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6.xml"/>
  <Override ContentType="application/vnd.openxmlformats-officedocument.drawingml.chart+xml" PartName="/xl/charts/chart4.xml"/>
  <Override ContentType="application/vnd.openxmlformats-officedocument.drawingml.chart+xml" PartName="/xl/charts/chart5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ovementPlot" sheetId="1" r:id="rId3"/>
  </sheets>
  <definedNames/>
  <calcPr/>
</workbook>
</file>

<file path=xl/sharedStrings.xml><?xml version="1.0" encoding="utf-8"?>
<sst xmlns="http://schemas.openxmlformats.org/spreadsheetml/2006/main" count="144" uniqueCount="38">
  <si>
    <t>BIBF06_20</t>
  </si>
  <si>
    <t>Frames</t>
  </si>
  <si>
    <t>Movements</t>
  </si>
  <si>
    <t>BIBF06_5</t>
  </si>
  <si>
    <t>BIBF07_20</t>
  </si>
  <si>
    <t>BIBF07_21</t>
  </si>
  <si>
    <t>BIBF07_4</t>
  </si>
  <si>
    <t>BIBF07_5</t>
  </si>
  <si>
    <t>BIBF_01_10</t>
  </si>
  <si>
    <t>BIBF_01_16</t>
  </si>
  <si>
    <t>BIBF_01_17</t>
  </si>
  <si>
    <t>BIBF_01_22</t>
  </si>
  <si>
    <t>BIBF_01_24</t>
  </si>
  <si>
    <t>BIBF_01_5</t>
  </si>
  <si>
    <t>BIBF_01_6</t>
  </si>
  <si>
    <t>BIBF_02_12</t>
  </si>
  <si>
    <t>BIBF_02_17</t>
  </si>
  <si>
    <t>BIBF_02_22</t>
  </si>
  <si>
    <t>BIBF_02_5</t>
  </si>
  <si>
    <t>BIBF_03_20</t>
  </si>
  <si>
    <t>BIBF_03_21</t>
  </si>
  <si>
    <t>BIBF_03_4</t>
  </si>
  <si>
    <t>BIBF_03_6</t>
  </si>
  <si>
    <t>BIBF_04_1</t>
  </si>
  <si>
    <t>BIBF_04_16</t>
  </si>
  <si>
    <t>BIBF_04_2</t>
  </si>
  <si>
    <t>BIBF_04_23</t>
  </si>
  <si>
    <t>BIBF_04_24</t>
  </si>
  <si>
    <t>BIBF_04_8</t>
  </si>
  <si>
    <t>BIBF_20170509_11</t>
  </si>
  <si>
    <t>BIBF_20170509_12</t>
  </si>
  <si>
    <t>BIBF_20170509_5</t>
  </si>
  <si>
    <t>BIBF_20170509_6</t>
  </si>
  <si>
    <t>BIBF_20170509_8</t>
  </si>
  <si>
    <t>BIBF_20170509_9</t>
  </si>
  <si>
    <t>ZBMelanoma_08_28</t>
  </si>
  <si>
    <t>ZBMelanoma_08_29</t>
  </si>
  <si>
    <t>ZBMelanoma_08_30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</si>
</sst>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BIB06_20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MovementPlot!$A$2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MovementPlot!$B$1:$BMW$1</c:f>
            </c:numRef>
          </c:xVal>
          <c:yVal>
            <c:numRef>
              <c:f>MovementPlot!$B$2:$BMW$2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8984756"/>
        <c:axId val="1900611149"/>
      </c:scatterChart>
      <c:valAx>
        <c:axId val="738984756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900611149"/>
      </c:valAx>
      <c:valAx>
        <c:axId val="190061114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73898475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BIBF01_10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MovementPlot!$A$14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MovementPlot!$B$13:$BMW$13</c:f>
            </c:numRef>
          </c:xVal>
          <c:yVal>
            <c:numRef>
              <c:f>MovementPlot!$B$14:$BMW$14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8947861"/>
        <c:axId val="495374026"/>
      </c:scatterChart>
      <c:valAx>
        <c:axId val="1618947861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495374026"/>
      </c:valAx>
      <c:valAx>
        <c:axId val="49537402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61894786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BIBF_02_12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MovementPlot!$A$28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MovementPlot!$B$27:$BMW$27</c:f>
            </c:numRef>
          </c:xVal>
          <c:yVal>
            <c:numRef>
              <c:f>MovementPlot!$B$28:$BMW$28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27176165"/>
        <c:axId val="1208578914"/>
      </c:scatterChart>
      <c:valAx>
        <c:axId val="1327176165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208578914"/>
      </c:valAx>
      <c:valAx>
        <c:axId val="120857891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32717616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BIBF_20170509_11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MovementPlot!$A$56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MovementPlot!$B$55:$BMW$55</c:f>
            </c:numRef>
          </c:xVal>
          <c:yVal>
            <c:numRef>
              <c:f>MovementPlot!$B$56:$BMW$56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1589859"/>
        <c:axId val="1019612967"/>
      </c:scatterChart>
      <c:valAx>
        <c:axId val="1071589859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019612967"/>
      </c:valAx>
      <c:valAx>
        <c:axId val="101961296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07158985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BIBF_20170509_8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MovementPlot!$A$64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MovementPlot!$B$63:$BMW$63</c:f>
            </c:numRef>
          </c:xVal>
          <c:yVal>
            <c:numRef>
              <c:f>MovementPlot!$B$64:$BMW$64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9267360"/>
        <c:axId val="37362205"/>
      </c:scatterChart>
      <c:valAx>
        <c:axId val="459267360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37362205"/>
      </c:valAx>
      <c:valAx>
        <c:axId val="3736220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45926736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ZBMelanoma_08_28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MovementPlot!$A$68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MovementPlot!$B$67:$BMW$67</c:f>
            </c:numRef>
          </c:xVal>
          <c:yVal>
            <c:numRef>
              <c:f>MovementPlot!$B$68:$BMW$68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3665927"/>
        <c:axId val="1905105870"/>
      </c:scatterChart>
      <c:valAx>
        <c:axId val="1003665927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905105870"/>
      </c:valAx>
      <c:valAx>
        <c:axId val="190510587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00366592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209550</xdr:colOff>
      <xdr:row>10</xdr:row>
      <xdr:rowOff>85725</xdr:rowOff>
    </xdr:from>
    <xdr:ext cx="5715000" cy="35337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5</xdr:col>
      <xdr:colOff>209550</xdr:colOff>
      <xdr:row>28</xdr:row>
      <xdr:rowOff>190500</xdr:rowOff>
    </xdr:from>
    <xdr:ext cx="5715000" cy="353377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11</xdr:col>
      <xdr:colOff>333375</xdr:colOff>
      <xdr:row>10</xdr:row>
      <xdr:rowOff>85725</xdr:rowOff>
    </xdr:from>
    <xdr:ext cx="5715000" cy="3533775"/>
    <xdr:graphicFrame>
      <xdr:nvGraphicFramePr>
        <xdr:cNvPr id="3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11</xdr:col>
      <xdr:colOff>342900</xdr:colOff>
      <xdr:row>28</xdr:row>
      <xdr:rowOff>190500</xdr:rowOff>
    </xdr:from>
    <xdr:ext cx="5715000" cy="3533775"/>
    <xdr:graphicFrame>
      <xdr:nvGraphicFramePr>
        <xdr:cNvPr id="4" name="Chart 4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  <xdr:oneCellAnchor>
    <xdr:from>
      <xdr:col>5</xdr:col>
      <xdr:colOff>209550</xdr:colOff>
      <xdr:row>47</xdr:row>
      <xdr:rowOff>95250</xdr:rowOff>
    </xdr:from>
    <xdr:ext cx="5715000" cy="3533775"/>
    <xdr:graphicFrame>
      <xdr:nvGraphicFramePr>
        <xdr:cNvPr id="5" name="Chart 5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"/>
        </a:graphicData>
      </a:graphic>
    </xdr:graphicFrame>
    <xdr:clientData fLocksWithSheet="0"/>
  </xdr:oneCellAnchor>
  <xdr:oneCellAnchor>
    <xdr:from>
      <xdr:col>11</xdr:col>
      <xdr:colOff>342900</xdr:colOff>
      <xdr:row>47</xdr:row>
      <xdr:rowOff>95250</xdr:rowOff>
    </xdr:from>
    <xdr:ext cx="5715000" cy="3533775"/>
    <xdr:graphicFrame>
      <xdr:nvGraphicFramePr>
        <xdr:cNvPr id="6" name="Chart 6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6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2.86"/>
  </cols>
  <sheetData>
    <row r="1">
      <c r="A1" s="1" t="s">
        <v>0</v>
      </c>
      <c r="B1" s="1" t="s">
        <v>1</v>
      </c>
      <c r="C1" s="1">
        <v>1.0</v>
      </c>
      <c r="D1" s="1">
        <v>2.0</v>
      </c>
      <c r="E1" s="1">
        <v>3.0</v>
      </c>
      <c r="F1" s="1">
        <v>4.0</v>
      </c>
      <c r="G1" s="1">
        <v>5.0</v>
      </c>
      <c r="H1" s="1">
        <v>6.0</v>
      </c>
      <c r="I1" s="1">
        <v>7.0</v>
      </c>
      <c r="J1" s="1">
        <v>8.0</v>
      </c>
      <c r="K1" s="1">
        <v>9.0</v>
      </c>
      <c r="L1" s="1">
        <v>10.0</v>
      </c>
      <c r="M1" s="1">
        <v>11.0</v>
      </c>
      <c r="N1" s="1">
        <v>12.0</v>
      </c>
      <c r="O1" s="1">
        <v>13.0</v>
      </c>
      <c r="P1" s="1">
        <v>14.0</v>
      </c>
      <c r="Q1" s="1">
        <v>15.0</v>
      </c>
      <c r="R1" s="1">
        <v>16.0</v>
      </c>
      <c r="S1" s="1">
        <v>17.0</v>
      </c>
      <c r="T1" s="1">
        <v>18.0</v>
      </c>
      <c r="U1" s="1">
        <v>19.0</v>
      </c>
      <c r="V1" s="1">
        <v>20.0</v>
      </c>
      <c r="W1" s="1">
        <v>21.0</v>
      </c>
      <c r="X1" s="1">
        <v>22.0</v>
      </c>
      <c r="Y1" s="1">
        <v>23.0</v>
      </c>
      <c r="Z1" s="1">
        <v>24.0</v>
      </c>
      <c r="AA1" s="1">
        <v>25.0</v>
      </c>
      <c r="AB1" s="1">
        <v>26.0</v>
      </c>
      <c r="AC1" s="1">
        <v>27.0</v>
      </c>
      <c r="AD1" s="1">
        <v>28.0</v>
      </c>
      <c r="AE1" s="1">
        <v>29.0</v>
      </c>
      <c r="AF1" s="1">
        <v>30.0</v>
      </c>
      <c r="AG1" s="1">
        <v>31.0</v>
      </c>
      <c r="AH1" s="1">
        <v>32.0</v>
      </c>
      <c r="AI1" s="1">
        <v>33.0</v>
      </c>
      <c r="AJ1" s="1">
        <v>34.0</v>
      </c>
      <c r="AK1" s="1">
        <v>35.0</v>
      </c>
      <c r="AL1" s="1">
        <v>36.0</v>
      </c>
      <c r="AM1" s="1">
        <v>37.0</v>
      </c>
      <c r="AN1" s="1">
        <v>38.0</v>
      </c>
      <c r="AO1" s="1">
        <v>39.0</v>
      </c>
      <c r="AP1" s="1">
        <v>40.0</v>
      </c>
      <c r="AQ1" s="1">
        <v>41.0</v>
      </c>
      <c r="AR1" s="1">
        <v>42.0</v>
      </c>
      <c r="AS1" s="1">
        <v>43.0</v>
      </c>
      <c r="AT1" s="1">
        <v>44.0</v>
      </c>
      <c r="AU1" s="1">
        <v>45.0</v>
      </c>
      <c r="AV1" s="1">
        <v>46.0</v>
      </c>
      <c r="AW1" s="1">
        <v>47.0</v>
      </c>
      <c r="AX1" s="1">
        <v>48.0</v>
      </c>
      <c r="AY1" s="1">
        <v>49.0</v>
      </c>
      <c r="AZ1" s="1">
        <v>50.0</v>
      </c>
      <c r="BA1" s="1">
        <v>51.0</v>
      </c>
      <c r="BB1" s="1">
        <v>52.0</v>
      </c>
      <c r="BC1" s="1">
        <v>53.0</v>
      </c>
      <c r="BD1" s="1">
        <v>54.0</v>
      </c>
      <c r="BE1" s="1">
        <v>55.0</v>
      </c>
      <c r="BF1" s="1">
        <v>56.0</v>
      </c>
      <c r="BG1" s="1">
        <v>57.0</v>
      </c>
      <c r="BH1" s="1">
        <v>58.0</v>
      </c>
      <c r="BI1" s="1">
        <v>59.0</v>
      </c>
      <c r="BJ1" s="1">
        <v>60.0</v>
      </c>
      <c r="BK1" s="1">
        <v>61.0</v>
      </c>
      <c r="BL1" s="1">
        <v>62.0</v>
      </c>
      <c r="BM1" s="1">
        <v>63.0</v>
      </c>
      <c r="BN1" s="1">
        <v>64.0</v>
      </c>
      <c r="BO1" s="1">
        <v>65.0</v>
      </c>
      <c r="BP1" s="1">
        <v>66.0</v>
      </c>
      <c r="BQ1" s="1">
        <v>67.0</v>
      </c>
      <c r="BR1" s="1">
        <v>68.0</v>
      </c>
      <c r="BS1" s="1">
        <v>69.0</v>
      </c>
      <c r="BT1" s="1">
        <v>70.0</v>
      </c>
      <c r="BU1" s="1">
        <v>71.0</v>
      </c>
      <c r="BV1" s="1">
        <v>72.0</v>
      </c>
      <c r="BW1" s="1">
        <v>73.0</v>
      </c>
      <c r="BX1" s="1">
        <v>74.0</v>
      </c>
      <c r="BY1" s="1">
        <v>75.0</v>
      </c>
      <c r="BZ1" s="1">
        <v>76.0</v>
      </c>
      <c r="CA1" s="1">
        <v>77.0</v>
      </c>
      <c r="CB1" s="1">
        <v>78.0</v>
      </c>
      <c r="CC1" s="1">
        <v>79.0</v>
      </c>
      <c r="CD1" s="1">
        <v>80.0</v>
      </c>
      <c r="CE1" s="1">
        <v>81.0</v>
      </c>
      <c r="CF1" s="1">
        <v>82.0</v>
      </c>
      <c r="CG1" s="1">
        <v>83.0</v>
      </c>
      <c r="CH1" s="1">
        <v>84.0</v>
      </c>
      <c r="CI1" s="1">
        <v>85.0</v>
      </c>
      <c r="CJ1" s="1">
        <v>86.0</v>
      </c>
      <c r="CK1" s="1">
        <v>87.0</v>
      </c>
      <c r="CL1" s="1">
        <v>88.0</v>
      </c>
      <c r="CM1" s="1">
        <v>89.0</v>
      </c>
      <c r="CN1" s="1">
        <v>90.0</v>
      </c>
      <c r="CO1" s="1">
        <v>91.0</v>
      </c>
      <c r="CP1" s="1">
        <v>92.0</v>
      </c>
      <c r="CQ1" s="1">
        <v>93.0</v>
      </c>
      <c r="CR1" s="1">
        <v>94.0</v>
      </c>
      <c r="CS1" s="1">
        <v>95.0</v>
      </c>
      <c r="CT1" s="1">
        <v>96.0</v>
      </c>
      <c r="CU1" s="1">
        <v>97.0</v>
      </c>
      <c r="CV1" s="1">
        <v>98.0</v>
      </c>
      <c r="CW1" s="1">
        <v>99.0</v>
      </c>
      <c r="CX1" s="1">
        <v>100.0</v>
      </c>
      <c r="CY1" s="1">
        <v>101.0</v>
      </c>
      <c r="CZ1" s="1">
        <v>102.0</v>
      </c>
      <c r="DA1" s="1">
        <v>103.0</v>
      </c>
      <c r="DB1" s="1">
        <v>104.0</v>
      </c>
      <c r="DC1" s="1">
        <v>105.0</v>
      </c>
      <c r="DD1" s="1">
        <v>106.0</v>
      </c>
      <c r="DE1" s="1">
        <v>107.0</v>
      </c>
      <c r="DF1" s="1">
        <v>108.0</v>
      </c>
      <c r="DG1" s="1">
        <v>109.0</v>
      </c>
      <c r="DH1" s="1">
        <v>110.0</v>
      </c>
      <c r="DI1" s="1">
        <v>111.0</v>
      </c>
      <c r="DJ1" s="1">
        <v>112.0</v>
      </c>
      <c r="DK1" s="1">
        <v>113.0</v>
      </c>
      <c r="DL1" s="1">
        <v>114.0</v>
      </c>
      <c r="DM1" s="1">
        <v>115.0</v>
      </c>
      <c r="DN1" s="1">
        <v>116.0</v>
      </c>
      <c r="DO1" s="1">
        <v>117.0</v>
      </c>
      <c r="DP1" s="1">
        <v>118.0</v>
      </c>
      <c r="DQ1" s="1">
        <v>119.0</v>
      </c>
      <c r="DR1" s="1">
        <v>120.0</v>
      </c>
      <c r="DS1" s="1">
        <v>121.0</v>
      </c>
      <c r="DT1" s="1">
        <v>122.0</v>
      </c>
      <c r="DU1" s="1">
        <v>123.0</v>
      </c>
      <c r="DV1" s="1">
        <v>124.0</v>
      </c>
      <c r="DW1" s="1">
        <v>125.0</v>
      </c>
      <c r="DX1" s="1">
        <v>126.0</v>
      </c>
      <c r="DY1" s="1">
        <v>127.0</v>
      </c>
      <c r="DZ1" s="1">
        <v>128.0</v>
      </c>
      <c r="EA1" s="1">
        <v>129.0</v>
      </c>
      <c r="EB1" s="1">
        <v>130.0</v>
      </c>
      <c r="EC1" s="1">
        <v>131.0</v>
      </c>
      <c r="ED1" s="1">
        <v>132.0</v>
      </c>
      <c r="EE1" s="1">
        <v>133.0</v>
      </c>
      <c r="EF1" s="1">
        <v>134.0</v>
      </c>
      <c r="EG1" s="1">
        <v>135.0</v>
      </c>
      <c r="EH1" s="1">
        <v>136.0</v>
      </c>
      <c r="EI1" s="1">
        <v>137.0</v>
      </c>
      <c r="EJ1" s="1">
        <v>138.0</v>
      </c>
      <c r="EK1" s="1">
        <v>139.0</v>
      </c>
      <c r="EL1" s="1">
        <v>140.0</v>
      </c>
      <c r="EM1" s="1">
        <v>141.0</v>
      </c>
      <c r="EN1" s="1">
        <v>142.0</v>
      </c>
      <c r="EO1" s="1">
        <v>143.0</v>
      </c>
      <c r="EP1" s="1">
        <v>144.0</v>
      </c>
      <c r="EQ1" s="1">
        <v>145.0</v>
      </c>
      <c r="ER1" s="1">
        <v>146.0</v>
      </c>
      <c r="ES1" s="1">
        <v>147.0</v>
      </c>
      <c r="ET1" s="1">
        <v>148.0</v>
      </c>
      <c r="EU1" s="1">
        <v>149.0</v>
      </c>
      <c r="EV1" s="1">
        <v>150.0</v>
      </c>
      <c r="EW1" s="1">
        <v>151.0</v>
      </c>
      <c r="EX1" s="1">
        <v>152.0</v>
      </c>
      <c r="EY1" s="1">
        <v>153.0</v>
      </c>
      <c r="EZ1" s="1">
        <v>154.0</v>
      </c>
      <c r="FA1" s="1">
        <v>155.0</v>
      </c>
      <c r="FB1" s="1">
        <v>156.0</v>
      </c>
      <c r="FC1" s="1">
        <v>157.0</v>
      </c>
      <c r="FD1" s="1">
        <v>158.0</v>
      </c>
      <c r="FE1" s="1">
        <v>159.0</v>
      </c>
      <c r="FF1" s="1">
        <v>160.0</v>
      </c>
      <c r="FG1" s="1">
        <v>161.0</v>
      </c>
      <c r="FH1" s="1">
        <v>162.0</v>
      </c>
      <c r="FI1" s="1">
        <v>163.0</v>
      </c>
      <c r="FJ1" s="1">
        <v>164.0</v>
      </c>
      <c r="FK1" s="1">
        <v>165.0</v>
      </c>
      <c r="FL1" s="1">
        <v>166.0</v>
      </c>
      <c r="FM1" s="1">
        <v>167.0</v>
      </c>
      <c r="FN1" s="1">
        <v>168.0</v>
      </c>
      <c r="FO1" s="1">
        <v>169.0</v>
      </c>
      <c r="FP1" s="1">
        <v>170.0</v>
      </c>
      <c r="FQ1" s="1">
        <v>171.0</v>
      </c>
      <c r="FR1" s="1">
        <v>172.0</v>
      </c>
      <c r="FS1" s="1">
        <v>173.0</v>
      </c>
      <c r="FT1" s="1">
        <v>174.0</v>
      </c>
      <c r="FU1" s="1">
        <v>175.0</v>
      </c>
      <c r="FV1" s="1">
        <v>176.0</v>
      </c>
      <c r="FW1" s="1">
        <v>177.0</v>
      </c>
      <c r="FX1" s="1">
        <v>178.0</v>
      </c>
      <c r="FY1" s="1">
        <v>179.0</v>
      </c>
      <c r="FZ1" s="1">
        <v>180.0</v>
      </c>
      <c r="GA1" s="1">
        <v>181.0</v>
      </c>
      <c r="GB1" s="1">
        <v>182.0</v>
      </c>
      <c r="GC1" s="1">
        <v>183.0</v>
      </c>
      <c r="GD1" s="1">
        <v>184.0</v>
      </c>
      <c r="GE1" s="1">
        <v>185.0</v>
      </c>
      <c r="GF1" s="1">
        <v>186.0</v>
      </c>
      <c r="GG1" s="1">
        <v>187.0</v>
      </c>
      <c r="GH1" s="1">
        <v>188.0</v>
      </c>
      <c r="GI1" s="1">
        <v>189.0</v>
      </c>
      <c r="GJ1" s="1">
        <v>190.0</v>
      </c>
      <c r="GK1" s="1">
        <v>191.0</v>
      </c>
      <c r="GL1" s="1">
        <v>192.0</v>
      </c>
      <c r="GM1" s="1">
        <v>193.0</v>
      </c>
      <c r="GN1" s="1">
        <v>194.0</v>
      </c>
      <c r="GO1" s="1">
        <v>195.0</v>
      </c>
      <c r="GP1" s="1">
        <v>196.0</v>
      </c>
      <c r="GQ1" s="1">
        <v>197.0</v>
      </c>
      <c r="GR1" s="1">
        <v>198.0</v>
      </c>
      <c r="GS1" s="1">
        <v>199.0</v>
      </c>
      <c r="GT1" s="1">
        <v>200.0</v>
      </c>
      <c r="GU1" s="1">
        <v>201.0</v>
      </c>
      <c r="GV1" s="1">
        <v>202.0</v>
      </c>
      <c r="GW1" s="1">
        <v>203.0</v>
      </c>
      <c r="GX1" s="1">
        <v>204.0</v>
      </c>
      <c r="GY1" s="1">
        <v>205.0</v>
      </c>
      <c r="GZ1" s="1">
        <v>206.0</v>
      </c>
      <c r="HA1" s="1">
        <v>207.0</v>
      </c>
      <c r="HB1" s="1">
        <v>208.0</v>
      </c>
      <c r="HC1" s="1">
        <v>209.0</v>
      </c>
      <c r="HD1" s="1">
        <v>210.0</v>
      </c>
      <c r="HE1" s="1">
        <v>211.0</v>
      </c>
      <c r="HF1" s="1">
        <v>212.0</v>
      </c>
      <c r="HG1" s="1">
        <v>213.0</v>
      </c>
      <c r="HH1" s="1">
        <v>214.0</v>
      </c>
      <c r="HI1" s="1">
        <v>215.0</v>
      </c>
      <c r="HJ1" s="1">
        <v>216.0</v>
      </c>
      <c r="HK1" s="1">
        <v>217.0</v>
      </c>
      <c r="HL1" s="1">
        <v>218.0</v>
      </c>
      <c r="HM1" s="1">
        <v>219.0</v>
      </c>
      <c r="HN1" s="1">
        <v>220.0</v>
      </c>
      <c r="HO1" s="1">
        <v>221.0</v>
      </c>
      <c r="HP1" s="1">
        <v>222.0</v>
      </c>
      <c r="HQ1" s="1">
        <v>223.0</v>
      </c>
      <c r="HR1" s="1">
        <v>224.0</v>
      </c>
      <c r="HS1" s="1">
        <v>225.0</v>
      </c>
      <c r="HT1" s="1">
        <v>226.0</v>
      </c>
      <c r="HU1" s="1">
        <v>227.0</v>
      </c>
      <c r="HV1" s="1">
        <v>228.0</v>
      </c>
      <c r="HW1" s="1">
        <v>229.0</v>
      </c>
      <c r="HX1" s="1">
        <v>230.0</v>
      </c>
      <c r="HY1" s="1">
        <v>231.0</v>
      </c>
      <c r="HZ1" s="1">
        <v>232.0</v>
      </c>
      <c r="IA1" s="1">
        <v>233.0</v>
      </c>
      <c r="IB1" s="1">
        <v>234.0</v>
      </c>
      <c r="IC1" s="1">
        <v>235.0</v>
      </c>
      <c r="ID1" s="1">
        <v>236.0</v>
      </c>
      <c r="IE1" s="1">
        <v>237.0</v>
      </c>
      <c r="IF1" s="1">
        <v>238.0</v>
      </c>
      <c r="IG1" s="1">
        <v>239.0</v>
      </c>
      <c r="IH1" s="1">
        <v>240.0</v>
      </c>
      <c r="II1" s="1">
        <v>241.0</v>
      </c>
      <c r="IJ1" s="1">
        <v>242.0</v>
      </c>
      <c r="IK1" s="1">
        <v>243.0</v>
      </c>
      <c r="IL1" s="1">
        <v>244.0</v>
      </c>
      <c r="IM1" s="1">
        <v>245.0</v>
      </c>
      <c r="IN1" s="1">
        <v>246.0</v>
      </c>
      <c r="IO1" s="1">
        <v>247.0</v>
      </c>
      <c r="IP1" s="1">
        <v>248.0</v>
      </c>
      <c r="IQ1" s="1">
        <v>249.0</v>
      </c>
      <c r="IR1" s="1">
        <v>250.0</v>
      </c>
      <c r="IS1" s="1">
        <v>251.0</v>
      </c>
      <c r="IT1" s="1">
        <v>252.0</v>
      </c>
      <c r="IU1" s="1">
        <v>253.0</v>
      </c>
      <c r="IV1" s="1">
        <v>254.0</v>
      </c>
      <c r="IW1" s="1">
        <v>255.0</v>
      </c>
      <c r="IX1" s="1">
        <v>256.0</v>
      </c>
      <c r="IY1" s="1">
        <v>257.0</v>
      </c>
      <c r="IZ1" s="1">
        <v>258.0</v>
      </c>
      <c r="JA1" s="1">
        <v>259.0</v>
      </c>
      <c r="JB1" s="1">
        <v>260.0</v>
      </c>
      <c r="JC1" s="1">
        <v>261.0</v>
      </c>
      <c r="JD1" s="1">
        <v>262.0</v>
      </c>
      <c r="JE1" s="1">
        <v>263.0</v>
      </c>
      <c r="JF1" s="1">
        <v>264.0</v>
      </c>
      <c r="JG1" s="1">
        <v>265.0</v>
      </c>
      <c r="JH1" s="1">
        <v>266.0</v>
      </c>
      <c r="JI1" s="1">
        <v>267.0</v>
      </c>
      <c r="JJ1" s="1">
        <v>268.0</v>
      </c>
      <c r="JK1" s="1">
        <v>269.0</v>
      </c>
      <c r="JL1" s="1">
        <v>270.0</v>
      </c>
      <c r="JM1" s="1">
        <v>271.0</v>
      </c>
      <c r="JN1" s="1">
        <v>272.0</v>
      </c>
      <c r="JO1" s="1">
        <v>273.0</v>
      </c>
      <c r="JP1" s="1">
        <v>274.0</v>
      </c>
      <c r="JQ1" s="1">
        <v>275.0</v>
      </c>
      <c r="JR1" s="1">
        <v>276.0</v>
      </c>
      <c r="JS1" s="1">
        <v>277.0</v>
      </c>
      <c r="JT1" s="1">
        <v>278.0</v>
      </c>
      <c r="JU1" s="1">
        <v>279.0</v>
      </c>
      <c r="JV1" s="1">
        <v>280.0</v>
      </c>
      <c r="JW1" s="1">
        <v>281.0</v>
      </c>
      <c r="JX1" s="1">
        <v>282.0</v>
      </c>
      <c r="JY1" s="1">
        <v>283.0</v>
      </c>
      <c r="JZ1" s="1">
        <v>284.0</v>
      </c>
      <c r="KA1" s="1">
        <v>285.0</v>
      </c>
      <c r="KB1" s="1">
        <v>286.0</v>
      </c>
      <c r="KC1" s="1">
        <v>287.0</v>
      </c>
      <c r="KD1" s="1">
        <v>288.0</v>
      </c>
      <c r="KE1" s="1">
        <v>289.0</v>
      </c>
      <c r="KF1" s="1">
        <v>290.0</v>
      </c>
      <c r="KG1" s="1">
        <v>291.0</v>
      </c>
      <c r="KH1" s="1">
        <v>292.0</v>
      </c>
      <c r="KI1" s="1">
        <v>293.0</v>
      </c>
      <c r="KJ1" s="1">
        <v>294.0</v>
      </c>
      <c r="KK1" s="1">
        <v>295.0</v>
      </c>
      <c r="KL1" s="1">
        <v>296.0</v>
      </c>
      <c r="KM1" s="1">
        <v>297.0</v>
      </c>
      <c r="KN1" s="1">
        <v>298.0</v>
      </c>
      <c r="KO1" s="1">
        <v>299.0</v>
      </c>
      <c r="KP1" s="1">
        <v>300.0</v>
      </c>
      <c r="KQ1" s="1">
        <v>301.0</v>
      </c>
      <c r="KR1" s="1">
        <v>302.0</v>
      </c>
      <c r="KS1" s="1">
        <v>303.0</v>
      </c>
      <c r="KT1" s="1">
        <v>304.0</v>
      </c>
      <c r="KU1" s="1">
        <v>305.0</v>
      </c>
      <c r="KV1" s="1">
        <v>306.0</v>
      </c>
      <c r="KW1" s="1">
        <v>307.0</v>
      </c>
      <c r="KX1" s="1">
        <v>308.0</v>
      </c>
      <c r="KY1" s="1">
        <v>309.0</v>
      </c>
      <c r="KZ1" s="1">
        <v>310.0</v>
      </c>
      <c r="LA1" s="1">
        <v>311.0</v>
      </c>
      <c r="LB1" s="1">
        <v>312.0</v>
      </c>
      <c r="LC1" s="1">
        <v>313.0</v>
      </c>
      <c r="LD1" s="1">
        <v>314.0</v>
      </c>
      <c r="LE1" s="1">
        <v>315.0</v>
      </c>
      <c r="LF1" s="1">
        <v>316.0</v>
      </c>
      <c r="LG1" s="1">
        <v>317.0</v>
      </c>
      <c r="LH1" s="1">
        <v>318.0</v>
      </c>
      <c r="LI1" s="1">
        <v>319.0</v>
      </c>
      <c r="LJ1" s="1">
        <v>320.0</v>
      </c>
      <c r="LK1" s="1">
        <v>321.0</v>
      </c>
      <c r="LL1" s="1">
        <v>322.0</v>
      </c>
      <c r="LM1" s="1">
        <v>323.0</v>
      </c>
      <c r="LN1" s="1">
        <v>324.0</v>
      </c>
      <c r="LO1" s="1">
        <v>325.0</v>
      </c>
      <c r="LP1" s="1">
        <v>326.0</v>
      </c>
      <c r="LQ1" s="1">
        <v>327.0</v>
      </c>
      <c r="LR1" s="1">
        <v>328.0</v>
      </c>
      <c r="LS1" s="1">
        <v>329.0</v>
      </c>
      <c r="LT1" s="1">
        <v>330.0</v>
      </c>
      <c r="LU1" s="1">
        <v>331.0</v>
      </c>
      <c r="LV1" s="1">
        <v>332.0</v>
      </c>
      <c r="LW1" s="1">
        <v>333.0</v>
      </c>
      <c r="LX1" s="1">
        <v>334.0</v>
      </c>
      <c r="LY1" s="1">
        <v>335.0</v>
      </c>
      <c r="LZ1" s="1">
        <v>336.0</v>
      </c>
      <c r="MA1" s="1">
        <v>337.0</v>
      </c>
      <c r="MB1" s="1">
        <v>338.0</v>
      </c>
      <c r="MC1" s="1">
        <v>339.0</v>
      </c>
      <c r="MD1" s="1">
        <v>340.0</v>
      </c>
      <c r="ME1" s="1">
        <v>341.0</v>
      </c>
      <c r="MF1" s="1">
        <v>342.0</v>
      </c>
      <c r="MG1" s="1">
        <v>343.0</v>
      </c>
      <c r="MH1" s="1">
        <v>344.0</v>
      </c>
      <c r="MI1" s="1">
        <v>345.0</v>
      </c>
      <c r="MJ1" s="1">
        <v>346.0</v>
      </c>
      <c r="MK1" s="1">
        <v>347.0</v>
      </c>
      <c r="ML1" s="1">
        <v>348.0</v>
      </c>
      <c r="MM1" s="1">
        <v>349.0</v>
      </c>
      <c r="MN1" s="1">
        <v>352.0</v>
      </c>
      <c r="MO1" s="1">
        <v>353.0</v>
      </c>
      <c r="MP1" s="1">
        <v>354.0</v>
      </c>
      <c r="MQ1" s="1">
        <v>355.0</v>
      </c>
      <c r="MR1" s="1">
        <v>356.0</v>
      </c>
      <c r="MS1" s="1">
        <v>357.0</v>
      </c>
      <c r="MT1" s="1">
        <v>358.0</v>
      </c>
      <c r="MU1" s="1">
        <v>359.0</v>
      </c>
      <c r="MV1" s="1">
        <v>360.0</v>
      </c>
      <c r="MW1" s="1">
        <v>361.0</v>
      </c>
      <c r="MX1" s="1">
        <v>362.0</v>
      </c>
      <c r="MY1" s="1">
        <v>363.0</v>
      </c>
      <c r="MZ1" s="1">
        <v>364.0</v>
      </c>
      <c r="NA1" s="1">
        <v>365.0</v>
      </c>
      <c r="NB1" s="1">
        <v>368.0</v>
      </c>
      <c r="NC1" s="1">
        <v>369.0</v>
      </c>
      <c r="ND1" s="1">
        <v>350.0</v>
      </c>
      <c r="NE1" s="1">
        <v>351.0</v>
      </c>
      <c r="NF1" s="1">
        <v>366.0</v>
      </c>
      <c r="NG1" s="1">
        <v>367.0</v>
      </c>
      <c r="NH1" s="1">
        <v>370.0</v>
      </c>
      <c r="NI1" s="1">
        <v>371.0</v>
      </c>
      <c r="NJ1" s="1">
        <v>372.0</v>
      </c>
      <c r="NK1" s="1">
        <v>373.0</v>
      </c>
      <c r="NL1" s="1">
        <v>374.0</v>
      </c>
      <c r="NM1" s="1">
        <v>375.0</v>
      </c>
      <c r="NN1" s="1">
        <v>376.0</v>
      </c>
      <c r="NO1" s="1">
        <v>377.0</v>
      </c>
      <c r="NP1" s="1">
        <v>378.0</v>
      </c>
      <c r="NQ1" s="1">
        <v>379.0</v>
      </c>
      <c r="NR1" s="1">
        <v>380.0</v>
      </c>
      <c r="NS1" s="1">
        <v>381.0</v>
      </c>
      <c r="NT1" s="1">
        <v>382.0</v>
      </c>
      <c r="NU1" s="1">
        <v>383.0</v>
      </c>
      <c r="NV1" s="1">
        <v>384.0</v>
      </c>
      <c r="NW1" s="1">
        <v>385.0</v>
      </c>
      <c r="NX1" s="1">
        <v>386.0</v>
      </c>
      <c r="NY1" s="1">
        <v>387.0</v>
      </c>
      <c r="NZ1" s="1">
        <v>388.0</v>
      </c>
      <c r="OA1" s="1">
        <v>389.0</v>
      </c>
      <c r="OB1" s="1">
        <v>390.0</v>
      </c>
      <c r="OC1" s="1">
        <v>391.0</v>
      </c>
      <c r="OD1" s="1">
        <v>392.0</v>
      </c>
      <c r="OE1" s="1">
        <v>393.0</v>
      </c>
      <c r="OF1" s="1">
        <v>394.0</v>
      </c>
      <c r="OG1" s="1">
        <v>395.0</v>
      </c>
      <c r="OH1" s="1">
        <v>396.0</v>
      </c>
      <c r="OI1" s="1">
        <v>397.0</v>
      </c>
      <c r="OJ1" s="1">
        <v>398.0</v>
      </c>
      <c r="OK1" s="1">
        <v>399.0</v>
      </c>
      <c r="OL1" s="1">
        <v>400.0</v>
      </c>
      <c r="OM1" s="1">
        <v>401.0</v>
      </c>
      <c r="ON1" s="1">
        <v>402.0</v>
      </c>
      <c r="OO1" s="1">
        <v>403.0</v>
      </c>
      <c r="OP1" s="1">
        <v>404.0</v>
      </c>
      <c r="OQ1" s="1">
        <v>407.0</v>
      </c>
      <c r="OR1" s="1">
        <v>410.0</v>
      </c>
      <c r="OS1" s="1">
        <v>411.0</v>
      </c>
      <c r="OT1" s="1">
        <v>412.0</v>
      </c>
      <c r="OU1" s="1">
        <v>414.0</v>
      </c>
      <c r="OV1" s="1">
        <v>415.0</v>
      </c>
      <c r="OW1" s="1">
        <v>416.0</v>
      </c>
      <c r="OX1" s="1">
        <v>417.0</v>
      </c>
      <c r="OY1" s="1">
        <v>419.0</v>
      </c>
      <c r="OZ1" s="1">
        <v>420.0</v>
      </c>
      <c r="PA1" s="1">
        <v>421.0</v>
      </c>
      <c r="PB1" s="1">
        <v>422.0</v>
      </c>
      <c r="PC1" s="1">
        <v>423.0</v>
      </c>
      <c r="PD1" s="1">
        <v>424.0</v>
      </c>
      <c r="PE1" s="1">
        <v>425.0</v>
      </c>
      <c r="PF1" s="1">
        <v>426.0</v>
      </c>
      <c r="PG1" s="1">
        <v>427.0</v>
      </c>
      <c r="PH1" s="1">
        <v>428.0</v>
      </c>
      <c r="PI1" s="1">
        <v>429.0</v>
      </c>
      <c r="PJ1" s="1">
        <v>430.0</v>
      </c>
      <c r="PK1" s="1">
        <v>431.0</v>
      </c>
      <c r="PL1" s="1">
        <v>405.0</v>
      </c>
      <c r="PM1" s="1">
        <v>408.0</v>
      </c>
      <c r="PN1" s="1">
        <v>406.0</v>
      </c>
      <c r="PO1" s="1">
        <v>409.0</v>
      </c>
      <c r="PP1" s="1">
        <v>413.0</v>
      </c>
      <c r="PQ1" s="1">
        <v>418.0</v>
      </c>
      <c r="PR1" s="1">
        <v>432.0</v>
      </c>
      <c r="PS1" s="1">
        <v>433.0</v>
      </c>
      <c r="PT1" s="1">
        <v>434.0</v>
      </c>
      <c r="PU1" s="1">
        <v>435.0</v>
      </c>
      <c r="PV1" s="1">
        <v>436.0</v>
      </c>
      <c r="PW1" s="1">
        <v>437.0</v>
      </c>
      <c r="PX1" s="1">
        <v>438.0</v>
      </c>
      <c r="PY1" s="1">
        <v>439.0</v>
      </c>
      <c r="PZ1" s="1">
        <v>440.0</v>
      </c>
      <c r="QA1" s="1">
        <v>441.0</v>
      </c>
      <c r="QB1" s="1">
        <v>442.0</v>
      </c>
      <c r="QC1" s="1">
        <v>443.0</v>
      </c>
      <c r="QD1" s="1">
        <v>444.0</v>
      </c>
      <c r="QE1" s="1">
        <v>445.0</v>
      </c>
      <c r="QF1" s="1">
        <v>446.0</v>
      </c>
      <c r="QG1" s="1">
        <v>447.0</v>
      </c>
      <c r="QH1" s="1">
        <v>450.0</v>
      </c>
      <c r="QI1" s="1">
        <v>451.0</v>
      </c>
      <c r="QJ1" s="1">
        <v>452.0</v>
      </c>
      <c r="QK1" s="1">
        <v>453.0</v>
      </c>
      <c r="QL1" s="1">
        <v>454.0</v>
      </c>
      <c r="QM1" s="1">
        <v>455.0</v>
      </c>
      <c r="QN1" s="1">
        <v>456.0</v>
      </c>
      <c r="QO1" s="1">
        <v>457.0</v>
      </c>
      <c r="QP1" s="1">
        <v>458.0</v>
      </c>
      <c r="QQ1" s="1">
        <v>459.0</v>
      </c>
      <c r="QR1" s="1">
        <v>460.0</v>
      </c>
      <c r="QS1" s="1">
        <v>461.0</v>
      </c>
      <c r="QT1" s="1">
        <v>462.0</v>
      </c>
      <c r="QU1" s="1">
        <v>463.0</v>
      </c>
      <c r="QV1" s="1">
        <v>464.0</v>
      </c>
      <c r="QW1" s="1">
        <v>465.0</v>
      </c>
      <c r="QX1" s="1">
        <v>466.0</v>
      </c>
      <c r="QY1" s="1">
        <v>467.0</v>
      </c>
      <c r="QZ1" s="1">
        <v>468.0</v>
      </c>
      <c r="RA1" s="1">
        <v>469.0</v>
      </c>
      <c r="RB1" s="1">
        <v>470.0</v>
      </c>
      <c r="RC1" s="1">
        <v>471.0</v>
      </c>
      <c r="RD1" s="1">
        <v>472.0</v>
      </c>
      <c r="RE1" s="1">
        <v>473.0</v>
      </c>
      <c r="RF1" s="1">
        <v>476.0</v>
      </c>
      <c r="RG1" s="1">
        <v>448.0</v>
      </c>
      <c r="RH1" s="1">
        <v>449.0</v>
      </c>
      <c r="RI1" s="1">
        <v>474.0</v>
      </c>
      <c r="RJ1" s="1">
        <v>475.0</v>
      </c>
      <c r="RK1" s="1">
        <v>477.0</v>
      </c>
      <c r="RL1" s="1">
        <v>478.0</v>
      </c>
      <c r="RM1" s="1">
        <v>479.0</v>
      </c>
      <c r="RN1" s="1">
        <v>480.0</v>
      </c>
      <c r="RO1" s="1">
        <v>481.0</v>
      </c>
      <c r="RP1" s="1">
        <v>482.0</v>
      </c>
      <c r="RQ1" s="1">
        <v>483.0</v>
      </c>
      <c r="RR1" s="1">
        <v>484.0</v>
      </c>
      <c r="RS1" s="1">
        <v>485.0</v>
      </c>
      <c r="RT1" s="1">
        <v>486.0</v>
      </c>
      <c r="RU1" s="1">
        <v>487.0</v>
      </c>
      <c r="RV1" s="1">
        <v>488.0</v>
      </c>
      <c r="RW1" s="1">
        <v>489.0</v>
      </c>
      <c r="RX1" s="1">
        <v>490.0</v>
      </c>
      <c r="RY1" s="1">
        <v>491.0</v>
      </c>
      <c r="RZ1" s="1">
        <v>492.0</v>
      </c>
      <c r="SA1" s="1">
        <v>493.0</v>
      </c>
      <c r="SB1" s="1">
        <v>494.0</v>
      </c>
      <c r="SC1" s="1">
        <v>495.0</v>
      </c>
      <c r="SD1" s="1">
        <v>498.0</v>
      </c>
      <c r="SE1" s="1">
        <v>499.0</v>
      </c>
      <c r="SF1" s="1">
        <v>500.0</v>
      </c>
      <c r="SG1" s="1">
        <v>501.0</v>
      </c>
      <c r="SH1" s="1">
        <v>502.0</v>
      </c>
      <c r="SI1" s="1">
        <v>503.0</v>
      </c>
      <c r="SJ1" s="1">
        <v>504.0</v>
      </c>
      <c r="SK1" s="1">
        <v>505.0</v>
      </c>
      <c r="SL1" s="1">
        <v>506.0</v>
      </c>
      <c r="SM1" s="1">
        <v>507.0</v>
      </c>
      <c r="SN1" s="1">
        <v>508.0</v>
      </c>
      <c r="SO1" s="1">
        <v>509.0</v>
      </c>
      <c r="SP1" s="1">
        <v>510.0</v>
      </c>
      <c r="SQ1" s="1">
        <v>511.0</v>
      </c>
      <c r="SR1" s="1">
        <v>512.0</v>
      </c>
      <c r="SS1" s="1">
        <v>515.0</v>
      </c>
      <c r="ST1" s="1">
        <v>516.0</v>
      </c>
      <c r="SU1" s="1">
        <v>517.0</v>
      </c>
      <c r="SV1" s="1">
        <v>518.0</v>
      </c>
      <c r="SW1" s="1">
        <v>519.0</v>
      </c>
      <c r="SX1" s="1">
        <v>520.0</v>
      </c>
      <c r="SY1" s="1">
        <v>521.0</v>
      </c>
      <c r="SZ1" s="1">
        <v>522.0</v>
      </c>
      <c r="TA1" s="1">
        <v>524.0</v>
      </c>
      <c r="TB1" s="1">
        <v>525.0</v>
      </c>
      <c r="TC1" s="1">
        <v>526.0</v>
      </c>
      <c r="TD1" s="1">
        <v>527.0</v>
      </c>
      <c r="TE1" s="1">
        <v>528.0</v>
      </c>
      <c r="TF1" s="1">
        <v>529.0</v>
      </c>
      <c r="TG1" s="1">
        <v>513.0</v>
      </c>
      <c r="TH1" s="1">
        <v>514.0</v>
      </c>
      <c r="TI1" s="1">
        <v>523.0</v>
      </c>
      <c r="TJ1" s="1">
        <v>530.0</v>
      </c>
      <c r="TK1" s="1">
        <v>531.0</v>
      </c>
      <c r="TL1" s="1">
        <v>532.0</v>
      </c>
      <c r="TM1" s="1">
        <v>533.0</v>
      </c>
      <c r="TN1" s="1">
        <v>534.0</v>
      </c>
      <c r="TO1" s="1">
        <v>535.0</v>
      </c>
      <c r="TP1" s="1">
        <v>536.0</v>
      </c>
      <c r="TQ1" s="1">
        <v>537.0</v>
      </c>
      <c r="TR1" s="1">
        <v>538.0</v>
      </c>
      <c r="TS1" s="1">
        <v>539.0</v>
      </c>
      <c r="TT1" s="1">
        <v>540.0</v>
      </c>
      <c r="TU1" s="1">
        <v>541.0</v>
      </c>
      <c r="TV1" s="1">
        <v>542.0</v>
      </c>
      <c r="TW1" s="1">
        <v>543.0</v>
      </c>
      <c r="TX1" s="1">
        <v>544.0</v>
      </c>
      <c r="TY1" s="1">
        <v>545.0</v>
      </c>
      <c r="TZ1" s="1">
        <v>546.0</v>
      </c>
      <c r="UA1" s="1">
        <v>547.0</v>
      </c>
      <c r="UB1" s="1">
        <v>548.0</v>
      </c>
      <c r="UC1" s="1">
        <v>549.0</v>
      </c>
      <c r="UD1" s="1">
        <v>550.0</v>
      </c>
      <c r="UE1" s="1">
        <v>553.0</v>
      </c>
      <c r="UF1" s="1">
        <v>554.0</v>
      </c>
      <c r="UG1" s="1">
        <v>555.0</v>
      </c>
      <c r="UH1" s="1">
        <v>556.0</v>
      </c>
      <c r="UI1" s="1">
        <v>557.0</v>
      </c>
      <c r="UJ1" s="1">
        <v>558.0</v>
      </c>
      <c r="UK1" s="1">
        <v>559.0</v>
      </c>
      <c r="UL1" s="1">
        <v>560.0</v>
      </c>
      <c r="UM1" s="1">
        <v>561.0</v>
      </c>
      <c r="UN1" s="1">
        <v>562.0</v>
      </c>
      <c r="UO1" s="1">
        <v>563.0</v>
      </c>
      <c r="UP1" s="1">
        <v>564.0</v>
      </c>
      <c r="UQ1" s="1">
        <v>565.0</v>
      </c>
      <c r="UR1" s="1">
        <v>567.0</v>
      </c>
      <c r="US1" s="1">
        <v>568.0</v>
      </c>
      <c r="UT1" s="1">
        <v>569.0</v>
      </c>
      <c r="UU1" s="1">
        <v>570.0</v>
      </c>
      <c r="UV1" s="1">
        <v>571.0</v>
      </c>
      <c r="UW1" s="1">
        <v>572.0</v>
      </c>
      <c r="UX1" s="1">
        <v>573.0</v>
      </c>
      <c r="UY1" s="1">
        <v>551.0</v>
      </c>
      <c r="UZ1" s="1">
        <v>552.0</v>
      </c>
      <c r="VA1" s="1">
        <v>566.0</v>
      </c>
      <c r="VB1" s="1">
        <v>574.0</v>
      </c>
      <c r="VC1" s="1">
        <v>575.0</v>
      </c>
      <c r="VD1" s="1">
        <v>576.0</v>
      </c>
      <c r="VE1" s="1">
        <v>577.0</v>
      </c>
      <c r="VF1" s="1">
        <v>578.0</v>
      </c>
      <c r="VG1" s="1">
        <v>579.0</v>
      </c>
      <c r="VH1" s="1">
        <v>580.0</v>
      </c>
      <c r="VI1" s="1">
        <v>581.0</v>
      </c>
      <c r="VJ1" s="1">
        <v>582.0</v>
      </c>
      <c r="VK1" s="1">
        <v>583.0</v>
      </c>
      <c r="VL1" s="1">
        <v>584.0</v>
      </c>
      <c r="VM1" s="1">
        <v>585.0</v>
      </c>
      <c r="VN1" s="1">
        <v>586.0</v>
      </c>
      <c r="VO1" s="1">
        <v>587.0</v>
      </c>
      <c r="VP1" s="1">
        <v>588.0</v>
      </c>
      <c r="VQ1" s="1">
        <v>589.0</v>
      </c>
      <c r="VR1" s="1">
        <v>590.0</v>
      </c>
      <c r="VS1" s="1">
        <v>591.0</v>
      </c>
      <c r="VT1" s="1">
        <v>592.0</v>
      </c>
      <c r="VU1" s="1">
        <v>593.0</v>
      </c>
      <c r="VV1" s="1">
        <v>594.0</v>
      </c>
      <c r="VW1" s="1">
        <v>595.0</v>
      </c>
      <c r="VX1" s="1">
        <v>596.0</v>
      </c>
      <c r="VY1" s="1">
        <v>597.0</v>
      </c>
      <c r="VZ1" s="1">
        <v>598.0</v>
      </c>
      <c r="WA1" s="1">
        <v>599.0</v>
      </c>
      <c r="WB1" s="1">
        <v>600.0</v>
      </c>
      <c r="WC1" s="1">
        <v>601.0</v>
      </c>
      <c r="WD1" s="1">
        <v>602.0</v>
      </c>
      <c r="WE1" s="1">
        <v>603.0</v>
      </c>
      <c r="WF1" s="1">
        <v>604.0</v>
      </c>
      <c r="WG1" s="1">
        <v>605.0</v>
      </c>
      <c r="WH1" s="1">
        <v>606.0</v>
      </c>
      <c r="WI1" s="1">
        <v>607.0</v>
      </c>
      <c r="WJ1" s="1">
        <v>608.0</v>
      </c>
      <c r="WK1" s="1">
        <v>609.0</v>
      </c>
      <c r="WL1" s="1">
        <v>610.0</v>
      </c>
      <c r="WM1" s="1">
        <v>611.0</v>
      </c>
      <c r="WN1" s="1">
        <v>612.0</v>
      </c>
      <c r="WO1" s="1">
        <v>613.0</v>
      </c>
      <c r="WP1" s="1">
        <v>614.0</v>
      </c>
      <c r="WQ1" s="1">
        <v>615.0</v>
      </c>
      <c r="WR1" s="1">
        <v>616.0</v>
      </c>
      <c r="WS1" s="1">
        <v>617.0</v>
      </c>
      <c r="WT1" s="1">
        <v>618.0</v>
      </c>
      <c r="WU1" s="1">
        <v>619.0</v>
      </c>
      <c r="WV1" s="1">
        <v>620.0</v>
      </c>
      <c r="WW1" s="1">
        <v>621.0</v>
      </c>
      <c r="WX1" s="1">
        <v>622.0</v>
      </c>
      <c r="WY1" s="1">
        <v>623.0</v>
      </c>
      <c r="WZ1" s="1">
        <v>624.0</v>
      </c>
      <c r="XA1" s="1">
        <v>625.0</v>
      </c>
      <c r="XB1" s="1">
        <v>626.0</v>
      </c>
      <c r="XC1" s="1">
        <v>627.0</v>
      </c>
      <c r="XD1" s="1">
        <v>628.0</v>
      </c>
      <c r="XE1" s="1">
        <v>629.0</v>
      </c>
      <c r="XF1" s="1">
        <v>630.0</v>
      </c>
      <c r="XG1" s="1">
        <v>631.0</v>
      </c>
      <c r="XH1" s="1">
        <v>632.0</v>
      </c>
      <c r="XI1" s="1">
        <v>633.0</v>
      </c>
      <c r="XJ1" s="1">
        <v>634.0</v>
      </c>
      <c r="XK1" s="1">
        <v>635.0</v>
      </c>
      <c r="XL1" s="1">
        <v>636.0</v>
      </c>
      <c r="XM1" s="1">
        <v>637.0</v>
      </c>
      <c r="XN1" s="1">
        <v>638.0</v>
      </c>
      <c r="XO1" s="1">
        <v>639.0</v>
      </c>
      <c r="XP1" s="1">
        <v>640.0</v>
      </c>
      <c r="XQ1" s="1">
        <v>641.0</v>
      </c>
      <c r="XR1" s="1">
        <v>642.0</v>
      </c>
      <c r="XS1" s="1">
        <v>643.0</v>
      </c>
      <c r="XT1" s="1">
        <v>644.0</v>
      </c>
      <c r="XU1" s="1">
        <v>645.0</v>
      </c>
      <c r="XV1" s="1">
        <v>646.0</v>
      </c>
      <c r="XW1" s="1">
        <v>647.0</v>
      </c>
      <c r="XX1" s="1">
        <v>648.0</v>
      </c>
      <c r="XY1" s="1">
        <v>649.0</v>
      </c>
      <c r="XZ1" s="1">
        <v>650.0</v>
      </c>
      <c r="YA1" s="1">
        <v>651.0</v>
      </c>
      <c r="YB1" s="1">
        <v>652.0</v>
      </c>
      <c r="YC1" s="1">
        <v>653.0</v>
      </c>
      <c r="YD1" s="1">
        <v>654.0</v>
      </c>
      <c r="YE1" s="1">
        <v>655.0</v>
      </c>
      <c r="YF1" s="1">
        <v>656.0</v>
      </c>
      <c r="YG1" s="1">
        <v>657.0</v>
      </c>
      <c r="YH1" s="1">
        <v>658.0</v>
      </c>
      <c r="YI1" s="1">
        <v>659.0</v>
      </c>
      <c r="YJ1" s="1">
        <v>660.0</v>
      </c>
      <c r="YK1" s="1">
        <v>661.0</v>
      </c>
      <c r="YL1" s="1">
        <v>662.0</v>
      </c>
      <c r="YM1" s="1">
        <v>663.0</v>
      </c>
      <c r="YN1" s="1">
        <v>664.0</v>
      </c>
      <c r="YO1" s="1">
        <v>665.0</v>
      </c>
      <c r="YP1" s="1">
        <v>666.0</v>
      </c>
      <c r="YQ1" s="1">
        <v>667.0</v>
      </c>
      <c r="YR1" s="1">
        <v>668.0</v>
      </c>
      <c r="YS1" s="1">
        <v>669.0</v>
      </c>
      <c r="YT1" s="1">
        <v>670.0</v>
      </c>
      <c r="YU1" s="1">
        <v>671.0</v>
      </c>
      <c r="YV1" s="1">
        <v>672.0</v>
      </c>
      <c r="YW1" s="1">
        <v>673.0</v>
      </c>
      <c r="YX1" s="1">
        <v>674.0</v>
      </c>
      <c r="YY1" s="1">
        <v>675.0</v>
      </c>
      <c r="YZ1" s="1">
        <v>676.0</v>
      </c>
      <c r="ZA1" s="1">
        <v>677.0</v>
      </c>
      <c r="ZB1" s="1">
        <v>678.0</v>
      </c>
      <c r="ZC1" s="1">
        <v>679.0</v>
      </c>
      <c r="ZD1" s="1">
        <v>680.0</v>
      </c>
      <c r="ZE1" s="1">
        <v>681.0</v>
      </c>
      <c r="ZF1" s="1">
        <v>682.0</v>
      </c>
      <c r="ZG1" s="1">
        <v>683.0</v>
      </c>
      <c r="ZH1" s="1">
        <v>684.0</v>
      </c>
      <c r="ZI1" s="1">
        <v>685.0</v>
      </c>
      <c r="ZJ1" s="1">
        <v>686.0</v>
      </c>
      <c r="ZK1" s="1">
        <v>687.0</v>
      </c>
      <c r="ZL1" s="1">
        <v>688.0</v>
      </c>
      <c r="ZM1" s="1">
        <v>689.0</v>
      </c>
      <c r="ZN1" s="1">
        <v>690.0</v>
      </c>
      <c r="ZO1" s="1">
        <v>691.0</v>
      </c>
      <c r="ZP1" s="1">
        <v>692.0</v>
      </c>
      <c r="ZQ1" s="1">
        <v>693.0</v>
      </c>
      <c r="ZR1" s="1">
        <v>694.0</v>
      </c>
      <c r="ZS1" s="1">
        <v>695.0</v>
      </c>
      <c r="ZT1" s="1">
        <v>696.0</v>
      </c>
      <c r="ZU1" s="1">
        <v>697.0</v>
      </c>
      <c r="ZV1" s="1">
        <v>698.0</v>
      </c>
      <c r="ZW1" s="1">
        <v>699.0</v>
      </c>
      <c r="ZX1" s="1">
        <v>700.0</v>
      </c>
      <c r="ZY1" s="1">
        <v>701.0</v>
      </c>
      <c r="ZZ1" s="1">
        <v>702.0</v>
      </c>
      <c r="AAA1" s="1">
        <v>703.0</v>
      </c>
      <c r="AAB1" s="1">
        <v>704.0</v>
      </c>
      <c r="AAC1" s="1">
        <v>705.0</v>
      </c>
      <c r="AAD1" s="1">
        <v>706.0</v>
      </c>
      <c r="AAE1" s="1">
        <v>707.0</v>
      </c>
      <c r="AAF1" s="1">
        <v>708.0</v>
      </c>
      <c r="AAG1" s="1">
        <v>709.0</v>
      </c>
      <c r="AAH1" s="1">
        <v>710.0</v>
      </c>
      <c r="AAI1" s="1">
        <v>711.0</v>
      </c>
      <c r="AAJ1" s="1">
        <v>712.0</v>
      </c>
      <c r="AAK1" s="1">
        <v>713.0</v>
      </c>
      <c r="AAL1" s="1">
        <v>714.0</v>
      </c>
      <c r="AAM1" s="1">
        <v>715.0</v>
      </c>
      <c r="AAN1" s="1">
        <v>716.0</v>
      </c>
      <c r="AAO1" s="1">
        <v>717.0</v>
      </c>
      <c r="AAP1" s="1">
        <v>718.0</v>
      </c>
      <c r="AAQ1" s="1">
        <v>719.0</v>
      </c>
      <c r="AAR1" s="1">
        <v>720.0</v>
      </c>
      <c r="AAS1" s="1">
        <v>721.0</v>
      </c>
      <c r="AAT1" s="1">
        <v>722.0</v>
      </c>
      <c r="AAU1" s="1">
        <v>723.0</v>
      </c>
      <c r="AAV1" s="1">
        <v>724.0</v>
      </c>
      <c r="AAW1" s="1">
        <v>725.0</v>
      </c>
      <c r="AAX1" s="1">
        <v>726.0</v>
      </c>
      <c r="AAY1" s="1">
        <v>727.0</v>
      </c>
      <c r="AAZ1" s="1">
        <v>728.0</v>
      </c>
      <c r="ABA1" s="1">
        <v>729.0</v>
      </c>
      <c r="ABB1" s="1">
        <v>730.0</v>
      </c>
      <c r="ABC1" s="1">
        <v>731.0</v>
      </c>
      <c r="ABD1" s="1">
        <v>732.0</v>
      </c>
      <c r="ABE1" s="1">
        <v>733.0</v>
      </c>
      <c r="ABF1" s="1">
        <v>734.0</v>
      </c>
      <c r="ABG1" s="1">
        <v>735.0</v>
      </c>
      <c r="ABH1" s="1">
        <v>736.0</v>
      </c>
      <c r="ABI1" s="1">
        <v>737.0</v>
      </c>
      <c r="ABJ1" s="1">
        <v>738.0</v>
      </c>
      <c r="ABK1" s="1">
        <v>739.0</v>
      </c>
      <c r="ABL1" s="1">
        <v>740.0</v>
      </c>
      <c r="ABM1" s="1">
        <v>741.0</v>
      </c>
      <c r="ABN1" s="1">
        <v>742.0</v>
      </c>
      <c r="ABO1" s="1">
        <v>743.0</v>
      </c>
      <c r="ABP1" s="1">
        <v>744.0</v>
      </c>
      <c r="ABQ1" s="1">
        <v>745.0</v>
      </c>
      <c r="ABR1" s="1">
        <v>746.0</v>
      </c>
      <c r="ABS1" s="1">
        <v>747.0</v>
      </c>
      <c r="ABT1" s="1">
        <v>748.0</v>
      </c>
      <c r="ABU1" s="1">
        <v>749.0</v>
      </c>
      <c r="ABV1" s="1">
        <v>750.0</v>
      </c>
      <c r="ABW1" s="1">
        <v>751.0</v>
      </c>
      <c r="ABX1" s="1">
        <v>752.0</v>
      </c>
      <c r="ABY1" s="1">
        <v>753.0</v>
      </c>
      <c r="ABZ1" s="1">
        <v>754.0</v>
      </c>
      <c r="ACA1" s="1">
        <v>755.0</v>
      </c>
      <c r="ACB1" s="1">
        <v>756.0</v>
      </c>
      <c r="ACC1" s="1">
        <v>757.0</v>
      </c>
      <c r="ACD1" s="1">
        <v>758.0</v>
      </c>
      <c r="ACE1" s="1">
        <v>759.0</v>
      </c>
      <c r="ACF1" s="1">
        <v>760.0</v>
      </c>
      <c r="ACG1" s="1">
        <v>761.0</v>
      </c>
      <c r="ACH1" s="1">
        <v>762.0</v>
      </c>
      <c r="ACI1" s="1">
        <v>763.0</v>
      </c>
      <c r="ACJ1" s="1">
        <v>764.0</v>
      </c>
      <c r="ACK1" s="1">
        <v>765.0</v>
      </c>
      <c r="ACL1" s="1">
        <v>766.0</v>
      </c>
      <c r="ACM1" s="1">
        <v>767.0</v>
      </c>
      <c r="ACN1" s="1">
        <v>768.0</v>
      </c>
      <c r="ACO1" s="1">
        <v>769.0</v>
      </c>
      <c r="ACP1" s="1">
        <v>770.0</v>
      </c>
      <c r="ACQ1" s="1">
        <v>771.0</v>
      </c>
      <c r="ACR1" s="1">
        <v>772.0</v>
      </c>
      <c r="ACS1" s="1">
        <v>773.0</v>
      </c>
      <c r="ACT1" s="1">
        <v>774.0</v>
      </c>
      <c r="ACU1" s="1">
        <v>775.0</v>
      </c>
      <c r="ACV1" s="1">
        <v>776.0</v>
      </c>
      <c r="ACW1" s="1">
        <v>777.0</v>
      </c>
      <c r="ACX1" s="1">
        <v>778.0</v>
      </c>
      <c r="ACY1" s="1">
        <v>779.0</v>
      </c>
      <c r="ACZ1" s="1">
        <v>780.0</v>
      </c>
      <c r="ADA1" s="1">
        <v>781.0</v>
      </c>
      <c r="ADB1" s="1">
        <v>782.0</v>
      </c>
      <c r="ADC1" s="1">
        <v>783.0</v>
      </c>
      <c r="ADD1" s="1">
        <v>784.0</v>
      </c>
      <c r="ADE1" s="1">
        <v>785.0</v>
      </c>
      <c r="ADF1" s="1">
        <v>786.0</v>
      </c>
      <c r="ADG1" s="1">
        <v>787.0</v>
      </c>
      <c r="ADH1" s="1">
        <v>788.0</v>
      </c>
      <c r="ADI1" s="1">
        <v>789.0</v>
      </c>
      <c r="ADJ1" s="1">
        <v>790.0</v>
      </c>
      <c r="ADK1" s="1">
        <v>791.0</v>
      </c>
      <c r="ADL1" s="1">
        <v>792.0</v>
      </c>
      <c r="ADM1" s="1">
        <v>793.0</v>
      </c>
      <c r="ADN1" s="1">
        <v>794.0</v>
      </c>
      <c r="ADO1" s="1">
        <v>795.0</v>
      </c>
      <c r="ADP1" s="1">
        <v>796.0</v>
      </c>
      <c r="ADQ1" s="1">
        <v>797.0</v>
      </c>
      <c r="ADR1" s="1">
        <v>798.0</v>
      </c>
      <c r="ADS1" s="1">
        <v>799.0</v>
      </c>
      <c r="ADT1" s="1">
        <v>800.0</v>
      </c>
      <c r="ADU1" s="1">
        <v>801.0</v>
      </c>
      <c r="ADV1" s="1">
        <v>802.0</v>
      </c>
      <c r="ADW1" s="1">
        <v>803.0</v>
      </c>
      <c r="ADX1" s="1">
        <v>804.0</v>
      </c>
      <c r="ADY1" s="1">
        <v>805.0</v>
      </c>
      <c r="ADZ1" s="1">
        <v>806.0</v>
      </c>
      <c r="AEA1" s="1">
        <v>807.0</v>
      </c>
      <c r="AEB1" s="1">
        <v>808.0</v>
      </c>
      <c r="AEC1" s="1">
        <v>809.0</v>
      </c>
      <c r="AED1" s="1">
        <v>810.0</v>
      </c>
      <c r="AEE1" s="1">
        <v>811.0</v>
      </c>
      <c r="AEF1" s="1">
        <v>812.0</v>
      </c>
      <c r="AEG1" s="1">
        <v>813.0</v>
      </c>
      <c r="AEH1" s="1">
        <v>814.0</v>
      </c>
      <c r="AEI1" s="1">
        <v>815.0</v>
      </c>
      <c r="AEJ1" s="1">
        <v>816.0</v>
      </c>
      <c r="AEK1" s="1">
        <v>817.0</v>
      </c>
      <c r="AEL1" s="1">
        <v>818.0</v>
      </c>
      <c r="AEM1" s="1">
        <v>819.0</v>
      </c>
      <c r="AEN1" s="1">
        <v>820.0</v>
      </c>
      <c r="AEO1" s="1">
        <v>821.0</v>
      </c>
      <c r="AEP1" s="1">
        <v>822.0</v>
      </c>
      <c r="AEQ1" s="1">
        <v>823.0</v>
      </c>
      <c r="AER1" s="1">
        <v>824.0</v>
      </c>
      <c r="AES1" s="1">
        <v>825.0</v>
      </c>
      <c r="AET1" s="1">
        <v>826.0</v>
      </c>
      <c r="AEU1" s="1">
        <v>827.0</v>
      </c>
      <c r="AEV1" s="1">
        <v>828.0</v>
      </c>
      <c r="AEW1" s="1">
        <v>829.0</v>
      </c>
      <c r="AEX1" s="1">
        <v>830.0</v>
      </c>
      <c r="AEY1" s="1">
        <v>831.0</v>
      </c>
      <c r="AEZ1" s="1">
        <v>832.0</v>
      </c>
      <c r="AFA1" s="1">
        <v>833.0</v>
      </c>
      <c r="AFB1" s="1">
        <v>834.0</v>
      </c>
      <c r="AFC1" s="1">
        <v>835.0</v>
      </c>
      <c r="AFD1" s="1">
        <v>836.0</v>
      </c>
      <c r="AFE1" s="1">
        <v>837.0</v>
      </c>
      <c r="AFF1" s="1">
        <v>838.0</v>
      </c>
      <c r="AFG1" s="1">
        <v>839.0</v>
      </c>
      <c r="AFH1" s="1">
        <v>840.0</v>
      </c>
      <c r="AFI1" s="1">
        <v>841.0</v>
      </c>
      <c r="AFJ1" s="1">
        <v>842.0</v>
      </c>
      <c r="AFK1" s="1">
        <v>843.0</v>
      </c>
      <c r="AFL1" s="1">
        <v>844.0</v>
      </c>
      <c r="AFM1" s="1">
        <v>845.0</v>
      </c>
      <c r="AFN1" s="1">
        <v>846.0</v>
      </c>
      <c r="AFO1" s="1">
        <v>847.0</v>
      </c>
      <c r="AFP1" s="1">
        <v>848.0</v>
      </c>
      <c r="AFQ1" s="1">
        <v>850.0</v>
      </c>
      <c r="AFR1" s="1">
        <v>851.0</v>
      </c>
      <c r="AFS1" s="1">
        <v>852.0</v>
      </c>
      <c r="AFT1" s="1">
        <v>853.0</v>
      </c>
      <c r="AFU1" s="1">
        <v>854.0</v>
      </c>
      <c r="AFV1" s="1">
        <v>855.0</v>
      </c>
      <c r="AFW1" s="1">
        <v>856.0</v>
      </c>
      <c r="AFX1" s="1">
        <v>857.0</v>
      </c>
      <c r="AFY1" s="1">
        <v>858.0</v>
      </c>
      <c r="AFZ1" s="1">
        <v>859.0</v>
      </c>
      <c r="AGA1" s="1">
        <v>849.0</v>
      </c>
      <c r="AGB1" s="1">
        <v>860.0</v>
      </c>
      <c r="AGC1" s="1">
        <v>861.0</v>
      </c>
      <c r="AGD1" s="1">
        <v>862.0</v>
      </c>
      <c r="AGE1" s="1">
        <v>863.0</v>
      </c>
      <c r="AGF1" s="1">
        <v>864.0</v>
      </c>
      <c r="AGG1" s="1">
        <v>865.0</v>
      </c>
      <c r="AGH1" s="1">
        <v>866.0</v>
      </c>
      <c r="AGI1" s="1">
        <v>867.0</v>
      </c>
      <c r="AGJ1" s="1">
        <v>868.0</v>
      </c>
      <c r="AGK1" s="1">
        <v>869.0</v>
      </c>
      <c r="AGL1" s="1">
        <v>870.0</v>
      </c>
      <c r="AGM1" s="1">
        <v>871.0</v>
      </c>
      <c r="AGN1" s="1">
        <v>872.0</v>
      </c>
      <c r="AGO1" s="1">
        <v>873.0</v>
      </c>
      <c r="AGP1" s="1">
        <v>874.0</v>
      </c>
      <c r="AGQ1" s="1">
        <v>875.0</v>
      </c>
      <c r="AGR1" s="1">
        <v>876.0</v>
      </c>
      <c r="AGS1" s="1">
        <v>877.0</v>
      </c>
      <c r="AGT1" s="1">
        <v>878.0</v>
      </c>
      <c r="AGU1" s="1">
        <v>879.0</v>
      </c>
      <c r="AGV1" s="1">
        <v>880.0</v>
      </c>
      <c r="AGW1" s="1">
        <v>881.0</v>
      </c>
      <c r="AGX1" s="1">
        <v>882.0</v>
      </c>
      <c r="AGY1" s="1">
        <v>883.0</v>
      </c>
      <c r="AGZ1" s="1">
        <v>884.0</v>
      </c>
      <c r="AHA1" s="1">
        <v>885.0</v>
      </c>
      <c r="AHB1" s="1">
        <v>886.0</v>
      </c>
      <c r="AHC1" s="1">
        <v>887.0</v>
      </c>
      <c r="AHD1" s="1">
        <v>888.0</v>
      </c>
      <c r="AHE1" s="1">
        <v>889.0</v>
      </c>
      <c r="AHF1" s="1">
        <v>890.0</v>
      </c>
      <c r="AHG1" s="1">
        <v>891.0</v>
      </c>
      <c r="AHH1" s="1">
        <v>892.0</v>
      </c>
      <c r="AHI1" s="1">
        <v>893.0</v>
      </c>
      <c r="AHJ1" s="1">
        <v>894.0</v>
      </c>
      <c r="AHK1" s="1">
        <v>895.0</v>
      </c>
      <c r="AHL1" s="1">
        <v>896.0</v>
      </c>
      <c r="AHM1" s="1">
        <v>897.0</v>
      </c>
      <c r="AHN1" s="1">
        <v>898.0</v>
      </c>
      <c r="AHO1" s="1">
        <v>899.0</v>
      </c>
      <c r="AHP1" s="1">
        <v>900.0</v>
      </c>
      <c r="AHQ1" s="1">
        <v>901.0</v>
      </c>
      <c r="AHR1" s="1">
        <v>902.0</v>
      </c>
      <c r="AHS1" s="1">
        <v>903.0</v>
      </c>
      <c r="AHT1" s="1">
        <v>904.0</v>
      </c>
      <c r="AHU1" s="1">
        <v>905.0</v>
      </c>
      <c r="AHV1" s="1">
        <v>906.0</v>
      </c>
      <c r="AHW1" s="1">
        <v>907.0</v>
      </c>
      <c r="AHX1" s="1">
        <v>908.0</v>
      </c>
      <c r="AHY1" s="1">
        <v>909.0</v>
      </c>
      <c r="AHZ1" s="1">
        <v>910.0</v>
      </c>
      <c r="AIA1" s="1">
        <v>911.0</v>
      </c>
      <c r="AIB1" s="1">
        <v>912.0</v>
      </c>
      <c r="AIC1" s="1">
        <v>913.0</v>
      </c>
      <c r="AID1" s="1">
        <v>914.0</v>
      </c>
      <c r="AIE1" s="1">
        <v>915.0</v>
      </c>
      <c r="AIF1" s="1">
        <v>916.0</v>
      </c>
      <c r="AIG1" s="1">
        <v>917.0</v>
      </c>
      <c r="AIH1" s="1">
        <v>918.0</v>
      </c>
      <c r="AII1" s="1">
        <v>919.0</v>
      </c>
      <c r="AIJ1" s="1">
        <v>920.0</v>
      </c>
      <c r="AIK1" s="1">
        <v>921.0</v>
      </c>
      <c r="AIL1" s="1">
        <v>922.0</v>
      </c>
      <c r="AIM1" s="1">
        <v>923.0</v>
      </c>
      <c r="AIN1" s="1">
        <v>924.0</v>
      </c>
      <c r="AIO1" s="1">
        <v>925.0</v>
      </c>
      <c r="AIP1" s="1">
        <v>926.0</v>
      </c>
      <c r="AIQ1" s="1">
        <v>927.0</v>
      </c>
      <c r="AIR1" s="1">
        <v>928.0</v>
      </c>
      <c r="AIS1" s="1">
        <v>929.0</v>
      </c>
      <c r="AIT1" s="1">
        <v>930.0</v>
      </c>
      <c r="AIU1" s="1">
        <v>931.0</v>
      </c>
      <c r="AIV1" s="1">
        <v>932.0</v>
      </c>
      <c r="AIW1" s="1">
        <v>933.0</v>
      </c>
      <c r="AIX1" s="1">
        <v>934.0</v>
      </c>
      <c r="AIY1" s="1">
        <v>935.0</v>
      </c>
      <c r="AIZ1" s="1">
        <v>936.0</v>
      </c>
      <c r="AJA1" s="1">
        <v>937.0</v>
      </c>
      <c r="AJB1" s="1">
        <v>938.0</v>
      </c>
      <c r="AJC1" s="1">
        <v>939.0</v>
      </c>
      <c r="AJD1" s="1">
        <v>940.0</v>
      </c>
      <c r="AJE1" s="1">
        <v>941.0</v>
      </c>
      <c r="AJF1" s="1">
        <v>942.0</v>
      </c>
      <c r="AJG1" s="1">
        <v>943.0</v>
      </c>
      <c r="AJH1" s="1">
        <v>944.0</v>
      </c>
      <c r="AJI1" s="1">
        <v>945.0</v>
      </c>
      <c r="AJJ1" s="1">
        <v>946.0</v>
      </c>
      <c r="AJK1" s="1">
        <v>947.0</v>
      </c>
      <c r="AJL1" s="1">
        <v>948.0</v>
      </c>
      <c r="AJM1" s="1">
        <v>949.0</v>
      </c>
      <c r="AJN1" s="1">
        <v>950.0</v>
      </c>
      <c r="AJO1" s="1">
        <v>951.0</v>
      </c>
      <c r="AJP1" s="1">
        <v>952.0</v>
      </c>
      <c r="AJQ1" s="1">
        <v>953.0</v>
      </c>
      <c r="AJR1" s="1">
        <v>954.0</v>
      </c>
      <c r="AJS1" s="1">
        <v>955.0</v>
      </c>
      <c r="AJT1" s="1">
        <v>956.0</v>
      </c>
      <c r="AJU1" s="1">
        <v>957.0</v>
      </c>
      <c r="AJV1" s="1">
        <v>958.0</v>
      </c>
      <c r="AJW1" s="1">
        <v>959.0</v>
      </c>
      <c r="AJX1" s="1">
        <v>960.0</v>
      </c>
      <c r="AJY1" s="1">
        <v>961.0</v>
      </c>
      <c r="AJZ1" s="1">
        <v>962.0</v>
      </c>
      <c r="AKA1" s="1">
        <v>963.0</v>
      </c>
      <c r="AKB1" s="1">
        <v>964.0</v>
      </c>
      <c r="AKC1" s="1">
        <v>965.0</v>
      </c>
      <c r="AKD1" s="1">
        <v>966.0</v>
      </c>
      <c r="AKE1" s="1">
        <v>967.0</v>
      </c>
      <c r="AKF1" s="1">
        <v>968.0</v>
      </c>
      <c r="AKG1" s="1">
        <v>969.0</v>
      </c>
      <c r="AKH1" s="1">
        <v>970.0</v>
      </c>
      <c r="AKI1" s="1">
        <v>971.0</v>
      </c>
      <c r="AKJ1" s="1">
        <v>972.0</v>
      </c>
      <c r="AKK1" s="1">
        <v>973.0</v>
      </c>
      <c r="AKL1" s="1">
        <v>974.0</v>
      </c>
      <c r="AKM1" s="1">
        <v>975.0</v>
      </c>
      <c r="AKN1" s="1">
        <v>976.0</v>
      </c>
      <c r="AKO1" s="1">
        <v>977.0</v>
      </c>
      <c r="AKP1" s="1">
        <v>978.0</v>
      </c>
      <c r="AKQ1" s="1">
        <v>979.0</v>
      </c>
      <c r="AKR1" s="1">
        <v>980.0</v>
      </c>
      <c r="AKS1" s="1">
        <v>981.0</v>
      </c>
      <c r="AKT1" s="1">
        <v>982.0</v>
      </c>
      <c r="AKU1" s="1">
        <v>983.0</v>
      </c>
      <c r="AKV1" s="1">
        <v>984.0</v>
      </c>
      <c r="AKW1" s="1">
        <v>985.0</v>
      </c>
      <c r="AKX1" s="1">
        <v>986.0</v>
      </c>
      <c r="AKY1" s="1">
        <v>987.0</v>
      </c>
      <c r="AKZ1" s="1">
        <v>988.0</v>
      </c>
      <c r="ALA1" s="1">
        <v>989.0</v>
      </c>
      <c r="ALB1" s="1">
        <v>990.0</v>
      </c>
      <c r="ALC1" s="1">
        <v>991.0</v>
      </c>
      <c r="ALD1" s="1">
        <v>992.0</v>
      </c>
      <c r="ALE1" s="1">
        <v>993.0</v>
      </c>
      <c r="ALF1" s="1">
        <v>994.0</v>
      </c>
      <c r="ALG1" s="1">
        <v>995.0</v>
      </c>
      <c r="ALH1" s="1">
        <v>996.0</v>
      </c>
      <c r="ALI1" s="1">
        <v>997.0</v>
      </c>
      <c r="ALJ1" s="1">
        <v>998.0</v>
      </c>
      <c r="ALK1" s="1">
        <v>999.0</v>
      </c>
      <c r="ALL1" s="1">
        <v>1000.0</v>
      </c>
      <c r="ALM1" s="1">
        <v>1001.0</v>
      </c>
      <c r="ALN1" s="1">
        <v>1002.0</v>
      </c>
      <c r="ALO1" s="1">
        <v>1003.0</v>
      </c>
      <c r="ALP1" s="1">
        <v>1004.0</v>
      </c>
      <c r="ALQ1" s="1">
        <v>1005.0</v>
      </c>
      <c r="ALR1" s="1">
        <v>1006.0</v>
      </c>
      <c r="ALS1" s="1">
        <v>1007.0</v>
      </c>
      <c r="ALT1" s="1">
        <v>1008.0</v>
      </c>
      <c r="ALU1" s="1">
        <v>1009.0</v>
      </c>
      <c r="ALV1" s="1">
        <v>1010.0</v>
      </c>
      <c r="ALW1" s="1">
        <v>1011.0</v>
      </c>
      <c r="ALX1" s="1">
        <v>1012.0</v>
      </c>
      <c r="ALY1" s="1">
        <v>1013.0</v>
      </c>
      <c r="ALZ1" s="1">
        <v>1014.0</v>
      </c>
      <c r="AMA1" s="1">
        <v>1015.0</v>
      </c>
      <c r="AMB1" s="1">
        <v>1016.0</v>
      </c>
      <c r="AMC1" s="1">
        <v>1017.0</v>
      </c>
      <c r="AMD1" s="1">
        <v>1018.0</v>
      </c>
      <c r="AME1" s="1">
        <v>1019.0</v>
      </c>
      <c r="AMF1" s="1">
        <v>1020.0</v>
      </c>
      <c r="AMG1" s="1">
        <v>1021.0</v>
      </c>
      <c r="AMH1" s="1">
        <v>1022.0</v>
      </c>
      <c r="AMI1" s="1">
        <v>1023.0</v>
      </c>
      <c r="AMJ1" s="1">
        <v>1024.0</v>
      </c>
      <c r="AMK1" s="1">
        <v>1025.0</v>
      </c>
      <c r="AML1" s="1">
        <v>1026.0</v>
      </c>
      <c r="AMM1" s="1">
        <v>1027.0</v>
      </c>
      <c r="AMN1" s="1">
        <v>1028.0</v>
      </c>
      <c r="AMO1" s="1">
        <v>1029.0</v>
      </c>
      <c r="AMP1" s="1">
        <v>1030.0</v>
      </c>
      <c r="AMQ1" s="1">
        <v>1031.0</v>
      </c>
      <c r="AMR1" s="1">
        <v>1032.0</v>
      </c>
      <c r="AMS1" s="1">
        <v>1033.0</v>
      </c>
      <c r="AMT1" s="1">
        <v>1034.0</v>
      </c>
      <c r="AMU1" s="1">
        <v>1035.0</v>
      </c>
      <c r="AMV1" s="1">
        <v>1036.0</v>
      </c>
      <c r="AMW1" s="1">
        <v>1037.0</v>
      </c>
      <c r="AMX1" s="1">
        <v>1038.0</v>
      </c>
      <c r="AMY1" s="1">
        <v>1039.0</v>
      </c>
      <c r="AMZ1" s="1">
        <v>1040.0</v>
      </c>
      <c r="ANA1" s="1">
        <v>1041.0</v>
      </c>
      <c r="ANB1" s="1">
        <v>1042.0</v>
      </c>
      <c r="ANC1" s="1">
        <v>1043.0</v>
      </c>
      <c r="AND1" s="1">
        <v>1044.0</v>
      </c>
      <c r="ANE1" s="1">
        <v>1045.0</v>
      </c>
      <c r="ANF1" s="1">
        <v>1046.0</v>
      </c>
      <c r="ANG1" s="1">
        <v>1047.0</v>
      </c>
      <c r="ANH1" s="1">
        <v>1048.0</v>
      </c>
      <c r="ANI1" s="1">
        <v>1049.0</v>
      </c>
      <c r="ANJ1" s="1">
        <v>1050.0</v>
      </c>
      <c r="ANK1" s="1">
        <v>1051.0</v>
      </c>
      <c r="ANL1" s="1">
        <v>1052.0</v>
      </c>
      <c r="ANM1" s="1">
        <v>1053.0</v>
      </c>
      <c r="ANN1" s="1">
        <v>1054.0</v>
      </c>
      <c r="ANO1" s="1">
        <v>1055.0</v>
      </c>
      <c r="ANP1" s="1">
        <v>1056.0</v>
      </c>
      <c r="ANQ1" s="1">
        <v>1057.0</v>
      </c>
      <c r="ANR1" s="1">
        <v>1058.0</v>
      </c>
      <c r="ANS1" s="1">
        <v>1059.0</v>
      </c>
      <c r="ANT1" s="1">
        <v>1060.0</v>
      </c>
      <c r="ANU1" s="1">
        <v>1061.0</v>
      </c>
      <c r="ANV1" s="1">
        <v>1062.0</v>
      </c>
      <c r="ANW1" s="1">
        <v>1063.0</v>
      </c>
      <c r="ANX1" s="1">
        <v>1064.0</v>
      </c>
      <c r="ANY1" s="1">
        <v>1065.0</v>
      </c>
      <c r="ANZ1" s="1">
        <v>1066.0</v>
      </c>
      <c r="AOA1" s="1">
        <v>1067.0</v>
      </c>
      <c r="AOB1" s="1">
        <v>1068.0</v>
      </c>
      <c r="AOC1" s="1">
        <v>1069.0</v>
      </c>
      <c r="AOD1" s="1">
        <v>1070.0</v>
      </c>
      <c r="AOE1" s="1">
        <v>1071.0</v>
      </c>
      <c r="AOF1" s="1">
        <v>1072.0</v>
      </c>
      <c r="AOG1" s="1">
        <v>1073.0</v>
      </c>
      <c r="AOH1" s="1">
        <v>1074.0</v>
      </c>
      <c r="AOI1" s="1">
        <v>1075.0</v>
      </c>
      <c r="AOJ1" s="1">
        <v>1076.0</v>
      </c>
      <c r="AOK1" s="1">
        <v>1077.0</v>
      </c>
      <c r="AOL1" s="1">
        <v>1078.0</v>
      </c>
      <c r="AOM1" s="1">
        <v>1079.0</v>
      </c>
      <c r="AON1" s="1">
        <v>1080.0</v>
      </c>
      <c r="AOO1" s="1">
        <v>1081.0</v>
      </c>
      <c r="AOP1" s="1">
        <v>1082.0</v>
      </c>
      <c r="AOQ1" s="1">
        <v>1083.0</v>
      </c>
      <c r="AOR1" s="1">
        <v>1084.0</v>
      </c>
      <c r="AOS1" s="1">
        <v>1085.0</v>
      </c>
      <c r="AOT1" s="1">
        <v>1086.0</v>
      </c>
      <c r="AOU1" s="1">
        <v>1087.0</v>
      </c>
      <c r="AOV1" s="1">
        <v>1088.0</v>
      </c>
      <c r="AOW1" s="1">
        <v>1089.0</v>
      </c>
      <c r="AOX1" s="1">
        <v>1090.0</v>
      </c>
      <c r="AOY1" s="1">
        <v>1091.0</v>
      </c>
      <c r="AOZ1" s="1">
        <v>1092.0</v>
      </c>
      <c r="APA1" s="1">
        <v>1093.0</v>
      </c>
      <c r="APB1" s="1">
        <v>1094.0</v>
      </c>
      <c r="APC1" s="1">
        <v>1095.0</v>
      </c>
      <c r="APD1" s="1">
        <v>1096.0</v>
      </c>
      <c r="APE1" s="1">
        <v>1097.0</v>
      </c>
      <c r="APF1" s="1">
        <v>1098.0</v>
      </c>
      <c r="APG1" s="1">
        <v>1099.0</v>
      </c>
      <c r="APH1" s="1">
        <v>1100.0</v>
      </c>
      <c r="API1" s="1">
        <v>1101.0</v>
      </c>
      <c r="APJ1" s="1">
        <v>1102.0</v>
      </c>
      <c r="APK1" s="1">
        <v>1103.0</v>
      </c>
      <c r="APL1" s="1">
        <v>1104.0</v>
      </c>
      <c r="APM1" s="1">
        <v>1105.0</v>
      </c>
      <c r="APN1" s="1">
        <v>1106.0</v>
      </c>
      <c r="APO1" s="1">
        <v>1107.0</v>
      </c>
      <c r="APP1" s="1">
        <v>1108.0</v>
      </c>
      <c r="APQ1" s="1">
        <v>1109.0</v>
      </c>
      <c r="APR1" s="1">
        <v>1110.0</v>
      </c>
      <c r="APS1" s="1">
        <v>1111.0</v>
      </c>
      <c r="APT1" s="1">
        <v>1112.0</v>
      </c>
      <c r="APU1" s="1">
        <v>1113.0</v>
      </c>
      <c r="APV1" s="1">
        <v>1114.0</v>
      </c>
      <c r="APW1" s="1">
        <v>1115.0</v>
      </c>
      <c r="APX1" s="1">
        <v>1116.0</v>
      </c>
      <c r="APY1" s="1">
        <v>1117.0</v>
      </c>
      <c r="APZ1" s="1">
        <v>1118.0</v>
      </c>
      <c r="AQA1" s="1">
        <v>1119.0</v>
      </c>
      <c r="AQB1" s="1">
        <v>1120.0</v>
      </c>
      <c r="AQC1" s="1">
        <v>1121.0</v>
      </c>
      <c r="AQD1" s="1">
        <v>1122.0</v>
      </c>
      <c r="AQE1" s="1">
        <v>1123.0</v>
      </c>
      <c r="AQF1" s="1">
        <v>1124.0</v>
      </c>
      <c r="AQG1" s="1">
        <v>1125.0</v>
      </c>
      <c r="AQH1" s="1">
        <v>1126.0</v>
      </c>
      <c r="AQI1" s="1">
        <v>1127.0</v>
      </c>
      <c r="AQJ1" s="1">
        <v>1128.0</v>
      </c>
      <c r="AQK1" s="1">
        <v>1129.0</v>
      </c>
      <c r="AQL1" s="1">
        <v>1130.0</v>
      </c>
      <c r="AQM1" s="1">
        <v>1131.0</v>
      </c>
      <c r="AQN1" s="1">
        <v>1132.0</v>
      </c>
      <c r="AQO1" s="1">
        <v>1133.0</v>
      </c>
      <c r="AQP1" s="1">
        <v>1134.0</v>
      </c>
      <c r="AQQ1" s="1">
        <v>1135.0</v>
      </c>
      <c r="AQR1" s="1">
        <v>1136.0</v>
      </c>
      <c r="AQS1" s="1">
        <v>1137.0</v>
      </c>
      <c r="AQT1" s="1">
        <v>1138.0</v>
      </c>
      <c r="AQU1" s="1">
        <v>1139.0</v>
      </c>
      <c r="AQV1" s="1">
        <v>1140.0</v>
      </c>
      <c r="AQW1" s="1">
        <v>1141.0</v>
      </c>
      <c r="AQX1" s="1">
        <v>1142.0</v>
      </c>
      <c r="AQY1" s="1">
        <v>1143.0</v>
      </c>
      <c r="AQZ1" s="1">
        <v>1144.0</v>
      </c>
      <c r="ARA1" s="1">
        <v>1145.0</v>
      </c>
      <c r="ARB1" s="1">
        <v>1146.0</v>
      </c>
      <c r="ARC1" s="1">
        <v>1147.0</v>
      </c>
      <c r="ARD1" s="1">
        <v>1148.0</v>
      </c>
      <c r="ARE1" s="1">
        <v>1149.0</v>
      </c>
      <c r="ARF1" s="1">
        <v>1150.0</v>
      </c>
      <c r="ARG1" s="1">
        <v>1151.0</v>
      </c>
      <c r="ARH1" s="1">
        <v>1152.0</v>
      </c>
      <c r="ARI1" s="1">
        <v>1153.0</v>
      </c>
      <c r="ARJ1" s="1">
        <v>1154.0</v>
      </c>
      <c r="ARK1" s="1">
        <v>1155.0</v>
      </c>
      <c r="ARL1" s="1">
        <v>1156.0</v>
      </c>
      <c r="ARM1" s="1">
        <v>1157.0</v>
      </c>
      <c r="ARN1" s="1">
        <v>1158.0</v>
      </c>
      <c r="ARO1" s="1">
        <v>1159.0</v>
      </c>
      <c r="ARP1" s="1">
        <v>1160.0</v>
      </c>
      <c r="ARQ1" s="1">
        <v>1161.0</v>
      </c>
      <c r="ARR1" s="1">
        <v>1162.0</v>
      </c>
      <c r="ARS1" s="1">
        <v>1163.0</v>
      </c>
      <c r="ART1" s="1">
        <v>1164.0</v>
      </c>
      <c r="ARU1" s="1">
        <v>1165.0</v>
      </c>
      <c r="ARV1" s="1">
        <v>1166.0</v>
      </c>
      <c r="ARW1" s="1">
        <v>1167.0</v>
      </c>
      <c r="ARX1" s="1">
        <v>1168.0</v>
      </c>
      <c r="ARY1" s="1">
        <v>1169.0</v>
      </c>
      <c r="ARZ1" s="1">
        <v>1170.0</v>
      </c>
      <c r="ASA1" s="1">
        <v>1171.0</v>
      </c>
      <c r="ASB1" s="1">
        <v>1172.0</v>
      </c>
      <c r="ASC1" s="1">
        <v>1173.0</v>
      </c>
      <c r="ASD1" s="1">
        <v>1174.0</v>
      </c>
      <c r="ASE1" s="1">
        <v>1175.0</v>
      </c>
      <c r="ASF1" s="1">
        <v>1176.0</v>
      </c>
      <c r="ASG1" s="1">
        <v>1177.0</v>
      </c>
      <c r="ASH1" s="1">
        <v>1178.0</v>
      </c>
      <c r="ASI1" s="1">
        <v>1179.0</v>
      </c>
      <c r="ASJ1" s="1">
        <v>1180.0</v>
      </c>
      <c r="ASK1" s="1">
        <v>1181.0</v>
      </c>
      <c r="ASL1" s="1">
        <v>1182.0</v>
      </c>
      <c r="ASM1" s="1">
        <v>1183.0</v>
      </c>
      <c r="ASN1" s="1">
        <v>1184.0</v>
      </c>
      <c r="ASO1" s="1">
        <v>1185.0</v>
      </c>
      <c r="ASP1" s="1">
        <v>1186.0</v>
      </c>
      <c r="ASQ1" s="1">
        <v>1187.0</v>
      </c>
      <c r="ASR1" s="1">
        <v>1188.0</v>
      </c>
      <c r="ASS1" s="1">
        <v>1189.0</v>
      </c>
      <c r="AST1" s="1">
        <v>1190.0</v>
      </c>
      <c r="ASU1" s="1">
        <v>1191.0</v>
      </c>
      <c r="ASV1" s="1">
        <v>1192.0</v>
      </c>
      <c r="ASW1" s="1">
        <v>1193.0</v>
      </c>
      <c r="ASX1" s="1">
        <v>1194.0</v>
      </c>
      <c r="ASY1" s="1">
        <v>1195.0</v>
      </c>
      <c r="ASZ1" s="1">
        <v>1196.0</v>
      </c>
      <c r="ATA1" s="1">
        <v>1197.0</v>
      </c>
      <c r="ATB1" s="1">
        <v>1198.0</v>
      </c>
      <c r="ATC1" s="1">
        <v>1199.0</v>
      </c>
      <c r="ATD1" s="1">
        <v>1200.0</v>
      </c>
      <c r="ATE1" s="1">
        <v>1201.0</v>
      </c>
      <c r="ATF1" s="1">
        <v>1202.0</v>
      </c>
      <c r="ATG1" s="1">
        <v>1203.0</v>
      </c>
      <c r="ATH1" s="1">
        <v>1204.0</v>
      </c>
      <c r="ATI1" s="1">
        <v>1205.0</v>
      </c>
      <c r="ATJ1" s="1">
        <v>1206.0</v>
      </c>
      <c r="ATK1" s="1">
        <v>1207.0</v>
      </c>
      <c r="ATL1" s="1">
        <v>1208.0</v>
      </c>
      <c r="ATM1" s="1">
        <v>1209.0</v>
      </c>
      <c r="ATN1" s="1">
        <v>1210.0</v>
      </c>
      <c r="ATO1" s="1">
        <v>1211.0</v>
      </c>
      <c r="ATP1" s="1">
        <v>1212.0</v>
      </c>
      <c r="ATQ1" s="1">
        <v>1213.0</v>
      </c>
      <c r="ATR1" s="1">
        <v>1214.0</v>
      </c>
      <c r="ATS1" s="1">
        <v>1215.0</v>
      </c>
      <c r="ATT1" s="1">
        <v>1216.0</v>
      </c>
      <c r="ATU1" s="1">
        <v>1217.0</v>
      </c>
      <c r="ATV1" s="1">
        <v>1218.0</v>
      </c>
      <c r="ATW1" s="1">
        <v>1219.0</v>
      </c>
      <c r="ATX1" s="1">
        <v>1220.0</v>
      </c>
      <c r="ATY1" s="1">
        <v>1221.0</v>
      </c>
      <c r="ATZ1" s="1">
        <v>1222.0</v>
      </c>
      <c r="AUA1" s="1">
        <v>1223.0</v>
      </c>
      <c r="AUB1" s="1">
        <v>1224.0</v>
      </c>
      <c r="AUC1" s="1">
        <v>1225.0</v>
      </c>
      <c r="AUD1" s="1">
        <v>1226.0</v>
      </c>
      <c r="AUE1" s="1">
        <v>1227.0</v>
      </c>
      <c r="AUF1" s="1">
        <v>1228.0</v>
      </c>
      <c r="AUG1" s="1">
        <v>1229.0</v>
      </c>
      <c r="AUH1" s="1">
        <v>1230.0</v>
      </c>
      <c r="AUI1" s="1">
        <v>1231.0</v>
      </c>
      <c r="AUJ1" s="1">
        <v>1232.0</v>
      </c>
      <c r="AUK1" s="1">
        <v>1233.0</v>
      </c>
      <c r="AUL1" s="1">
        <v>1234.0</v>
      </c>
      <c r="AUM1" s="1">
        <v>1235.0</v>
      </c>
      <c r="AUN1" s="1">
        <v>1236.0</v>
      </c>
      <c r="AUO1" s="1">
        <v>1237.0</v>
      </c>
      <c r="AUP1" s="1">
        <v>1238.0</v>
      </c>
      <c r="AUQ1" s="1">
        <v>1239.0</v>
      </c>
      <c r="AUR1" s="1">
        <v>1240.0</v>
      </c>
      <c r="AUS1" s="1">
        <v>1241.0</v>
      </c>
      <c r="AUT1" s="1">
        <v>1242.0</v>
      </c>
      <c r="AUU1" s="1">
        <v>1243.0</v>
      </c>
      <c r="AUV1" s="1">
        <v>1244.0</v>
      </c>
      <c r="AUW1" s="1">
        <v>1245.0</v>
      </c>
      <c r="AUX1" s="1">
        <v>1246.0</v>
      </c>
      <c r="AUY1" s="1">
        <v>1247.0</v>
      </c>
      <c r="AUZ1" s="1">
        <v>1248.0</v>
      </c>
      <c r="AVA1" s="1">
        <v>1249.0</v>
      </c>
      <c r="AVB1" s="1">
        <v>1250.0</v>
      </c>
      <c r="AVC1" s="1">
        <v>1251.0</v>
      </c>
      <c r="AVD1" s="1">
        <v>1252.0</v>
      </c>
      <c r="AVE1" s="1">
        <v>1253.0</v>
      </c>
      <c r="AVF1" s="1">
        <v>1254.0</v>
      </c>
      <c r="AVG1" s="1">
        <v>1255.0</v>
      </c>
      <c r="AVH1" s="1">
        <v>1256.0</v>
      </c>
      <c r="AVI1" s="1">
        <v>1257.0</v>
      </c>
      <c r="AVJ1" s="1">
        <v>1258.0</v>
      </c>
      <c r="AVK1" s="1">
        <v>1259.0</v>
      </c>
      <c r="AVL1" s="1">
        <v>1260.0</v>
      </c>
      <c r="AVM1" s="1">
        <v>1261.0</v>
      </c>
      <c r="AVN1" s="1">
        <v>1262.0</v>
      </c>
      <c r="AVO1" s="1">
        <v>1263.0</v>
      </c>
      <c r="AVP1" s="1">
        <v>1264.0</v>
      </c>
      <c r="AVQ1" s="1">
        <v>1265.0</v>
      </c>
      <c r="AVR1" s="1">
        <v>1266.0</v>
      </c>
      <c r="AVS1" s="1">
        <v>1267.0</v>
      </c>
      <c r="AVT1" s="1">
        <v>1268.0</v>
      </c>
      <c r="AVU1" s="1">
        <v>1269.0</v>
      </c>
      <c r="AVV1" s="1">
        <v>1270.0</v>
      </c>
      <c r="AVW1" s="1">
        <v>1271.0</v>
      </c>
      <c r="AVX1" s="1">
        <v>1272.0</v>
      </c>
      <c r="AVY1" s="1">
        <v>1273.0</v>
      </c>
      <c r="AVZ1" s="1">
        <v>1274.0</v>
      </c>
      <c r="AWA1" s="1">
        <v>1275.0</v>
      </c>
      <c r="AWB1" s="1">
        <v>1276.0</v>
      </c>
      <c r="AWC1" s="1">
        <v>1277.0</v>
      </c>
      <c r="AWD1" s="1">
        <v>1278.0</v>
      </c>
      <c r="AWE1" s="1">
        <v>1279.0</v>
      </c>
      <c r="AWF1" s="1">
        <v>1280.0</v>
      </c>
      <c r="AWG1" s="1">
        <v>1281.0</v>
      </c>
      <c r="AWH1" s="1">
        <v>1282.0</v>
      </c>
      <c r="AWI1" s="1">
        <v>1283.0</v>
      </c>
      <c r="AWJ1" s="1">
        <v>1284.0</v>
      </c>
      <c r="AWK1" s="1">
        <v>1285.0</v>
      </c>
      <c r="AWL1" s="1">
        <v>1286.0</v>
      </c>
      <c r="AWM1" s="1">
        <v>1287.0</v>
      </c>
      <c r="AWN1" s="1">
        <v>1288.0</v>
      </c>
      <c r="AWO1" s="1">
        <v>1289.0</v>
      </c>
      <c r="AWP1" s="1">
        <v>1290.0</v>
      </c>
      <c r="AWQ1" s="1">
        <v>1291.0</v>
      </c>
      <c r="AWR1" s="1">
        <v>1292.0</v>
      </c>
      <c r="AWS1" s="1">
        <v>1293.0</v>
      </c>
      <c r="AWT1" s="1">
        <v>1294.0</v>
      </c>
      <c r="AWU1" s="1">
        <v>1295.0</v>
      </c>
      <c r="AWV1" s="1">
        <v>1296.0</v>
      </c>
      <c r="AWW1" s="1">
        <v>1297.0</v>
      </c>
      <c r="AWX1" s="1">
        <v>1298.0</v>
      </c>
      <c r="AWY1" s="1">
        <v>1299.0</v>
      </c>
      <c r="AWZ1" s="1">
        <v>1300.0</v>
      </c>
      <c r="AXA1" s="1">
        <v>1301.0</v>
      </c>
      <c r="AXB1" s="1">
        <v>1302.0</v>
      </c>
      <c r="AXC1" s="1">
        <v>1303.0</v>
      </c>
      <c r="AXD1" s="1">
        <v>1304.0</v>
      </c>
      <c r="AXE1" s="1">
        <v>1305.0</v>
      </c>
      <c r="AXF1" s="1">
        <v>1306.0</v>
      </c>
      <c r="AXG1" s="1">
        <v>1307.0</v>
      </c>
      <c r="AXH1" s="1">
        <v>1308.0</v>
      </c>
      <c r="AXI1" s="1">
        <v>1309.0</v>
      </c>
      <c r="AXJ1" s="1">
        <v>1310.0</v>
      </c>
      <c r="AXK1" s="1">
        <v>1311.0</v>
      </c>
      <c r="AXL1" s="1">
        <v>1312.0</v>
      </c>
      <c r="AXM1" s="1">
        <v>1313.0</v>
      </c>
      <c r="AXN1" s="1">
        <v>1314.0</v>
      </c>
      <c r="AXO1" s="1">
        <v>1315.0</v>
      </c>
      <c r="AXP1" s="1">
        <v>1316.0</v>
      </c>
      <c r="AXQ1" s="1">
        <v>1317.0</v>
      </c>
      <c r="AXR1" s="1">
        <v>1318.0</v>
      </c>
      <c r="AXS1" s="1">
        <v>1319.0</v>
      </c>
      <c r="AXT1" s="1">
        <v>1320.0</v>
      </c>
      <c r="AXU1" s="1">
        <v>1321.0</v>
      </c>
      <c r="AXV1" s="1">
        <v>1322.0</v>
      </c>
      <c r="AXW1" s="1">
        <v>1323.0</v>
      </c>
      <c r="AXX1" s="1">
        <v>1324.0</v>
      </c>
      <c r="AXY1" s="1">
        <v>1325.0</v>
      </c>
      <c r="AXZ1" s="1">
        <v>1326.0</v>
      </c>
      <c r="AYA1" s="1">
        <v>1327.0</v>
      </c>
      <c r="AYB1" s="1">
        <v>1328.0</v>
      </c>
      <c r="AYC1" s="1">
        <v>1329.0</v>
      </c>
      <c r="AYD1" s="1">
        <v>1330.0</v>
      </c>
      <c r="AYE1" s="1">
        <v>1331.0</v>
      </c>
      <c r="AYF1" s="1">
        <v>1332.0</v>
      </c>
      <c r="AYG1" s="1">
        <v>1333.0</v>
      </c>
      <c r="AYH1" s="1">
        <v>1334.0</v>
      </c>
      <c r="AYI1" s="1">
        <v>1335.0</v>
      </c>
      <c r="AYJ1" s="1">
        <v>1336.0</v>
      </c>
      <c r="AYK1" s="1">
        <v>1337.0</v>
      </c>
      <c r="AYL1" s="1">
        <v>1338.0</v>
      </c>
      <c r="AYM1" s="1">
        <v>1339.0</v>
      </c>
      <c r="AYN1" s="1">
        <v>1340.0</v>
      </c>
      <c r="AYO1" s="1">
        <v>1341.0</v>
      </c>
      <c r="AYP1" s="1">
        <v>1342.0</v>
      </c>
      <c r="AYQ1" s="1">
        <v>1343.0</v>
      </c>
      <c r="AYR1" s="1">
        <v>1344.0</v>
      </c>
      <c r="AYS1" s="1">
        <v>1345.0</v>
      </c>
      <c r="AYT1" s="1">
        <v>1346.0</v>
      </c>
      <c r="AYU1" s="1">
        <v>1347.0</v>
      </c>
      <c r="AYV1" s="1">
        <v>1348.0</v>
      </c>
      <c r="AYW1" s="1">
        <v>1349.0</v>
      </c>
      <c r="AYX1" s="1">
        <v>1350.0</v>
      </c>
      <c r="AYY1" s="1">
        <v>1351.0</v>
      </c>
      <c r="AYZ1" s="1">
        <v>1352.0</v>
      </c>
      <c r="AZA1" s="1">
        <v>1353.0</v>
      </c>
      <c r="AZB1" s="1">
        <v>1354.0</v>
      </c>
      <c r="AZC1" s="1">
        <v>1355.0</v>
      </c>
      <c r="AZD1" s="1">
        <v>1356.0</v>
      </c>
      <c r="AZE1" s="1">
        <v>1357.0</v>
      </c>
      <c r="AZF1" s="1">
        <v>1358.0</v>
      </c>
      <c r="AZG1" s="1">
        <v>1359.0</v>
      </c>
      <c r="AZH1" s="1">
        <v>1360.0</v>
      </c>
      <c r="AZI1" s="1">
        <v>1361.0</v>
      </c>
      <c r="AZJ1" s="1">
        <v>1362.0</v>
      </c>
      <c r="AZK1" s="1">
        <v>1363.0</v>
      </c>
      <c r="AZL1" s="1">
        <v>1364.0</v>
      </c>
      <c r="AZM1" s="1">
        <v>1365.0</v>
      </c>
      <c r="AZN1" s="1">
        <v>1366.0</v>
      </c>
      <c r="AZO1" s="1">
        <v>1367.0</v>
      </c>
      <c r="AZP1" s="1">
        <v>1368.0</v>
      </c>
      <c r="AZQ1" s="1">
        <v>1369.0</v>
      </c>
      <c r="AZR1" s="1">
        <v>1370.0</v>
      </c>
      <c r="AZS1" s="1">
        <v>1371.0</v>
      </c>
      <c r="AZT1" s="1">
        <v>1372.0</v>
      </c>
      <c r="AZU1" s="1">
        <v>1373.0</v>
      </c>
      <c r="AZV1" s="1">
        <v>1374.0</v>
      </c>
      <c r="AZW1" s="1">
        <v>1375.0</v>
      </c>
      <c r="AZX1" s="1">
        <v>1376.0</v>
      </c>
      <c r="AZY1" s="1">
        <v>1377.0</v>
      </c>
      <c r="AZZ1" s="1">
        <v>1378.0</v>
      </c>
      <c r="BAA1" s="1">
        <v>1379.0</v>
      </c>
      <c r="BAB1" s="1">
        <v>1380.0</v>
      </c>
      <c r="BAC1" s="1">
        <v>1381.0</v>
      </c>
      <c r="BAD1" s="1">
        <v>1382.0</v>
      </c>
      <c r="BAE1" s="1">
        <v>1383.0</v>
      </c>
      <c r="BAF1" s="1">
        <v>1384.0</v>
      </c>
      <c r="BAG1" s="1">
        <v>1385.0</v>
      </c>
      <c r="BAH1" s="1">
        <v>1386.0</v>
      </c>
      <c r="BAI1" s="1">
        <v>1387.0</v>
      </c>
      <c r="BAJ1" s="1">
        <v>1388.0</v>
      </c>
      <c r="BAK1" s="1">
        <v>1389.0</v>
      </c>
      <c r="BAL1" s="1">
        <v>1390.0</v>
      </c>
      <c r="BAM1" s="1">
        <v>1391.0</v>
      </c>
      <c r="BAN1" s="1">
        <v>1392.0</v>
      </c>
      <c r="BAO1" s="1">
        <v>1393.0</v>
      </c>
      <c r="BAP1" s="1">
        <v>1394.0</v>
      </c>
      <c r="BAQ1" s="1">
        <v>1395.0</v>
      </c>
      <c r="BAR1" s="1">
        <v>1396.0</v>
      </c>
      <c r="BAS1" s="1">
        <v>1397.0</v>
      </c>
      <c r="BAT1" s="1">
        <v>1398.0</v>
      </c>
      <c r="BAU1" s="1">
        <v>1399.0</v>
      </c>
      <c r="BAV1" s="1">
        <v>1400.0</v>
      </c>
      <c r="BAW1" s="1">
        <v>1401.0</v>
      </c>
      <c r="BAX1" s="1">
        <v>1402.0</v>
      </c>
      <c r="BAY1" s="1">
        <v>1403.0</v>
      </c>
      <c r="BAZ1" s="1">
        <v>1404.0</v>
      </c>
      <c r="BBA1" s="1">
        <v>1405.0</v>
      </c>
      <c r="BBB1" s="1">
        <v>1406.0</v>
      </c>
      <c r="BBC1" s="1">
        <v>1407.0</v>
      </c>
      <c r="BBD1" s="1">
        <v>1408.0</v>
      </c>
      <c r="BBE1" s="1">
        <v>1409.0</v>
      </c>
      <c r="BBF1" s="1">
        <v>1410.0</v>
      </c>
      <c r="BBG1" s="1">
        <v>1411.0</v>
      </c>
      <c r="BBH1" s="1">
        <v>1412.0</v>
      </c>
      <c r="BBI1" s="1">
        <v>1413.0</v>
      </c>
      <c r="BBJ1" s="1">
        <v>1414.0</v>
      </c>
      <c r="BBK1" s="1">
        <v>1415.0</v>
      </c>
      <c r="BBL1" s="1">
        <v>1416.0</v>
      </c>
      <c r="BBM1" s="1">
        <v>1417.0</v>
      </c>
      <c r="BBN1" s="1">
        <v>1418.0</v>
      </c>
      <c r="BBO1" s="1">
        <v>1419.0</v>
      </c>
      <c r="BBP1" s="1">
        <v>1420.0</v>
      </c>
      <c r="BBQ1" s="1">
        <v>1421.0</v>
      </c>
      <c r="BBR1" s="1">
        <v>1422.0</v>
      </c>
      <c r="BBS1" s="1">
        <v>1423.0</v>
      </c>
      <c r="BBT1" s="1">
        <v>1424.0</v>
      </c>
      <c r="BBU1" s="1">
        <v>1425.0</v>
      </c>
      <c r="BBV1" s="1">
        <v>1426.0</v>
      </c>
      <c r="BBW1" s="1">
        <v>1427.0</v>
      </c>
      <c r="BBX1" s="1">
        <v>1428.0</v>
      </c>
      <c r="BBY1" s="1">
        <v>1429.0</v>
      </c>
      <c r="BBZ1" s="1">
        <v>1430.0</v>
      </c>
      <c r="BCA1" s="1">
        <v>1431.0</v>
      </c>
      <c r="BCB1" s="1">
        <v>1432.0</v>
      </c>
      <c r="BCC1" s="1">
        <v>1433.0</v>
      </c>
      <c r="BCD1" s="1">
        <v>1434.0</v>
      </c>
      <c r="BCE1" s="1">
        <v>1435.0</v>
      </c>
      <c r="BCF1" s="1">
        <v>1436.0</v>
      </c>
      <c r="BCG1" s="1">
        <v>1437.0</v>
      </c>
      <c r="BCH1" s="1">
        <v>1438.0</v>
      </c>
      <c r="BCI1" s="1">
        <v>1439.0</v>
      </c>
      <c r="BCJ1" s="1">
        <v>1440.0</v>
      </c>
      <c r="BCK1" s="1">
        <v>1441.0</v>
      </c>
      <c r="BCL1" s="1">
        <v>1442.0</v>
      </c>
      <c r="BCM1" s="1">
        <v>1443.0</v>
      </c>
      <c r="BCN1" s="1">
        <v>1444.0</v>
      </c>
      <c r="BCO1" s="1">
        <v>1445.0</v>
      </c>
      <c r="BCP1" s="1">
        <v>1446.0</v>
      </c>
      <c r="BCQ1" s="1">
        <v>1447.0</v>
      </c>
      <c r="BCR1" s="1">
        <v>1448.0</v>
      </c>
      <c r="BCS1" s="1">
        <v>1449.0</v>
      </c>
      <c r="BCT1" s="1">
        <v>1450.0</v>
      </c>
      <c r="BCU1" s="1">
        <v>1451.0</v>
      </c>
      <c r="BCV1" s="1">
        <v>1452.0</v>
      </c>
      <c r="BCW1" s="1">
        <v>1453.0</v>
      </c>
      <c r="BCX1" s="1">
        <v>1454.0</v>
      </c>
      <c r="BCY1" s="1">
        <v>1455.0</v>
      </c>
      <c r="BCZ1" s="1">
        <v>1456.0</v>
      </c>
      <c r="BDA1" s="1">
        <v>1457.0</v>
      </c>
      <c r="BDB1" s="1">
        <v>1458.0</v>
      </c>
      <c r="BDC1" s="1">
        <v>1459.0</v>
      </c>
      <c r="BDD1" s="1">
        <v>1460.0</v>
      </c>
      <c r="BDE1" s="1">
        <v>1461.0</v>
      </c>
      <c r="BDF1" s="1">
        <v>1462.0</v>
      </c>
      <c r="BDG1" s="1">
        <v>1463.0</v>
      </c>
      <c r="BDH1" s="1">
        <v>1464.0</v>
      </c>
      <c r="BDI1" s="1">
        <v>1465.0</v>
      </c>
      <c r="BDJ1" s="1">
        <v>1466.0</v>
      </c>
      <c r="BDK1" s="1">
        <v>1467.0</v>
      </c>
      <c r="BDL1" s="1">
        <v>1468.0</v>
      </c>
      <c r="BDM1" s="1">
        <v>1469.0</v>
      </c>
      <c r="BDN1" s="1">
        <v>1470.0</v>
      </c>
      <c r="BDO1" s="1">
        <v>1471.0</v>
      </c>
      <c r="BDP1" s="1">
        <v>1472.0</v>
      </c>
      <c r="BDQ1" s="1">
        <v>1473.0</v>
      </c>
      <c r="BDR1" s="1">
        <v>1474.0</v>
      </c>
      <c r="BDS1" s="1">
        <v>1475.0</v>
      </c>
      <c r="BDT1" s="1">
        <v>1476.0</v>
      </c>
      <c r="BDU1" s="1">
        <v>1477.0</v>
      </c>
      <c r="BDV1" s="1">
        <v>1478.0</v>
      </c>
      <c r="BDW1" s="1">
        <v>1479.0</v>
      </c>
      <c r="BDX1" s="1">
        <v>1480.0</v>
      </c>
      <c r="BDY1" s="1">
        <v>1481.0</v>
      </c>
      <c r="BDZ1" s="1">
        <v>1482.0</v>
      </c>
      <c r="BEA1" s="1">
        <v>1483.0</v>
      </c>
      <c r="BEB1" s="1">
        <v>1484.0</v>
      </c>
      <c r="BEC1" s="1">
        <v>1485.0</v>
      </c>
      <c r="BED1" s="1">
        <v>1486.0</v>
      </c>
      <c r="BEE1" s="1">
        <v>1487.0</v>
      </c>
      <c r="BEF1" s="1">
        <v>1488.0</v>
      </c>
      <c r="BEG1" s="1">
        <v>1489.0</v>
      </c>
      <c r="BEH1" s="1">
        <v>1490.0</v>
      </c>
      <c r="BEI1" s="1">
        <v>1491.0</v>
      </c>
      <c r="BEJ1" s="1">
        <v>1492.0</v>
      </c>
      <c r="BEK1" s="1">
        <v>1493.0</v>
      </c>
      <c r="BEL1" s="1">
        <v>1494.0</v>
      </c>
      <c r="BEM1" s="1">
        <v>1495.0</v>
      </c>
      <c r="BEN1" s="1">
        <v>1496.0</v>
      </c>
      <c r="BEO1" s="1">
        <v>1497.0</v>
      </c>
      <c r="BEP1" s="1">
        <v>1498.0</v>
      </c>
      <c r="BEQ1" s="1">
        <v>1499.0</v>
      </c>
      <c r="BER1" s="1">
        <v>1500.0</v>
      </c>
      <c r="BES1" s="1">
        <v>1501.0</v>
      </c>
      <c r="BET1" s="1">
        <v>1502.0</v>
      </c>
      <c r="BEU1" s="1">
        <v>1503.0</v>
      </c>
      <c r="BEV1" s="1">
        <v>1504.0</v>
      </c>
      <c r="BEW1" s="1">
        <v>1505.0</v>
      </c>
      <c r="BEX1" s="1">
        <v>1506.0</v>
      </c>
      <c r="BEY1" s="1">
        <v>1507.0</v>
      </c>
      <c r="BEZ1" s="1">
        <v>1508.0</v>
      </c>
      <c r="BFA1" s="1">
        <v>1509.0</v>
      </c>
      <c r="BFB1" s="1">
        <v>1510.0</v>
      </c>
      <c r="BFC1" s="1">
        <v>1511.0</v>
      </c>
      <c r="BFD1" s="1">
        <v>1512.0</v>
      </c>
      <c r="BFE1" s="1">
        <v>1513.0</v>
      </c>
      <c r="BFF1" s="1">
        <v>1514.0</v>
      </c>
      <c r="BFG1" s="1">
        <v>1515.0</v>
      </c>
      <c r="BFH1" s="1">
        <v>1516.0</v>
      </c>
      <c r="BFI1" s="1">
        <v>1517.0</v>
      </c>
      <c r="BFJ1" s="1">
        <v>1518.0</v>
      </c>
      <c r="BFK1" s="1">
        <v>1519.0</v>
      </c>
      <c r="BFL1" s="1">
        <v>1520.0</v>
      </c>
      <c r="BFM1" s="1">
        <v>1521.0</v>
      </c>
      <c r="BFN1" s="1">
        <v>1522.0</v>
      </c>
      <c r="BFO1" s="1">
        <v>1523.0</v>
      </c>
      <c r="BFP1" s="1">
        <v>1524.0</v>
      </c>
      <c r="BFQ1" s="1">
        <v>1525.0</v>
      </c>
      <c r="BFR1" s="1">
        <v>1526.0</v>
      </c>
      <c r="BFS1" s="1">
        <v>1527.0</v>
      </c>
      <c r="BFT1" s="1">
        <v>1528.0</v>
      </c>
      <c r="BFU1" s="1">
        <v>1529.0</v>
      </c>
      <c r="BFV1" s="1">
        <v>1530.0</v>
      </c>
      <c r="BFW1" s="1">
        <v>1531.0</v>
      </c>
      <c r="BFX1" s="1">
        <v>1532.0</v>
      </c>
      <c r="BFY1" s="1">
        <v>1533.0</v>
      </c>
      <c r="BFZ1" s="1">
        <v>1534.0</v>
      </c>
      <c r="BGA1" s="1">
        <v>1535.0</v>
      </c>
      <c r="BGB1" s="1">
        <v>1536.0</v>
      </c>
      <c r="BGC1" s="1">
        <v>1537.0</v>
      </c>
      <c r="BGD1" s="1">
        <v>1538.0</v>
      </c>
      <c r="BGE1" s="1">
        <v>1539.0</v>
      </c>
      <c r="BGF1" s="1">
        <v>1540.0</v>
      </c>
      <c r="BGG1" s="1">
        <v>1541.0</v>
      </c>
      <c r="BGH1" s="1">
        <v>1542.0</v>
      </c>
      <c r="BGI1" s="1">
        <v>1543.0</v>
      </c>
      <c r="BGJ1" s="1">
        <v>1544.0</v>
      </c>
      <c r="BGK1" s="1">
        <v>1545.0</v>
      </c>
      <c r="BGL1" s="1">
        <v>1546.0</v>
      </c>
      <c r="BGM1" s="1">
        <v>1547.0</v>
      </c>
      <c r="BGN1" s="1">
        <v>1548.0</v>
      </c>
      <c r="BGO1" s="1">
        <v>1549.0</v>
      </c>
      <c r="BGP1" s="1">
        <v>1550.0</v>
      </c>
      <c r="BGQ1" s="1">
        <v>1551.0</v>
      </c>
      <c r="BGR1" s="1">
        <v>1552.0</v>
      </c>
      <c r="BGS1" s="1">
        <v>1553.0</v>
      </c>
      <c r="BGT1" s="1">
        <v>1554.0</v>
      </c>
      <c r="BGU1" s="1">
        <v>1555.0</v>
      </c>
      <c r="BGV1" s="1">
        <v>1556.0</v>
      </c>
      <c r="BGW1" s="1">
        <v>1557.0</v>
      </c>
      <c r="BGX1" s="1">
        <v>1558.0</v>
      </c>
      <c r="BGY1" s="1">
        <v>1559.0</v>
      </c>
      <c r="BGZ1" s="1">
        <v>1560.0</v>
      </c>
      <c r="BHA1" s="1">
        <v>1561.0</v>
      </c>
      <c r="BHB1" s="1">
        <v>1562.0</v>
      </c>
      <c r="BHC1" s="1">
        <v>1563.0</v>
      </c>
      <c r="BHD1" s="1">
        <v>1564.0</v>
      </c>
      <c r="BHE1" s="1">
        <v>1565.0</v>
      </c>
      <c r="BHF1" s="1">
        <v>1566.0</v>
      </c>
      <c r="BHG1" s="1">
        <v>1567.0</v>
      </c>
      <c r="BHH1" s="1">
        <v>1568.0</v>
      </c>
      <c r="BHI1" s="1">
        <v>1569.0</v>
      </c>
      <c r="BHJ1" s="1">
        <v>1570.0</v>
      </c>
      <c r="BHK1" s="1">
        <v>1571.0</v>
      </c>
      <c r="BHL1" s="1">
        <v>1572.0</v>
      </c>
      <c r="BHM1" s="1">
        <v>1573.0</v>
      </c>
      <c r="BHN1" s="1">
        <v>1574.0</v>
      </c>
      <c r="BHO1" s="1">
        <v>1575.0</v>
      </c>
      <c r="BHP1" s="1">
        <v>1576.0</v>
      </c>
      <c r="BHQ1" s="1">
        <v>1577.0</v>
      </c>
      <c r="BHR1" s="1">
        <v>1578.0</v>
      </c>
      <c r="BHS1" s="1">
        <v>1579.0</v>
      </c>
      <c r="BHT1" s="1">
        <v>1580.0</v>
      </c>
      <c r="BHU1" s="1">
        <v>1581.0</v>
      </c>
      <c r="BHV1" s="1">
        <v>1582.0</v>
      </c>
      <c r="BHW1" s="1">
        <v>1583.0</v>
      </c>
      <c r="BHX1" s="1">
        <v>1584.0</v>
      </c>
      <c r="BHY1" s="1">
        <v>1585.0</v>
      </c>
      <c r="BHZ1" s="1">
        <v>1586.0</v>
      </c>
      <c r="BIA1" s="1">
        <v>1587.0</v>
      </c>
      <c r="BIB1" s="1">
        <v>1588.0</v>
      </c>
      <c r="BIC1" s="1">
        <v>1589.0</v>
      </c>
      <c r="BID1" s="1">
        <v>1590.0</v>
      </c>
      <c r="BIE1" s="1">
        <v>1591.0</v>
      </c>
      <c r="BIF1" s="1">
        <v>1592.0</v>
      </c>
      <c r="BIG1" s="1">
        <v>1593.0</v>
      </c>
      <c r="BIH1" s="1">
        <v>1594.0</v>
      </c>
      <c r="BII1" s="1">
        <v>1595.0</v>
      </c>
      <c r="BIJ1" s="1">
        <v>1596.0</v>
      </c>
      <c r="BIK1" s="1">
        <v>1597.0</v>
      </c>
      <c r="BIL1" s="1">
        <v>1598.0</v>
      </c>
      <c r="BIM1" s="1">
        <v>1599.0</v>
      </c>
      <c r="BIN1" s="1">
        <v>1600.0</v>
      </c>
      <c r="BIO1" s="1">
        <v>1601.0</v>
      </c>
      <c r="BIP1" s="1">
        <v>1602.0</v>
      </c>
      <c r="BIQ1" s="1">
        <v>1603.0</v>
      </c>
      <c r="BIR1" s="1">
        <v>1604.0</v>
      </c>
      <c r="BIS1" s="1">
        <v>1605.0</v>
      </c>
      <c r="BIT1" s="1">
        <v>1606.0</v>
      </c>
      <c r="BIU1" s="1">
        <v>1607.0</v>
      </c>
      <c r="BIV1" s="1">
        <v>1608.0</v>
      </c>
      <c r="BIW1" s="1">
        <v>1609.0</v>
      </c>
      <c r="BIX1" s="1">
        <v>1610.0</v>
      </c>
      <c r="BIY1" s="1">
        <v>1611.0</v>
      </c>
      <c r="BIZ1" s="1">
        <v>1612.0</v>
      </c>
      <c r="BJA1" s="1">
        <v>1613.0</v>
      </c>
      <c r="BJB1" s="1">
        <v>1614.0</v>
      </c>
      <c r="BJC1" s="1">
        <v>1615.0</v>
      </c>
      <c r="BJD1" s="1">
        <v>1616.0</v>
      </c>
      <c r="BJE1" s="1">
        <v>1617.0</v>
      </c>
      <c r="BJF1" s="1">
        <v>1618.0</v>
      </c>
      <c r="BJG1" s="1">
        <v>1619.0</v>
      </c>
      <c r="BJH1" s="1">
        <v>1620.0</v>
      </c>
      <c r="BJI1" s="1">
        <v>1621.0</v>
      </c>
      <c r="BJJ1" s="1">
        <v>1622.0</v>
      </c>
      <c r="BJK1" s="1">
        <v>1623.0</v>
      </c>
      <c r="BJL1" s="1">
        <v>1624.0</v>
      </c>
      <c r="BJM1" s="1">
        <v>1625.0</v>
      </c>
      <c r="BJN1" s="1">
        <v>1626.0</v>
      </c>
      <c r="BJO1" s="1">
        <v>1627.0</v>
      </c>
      <c r="BJP1" s="1">
        <v>1628.0</v>
      </c>
      <c r="BJQ1" s="1">
        <v>1629.0</v>
      </c>
      <c r="BJR1" s="1">
        <v>1630.0</v>
      </c>
      <c r="BJS1" s="1">
        <v>1631.0</v>
      </c>
      <c r="BJT1" s="1">
        <v>1632.0</v>
      </c>
      <c r="BJU1" s="1">
        <v>1633.0</v>
      </c>
      <c r="BJV1" s="1">
        <v>1634.0</v>
      </c>
      <c r="BJW1" s="1">
        <v>1635.0</v>
      </c>
      <c r="BJX1" s="1">
        <v>1636.0</v>
      </c>
      <c r="BJY1" s="1">
        <v>1637.0</v>
      </c>
      <c r="BJZ1" s="1">
        <v>1638.0</v>
      </c>
      <c r="BKA1" s="1">
        <v>1639.0</v>
      </c>
      <c r="BKB1" s="1">
        <v>1640.0</v>
      </c>
      <c r="BKC1" s="1">
        <v>1641.0</v>
      </c>
      <c r="BKD1" s="1">
        <v>1642.0</v>
      </c>
      <c r="BKE1" s="1">
        <v>1643.0</v>
      </c>
      <c r="BKF1" s="1">
        <v>1644.0</v>
      </c>
      <c r="BKG1" s="1">
        <v>1645.0</v>
      </c>
      <c r="BKH1" s="1">
        <v>1646.0</v>
      </c>
      <c r="BKI1" s="1">
        <v>1647.0</v>
      </c>
      <c r="BKJ1" s="1">
        <v>1648.0</v>
      </c>
      <c r="BKK1" s="1">
        <v>1649.0</v>
      </c>
      <c r="BKL1" s="1">
        <v>1650.0</v>
      </c>
    </row>
    <row r="2">
      <c r="A2" s="1" t="s">
        <v>0</v>
      </c>
      <c r="B2" s="1" t="s">
        <v>2</v>
      </c>
      <c r="C2" s="1">
        <v>0.0</v>
      </c>
      <c r="D2" s="1">
        <v>1.57978477743651</v>
      </c>
      <c r="E2" s="1">
        <v>2.1090297421675</v>
      </c>
      <c r="F2" s="1">
        <v>4.41153595236113</v>
      </c>
      <c r="G2" s="1">
        <v>4.41663388031557</v>
      </c>
      <c r="H2" s="1">
        <v>4.88733785291607</v>
      </c>
      <c r="I2" s="1">
        <v>5.17090401425672</v>
      </c>
      <c r="J2" s="1">
        <v>6.52985187827602</v>
      </c>
      <c r="K2" s="1">
        <v>6.50197364159043</v>
      </c>
      <c r="L2" s="1">
        <v>6.26734946154204</v>
      </c>
      <c r="M2" s="1">
        <v>7.30774548791823</v>
      </c>
      <c r="N2" s="1">
        <v>10.5040176278817</v>
      </c>
      <c r="O2" s="1">
        <v>11.4933714080421</v>
      </c>
      <c r="P2" s="1">
        <v>12.2889547150406</v>
      </c>
      <c r="Q2" s="1">
        <v>13.112177856278</v>
      </c>
      <c r="R2" s="1">
        <v>14.4318054284606</v>
      </c>
      <c r="S2" s="1">
        <v>14.5956556314896</v>
      </c>
      <c r="T2" s="1">
        <v>12.8749336244356</v>
      </c>
      <c r="U2" s="1">
        <v>12.6137077657685</v>
      </c>
      <c r="V2" s="1">
        <v>10.7509624104424</v>
      </c>
      <c r="W2" s="1">
        <v>12.3378882664161</v>
      </c>
      <c r="X2" s="1">
        <v>11.6156047901941</v>
      </c>
      <c r="Y2" s="1">
        <v>11.7703617483466</v>
      </c>
      <c r="Z2" s="1">
        <v>11.9209854089853</v>
      </c>
      <c r="AA2" s="1">
        <v>13.4254412641593</v>
      </c>
      <c r="AB2" s="1">
        <v>14.3365559328897</v>
      </c>
      <c r="AC2" s="1">
        <v>14.8370759511632</v>
      </c>
      <c r="AD2" s="1">
        <v>15.0049131483718</v>
      </c>
      <c r="AE2" s="1">
        <v>16.2216654827411</v>
      </c>
      <c r="AF2" s="1">
        <v>16.5447488937359</v>
      </c>
      <c r="AG2" s="1">
        <v>17.8080602287264</v>
      </c>
      <c r="AH2" s="1">
        <v>16.9856219241096</v>
      </c>
      <c r="AI2" s="1">
        <v>17.8246646946579</v>
      </c>
      <c r="AJ2" s="1">
        <v>23.0021842688514</v>
      </c>
      <c r="AK2" s="1">
        <v>17.8764929000755</v>
      </c>
      <c r="AL2" s="1">
        <v>19.0841305112635</v>
      </c>
      <c r="AM2" s="1">
        <v>19.5022872186216</v>
      </c>
      <c r="AN2" s="1">
        <v>20.3623856013871</v>
      </c>
      <c r="AO2" s="1">
        <v>22.1982532909049</v>
      </c>
      <c r="AP2" s="1">
        <v>22.5682873797118</v>
      </c>
      <c r="AQ2" s="1">
        <v>23.3125291472877</v>
      </c>
      <c r="AR2" s="1">
        <v>23.7908575951655</v>
      </c>
      <c r="AS2" s="1">
        <v>24.4259430555128</v>
      </c>
      <c r="AT2" s="1">
        <v>27.962722477261</v>
      </c>
      <c r="AU2" s="1">
        <v>28.6457910963106</v>
      </c>
      <c r="AV2" s="1">
        <v>28.5774118129209</v>
      </c>
      <c r="AW2" s="1">
        <v>29.0679703275889</v>
      </c>
      <c r="AX2" s="1">
        <v>30.507812991471</v>
      </c>
      <c r="AY2" s="1">
        <v>30.6466562629418</v>
      </c>
      <c r="AZ2" s="1">
        <v>30.479506142295</v>
      </c>
      <c r="BA2" s="1">
        <v>32.2610721503671</v>
      </c>
      <c r="BB2" s="1">
        <v>32.8914019328071</v>
      </c>
      <c r="BC2" s="1">
        <v>32.9392203607646</v>
      </c>
      <c r="BD2" s="1">
        <v>26.8674376394207</v>
      </c>
      <c r="BE2" s="1">
        <v>28.0802173198952</v>
      </c>
      <c r="BF2" s="1">
        <v>34.8251736733325</v>
      </c>
      <c r="BG2" s="1">
        <v>25.3732424954488</v>
      </c>
      <c r="BH2" s="1">
        <v>25.9412632953739</v>
      </c>
      <c r="BI2" s="1">
        <v>26.497523347818</v>
      </c>
      <c r="BJ2" s="1">
        <v>26.6306480916512</v>
      </c>
      <c r="BK2" s="1">
        <v>26.0592280998806</v>
      </c>
      <c r="BL2" s="1">
        <v>18.3263098020879</v>
      </c>
      <c r="BM2" s="1">
        <v>18.1353137838741</v>
      </c>
      <c r="BN2" s="1">
        <v>19.8844043822673</v>
      </c>
      <c r="BO2" s="1">
        <v>18.5772846744123</v>
      </c>
      <c r="BP2" s="1">
        <v>20.1527837062311</v>
      </c>
      <c r="BQ2" s="1">
        <v>19.9158449591581</v>
      </c>
      <c r="BR2" s="1">
        <v>16.0960625673635</v>
      </c>
      <c r="BS2" s="1">
        <v>16.2316998560359</v>
      </c>
      <c r="BT2" s="1">
        <v>17.4289661734618</v>
      </c>
      <c r="BU2" s="1">
        <v>18.1737750647536</v>
      </c>
      <c r="BV2" s="1">
        <v>18.1375017033508</v>
      </c>
      <c r="BW2" s="1">
        <v>21.9324747507239</v>
      </c>
      <c r="BX2" s="1">
        <v>23.3038591641284</v>
      </c>
      <c r="BY2" s="1">
        <v>23.0078783102631</v>
      </c>
      <c r="BZ2" s="1">
        <v>18.8155954410753</v>
      </c>
      <c r="CA2" s="1">
        <v>18.8416160603365</v>
      </c>
      <c r="CB2" s="1">
        <v>20.7315664588403</v>
      </c>
      <c r="CC2" s="1">
        <v>20.1218025929307</v>
      </c>
      <c r="CD2" s="1">
        <v>20.5606591313304</v>
      </c>
      <c r="CE2" s="1">
        <v>20.3656512147264</v>
      </c>
      <c r="CF2" s="1">
        <v>20.2735957582693</v>
      </c>
      <c r="CG2" s="1">
        <v>21.3358777510349</v>
      </c>
      <c r="CH2" s="1">
        <v>21.7548746138275</v>
      </c>
      <c r="CI2" s="1">
        <v>20.9820618053667</v>
      </c>
      <c r="CJ2" s="1">
        <v>17.2870574333439</v>
      </c>
      <c r="CK2" s="1">
        <v>18.2688289295888</v>
      </c>
      <c r="CL2" s="1">
        <v>18.3715078482599</v>
      </c>
      <c r="CM2" s="1">
        <v>24.0472383765159</v>
      </c>
      <c r="CN2" s="1">
        <v>24.4525427528151</v>
      </c>
      <c r="CO2" s="1">
        <v>24.7094064786418</v>
      </c>
      <c r="CP2" s="1">
        <v>23.7473003268097</v>
      </c>
      <c r="CQ2" s="1">
        <v>21.6275685177135</v>
      </c>
      <c r="CR2" s="1">
        <v>20.7967450546903</v>
      </c>
      <c r="CS2" s="1">
        <v>23.6666817839472</v>
      </c>
      <c r="CT2" s="1">
        <v>23.7093543081726</v>
      </c>
      <c r="CU2" s="1">
        <v>21.4561664856466</v>
      </c>
      <c r="CV2" s="1">
        <v>22.6074676216876</v>
      </c>
      <c r="CW2" s="1">
        <v>17.9448916196651</v>
      </c>
      <c r="CX2" s="1">
        <v>18.584949281682</v>
      </c>
      <c r="CY2" s="1">
        <v>20.1262582225333</v>
      </c>
      <c r="CZ2" s="1">
        <v>20.128279696794</v>
      </c>
      <c r="DA2" s="1">
        <v>25.8940065783452</v>
      </c>
      <c r="DB2" s="1">
        <v>24.905291150552</v>
      </c>
      <c r="DC2" s="1">
        <v>15.7611046042318</v>
      </c>
      <c r="DD2" s="1">
        <v>23.6671646458429</v>
      </c>
      <c r="DE2" s="1">
        <v>23.204006215621</v>
      </c>
      <c r="DF2" s="1">
        <v>18.3958217507005</v>
      </c>
      <c r="DG2" s="1">
        <v>18.7151134993127</v>
      </c>
      <c r="DH2" s="1">
        <v>21.3753421502478</v>
      </c>
      <c r="DI2" s="1">
        <v>24.4103427866603</v>
      </c>
      <c r="DJ2" s="1">
        <v>14.4455737933996</v>
      </c>
      <c r="DK2" s="1">
        <v>15.4750532940801</v>
      </c>
      <c r="DL2" s="1">
        <v>18.7847996232251</v>
      </c>
      <c r="DM2" s="1">
        <v>18.8045311391125</v>
      </c>
      <c r="DN2" s="1">
        <v>24.6848508502932</v>
      </c>
      <c r="DO2" s="1">
        <v>23.1651938625203</v>
      </c>
      <c r="DP2" s="1">
        <v>14.1836496647449</v>
      </c>
      <c r="DQ2" s="1">
        <v>17.5598813702995</v>
      </c>
      <c r="DR2" s="1">
        <v>16.9740694594759</v>
      </c>
      <c r="DS2" s="1">
        <v>19.2772712400405</v>
      </c>
      <c r="DT2" s="1">
        <v>18.7111620069906</v>
      </c>
      <c r="DU2" s="1">
        <v>15.5515185377413</v>
      </c>
      <c r="DV2" s="1">
        <v>19.2397038936125</v>
      </c>
      <c r="DW2" s="1">
        <v>20.9697454396384</v>
      </c>
      <c r="DX2" s="1">
        <v>21.1293719744745</v>
      </c>
      <c r="DY2" s="1">
        <v>19.7945970445492</v>
      </c>
      <c r="DZ2" s="1">
        <v>20.8825942565064</v>
      </c>
      <c r="EA2" s="1">
        <v>14.2698283588911</v>
      </c>
      <c r="EB2" s="1">
        <v>10.5786136557809</v>
      </c>
      <c r="EC2" s="1">
        <v>11.4094780503549</v>
      </c>
      <c r="ED2" s="1">
        <v>10.8841454606894</v>
      </c>
      <c r="EE2" s="1">
        <v>12.8267634529384</v>
      </c>
      <c r="EF2" s="1">
        <v>15.0379885816384</v>
      </c>
      <c r="EG2" s="1">
        <v>21.5598429273288</v>
      </c>
      <c r="EH2" s="1">
        <v>18.609769303163</v>
      </c>
      <c r="EI2" s="1">
        <v>23.1626331760635</v>
      </c>
      <c r="EJ2" s="1">
        <v>29.6274431504058</v>
      </c>
      <c r="EK2" s="1">
        <v>14.9166941269053</v>
      </c>
      <c r="EL2" s="1">
        <v>14.0904037401431</v>
      </c>
      <c r="EM2" s="1">
        <v>16.7708194328137</v>
      </c>
      <c r="EN2" s="1">
        <v>17.9428338803053</v>
      </c>
      <c r="EO2" s="1">
        <v>20.530081678275</v>
      </c>
      <c r="EP2" s="1">
        <v>20.4045439028539</v>
      </c>
      <c r="EQ2" s="1">
        <v>16.3144932407404</v>
      </c>
      <c r="ER2" s="1">
        <v>17.9348181897545</v>
      </c>
      <c r="ES2" s="1">
        <v>15.9370144154267</v>
      </c>
      <c r="ET2" s="1">
        <v>16.444953500951</v>
      </c>
      <c r="EU2" s="1">
        <v>15.3336656231291</v>
      </c>
      <c r="EV2" s="1">
        <v>17.1680407915427</v>
      </c>
      <c r="EW2" s="1">
        <v>14.7826715992315</v>
      </c>
      <c r="EX2" s="1">
        <v>18.3649350247569</v>
      </c>
      <c r="EY2" s="1">
        <v>19.7027712946932</v>
      </c>
      <c r="EZ2" s="1">
        <v>15.6180456760122</v>
      </c>
      <c r="FA2" s="1">
        <v>17.1095501270033</v>
      </c>
      <c r="FB2" s="1">
        <v>18.8740860195589</v>
      </c>
      <c r="FC2" s="1">
        <v>15.0930098921717</v>
      </c>
      <c r="FD2" s="1">
        <v>15.153661570479</v>
      </c>
      <c r="FE2" s="1">
        <v>14.8630093020624</v>
      </c>
      <c r="FF2" s="1">
        <v>17.3911420816802</v>
      </c>
      <c r="FG2" s="1">
        <v>17.938931270273</v>
      </c>
      <c r="FH2" s="1">
        <v>20.4012734574842</v>
      </c>
      <c r="FI2" s="1">
        <v>20.7897456941678</v>
      </c>
      <c r="FJ2" s="1">
        <v>20.9123994060111</v>
      </c>
      <c r="FK2" s="1">
        <v>20.8794528002267</v>
      </c>
      <c r="FL2" s="1">
        <v>22.129114758458</v>
      </c>
      <c r="FM2" s="1">
        <v>28.3846686161697</v>
      </c>
      <c r="FN2" s="1">
        <v>28.5594552905766</v>
      </c>
      <c r="FO2" s="1">
        <v>29.0262401601814</v>
      </c>
      <c r="FP2" s="1">
        <v>27.2778395336025</v>
      </c>
      <c r="FQ2" s="1">
        <v>28.7179563445176</v>
      </c>
      <c r="FR2" s="1">
        <v>29.0297059496804</v>
      </c>
      <c r="FS2" s="1">
        <v>27.9872943965321</v>
      </c>
      <c r="FT2" s="1">
        <v>27.3205396302049</v>
      </c>
      <c r="FU2" s="1">
        <v>28.0807085296428</v>
      </c>
      <c r="FV2" s="1">
        <v>27.0472740316847</v>
      </c>
      <c r="FW2" s="1">
        <v>28.8960566811484</v>
      </c>
      <c r="FX2" s="1">
        <v>29.093473857464</v>
      </c>
      <c r="FY2" s="1">
        <v>29.2928903158047</v>
      </c>
      <c r="FZ2" s="1">
        <v>30.8707656114244</v>
      </c>
      <c r="GA2" s="1">
        <v>30.7211631880609</v>
      </c>
      <c r="GB2" s="1">
        <v>29.36461419125</v>
      </c>
      <c r="GC2" s="1">
        <v>21.8137042952492</v>
      </c>
      <c r="GD2" s="1">
        <v>22.2332524819608</v>
      </c>
      <c r="GE2" s="1">
        <v>24.3706179821537</v>
      </c>
      <c r="GF2" s="1">
        <v>25.8592394346962</v>
      </c>
      <c r="GG2" s="1">
        <v>22.3611331406505</v>
      </c>
      <c r="GH2" s="1">
        <v>26.7510927371543</v>
      </c>
      <c r="GI2" s="1">
        <v>21.4565988043113</v>
      </c>
      <c r="GJ2" s="1">
        <v>22.1934496405442</v>
      </c>
      <c r="GK2" s="1">
        <v>22.2535074425952</v>
      </c>
      <c r="GL2" s="1">
        <v>18.6241227906028</v>
      </c>
      <c r="GM2" s="1">
        <v>20.0454875817126</v>
      </c>
      <c r="GN2" s="1">
        <v>20.2771918457308</v>
      </c>
      <c r="GO2" s="1">
        <v>20.5393747086167</v>
      </c>
      <c r="GP2" s="1">
        <v>20.2413679147302</v>
      </c>
      <c r="GQ2" s="1">
        <v>25.1243244793817</v>
      </c>
      <c r="GR2" s="1">
        <v>26.4885877818756</v>
      </c>
      <c r="GS2" s="1">
        <v>19.4414104792632</v>
      </c>
      <c r="GT2" s="1">
        <v>30.5453384590788</v>
      </c>
      <c r="GU2" s="1">
        <v>33.103159450677</v>
      </c>
      <c r="GV2" s="1">
        <v>32.431484262681</v>
      </c>
      <c r="GW2" s="1">
        <v>14.6474474757735</v>
      </c>
      <c r="GX2" s="1">
        <v>11.70984370336</v>
      </c>
      <c r="GY2" s="1">
        <v>17.749785200247</v>
      </c>
      <c r="GZ2" s="1">
        <v>18.5354214011126</v>
      </c>
      <c r="HA2" s="1">
        <v>12.1407622619557</v>
      </c>
      <c r="HB2" s="1">
        <v>12.0397270820756</v>
      </c>
      <c r="HC2" s="1">
        <v>22.821210741313</v>
      </c>
      <c r="HD2" s="1">
        <v>20.9892540561882</v>
      </c>
      <c r="HE2" s="1">
        <v>20.7434372421837</v>
      </c>
      <c r="HF2" s="1">
        <v>15.6220750602271</v>
      </c>
      <c r="HG2" s="1">
        <v>13.6981612955909</v>
      </c>
      <c r="HH2" s="1">
        <v>17.3603881413088</v>
      </c>
      <c r="HI2" s="1">
        <v>14.531904895234</v>
      </c>
      <c r="HJ2" s="1">
        <v>14.3363821744733</v>
      </c>
      <c r="HK2" s="1">
        <v>18.7358266024535</v>
      </c>
      <c r="HL2" s="1">
        <v>17.9632234328777</v>
      </c>
      <c r="HM2" s="1">
        <v>25.1329001709441</v>
      </c>
      <c r="HN2" s="1">
        <v>20.6218496518539</v>
      </c>
      <c r="HO2" s="1">
        <v>20.8769361745832</v>
      </c>
      <c r="HP2" s="1">
        <v>20.4581700899863</v>
      </c>
      <c r="HQ2" s="1">
        <v>19.6252965568137</v>
      </c>
      <c r="HR2" s="1">
        <v>20.6563192760111</v>
      </c>
      <c r="HS2" s="1">
        <v>20.3455155230431</v>
      </c>
      <c r="HT2" s="1">
        <v>22.0363384471702</v>
      </c>
      <c r="HU2" s="1">
        <v>22.180408492885</v>
      </c>
      <c r="HV2" s="1">
        <v>28.9990281663967</v>
      </c>
      <c r="HW2" s="1">
        <v>28.5153704511897</v>
      </c>
      <c r="HX2" s="1">
        <v>28.4966376130802</v>
      </c>
      <c r="HY2" s="1">
        <v>29.2221480498437</v>
      </c>
      <c r="HZ2" s="1">
        <v>21.5460955066798</v>
      </c>
      <c r="IA2" s="1">
        <v>25.1615766780897</v>
      </c>
      <c r="IB2" s="1">
        <v>19.3364650091621</v>
      </c>
      <c r="IC2" s="1">
        <v>19.9162990820213</v>
      </c>
      <c r="ID2" s="1">
        <v>22.532853399014</v>
      </c>
      <c r="IE2" s="1">
        <v>18.032187856077</v>
      </c>
      <c r="IF2" s="1">
        <v>20.6430555111668</v>
      </c>
      <c r="IG2" s="1">
        <v>19.6395971991501</v>
      </c>
      <c r="IH2" s="1">
        <v>15.5461225167533</v>
      </c>
      <c r="II2" s="1">
        <v>20.8128666908544</v>
      </c>
      <c r="IJ2" s="1">
        <v>23.4424876591066</v>
      </c>
      <c r="IK2" s="1">
        <v>23.4299719449051</v>
      </c>
      <c r="IL2" s="1">
        <v>23.4583184076442</v>
      </c>
      <c r="IM2" s="1">
        <v>20.6848330165344</v>
      </c>
      <c r="IN2" s="1">
        <v>16.3603772863654</v>
      </c>
      <c r="IO2" s="1">
        <v>25.6184412199379</v>
      </c>
      <c r="IP2" s="1">
        <v>26.0862163996367</v>
      </c>
      <c r="IQ2" s="1">
        <v>25.3566537626436</v>
      </c>
      <c r="IR2" s="1">
        <v>26.5494320309054</v>
      </c>
      <c r="IS2" s="1">
        <v>26.3334744483682</v>
      </c>
      <c r="IT2" s="1">
        <v>19.9434271743122</v>
      </c>
      <c r="IU2" s="1">
        <v>16.8867478666975</v>
      </c>
      <c r="IV2" s="1">
        <v>16.9624525927777</v>
      </c>
      <c r="IW2" s="1">
        <v>17.7086444344179</v>
      </c>
      <c r="IX2" s="1">
        <v>17.9604950348882</v>
      </c>
      <c r="IY2" s="1">
        <v>18.9388336067478</v>
      </c>
      <c r="IZ2" s="1">
        <v>19.6117248664961</v>
      </c>
      <c r="JA2" s="1">
        <v>20.9053847011699</v>
      </c>
      <c r="JB2" s="1">
        <v>20.5309825889095</v>
      </c>
      <c r="JC2" s="1">
        <v>19.8932249994221</v>
      </c>
      <c r="JD2" s="1">
        <v>20.3448275501453</v>
      </c>
      <c r="JE2" s="1">
        <v>20.2601124280499</v>
      </c>
      <c r="JF2" s="1">
        <v>20.1730058981477</v>
      </c>
      <c r="JG2" s="1">
        <v>19.6946478336727</v>
      </c>
      <c r="JH2" s="1">
        <v>18.842240909789</v>
      </c>
      <c r="JI2" s="1">
        <v>20.9583672341524</v>
      </c>
      <c r="JJ2" s="1">
        <v>20.9108949572508</v>
      </c>
      <c r="JK2" s="1">
        <v>25.602715247199</v>
      </c>
      <c r="JL2" s="1">
        <v>29.8871796046948</v>
      </c>
      <c r="JM2" s="1">
        <v>31.8154104691114</v>
      </c>
      <c r="JN2" s="1">
        <v>24.4095013891828</v>
      </c>
      <c r="JO2" s="1">
        <v>25.2432770367669</v>
      </c>
      <c r="JP2" s="1">
        <v>25.4648801045732</v>
      </c>
      <c r="JQ2" s="1">
        <v>27.0154907351144</v>
      </c>
      <c r="JR2" s="1">
        <v>26.98732025097</v>
      </c>
      <c r="JS2" s="1">
        <v>39.4716747507043</v>
      </c>
      <c r="JT2" s="1">
        <v>38.920721118794</v>
      </c>
      <c r="JU2" s="1">
        <v>30.1779889261221</v>
      </c>
      <c r="JV2" s="1">
        <v>31.284736422859</v>
      </c>
      <c r="JW2" s="1">
        <v>39.9546587675213</v>
      </c>
      <c r="JX2" s="1">
        <v>37.2023053989212</v>
      </c>
      <c r="JY2" s="1">
        <v>38.093853567185</v>
      </c>
      <c r="JZ2" s="1">
        <v>38.249649812544</v>
      </c>
      <c r="KA2" s="1">
        <v>39.1419352775185</v>
      </c>
      <c r="KB2" s="1">
        <v>37.8022662162077</v>
      </c>
      <c r="KC2" s="1">
        <v>24.4731966594307</v>
      </c>
      <c r="KD2" s="1">
        <v>35.7193345423418</v>
      </c>
      <c r="KE2" s="1">
        <v>35.4181797610348</v>
      </c>
      <c r="KF2" s="1">
        <v>24.6763264738964</v>
      </c>
      <c r="KG2" s="1">
        <v>34.8318778426896</v>
      </c>
      <c r="KH2" s="1">
        <v>24.5931348982298</v>
      </c>
      <c r="KI2" s="1">
        <v>19.905993828899</v>
      </c>
      <c r="KJ2" s="1">
        <v>29.2316963724342</v>
      </c>
      <c r="KK2" s="1">
        <v>23.7390890604274</v>
      </c>
      <c r="KL2" s="1">
        <v>32.6408226792918</v>
      </c>
      <c r="KM2" s="1">
        <v>31.0343567069988</v>
      </c>
      <c r="KN2" s="1">
        <v>33.1803521933244</v>
      </c>
      <c r="KO2" s="1">
        <v>48.8822863431792</v>
      </c>
      <c r="KP2" s="1">
        <v>48.8822863431792</v>
      </c>
      <c r="KQ2" s="1">
        <v>48.8822863431792</v>
      </c>
      <c r="KR2" s="1">
        <v>49.2120357209834</v>
      </c>
      <c r="KS2" s="1">
        <v>49.2120357209834</v>
      </c>
      <c r="KT2" s="1">
        <v>49.9189214968496</v>
      </c>
      <c r="KU2" s="1">
        <v>49.5463978177501</v>
      </c>
      <c r="KV2" s="1">
        <v>49.2129287118475</v>
      </c>
      <c r="KW2" s="1">
        <v>32.3704359359042</v>
      </c>
      <c r="KX2" s="1">
        <v>33.8222195280141</v>
      </c>
      <c r="KY2" s="1">
        <v>32.9367559434813</v>
      </c>
      <c r="KZ2" s="1">
        <v>33.3471538066613</v>
      </c>
      <c r="LA2" s="1">
        <v>33.4295891361111</v>
      </c>
      <c r="LB2" s="1">
        <v>34.227734227956</v>
      </c>
      <c r="LC2" s="1">
        <v>41.0648503778136</v>
      </c>
      <c r="LD2" s="1">
        <v>48.5556539038564</v>
      </c>
      <c r="LE2" s="1">
        <v>48.2467766001941</v>
      </c>
      <c r="LF2" s="1">
        <v>48.1898605007739</v>
      </c>
      <c r="LG2" s="1">
        <v>48.6561101820134</v>
      </c>
      <c r="LH2" s="1">
        <v>33.2787025864379</v>
      </c>
      <c r="LI2" s="1">
        <v>48.8757145036894</v>
      </c>
      <c r="LJ2" s="1">
        <v>32.8910961668297</v>
      </c>
      <c r="LK2" s="1">
        <v>50.991616536852</v>
      </c>
      <c r="LL2" s="1">
        <v>51.3712255350646</v>
      </c>
      <c r="LM2" s="1">
        <v>35.6892799232625</v>
      </c>
      <c r="LN2" s="1">
        <v>37.5049323694679</v>
      </c>
      <c r="LO2" s="1">
        <v>37.5463978177501</v>
      </c>
      <c r="LP2" s="1">
        <v>29.2530350251183</v>
      </c>
      <c r="LQ2" s="1">
        <v>40.1545093082747</v>
      </c>
      <c r="LR2" s="1">
        <v>43.347817884004</v>
      </c>
      <c r="LS2" s="1">
        <v>46.8965084634732</v>
      </c>
      <c r="LT2" s="1">
        <v>50.5519349037536</v>
      </c>
      <c r="LU2" s="1">
        <v>52.3774708379027</v>
      </c>
      <c r="LV2" s="1">
        <v>52.1718428830732</v>
      </c>
      <c r="LW2" s="1">
        <v>36.0733786326198</v>
      </c>
      <c r="LX2" s="1">
        <v>42.863553202669</v>
      </c>
      <c r="LY2" s="1">
        <v>48.5274983033217</v>
      </c>
      <c r="LZ2" s="1">
        <v>52.9386129354552</v>
      </c>
      <c r="MA2" s="1">
        <v>58.4614464294617</v>
      </c>
      <c r="MB2" s="1">
        <v>61.1623614895435</v>
      </c>
      <c r="MC2" s="1">
        <v>61.706052393569</v>
      </c>
      <c r="MD2" s="1">
        <v>62.830577727163</v>
      </c>
      <c r="ME2" s="1">
        <v>62.6516827540543</v>
      </c>
      <c r="MF2" s="1">
        <v>63.9368105462927</v>
      </c>
      <c r="MG2" s="1">
        <v>67.8630858416942</v>
      </c>
      <c r="MH2" s="1">
        <v>54.9293187177026</v>
      </c>
      <c r="MI2" s="1">
        <v>59.7582277921988</v>
      </c>
      <c r="MJ2" s="1">
        <v>41.0274473524639</v>
      </c>
      <c r="MK2" s="1">
        <v>58.7138004554486</v>
      </c>
      <c r="ML2" s="1">
        <v>63.336938530181</v>
      </c>
      <c r="MM2" s="1">
        <v>63.9864340574913</v>
      </c>
      <c r="MN2" s="1">
        <v>40.0433201366316</v>
      </c>
      <c r="MO2" s="1">
        <v>48.8040236380163</v>
      </c>
      <c r="MP2" s="1">
        <v>61.0129403766893</v>
      </c>
      <c r="MQ2" s="1">
        <v>41.6479570292222</v>
      </c>
      <c r="MR2" s="1">
        <v>30.9799469066661</v>
      </c>
      <c r="MS2" s="1">
        <v>31.056521419215</v>
      </c>
      <c r="MT2" s="1">
        <v>32.2719429248766</v>
      </c>
      <c r="MU2" s="1">
        <v>48.0904604809424</v>
      </c>
      <c r="MV2" s="1">
        <v>43.2225592708702</v>
      </c>
      <c r="MW2" s="1">
        <v>43.1008972513023</v>
      </c>
      <c r="MX2" s="1">
        <v>25.8596176441365</v>
      </c>
      <c r="MY2" s="1">
        <v>26.4551606253712</v>
      </c>
      <c r="MZ2" s="1">
        <v>27.5905165796366</v>
      </c>
      <c r="NA2" s="1">
        <v>28.107746924799</v>
      </c>
      <c r="NB2" s="1">
        <v>28.2728173460676</v>
      </c>
      <c r="NC2" s="1">
        <v>27.7929118556324</v>
      </c>
      <c r="ND2" s="1">
        <v>20.0</v>
      </c>
      <c r="NE2" s="1">
        <v>10.8166538263919</v>
      </c>
      <c r="NF2" s="1">
        <v>14.4110399593373</v>
      </c>
      <c r="NG2" s="1">
        <v>11.8862111239595</v>
      </c>
      <c r="NH2" s="1">
        <v>9.84235832027685</v>
      </c>
      <c r="NI2" s="1">
        <v>10.4638576448671</v>
      </c>
      <c r="NJ2" s="1">
        <v>11.5725554628712</v>
      </c>
      <c r="NK2" s="1">
        <v>15.3458858007932</v>
      </c>
      <c r="NL2" s="1">
        <v>14.0105624720953</v>
      </c>
      <c r="NM2" s="1">
        <v>12.0077572888711</v>
      </c>
      <c r="NN2" s="1">
        <v>13.1191968306334</v>
      </c>
      <c r="NO2" s="1">
        <v>12.711873345038</v>
      </c>
      <c r="NP2" s="1">
        <v>12.5791682711456</v>
      </c>
      <c r="NQ2" s="1">
        <v>13.6719537538581</v>
      </c>
      <c r="NR2" s="1">
        <v>12.9557517281788</v>
      </c>
      <c r="NS2" s="1">
        <v>12.078935720812</v>
      </c>
      <c r="NT2" s="1">
        <v>18.2388081932089</v>
      </c>
      <c r="NU2" s="1">
        <v>13.1860618668876</v>
      </c>
      <c r="NV2" s="1">
        <v>13.6754624682523</v>
      </c>
      <c r="NW2" s="1">
        <v>15.2520387644391</v>
      </c>
      <c r="NX2" s="1">
        <v>13.2040901142456</v>
      </c>
      <c r="NY2" s="1">
        <v>17.3277076460527</v>
      </c>
      <c r="NZ2" s="1">
        <v>19.9206618467936</v>
      </c>
      <c r="OA2" s="1">
        <v>21.2749992696676</v>
      </c>
      <c r="OB2" s="1">
        <v>22.1768245354884</v>
      </c>
      <c r="OC2" s="1">
        <v>20.6251905147794</v>
      </c>
      <c r="OD2" s="1">
        <v>24.8064505289619</v>
      </c>
      <c r="OE2" s="1">
        <v>24.5840492776301</v>
      </c>
      <c r="OF2" s="1">
        <v>24.4459780901724</v>
      </c>
      <c r="OG2" s="1">
        <v>18.7512845061281</v>
      </c>
      <c r="OH2" s="1">
        <v>18.5687894394981</v>
      </c>
      <c r="OI2" s="1">
        <v>25.431230480658</v>
      </c>
      <c r="OJ2" s="1">
        <v>33.2000112957362</v>
      </c>
      <c r="OK2" s="1">
        <v>22.9616605619052</v>
      </c>
      <c r="OL2" s="1">
        <v>23.9537698279348</v>
      </c>
      <c r="OM2" s="1">
        <v>24.261084721461</v>
      </c>
      <c r="ON2" s="1">
        <v>18.3998646037173</v>
      </c>
      <c r="OO2" s="1">
        <v>18.4881697963094</v>
      </c>
      <c r="OP2" s="1">
        <v>15.0022219479415</v>
      </c>
      <c r="OQ2" s="1">
        <v>20.8602694620749</v>
      </c>
      <c r="OR2" s="1">
        <v>25.4200216938071</v>
      </c>
      <c r="OS2" s="1">
        <v>26.0338975926534</v>
      </c>
      <c r="OT2" s="1">
        <v>20.5706361702267</v>
      </c>
      <c r="OU2" s="1">
        <v>26.8013592464821</v>
      </c>
      <c r="OV2" s="1">
        <v>25.816995458119</v>
      </c>
      <c r="OW2" s="1">
        <v>19.8805949891551</v>
      </c>
      <c r="OX2" s="1">
        <v>16.3892465024261</v>
      </c>
      <c r="OY2" s="1">
        <v>20.6493131477721</v>
      </c>
      <c r="OZ2" s="1">
        <v>27.0590910195772</v>
      </c>
      <c r="PA2" s="1">
        <v>27.7797135552347</v>
      </c>
      <c r="PB2" s="1">
        <v>27.2151409879953</v>
      </c>
      <c r="PC2" s="1">
        <v>27.9455982960705</v>
      </c>
      <c r="PD2" s="1">
        <v>26.34515210027</v>
      </c>
      <c r="PE2" s="1">
        <v>16.466602444083</v>
      </c>
      <c r="PF2" s="1">
        <v>19.6878499449534</v>
      </c>
      <c r="PG2" s="1">
        <v>28.065825849413</v>
      </c>
      <c r="PH2" s="1">
        <v>32.0963878145625</v>
      </c>
      <c r="PI2" s="1">
        <v>34.1183834179836</v>
      </c>
      <c r="PJ2" s="1">
        <v>26.798322684558</v>
      </c>
      <c r="PK2" s="1">
        <v>28.389940402896</v>
      </c>
      <c r="PL2" s="1">
        <v>12.0617944293018</v>
      </c>
      <c r="PM2" s="1">
        <v>12.9827463950702</v>
      </c>
      <c r="PN2" s="1">
        <v>17.790715801198</v>
      </c>
      <c r="PO2" s="1">
        <v>18.1991213566976</v>
      </c>
      <c r="PP2" s="1">
        <v>17.7128512048352</v>
      </c>
      <c r="PQ2" s="1">
        <v>17.1107277734838</v>
      </c>
      <c r="PR2" s="1">
        <v>32.2454882529088</v>
      </c>
      <c r="PS2" s="1">
        <v>33.428684212528</v>
      </c>
      <c r="PT2" s="1">
        <v>40.5908097900338</v>
      </c>
      <c r="PU2" s="1">
        <v>37.1128419851463</v>
      </c>
      <c r="PV2" s="1">
        <v>31.7872021238254</v>
      </c>
      <c r="PW2" s="1">
        <v>36.3591452468134</v>
      </c>
      <c r="PX2" s="1">
        <v>39.6145117821929</v>
      </c>
      <c r="PY2" s="1">
        <v>41.9991824627659</v>
      </c>
      <c r="PZ2" s="1">
        <v>45.9032337082027</v>
      </c>
      <c r="QA2" s="1">
        <v>19.1497905809314</v>
      </c>
      <c r="QB2" s="1">
        <v>6.05292482441195</v>
      </c>
      <c r="QC2" s="1">
        <v>5.73264883592886</v>
      </c>
      <c r="QD2" s="1">
        <v>5.72075922005612</v>
      </c>
      <c r="QE2" s="1">
        <v>6.05292482441195</v>
      </c>
      <c r="QF2" s="1">
        <v>5.34613493680176</v>
      </c>
      <c r="QG2" s="1">
        <v>5.91067820854981</v>
      </c>
      <c r="QH2" s="1">
        <v>8.11803398874989</v>
      </c>
      <c r="QI2" s="1">
        <v>7.22630918638919</v>
      </c>
      <c r="QJ2" s="1">
        <v>7.71149028730911</v>
      </c>
      <c r="QK2" s="1">
        <v>7.8851648071345</v>
      </c>
      <c r="QL2" s="1">
        <v>8.42072641592628</v>
      </c>
      <c r="QM2" s="1">
        <v>9.65891053163817</v>
      </c>
      <c r="QN2" s="1">
        <v>10.1417621279207</v>
      </c>
      <c r="QO2" s="1">
        <v>9.03680323186751</v>
      </c>
      <c r="QP2" s="1">
        <v>4.47213595499958</v>
      </c>
      <c r="QQ2" s="1">
        <v>3.60555127546398</v>
      </c>
      <c r="QR2" s="1">
        <v>10.0270144939805</v>
      </c>
      <c r="QS2" s="1">
        <v>6.96977983446484</v>
      </c>
      <c r="QT2" s="1">
        <v>10.7195989784369</v>
      </c>
      <c r="QU2" s="1">
        <v>10.1180339887498</v>
      </c>
      <c r="QV2" s="1">
        <v>6.38071187457698</v>
      </c>
      <c r="QW2" s="1">
        <v>6.75460811827324</v>
      </c>
      <c r="QX2" s="1">
        <v>6.52238666677966</v>
      </c>
      <c r="QY2" s="1">
        <v>6.11388802137544</v>
      </c>
      <c r="QZ2" s="1">
        <v>6.18682058346521</v>
      </c>
      <c r="RA2" s="1">
        <v>5.098543380329</v>
      </c>
      <c r="RB2" s="1">
        <v>7.76242993830451</v>
      </c>
      <c r="RC2" s="1">
        <v>11.7634593483128</v>
      </c>
      <c r="RD2" s="1">
        <v>12.8521469084991</v>
      </c>
      <c r="RE2" s="1">
        <v>8.42523944865024</v>
      </c>
      <c r="RF2" s="1">
        <v>9.74937223956592</v>
      </c>
      <c r="RG2" s="1">
        <v>7.07106781186547</v>
      </c>
      <c r="RH2" s="1">
        <v>9.0</v>
      </c>
      <c r="RI2" s="1">
        <v>18.6010752377382</v>
      </c>
      <c r="RJ2" s="1">
        <v>17.2046505340852</v>
      </c>
      <c r="RK2" s="1">
        <v>11.1803398874989</v>
      </c>
      <c r="RL2" s="1">
        <v>10.1980390271855</v>
      </c>
      <c r="RM2" s="1">
        <v>13.9283882771841</v>
      </c>
      <c r="RN2" s="1">
        <v>6.67083203206316</v>
      </c>
      <c r="RO2" s="1">
        <v>7.17083203206316</v>
      </c>
      <c r="RP2" s="1">
        <v>13.9283882771841</v>
      </c>
      <c r="RQ2" s="1">
        <v>13.0</v>
      </c>
      <c r="RR2" s="1">
        <v>14.7648230602334</v>
      </c>
      <c r="RS2" s="1">
        <v>13.4164078649987</v>
      </c>
      <c r="RT2" s="1">
        <v>13.4164078649987</v>
      </c>
      <c r="RU2" s="1">
        <v>15.2315462117278</v>
      </c>
      <c r="RV2" s="1">
        <v>13.0</v>
      </c>
      <c r="RW2" s="1">
        <v>11.4017542509913</v>
      </c>
      <c r="RX2" s="1">
        <v>0.0</v>
      </c>
      <c r="RY2" s="1">
        <v>1.0</v>
      </c>
      <c r="RZ2" s="1">
        <v>1.0</v>
      </c>
      <c r="SA2" s="1">
        <v>1.0</v>
      </c>
      <c r="SB2" s="1">
        <v>7.07106781186547</v>
      </c>
      <c r="SC2" s="1">
        <v>2.23606797749979</v>
      </c>
      <c r="SD2" s="1">
        <v>4.47213595499958</v>
      </c>
      <c r="SE2" s="1">
        <v>1.0</v>
      </c>
      <c r="SF2" s="1">
        <v>1.61803398874989</v>
      </c>
      <c r="SG2" s="1">
        <v>3.58113883008419</v>
      </c>
      <c r="SH2" s="1">
        <v>2.58113883008419</v>
      </c>
      <c r="SI2" s="1">
        <v>3.25661653798293</v>
      </c>
      <c r="SJ2" s="1">
        <v>2.5</v>
      </c>
      <c r="SK2" s="1">
        <v>2.69917281883408</v>
      </c>
      <c r="SL2" s="1">
        <v>2.23606797749979</v>
      </c>
      <c r="SM2" s="1">
        <v>3.60555127546398</v>
      </c>
      <c r="SN2" s="1">
        <v>3.64269164289302</v>
      </c>
      <c r="SO2" s="1">
        <v>4.49535804129924</v>
      </c>
      <c r="SP2" s="1">
        <v>4.73606797749979</v>
      </c>
      <c r="SQ2" s="1">
        <v>3.36633983786426</v>
      </c>
      <c r="SR2" s="1">
        <v>6.68512837937913</v>
      </c>
      <c r="SS2" s="1">
        <v>6.77285465696189</v>
      </c>
      <c r="ST2" s="1">
        <v>4.75413521637608</v>
      </c>
      <c r="SU2" s="1">
        <v>5.15687760398167</v>
      </c>
      <c r="SV2" s="1">
        <v>3.54950975679639</v>
      </c>
      <c r="SW2" s="1">
        <v>4.0</v>
      </c>
      <c r="SX2" s="1">
        <v>4.73823565533582</v>
      </c>
      <c r="SY2" s="1">
        <v>3.009995556079</v>
      </c>
      <c r="SZ2" s="1">
        <v>5.80473785412436</v>
      </c>
      <c r="TA2" s="1">
        <v>8.88860488678428</v>
      </c>
      <c r="TB2" s="1">
        <v>5.36092084343274</v>
      </c>
      <c r="TC2" s="1">
        <v>3.85410196624968</v>
      </c>
      <c r="TD2" s="1">
        <v>3.07036751697599</v>
      </c>
      <c r="TE2" s="1">
        <v>3.54177203776702</v>
      </c>
      <c r="TF2" s="1">
        <v>6.73738442709642</v>
      </c>
      <c r="TG2" s="1">
        <v>9.51920240520264</v>
      </c>
      <c r="TH2" s="1">
        <v>9.02079728939614</v>
      </c>
      <c r="TI2" s="1">
        <v>5.13807118745769</v>
      </c>
      <c r="TJ2" s="1">
        <v>6.0276925690687</v>
      </c>
      <c r="TK2" s="1">
        <v>6.58113883008419</v>
      </c>
      <c r="TL2" s="1">
        <v>6.08113883008419</v>
      </c>
      <c r="TM2" s="1">
        <v>6.30277563773199</v>
      </c>
      <c r="TN2" s="1">
        <v>9.25390240130888</v>
      </c>
      <c r="TO2" s="1">
        <v>4.84067052537349</v>
      </c>
      <c r="TP2" s="1">
        <v>2.5</v>
      </c>
      <c r="TQ2" s="1">
        <v>4.69258240356725</v>
      </c>
      <c r="TR2" s="1">
        <v>3.38391446781618</v>
      </c>
      <c r="TS2" s="1">
        <v>3.12838826904483</v>
      </c>
      <c r="TT2" s="1">
        <v>3.64005494464025</v>
      </c>
      <c r="TU2" s="1">
        <v>3.64005494464025</v>
      </c>
      <c r="TV2" s="1">
        <v>4.03553390593273</v>
      </c>
      <c r="TW2" s="1">
        <v>4.53112887414927</v>
      </c>
      <c r="TX2" s="1">
        <v>8.00765530993457</v>
      </c>
      <c r="TY2" s="1">
        <v>7.30235463221369</v>
      </c>
      <c r="TZ2" s="1">
        <v>8.57060457336436</v>
      </c>
      <c r="UA2" s="1">
        <v>8.35645417151643</v>
      </c>
      <c r="UB2" s="1">
        <v>9.34093207013594</v>
      </c>
      <c r="UC2" s="1">
        <v>8.33229150767058</v>
      </c>
      <c r="UD2" s="1">
        <v>8.91093486216775</v>
      </c>
      <c r="UE2" s="1">
        <v>3.92292010307311</v>
      </c>
      <c r="UF2" s="1">
        <v>5.36655870534181</v>
      </c>
      <c r="UG2" s="1">
        <v>4.46491106406735</v>
      </c>
      <c r="UH2" s="1">
        <v>5.30687874065962</v>
      </c>
      <c r="UI2" s="1">
        <v>6.04551597250304</v>
      </c>
      <c r="UJ2" s="1">
        <v>6.9518702310313</v>
      </c>
      <c r="UK2" s="1">
        <v>6.71854216264414</v>
      </c>
      <c r="UL2" s="1">
        <v>4.92865038106704</v>
      </c>
      <c r="UM2" s="1">
        <v>2.86851709182133</v>
      </c>
      <c r="UN2" s="1">
        <v>3.18248082243429</v>
      </c>
      <c r="UO2" s="1">
        <v>2.05901699437494</v>
      </c>
      <c r="UP2" s="1">
        <v>9.32735251648494</v>
      </c>
      <c r="UQ2" s="1">
        <v>8.06035903856513</v>
      </c>
      <c r="UR2" s="1">
        <v>10.8439973980523</v>
      </c>
      <c r="US2" s="1">
        <v>4.54508497187473</v>
      </c>
      <c r="UT2" s="1">
        <v>8.20820393249937</v>
      </c>
      <c r="UU2" s="1">
        <v>8.6157731058639</v>
      </c>
      <c r="UV2" s="1">
        <v>6.81038458905339</v>
      </c>
      <c r="UW2" s="1">
        <v>4.34719819293076</v>
      </c>
      <c r="UX2" s="1">
        <v>9.61266358905976</v>
      </c>
      <c r="UY2" s="1">
        <v>2.69258240356725</v>
      </c>
      <c r="UZ2" s="1">
        <v>1.82404531833319</v>
      </c>
      <c r="VA2" s="1">
        <v>6.62543763734418</v>
      </c>
      <c r="VB2" s="1">
        <v>17.7605726864025</v>
      </c>
      <c r="VC2" s="1">
        <v>19.5300533755024</v>
      </c>
      <c r="VD2" s="1">
        <v>13.1444341287514</v>
      </c>
      <c r="VE2" s="1">
        <v>9.38417303668905</v>
      </c>
      <c r="VF2" s="1">
        <v>4.68053152626409</v>
      </c>
      <c r="VG2" s="1">
        <v>13.788556834215</v>
      </c>
      <c r="VH2" s="1">
        <v>13.523932953787</v>
      </c>
      <c r="VI2" s="1">
        <v>13.157258132098</v>
      </c>
      <c r="VJ2" s="1">
        <v>14.4276165648954</v>
      </c>
      <c r="VK2" s="1">
        <v>17.9778076263843</v>
      </c>
      <c r="VL2" s="1">
        <v>11.5444358842613</v>
      </c>
      <c r="VM2" s="1">
        <v>10.1019250494859</v>
      </c>
      <c r="VN2" s="1">
        <v>13.9355761628908</v>
      </c>
      <c r="VO2" s="1">
        <v>11.2522090278724</v>
      </c>
      <c r="VP2" s="1">
        <v>14.8573003032217</v>
      </c>
      <c r="VQ2" s="1">
        <v>14.175091020495</v>
      </c>
      <c r="VR2" s="1">
        <v>10.4051009047746</v>
      </c>
      <c r="VS2" s="1">
        <v>11.0218900564726</v>
      </c>
      <c r="VT2" s="1">
        <v>11.2729212047621</v>
      </c>
      <c r="VU2" s="1">
        <v>10.3045245932266</v>
      </c>
      <c r="VV2" s="1">
        <v>8.82015452100961</v>
      </c>
      <c r="VW2" s="1">
        <v>9.5754510269416</v>
      </c>
      <c r="VX2" s="1">
        <v>13.6042804693243</v>
      </c>
      <c r="VY2" s="1">
        <v>13.6503731488833</v>
      </c>
      <c r="VZ2" s="1">
        <v>10.0097753283203</v>
      </c>
      <c r="WA2" s="1">
        <v>6.54619212798456</v>
      </c>
      <c r="WB2" s="1">
        <v>6.18954976600976</v>
      </c>
      <c r="WC2" s="1">
        <v>8.32425445346732</v>
      </c>
      <c r="WD2" s="1">
        <v>4.85467730371992</v>
      </c>
      <c r="WE2" s="1">
        <v>6.44637117529586</v>
      </c>
      <c r="WF2" s="1">
        <v>5.92407208876372</v>
      </c>
      <c r="WG2" s="1">
        <v>6.18465843842649</v>
      </c>
      <c r="WH2" s="1">
        <v>6.9703839441097</v>
      </c>
      <c r="WI2" s="1">
        <v>4.86715683624514</v>
      </c>
      <c r="WJ2" s="1">
        <v>6.38742588672279</v>
      </c>
      <c r="WK2" s="1">
        <v>5.24425917775292</v>
      </c>
      <c r="WL2" s="1">
        <v>5.83496506927857</v>
      </c>
      <c r="WM2" s="1">
        <v>3.14863836246801</v>
      </c>
      <c r="WN2" s="1">
        <v>1.60947570824872</v>
      </c>
      <c r="WO2" s="1">
        <v>1.06066017177982</v>
      </c>
      <c r="WP2" s="1">
        <v>7.85701663736356</v>
      </c>
      <c r="WQ2" s="1">
        <v>4.7708167346245</v>
      </c>
      <c r="WR2" s="1">
        <v>6.92452938269439</v>
      </c>
      <c r="WS2" s="1">
        <v>6.41832882284498</v>
      </c>
      <c r="WT2" s="1">
        <v>3.61910648182951</v>
      </c>
      <c r="WU2" s="1">
        <v>4.02682711224079</v>
      </c>
      <c r="WV2" s="1">
        <v>6.26971540953244</v>
      </c>
      <c r="WW2" s="1">
        <v>5.32500063571471</v>
      </c>
      <c r="WX2" s="1">
        <v>6.66381588470775</v>
      </c>
      <c r="WY2" s="1">
        <v>6.00991215651026</v>
      </c>
      <c r="WZ2" s="1">
        <v>10.1340660436165</v>
      </c>
      <c r="XA2" s="1">
        <v>12.2738545899152</v>
      </c>
      <c r="XB2" s="1">
        <v>9.58910780042386</v>
      </c>
      <c r="XC2" s="1">
        <v>9.97833028746558</v>
      </c>
      <c r="XD2" s="1">
        <v>10.4091902453988</v>
      </c>
      <c r="XE2" s="1">
        <v>8.67962521815578</v>
      </c>
      <c r="XF2" s="1">
        <v>8.81542035796536</v>
      </c>
      <c r="XG2" s="1">
        <v>8.73615632550345</v>
      </c>
      <c r="XH2" s="1">
        <v>3.97487373415291</v>
      </c>
      <c r="XI2" s="1">
        <v>4.20433444995148</v>
      </c>
      <c r="XJ2" s="1">
        <v>3.87132034355964</v>
      </c>
      <c r="XK2" s="1">
        <v>5.89819245102335</v>
      </c>
      <c r="XL2" s="1">
        <v>5.88903645697839</v>
      </c>
      <c r="XM2" s="1">
        <v>5.52334218490846</v>
      </c>
      <c r="XN2" s="1">
        <v>4.86324996463843</v>
      </c>
      <c r="XO2" s="1">
        <v>6.75976892877902</v>
      </c>
      <c r="XP2" s="1">
        <v>4.92113830802997</v>
      </c>
      <c r="XQ2" s="1">
        <v>5.87132034355964</v>
      </c>
      <c r="XR2" s="1">
        <v>6.90213971818964</v>
      </c>
      <c r="XS2" s="1">
        <v>6.13437474581094</v>
      </c>
      <c r="XT2" s="1">
        <v>5.57159221403962</v>
      </c>
      <c r="XU2" s="1">
        <v>3.95433444995148</v>
      </c>
      <c r="XV2" s="1">
        <v>4.49071198499986</v>
      </c>
      <c r="XW2" s="1">
        <v>4.21895141649746</v>
      </c>
      <c r="XX2" s="1">
        <v>4.33333333333333</v>
      </c>
      <c r="XY2" s="1">
        <v>3.99690536086616</v>
      </c>
      <c r="XZ2" s="1">
        <v>6.46770807914428</v>
      </c>
      <c r="YA2" s="1">
        <v>6.09393859263502</v>
      </c>
      <c r="YB2" s="1">
        <v>7.14822629357496</v>
      </c>
      <c r="YC2" s="1">
        <v>6.18621048420497</v>
      </c>
      <c r="YD2" s="1">
        <v>5.0358983421632</v>
      </c>
      <c r="YE2" s="1">
        <v>8.10370397532717</v>
      </c>
      <c r="YF2" s="1">
        <v>7.23801383522766</v>
      </c>
      <c r="YG2" s="1">
        <v>5.77295264692775</v>
      </c>
      <c r="YH2" s="1">
        <v>7.07332210343699</v>
      </c>
      <c r="YI2" s="1">
        <v>8.25507963268529</v>
      </c>
      <c r="YJ2" s="1">
        <v>3.77333935495041</v>
      </c>
      <c r="YK2" s="1">
        <v>3.45452547107125</v>
      </c>
      <c r="YL2" s="1">
        <v>5.81318326566026</v>
      </c>
      <c r="YM2" s="1">
        <v>7.27398579101953</v>
      </c>
      <c r="YN2" s="1">
        <v>6.76454016916704</v>
      </c>
      <c r="YO2" s="1">
        <v>7.56346755996118</v>
      </c>
      <c r="YP2" s="1">
        <v>6.89306530931335</v>
      </c>
      <c r="YQ2" s="1">
        <v>4.29875922825112</v>
      </c>
      <c r="YR2" s="1">
        <v>4.43006307455676</v>
      </c>
      <c r="YS2" s="1">
        <v>4.38742588672279</v>
      </c>
      <c r="YT2" s="1">
        <v>3.6878677789403</v>
      </c>
      <c r="YU2" s="1">
        <v>4.77051864028059</v>
      </c>
      <c r="YV2" s="1">
        <v>5.51625700678086</v>
      </c>
      <c r="YW2" s="1">
        <v>5.84291259311673</v>
      </c>
      <c r="YX2" s="1">
        <v>5.75597335388491</v>
      </c>
      <c r="YY2" s="1">
        <v>5.81596843074509</v>
      </c>
      <c r="YZ2" s="1">
        <v>4.22492235949962</v>
      </c>
      <c r="ZA2" s="1">
        <v>7.61106989309359</v>
      </c>
      <c r="ZB2" s="1">
        <v>7.09016994374947</v>
      </c>
      <c r="ZC2" s="1">
        <v>8.75491355539727</v>
      </c>
      <c r="ZD2" s="1">
        <v>9.09749882293609</v>
      </c>
      <c r="ZE2" s="1">
        <v>8.45428128947084</v>
      </c>
      <c r="ZF2" s="1">
        <v>9.31687187306029</v>
      </c>
      <c r="ZG2" s="1">
        <v>8.40324464617002</v>
      </c>
      <c r="ZH2" s="1">
        <v>8.44635746918145</v>
      </c>
      <c r="ZI2" s="1">
        <v>9.32487920958273</v>
      </c>
      <c r="ZJ2" s="1">
        <v>8.81818312224508</v>
      </c>
      <c r="ZK2" s="1">
        <v>4.74137797673845</v>
      </c>
      <c r="ZL2" s="1">
        <v>2.16421356237309</v>
      </c>
      <c r="ZM2" s="1">
        <v>2.46611521255605</v>
      </c>
      <c r="ZN2" s="1">
        <v>2.07868932583326</v>
      </c>
      <c r="ZO2" s="1">
        <v>5.98314643294476</v>
      </c>
      <c r="ZP2" s="1">
        <v>4.06236653618997</v>
      </c>
      <c r="ZQ2" s="1">
        <v>6.67735366344784</v>
      </c>
      <c r="ZR2" s="1">
        <v>5.21749194749951</v>
      </c>
      <c r="ZS2" s="1">
        <v>5.14964722625061</v>
      </c>
      <c r="ZT2" s="1">
        <v>4.42334544491577</v>
      </c>
      <c r="ZU2" s="1">
        <v>5.86581587994157</v>
      </c>
      <c r="ZV2" s="1">
        <v>7.575337958554</v>
      </c>
      <c r="ZW2" s="1">
        <v>4.24264068711928</v>
      </c>
      <c r="ZX2" s="1">
        <v>5.26311493152525</v>
      </c>
      <c r="ZY2" s="1">
        <v>4.20156211871642</v>
      </c>
      <c r="ZZ2" s="1">
        <v>4.49661477750684</v>
      </c>
      <c r="AAA2" s="1">
        <v>5.85486006373563</v>
      </c>
      <c r="AAB2" s="1">
        <v>5.95685721257176</v>
      </c>
      <c r="AAC2" s="1">
        <v>5.39834563766817</v>
      </c>
      <c r="AAD2" s="1">
        <v>6.7233625003546</v>
      </c>
      <c r="AAE2" s="1">
        <v>6.7233625003546</v>
      </c>
      <c r="AAF2" s="1">
        <v>7.0674024981217</v>
      </c>
      <c r="AAG2" s="1">
        <v>6.11703806613907</v>
      </c>
      <c r="AAH2" s="1">
        <v>9.72019234435922</v>
      </c>
      <c r="AAI2" s="1">
        <v>5.12294442530069</v>
      </c>
      <c r="AAJ2" s="1">
        <v>9.41547594742265</v>
      </c>
      <c r="AAK2" s="1">
        <v>9.23701156716014</v>
      </c>
      <c r="AAL2" s="1">
        <v>9.70846978815294</v>
      </c>
      <c r="AAM2" s="1">
        <v>7.80073525436772</v>
      </c>
      <c r="AAN2" s="1">
        <v>9.68099145802452</v>
      </c>
      <c r="AAO2" s="1">
        <v>10.8906848730447</v>
      </c>
      <c r="AAP2" s="1">
        <v>8.82061006154109</v>
      </c>
      <c r="AAQ2" s="1">
        <v>5.73264883592886</v>
      </c>
      <c r="AAR2" s="1">
        <v>11.3196793449164</v>
      </c>
      <c r="AAS2" s="1">
        <v>4.4292081841044</v>
      </c>
      <c r="AAT2" s="1">
        <v>7.72029515862498</v>
      </c>
      <c r="AAU2" s="1">
        <v>8.75768264548107</v>
      </c>
      <c r="AAV2" s="1">
        <v>4.65356789468263</v>
      </c>
      <c r="AAW2" s="1">
        <v>3.94646111349608</v>
      </c>
      <c r="AAX2" s="1">
        <v>8.90243924421211</v>
      </c>
      <c r="AAY2" s="1">
        <v>8.90243924421211</v>
      </c>
      <c r="AAZ2" s="1">
        <v>4.03350993617254</v>
      </c>
      <c r="ABA2" s="1">
        <v>4.35408591609951</v>
      </c>
      <c r="ABB2" s="1">
        <v>7.0779010377191</v>
      </c>
      <c r="ABC2" s="1">
        <v>8.66917487261701</v>
      </c>
      <c r="ABD2" s="1">
        <v>4.8441569028811</v>
      </c>
      <c r="ABE2" s="1">
        <v>3.91421356237309</v>
      </c>
      <c r="ABF2" s="1">
        <v>5.44283058237225</v>
      </c>
      <c r="ABG2" s="1">
        <v>8.30313074680804</v>
      </c>
      <c r="ABH2" s="1">
        <v>9.31345175114931</v>
      </c>
      <c r="ABI2" s="1">
        <v>3.29983164553722</v>
      </c>
      <c r="ABJ2" s="1">
        <v>1.49071198499985</v>
      </c>
      <c r="ABK2" s="1">
        <v>2.59112905516351</v>
      </c>
      <c r="ABL2" s="1">
        <v>3.48140007687003</v>
      </c>
      <c r="ABM2" s="1">
        <v>3.47576637518192</v>
      </c>
      <c r="ABN2" s="1">
        <v>6.10555127546399</v>
      </c>
      <c r="ABO2" s="1">
        <v>3.20185042515466</v>
      </c>
      <c r="ABP2" s="1">
        <v>4.04985167359384</v>
      </c>
      <c r="ABQ2" s="1">
        <v>6.30419349992811</v>
      </c>
      <c r="ABR2" s="1">
        <v>7.1147204136968</v>
      </c>
      <c r="ABS2" s="1">
        <v>4.79407946175901</v>
      </c>
      <c r="ABT2" s="1">
        <v>5.80282963713456</v>
      </c>
      <c r="ABU2" s="1">
        <v>4.82309804829834</v>
      </c>
      <c r="ABV2" s="1">
        <v>3.68170625196164</v>
      </c>
      <c r="ABW2" s="1">
        <v>4.97182776757832</v>
      </c>
      <c r="ABX2" s="1">
        <v>5.15255590980253</v>
      </c>
      <c r="ABY2" s="1">
        <v>5.45165356502712</v>
      </c>
      <c r="ABZ2" s="1">
        <v>6.04617015434107</v>
      </c>
      <c r="ACA2" s="1">
        <v>6.27306196203994</v>
      </c>
      <c r="ACB2" s="1">
        <v>5.02828056440968</v>
      </c>
      <c r="ACC2" s="1">
        <v>5.0094801169113</v>
      </c>
      <c r="ACD2" s="1">
        <v>4.82473068309944</v>
      </c>
      <c r="ACE2" s="1">
        <v>6.20628803215278</v>
      </c>
      <c r="ACF2" s="1">
        <v>3.80473785412436</v>
      </c>
      <c r="ACG2" s="1">
        <v>3.08088022903976</v>
      </c>
      <c r="ACH2" s="1">
        <v>4.36581735610021</v>
      </c>
      <c r="ACI2" s="1">
        <v>4.86987601513808</v>
      </c>
      <c r="ACJ2" s="1">
        <v>2.23606797749979</v>
      </c>
      <c r="ACK2" s="1">
        <v>2.91643368448855</v>
      </c>
      <c r="ACL2" s="1">
        <v>9.06225774829855</v>
      </c>
      <c r="ACM2" s="1">
        <v>2.69967317119759</v>
      </c>
      <c r="ACN2" s="1">
        <v>1.80473785412436</v>
      </c>
      <c r="ACO2" s="1">
        <v>2.05409255338946</v>
      </c>
      <c r="ACP2" s="1">
        <v>4.68053152626409</v>
      </c>
      <c r="ACQ2" s="1">
        <v>4.033331390041</v>
      </c>
      <c r="ACR2" s="1">
        <v>5.29045699489327</v>
      </c>
      <c r="ACS2" s="1">
        <v>4.1092035311506</v>
      </c>
      <c r="ACT2" s="1">
        <v>5.19149916425289</v>
      </c>
      <c r="ACU2" s="1">
        <v>5.32401032849344</v>
      </c>
      <c r="ACV2" s="1">
        <v>2.64248221277965</v>
      </c>
      <c r="ACW2" s="1">
        <v>5.10541932743144</v>
      </c>
      <c r="ACX2" s="1">
        <v>8.36402464279949</v>
      </c>
      <c r="ACY2" s="1">
        <v>5.21895141649746</v>
      </c>
      <c r="ACZ2" s="1">
        <v>3.36464323437021</v>
      </c>
      <c r="ADA2" s="1">
        <v>2.93033733793459</v>
      </c>
      <c r="ADB2" s="1">
        <v>9.25331994788749</v>
      </c>
      <c r="ADC2" s="1">
        <v>9.27614237491539</v>
      </c>
      <c r="ADD2" s="1">
        <v>19.2321534566569</v>
      </c>
      <c r="ADE2" s="1">
        <v>12.5960980760186</v>
      </c>
      <c r="ADF2" s="1">
        <v>5.20896132197499</v>
      </c>
      <c r="ADG2" s="1">
        <v>4.55901699437494</v>
      </c>
      <c r="ADH2" s="1">
        <v>9.19707355701398</v>
      </c>
      <c r="ADI2" s="1">
        <v>9.77647267862342</v>
      </c>
      <c r="ADJ2" s="1">
        <v>5.66696367924439</v>
      </c>
      <c r="ADK2" s="1">
        <v>6.03404557493943</v>
      </c>
      <c r="ADL2" s="1">
        <v>6.18990266125886</v>
      </c>
      <c r="ADM2" s="1">
        <v>6.16740701766938</v>
      </c>
      <c r="ADN2" s="1">
        <v>6.1175339403354</v>
      </c>
      <c r="ADO2" s="1">
        <v>5.72148541822797</v>
      </c>
      <c r="ADP2" s="1">
        <v>5.45940120041024</v>
      </c>
      <c r="ADQ2" s="1">
        <v>6.54576248145217</v>
      </c>
      <c r="ADR2" s="1">
        <v>8.1401411548458</v>
      </c>
      <c r="ADS2" s="1">
        <v>11.6787798753429</v>
      </c>
      <c r="ADT2" s="1">
        <v>9.69756160793514</v>
      </c>
      <c r="ADU2" s="1">
        <v>10.4055978771668</v>
      </c>
      <c r="ADV2" s="1">
        <v>14.1136748015272</v>
      </c>
      <c r="ADW2" s="1">
        <v>10.5824583343816</v>
      </c>
      <c r="ADX2" s="1">
        <v>10.8065390949256</v>
      </c>
      <c r="ADY2" s="1">
        <v>13.5284508808794</v>
      </c>
      <c r="ADZ2" s="1">
        <v>14.333145971628</v>
      </c>
      <c r="AEA2" s="1">
        <v>9.62370837579018</v>
      </c>
      <c r="AEB2" s="1">
        <v>12.3387082795138</v>
      </c>
      <c r="AEC2" s="1">
        <v>9.25403120963541</v>
      </c>
      <c r="AED2" s="1">
        <v>8.94537943552177</v>
      </c>
      <c r="AEE2" s="1">
        <v>8.69537943552177</v>
      </c>
      <c r="AEF2" s="1">
        <v>9.57749614659421</v>
      </c>
      <c r="AEG2" s="1">
        <v>9.03245909607421</v>
      </c>
      <c r="AEH2" s="1">
        <v>9.29463655631716</v>
      </c>
      <c r="AEI2" s="1">
        <v>9.18054888288581</v>
      </c>
      <c r="AEJ2" s="1">
        <v>9.14324873745116</v>
      </c>
      <c r="AEK2" s="1">
        <v>16.1601271668742</v>
      </c>
      <c r="AEL2" s="1">
        <v>13.0595154084228</v>
      </c>
      <c r="AEM2" s="1">
        <v>14.7642447730627</v>
      </c>
      <c r="AEN2" s="1">
        <v>3.60555127546398</v>
      </c>
      <c r="AEO2" s="1">
        <v>4.24264068711928</v>
      </c>
      <c r="AEP2" s="1">
        <v>3.60555127546398</v>
      </c>
      <c r="AEQ2" s="1">
        <v>5.3851648071345</v>
      </c>
      <c r="AER2" s="1">
        <v>0.942809041582063</v>
      </c>
      <c r="AES2" s="1">
        <v>10.7140452079103</v>
      </c>
      <c r="AET2" s="1">
        <v>9.75271616668624</v>
      </c>
      <c r="AEU2" s="1">
        <v>9.31942382691844</v>
      </c>
      <c r="AEV2" s="1">
        <v>9.63796853274609</v>
      </c>
      <c r="AEW2" s="1">
        <v>10.2009631108586</v>
      </c>
      <c r="AEX2" s="1">
        <v>6.71077196398856</v>
      </c>
      <c r="AEY2" s="1">
        <v>10.6925824035672</v>
      </c>
      <c r="AEZ2" s="1">
        <v>10.7507611604629</v>
      </c>
      <c r="AFA2" s="1">
        <v>8.63277113205241</v>
      </c>
      <c r="AFB2" s="1">
        <v>9.53137084989847</v>
      </c>
      <c r="AFC2" s="1">
        <v>10.3462912017836</v>
      </c>
      <c r="AFD2" s="1">
        <v>12.7821191806312</v>
      </c>
      <c r="AFE2" s="1">
        <v>8.6083823157997</v>
      </c>
      <c r="AFF2" s="1">
        <v>10.9666064852383</v>
      </c>
      <c r="AFG2" s="1">
        <v>12.162508700583</v>
      </c>
      <c r="AFH2" s="1">
        <v>13.8674758322784</v>
      </c>
      <c r="AFI2" s="1">
        <v>13.2805397509879</v>
      </c>
      <c r="AFJ2" s="1">
        <v>15.1782227301348</v>
      </c>
      <c r="AFK2" s="1">
        <v>13.7983221660524</v>
      </c>
      <c r="AFL2" s="1">
        <v>15.4827863735369</v>
      </c>
      <c r="AFM2" s="1">
        <v>9.75497767563396</v>
      </c>
      <c r="AFN2" s="1">
        <v>9.92890674533629</v>
      </c>
      <c r="AFO2" s="1">
        <v>17.3541019662496</v>
      </c>
      <c r="AFP2" s="1">
        <v>11.0260960462355</v>
      </c>
      <c r="AFQ2" s="1">
        <v>16.5886668006949</v>
      </c>
      <c r="AFR2" s="1">
        <v>15.5302647425435</v>
      </c>
      <c r="AFS2" s="1">
        <v>17.152501867676</v>
      </c>
      <c r="AFT2" s="1">
        <v>14.755856217241</v>
      </c>
      <c r="AFU2" s="1">
        <v>15.8911738209227</v>
      </c>
      <c r="AFV2" s="1">
        <v>10.0273186217371</v>
      </c>
      <c r="AFW2" s="1">
        <v>11.4463524796182</v>
      </c>
      <c r="AFX2" s="1">
        <v>11.7881704714786</v>
      </c>
      <c r="AFY2" s="1">
        <v>6.90406784499233</v>
      </c>
      <c r="AFZ2" s="1">
        <v>16.7960610264083</v>
      </c>
      <c r="AGA2" s="1">
        <v>17.4928556845359</v>
      </c>
      <c r="AGB2" s="1">
        <v>18.2531897296533</v>
      </c>
      <c r="AGC2" s="1">
        <v>21.6498970856346</v>
      </c>
      <c r="AGD2" s="1">
        <v>17.3822876365089</v>
      </c>
      <c r="AGE2" s="1">
        <v>22.4067908089987</v>
      </c>
      <c r="AGF2" s="1">
        <v>20.8861648341687</v>
      </c>
      <c r="AGG2" s="1">
        <v>20.7754863189374</v>
      </c>
      <c r="AGH2" s="1">
        <v>20.5543151059007</v>
      </c>
      <c r="AGI2" s="1">
        <v>20.4168893319988</v>
      </c>
      <c r="AGJ2" s="1">
        <v>20.8796190444549</v>
      </c>
      <c r="AGK2" s="1">
        <v>21.2471820392442</v>
      </c>
      <c r="AGL2" s="1">
        <v>22.1041122290246</v>
      </c>
      <c r="AGM2" s="1">
        <v>22.1899461176517</v>
      </c>
      <c r="AGN2" s="1">
        <v>22.3064856511704</v>
      </c>
      <c r="AGO2" s="1">
        <v>22.9691983625393</v>
      </c>
      <c r="AGP2" s="1">
        <v>23.9331879620372</v>
      </c>
      <c r="AGQ2" s="1">
        <v>24.5272614363392</v>
      </c>
      <c r="AGR2" s="1">
        <v>24.2682577625771</v>
      </c>
      <c r="AGS2" s="1">
        <v>18.9278073099236</v>
      </c>
      <c r="AGT2" s="1">
        <v>19.5157498109531</v>
      </c>
      <c r="AGU2" s="1">
        <v>19.3347319705534</v>
      </c>
      <c r="AGV2" s="1">
        <v>21.9386775751646</v>
      </c>
      <c r="AGW2" s="1">
        <v>24.5707645090873</v>
      </c>
      <c r="AGX2" s="1">
        <v>24.4672660203415</v>
      </c>
      <c r="AGY2" s="1">
        <v>22.3787359880391</v>
      </c>
      <c r="AGZ2" s="1">
        <v>25.0926509355731</v>
      </c>
      <c r="AHA2" s="1">
        <v>22.9545005283312</v>
      </c>
      <c r="AHB2" s="1">
        <v>25.8865938064508</v>
      </c>
      <c r="AHC2" s="1">
        <v>27.2979480152244</v>
      </c>
      <c r="AHD2" s="1">
        <v>24.4841501675945</v>
      </c>
      <c r="AHE2" s="1">
        <v>29.3119608866902</v>
      </c>
      <c r="AHF2" s="1">
        <v>28.5377369573003</v>
      </c>
      <c r="AHG2" s="1">
        <v>29.0085676183894</v>
      </c>
      <c r="AHH2" s="1">
        <v>29.7553579333388</v>
      </c>
      <c r="AHI2" s="1">
        <v>29.0562351293895</v>
      </c>
      <c r="AHJ2" s="1">
        <v>28.2086503768971</v>
      </c>
      <c r="AHK2" s="1">
        <v>28.2464956365896</v>
      </c>
      <c r="AHL2" s="1">
        <v>27.1786791286223</v>
      </c>
      <c r="AHM2" s="1">
        <v>27.3472708895088</v>
      </c>
      <c r="AHN2" s="1">
        <v>27.2208430512872</v>
      </c>
      <c r="AHO2" s="1">
        <v>27.3605617706756</v>
      </c>
      <c r="AHP2" s="1">
        <v>26.6978691005096</v>
      </c>
      <c r="AHQ2" s="1">
        <v>27.8452601068207</v>
      </c>
      <c r="AHR2" s="1">
        <v>27.4717226057402</v>
      </c>
      <c r="AHS2" s="1">
        <v>27.3025742311512</v>
      </c>
      <c r="AHT2" s="1">
        <v>27.0113220756032</v>
      </c>
      <c r="AHU2" s="1">
        <v>27.1206756023277</v>
      </c>
      <c r="AHV2" s="1">
        <v>27.9323025059266</v>
      </c>
      <c r="AHW2" s="1">
        <v>27.4848722648595</v>
      </c>
      <c r="AHX2" s="1">
        <v>26.3787822282432</v>
      </c>
      <c r="AHY2" s="1">
        <v>27.0981802103295</v>
      </c>
      <c r="AHZ2" s="1">
        <v>26.8669831356066</v>
      </c>
      <c r="AIA2" s="1">
        <v>27.367700916188</v>
      </c>
      <c r="AIB2" s="1">
        <v>27.3064896596861</v>
      </c>
      <c r="AIC2" s="1">
        <v>26.9385036301421</v>
      </c>
      <c r="AID2" s="1">
        <v>28.3185734336799</v>
      </c>
      <c r="AIE2" s="1">
        <v>27.2341253975789</v>
      </c>
      <c r="AIF2" s="1">
        <v>28.2452409761528</v>
      </c>
      <c r="AIG2" s="1">
        <v>28.1420670509031</v>
      </c>
      <c r="AIH2" s="1">
        <v>28.7139239105619</v>
      </c>
      <c r="AII2" s="1">
        <v>28.97144747075</v>
      </c>
      <c r="AIJ2" s="1">
        <v>29.578716011981</v>
      </c>
      <c r="AIK2" s="1">
        <v>30.3166397594383</v>
      </c>
      <c r="AIL2" s="1">
        <v>29.7562304323823</v>
      </c>
      <c r="AIM2" s="1">
        <v>30.2108646637311</v>
      </c>
      <c r="AIN2" s="1">
        <v>29.9547014832968</v>
      </c>
      <c r="AIO2" s="1">
        <v>31.1378290098541</v>
      </c>
      <c r="AIP2" s="1">
        <v>30.5496069424148</v>
      </c>
      <c r="AIQ2" s="1">
        <v>31.2701377103711</v>
      </c>
      <c r="AIR2" s="1">
        <v>31.3574333794902</v>
      </c>
      <c r="AIS2" s="1">
        <v>25.207316417537</v>
      </c>
      <c r="AIT2" s="1">
        <v>25.8658427906859</v>
      </c>
      <c r="AIU2" s="1">
        <v>26.4018722688119</v>
      </c>
      <c r="AIV2" s="1">
        <v>26.6875943960144</v>
      </c>
      <c r="AIW2" s="1">
        <v>27.0918989626321</v>
      </c>
      <c r="AIX2" s="1">
        <v>27.3934798355294</v>
      </c>
      <c r="AIY2" s="1">
        <v>27.9744638646243</v>
      </c>
      <c r="AIZ2" s="1">
        <v>28.5112202878874</v>
      </c>
      <c r="AJA2" s="1">
        <v>28.9169368728004</v>
      </c>
      <c r="AJB2" s="1">
        <v>33.0328552293465</v>
      </c>
      <c r="AJC2" s="1">
        <v>32.7869900780257</v>
      </c>
      <c r="AJD2" s="1">
        <v>32.7481877215904</v>
      </c>
      <c r="AJE2" s="1">
        <v>26.7744694974182</v>
      </c>
      <c r="AJF2" s="1">
        <v>19.4480316706708</v>
      </c>
      <c r="AJG2" s="1">
        <v>22.556535150395</v>
      </c>
      <c r="AJH2" s="1">
        <v>26.734998186884</v>
      </c>
      <c r="AJI2" s="1">
        <v>24.1286604388061</v>
      </c>
      <c r="AJJ2" s="1">
        <v>23.7438418885837</v>
      </c>
      <c r="AJK2" s="1">
        <v>23.348609622115</v>
      </c>
      <c r="AJL2" s="1">
        <v>22.7585879117595</v>
      </c>
      <c r="AJM2" s="1">
        <v>18.3165054179639</v>
      </c>
      <c r="AJN2" s="1">
        <v>19.4837516875563</v>
      </c>
      <c r="AJO2" s="1">
        <v>20.8929527774096</v>
      </c>
      <c r="AJP2" s="1">
        <v>20.844994277824</v>
      </c>
      <c r="AJQ2" s="1">
        <v>25.4836414931301</v>
      </c>
      <c r="AJR2" s="1">
        <v>25.1078827052994</v>
      </c>
      <c r="AJS2" s="1">
        <v>21.24052877465</v>
      </c>
      <c r="AJT2" s="1">
        <v>21.4048125127928</v>
      </c>
      <c r="AJU2" s="1">
        <v>24.4434960138262</v>
      </c>
      <c r="AJV2" s="1">
        <v>24.4574528134978</v>
      </c>
      <c r="AJW2" s="1">
        <v>23.9375100422276</v>
      </c>
      <c r="AJX2" s="1">
        <v>24.3188930420667</v>
      </c>
      <c r="AJY2" s="1">
        <v>24.1709769931172</v>
      </c>
      <c r="AJZ2" s="1">
        <v>25.4207738491868</v>
      </c>
      <c r="AKA2" s="1">
        <v>24.752882839946</v>
      </c>
      <c r="AKB2" s="1">
        <v>24.1256719946508</v>
      </c>
      <c r="AKC2" s="1">
        <v>20.4246283291742</v>
      </c>
      <c r="AKD2" s="1">
        <v>23.5330746455844</v>
      </c>
      <c r="AKE2" s="1">
        <v>22.5571132291383</v>
      </c>
      <c r="AKF2" s="1">
        <v>26.2424131429934</v>
      </c>
      <c r="AKG2" s="1">
        <v>21.9967431894683</v>
      </c>
      <c r="AKH2" s="1">
        <v>26.8053474265427</v>
      </c>
      <c r="AKI2" s="1">
        <v>26.5720645618701</v>
      </c>
      <c r="AKJ2" s="1">
        <v>22.3324770808991</v>
      </c>
      <c r="AKK2" s="1">
        <v>23.2131299937169</v>
      </c>
      <c r="AKL2" s="1">
        <v>26.3291900856469</v>
      </c>
      <c r="AKM2" s="1">
        <v>25.7317999244587</v>
      </c>
      <c r="AKN2" s="1">
        <v>24.9799496723258</v>
      </c>
      <c r="AKO2" s="1">
        <v>24.3739293862374</v>
      </c>
      <c r="AKP2" s="1">
        <v>24.6255499712048</v>
      </c>
      <c r="AKQ2" s="1">
        <v>25.6204506179092</v>
      </c>
      <c r="AKR2" s="1">
        <v>23.907490240131</v>
      </c>
      <c r="AKS2" s="1">
        <v>26.0406419265194</v>
      </c>
      <c r="AKT2" s="1">
        <v>25.5561110861801</v>
      </c>
      <c r="AKU2" s="1">
        <v>24.9149530112528</v>
      </c>
      <c r="AKV2" s="1">
        <v>22.0800687049631</v>
      </c>
      <c r="AKW2" s="1">
        <v>25.8541621319679</v>
      </c>
      <c r="AKX2" s="1">
        <v>25.3269116730072</v>
      </c>
      <c r="AKY2" s="1">
        <v>25.105279061444</v>
      </c>
      <c r="AKZ2" s="1">
        <v>25.8837229937028</v>
      </c>
      <c r="ALA2" s="1">
        <v>25.9716572623675</v>
      </c>
      <c r="ALB2" s="1">
        <v>28.1041163167616</v>
      </c>
      <c r="ALC2" s="1">
        <v>28.7324109802191</v>
      </c>
      <c r="ALD2" s="1">
        <v>28.3527981258624</v>
      </c>
      <c r="ALE2" s="1">
        <v>29.1897313861675</v>
      </c>
      <c r="ALF2" s="1">
        <v>29.348165989197</v>
      </c>
      <c r="ALG2" s="1">
        <v>28.551214470891</v>
      </c>
      <c r="ALH2" s="1">
        <v>29.9817643197633</v>
      </c>
      <c r="ALI2" s="1">
        <v>29.9725822648629</v>
      </c>
      <c r="ALJ2" s="1">
        <v>29.7019553218637</v>
      </c>
      <c r="ALK2" s="1">
        <v>28.2784708967624</v>
      </c>
      <c r="ALL2" s="1">
        <v>28.9967210937823</v>
      </c>
      <c r="ALM2" s="1">
        <v>28.9702841153312</v>
      </c>
      <c r="ALN2" s="1">
        <v>29.6885431922809</v>
      </c>
      <c r="ALO2" s="1">
        <v>29.2890556658405</v>
      </c>
      <c r="ALP2" s="1">
        <v>28.8856358548511</v>
      </c>
      <c r="ALQ2" s="1">
        <v>30.4948265799938</v>
      </c>
      <c r="ALR2" s="1">
        <v>29.7488545295586</v>
      </c>
      <c r="ALS2" s="1">
        <v>31.2235655660206</v>
      </c>
      <c r="ALT2" s="1">
        <v>31.0243019528487</v>
      </c>
      <c r="ALU2" s="1">
        <v>26.405594003012</v>
      </c>
      <c r="ALV2" s="1">
        <v>23.6991873932377</v>
      </c>
      <c r="ALW2" s="1">
        <v>23.9322162896388</v>
      </c>
      <c r="ALX2" s="1">
        <v>23.0507450149131</v>
      </c>
      <c r="ALY2" s="1">
        <v>23.7668282084953</v>
      </c>
      <c r="ALZ2" s="1">
        <v>24.5184534772678</v>
      </c>
      <c r="AMA2" s="1">
        <v>23.5551367626808</v>
      </c>
      <c r="AMB2" s="1">
        <v>28.9605991594703</v>
      </c>
      <c r="AMC2" s="1">
        <v>28.492312320708</v>
      </c>
      <c r="AMD2" s="1">
        <v>24.8926670024336</v>
      </c>
      <c r="AME2" s="1">
        <v>24.9777446445637</v>
      </c>
      <c r="AMF2" s="1">
        <v>25.557389037894</v>
      </c>
      <c r="AMG2" s="1">
        <v>31.2264958553359</v>
      </c>
      <c r="AMH2" s="1">
        <v>31.3497303074755</v>
      </c>
      <c r="AMI2" s="1">
        <v>30.6449775207451</v>
      </c>
      <c r="AMJ2" s="1">
        <v>32.8465968572718</v>
      </c>
      <c r="AMK2" s="1">
        <v>27.8490028394387</v>
      </c>
      <c r="AML2" s="1">
        <v>33.9309826057766</v>
      </c>
      <c r="AMM2" s="1">
        <v>34.5911695976421</v>
      </c>
      <c r="AMN2" s="1">
        <v>29.6783745485662</v>
      </c>
      <c r="AMO2" s="1">
        <v>35.6573305564684</v>
      </c>
      <c r="AMP2" s="1">
        <v>35.8350317528406</v>
      </c>
      <c r="AMQ2" s="1">
        <v>35.8135453334245</v>
      </c>
      <c r="AMR2" s="1">
        <v>36.9278728389188</v>
      </c>
      <c r="AMS2" s="1">
        <v>30.5851197769028</v>
      </c>
      <c r="AMT2" s="1">
        <v>31.4855061462132</v>
      </c>
      <c r="AMU2" s="1">
        <v>31.2423084096164</v>
      </c>
      <c r="AMV2" s="1">
        <v>31.553983742383</v>
      </c>
      <c r="AMW2" s="1">
        <v>31.8861507597938</v>
      </c>
      <c r="AMX2" s="1">
        <v>30.8654701586028</v>
      </c>
      <c r="AMY2" s="1">
        <v>38.0199875129007</v>
      </c>
      <c r="AMZ2" s="1">
        <v>37.2908452081104</v>
      </c>
      <c r="ANA2" s="1">
        <v>37.8672305487161</v>
      </c>
      <c r="ANB2" s="1">
        <v>32.8442075679644</v>
      </c>
      <c r="ANC2" s="1">
        <v>36.3823253034779</v>
      </c>
      <c r="AND2" s="1">
        <v>33.5985224883632</v>
      </c>
      <c r="ANE2" s="1">
        <v>33.2655080720035</v>
      </c>
      <c r="ANF2" s="1">
        <v>41.8046186836602</v>
      </c>
      <c r="ANG2" s="1">
        <v>41.1885817499042</v>
      </c>
      <c r="ANH2" s="1">
        <v>42.603470867411</v>
      </c>
      <c r="ANI2" s="1">
        <v>41.8921588844747</v>
      </c>
      <c r="ANJ2" s="1">
        <v>43.3285186688977</v>
      </c>
      <c r="ANK2" s="1">
        <v>44.0352890912143</v>
      </c>
      <c r="ANL2" s="1">
        <v>44.48688921444</v>
      </c>
      <c r="ANM2" s="1">
        <v>45.4847806828799</v>
      </c>
      <c r="ANN2" s="1">
        <v>45.0869643429703</v>
      </c>
      <c r="ANO2" s="1">
        <v>43.895583460798</v>
      </c>
      <c r="ANP2" s="1">
        <v>45.5471636623684</v>
      </c>
      <c r="ANQ2" s="1">
        <v>45.5170258268444</v>
      </c>
      <c r="ANR2" s="1">
        <v>46.369535243593</v>
      </c>
      <c r="ANS2" s="1">
        <v>47.6487210557935</v>
      </c>
      <c r="ANT2" s="1">
        <v>47.6505970157225</v>
      </c>
      <c r="ANU2" s="1">
        <v>47.1238175125259</v>
      </c>
      <c r="ANV2" s="1">
        <v>47.6314650617165</v>
      </c>
      <c r="ANW2" s="1">
        <v>47.8487531170618</v>
      </c>
      <c r="ANX2" s="1">
        <v>47.95131737761</v>
      </c>
      <c r="ANY2" s="1">
        <v>48.5887607540533</v>
      </c>
      <c r="ANZ2" s="1">
        <v>48.2602309327293</v>
      </c>
      <c r="AOA2" s="1">
        <v>48.9308676481962</v>
      </c>
      <c r="AOB2" s="1">
        <v>48.9849081560739</v>
      </c>
      <c r="AOC2" s="1">
        <v>49.5392670812043</v>
      </c>
      <c r="AOD2" s="1">
        <v>42.5814888424689</v>
      </c>
      <c r="AOE2" s="1">
        <v>36.8221994605971</v>
      </c>
      <c r="AOF2" s="1">
        <v>42.7771214666376</v>
      </c>
      <c r="AOG2" s="1">
        <v>42.8547872480743</v>
      </c>
      <c r="AOH2" s="1">
        <v>45.0335335473004</v>
      </c>
      <c r="AOI2" s="1">
        <v>52.9634209425057</v>
      </c>
      <c r="AOJ2" s="1">
        <v>53.0363125844729</v>
      </c>
      <c r="AOK2" s="1">
        <v>52.6159457118368</v>
      </c>
      <c r="AOL2" s="1">
        <v>52.1433007016227</v>
      </c>
      <c r="AOM2" s="1">
        <v>52.7789918903798</v>
      </c>
      <c r="AON2" s="1">
        <v>53.8339673385828</v>
      </c>
      <c r="AOO2" s="1">
        <v>54.9888215688645</v>
      </c>
      <c r="AOP2" s="1">
        <v>53.0029134880134</v>
      </c>
      <c r="AOQ2" s="1">
        <v>53.1422199532703</v>
      </c>
      <c r="AOR2" s="1">
        <v>54.4662815532349</v>
      </c>
      <c r="AOS2" s="1">
        <v>57.6641957960076</v>
      </c>
      <c r="AOT2" s="1">
        <v>55.9618959648051</v>
      </c>
      <c r="AOU2" s="1">
        <v>56.5553165136376</v>
      </c>
      <c r="AOV2" s="1">
        <v>47.8759461729079</v>
      </c>
      <c r="AOW2" s="1">
        <v>56.8100417009074</v>
      </c>
      <c r="AOX2" s="1">
        <v>57.7418113742785</v>
      </c>
      <c r="AOY2" s="1">
        <v>43.1100387213318</v>
      </c>
      <c r="AOZ2" s="1">
        <v>43.0471115112367</v>
      </c>
      <c r="APA2" s="1">
        <v>43.6889106298877</v>
      </c>
      <c r="APB2" s="1">
        <v>51.0141297036614</v>
      </c>
      <c r="APC2" s="1">
        <v>61.4582762149831</v>
      </c>
      <c r="APD2" s="1">
        <v>44.1961784554113</v>
      </c>
      <c r="APE2" s="1">
        <v>47.1331642972869</v>
      </c>
      <c r="APF2" s="1">
        <v>48.5669237149687</v>
      </c>
      <c r="APG2" s="1">
        <v>48.6141734096767</v>
      </c>
      <c r="APH2" s="1">
        <v>57.6174910203664</v>
      </c>
      <c r="API2" s="1">
        <v>56.8711205776852</v>
      </c>
      <c r="APJ2" s="1">
        <v>57.0750983118053</v>
      </c>
      <c r="APK2" s="1">
        <v>57.114665823358</v>
      </c>
      <c r="APL2" s="1">
        <v>58.8429763990908</v>
      </c>
      <c r="APM2" s="1">
        <v>49.471727457806</v>
      </c>
      <c r="APN2" s="1">
        <v>50.7132481596064</v>
      </c>
      <c r="APO2" s="1">
        <v>59.3828930851911</v>
      </c>
      <c r="APP2" s="1">
        <v>61.2336635015464</v>
      </c>
      <c r="APQ2" s="1">
        <v>60.9667875609155</v>
      </c>
      <c r="APR2" s="1">
        <v>44.1262162857782</v>
      </c>
      <c r="APS2" s="1">
        <v>46.5471688830167</v>
      </c>
      <c r="APT2" s="1">
        <v>51.8195590442627</v>
      </c>
      <c r="APU2" s="1">
        <v>38.2595335813014</v>
      </c>
      <c r="APV2" s="1">
        <v>36.935899682335</v>
      </c>
      <c r="APW2" s="1">
        <v>30.9193166523551</v>
      </c>
      <c r="APX2" s="1">
        <v>33.2015044607435</v>
      </c>
      <c r="APY2" s="1">
        <v>36.4127978628922</v>
      </c>
      <c r="APZ2" s="1">
        <v>36.4509428714913</v>
      </c>
      <c r="AQA2" s="1">
        <v>37.8240435412567</v>
      </c>
      <c r="AQB2" s="1">
        <v>43.1557652463292</v>
      </c>
      <c r="AQC2" s="1">
        <v>43.5679417025733</v>
      </c>
      <c r="AQD2" s="1">
        <v>41.6621229375111</v>
      </c>
      <c r="AQE2" s="1">
        <v>34.6914836969144</v>
      </c>
      <c r="AQF2" s="1">
        <v>33.9359048029861</v>
      </c>
      <c r="AQG2" s="1">
        <v>33.6330564361117</v>
      </c>
      <c r="AQH2" s="1">
        <v>34.1342194379859</v>
      </c>
      <c r="AQI2" s="1">
        <v>28.4480842532813</v>
      </c>
      <c r="AQJ2" s="1">
        <v>34.1228462009587</v>
      </c>
      <c r="AQK2" s="1">
        <v>32.8672108653901</v>
      </c>
      <c r="AQL2" s="1">
        <v>26.939533820936</v>
      </c>
      <c r="AQM2" s="1">
        <v>27.146964748015</v>
      </c>
      <c r="AQN2" s="1">
        <v>27.3813977863764</v>
      </c>
      <c r="AQO2" s="1">
        <v>29.3004688551937</v>
      </c>
      <c r="AQP2" s="1">
        <v>27.83948809391</v>
      </c>
      <c r="AQQ2" s="1">
        <v>28.0162912066713</v>
      </c>
      <c r="AQR2" s="1">
        <v>23.9470790853661</v>
      </c>
      <c r="AQS2" s="1">
        <v>26.8670738852701</v>
      </c>
      <c r="AQT2" s="1">
        <v>26.2739243292675</v>
      </c>
      <c r="AQU2" s="1">
        <v>28.5422675551813</v>
      </c>
      <c r="AQV2" s="1">
        <v>33.0513028464319</v>
      </c>
      <c r="AQW2" s="1">
        <v>27.0805141219084</v>
      </c>
      <c r="AQX2" s="1">
        <v>30.1220262378057</v>
      </c>
      <c r="AQY2" s="1">
        <v>32.9730200107675</v>
      </c>
      <c r="AQZ2" s="1">
        <v>37.4861070222438</v>
      </c>
      <c r="ARA2" s="1">
        <v>36.6431694028302</v>
      </c>
      <c r="ARB2" s="1">
        <v>33.6013164692324</v>
      </c>
      <c r="ARC2" s="1">
        <v>35.3074244252546</v>
      </c>
      <c r="ARD2" s="1">
        <v>33.7457953216828</v>
      </c>
      <c r="ARE2" s="1">
        <v>32.6518276340815</v>
      </c>
      <c r="ARF2" s="1">
        <v>40.3816907681327</v>
      </c>
      <c r="ARG2" s="1">
        <v>38.9125425148738</v>
      </c>
      <c r="ARH2" s="1">
        <v>37.8150033106088</v>
      </c>
      <c r="ARI2" s="1">
        <v>38.6421039156232</v>
      </c>
      <c r="ARJ2" s="1">
        <v>39.3899807287985</v>
      </c>
      <c r="ARK2" s="1">
        <v>39.8666130516486</v>
      </c>
      <c r="ARL2" s="1">
        <v>40.9069056791028</v>
      </c>
      <c r="ARM2" s="1">
        <v>38.4043427956077</v>
      </c>
      <c r="ARN2" s="1">
        <v>40.145222679775</v>
      </c>
      <c r="ARO2" s="1">
        <v>33.399353766955</v>
      </c>
      <c r="ARP2" s="1">
        <v>41.9597991716708</v>
      </c>
      <c r="ARQ2" s="1">
        <v>40.8795179404957</v>
      </c>
      <c r="ARR2" s="1">
        <v>34.5551584798145</v>
      </c>
      <c r="ARS2" s="1">
        <v>35.0634484077794</v>
      </c>
      <c r="ART2" s="1">
        <v>36.5461710363209</v>
      </c>
      <c r="ARU2" s="1">
        <v>35.1146021348301</v>
      </c>
      <c r="ARV2" s="1">
        <v>44.5262234238737</v>
      </c>
      <c r="ARW2" s="1">
        <v>44.5136425424962</v>
      </c>
      <c r="ARX2" s="1">
        <v>44.5618217474704</v>
      </c>
      <c r="ARY2" s="1">
        <v>46.409387131673</v>
      </c>
      <c r="ARZ2" s="1">
        <v>45.7406330684468</v>
      </c>
      <c r="ASA2" s="1">
        <v>47.0114664732875</v>
      </c>
      <c r="ASB2" s="1">
        <v>46.0984753864392</v>
      </c>
      <c r="ASC2" s="1">
        <v>47.2341510642526</v>
      </c>
      <c r="ASD2" s="1">
        <v>47.1020754611996</v>
      </c>
      <c r="ASE2" s="1">
        <v>46.8473839483176</v>
      </c>
      <c r="ASF2" s="1">
        <v>49.2572672524679</v>
      </c>
      <c r="ASG2" s="1">
        <v>48.5996466137653</v>
      </c>
      <c r="ASH2" s="1">
        <v>49.6878318931633</v>
      </c>
      <c r="ASI2" s="1">
        <v>49.536701697625</v>
      </c>
      <c r="ASJ2" s="1">
        <v>47.8164386938988</v>
      </c>
      <c r="ASK2" s="1">
        <v>51.0538268046828</v>
      </c>
      <c r="ASL2" s="1">
        <v>49.9654261978189</v>
      </c>
      <c r="ASM2" s="1">
        <v>51.6014273607112</v>
      </c>
      <c r="ASN2" s="1">
        <v>51.78188137438</v>
      </c>
      <c r="ASO2" s="1">
        <v>52.0723425132596</v>
      </c>
      <c r="ASP2" s="1">
        <v>51.7949232108244</v>
      </c>
      <c r="ASQ2" s="1">
        <v>52.6514481524843</v>
      </c>
      <c r="ASR2" s="1">
        <v>52.9561755067536</v>
      </c>
      <c r="ASS2" s="1">
        <v>54.1047094015136</v>
      </c>
      <c r="AST2" s="1">
        <v>54.7592634966433</v>
      </c>
      <c r="ASU2" s="1">
        <v>55.3383545367385</v>
      </c>
      <c r="ASV2" s="1">
        <v>57.3683581798861</v>
      </c>
      <c r="ASW2" s="1">
        <v>59.2601977798428</v>
      </c>
      <c r="ASX2" s="1">
        <v>60.9372131787287</v>
      </c>
      <c r="ASY2" s="1">
        <v>60.8988624581678</v>
      </c>
      <c r="ASZ2" s="1">
        <v>61.556363703626</v>
      </c>
      <c r="ATA2" s="1">
        <v>63.1109476437068</v>
      </c>
      <c r="ATB2" s="1">
        <v>63.5320767879285</v>
      </c>
      <c r="ATC2" s="1">
        <v>64.1239797807411</v>
      </c>
      <c r="ATD2" s="1">
        <v>64.2860330175864</v>
      </c>
      <c r="ATE2" s="1">
        <v>64.1246310910404</v>
      </c>
      <c r="ATF2" s="1">
        <v>51.4088368063532</v>
      </c>
      <c r="ATG2" s="1">
        <v>65.262989412599</v>
      </c>
      <c r="ATH2" s="1">
        <v>65.7252191672095</v>
      </c>
      <c r="ATI2" s="1">
        <v>53.1471990820364</v>
      </c>
      <c r="ATJ2" s="1">
        <v>52.6151627286246</v>
      </c>
      <c r="ATK2" s="1">
        <v>52.4716890739003</v>
      </c>
      <c r="ATL2" s="1">
        <v>53.1781180817814</v>
      </c>
      <c r="ATM2" s="1">
        <v>53.6629607627656</v>
      </c>
      <c r="ATN2" s="1">
        <v>54.4001278420326</v>
      </c>
      <c r="ATO2" s="1">
        <v>54.315023095512</v>
      </c>
      <c r="ATP2" s="1">
        <v>67.8303086717404</v>
      </c>
      <c r="ATQ2" s="1">
        <v>67.0990433345692</v>
      </c>
      <c r="ATR2" s="1">
        <v>67.7001834479709</v>
      </c>
      <c r="ATS2" s="1">
        <v>68.5507995870664</v>
      </c>
      <c r="ATT2" s="1">
        <v>68.1663481722642</v>
      </c>
      <c r="ATU2" s="1">
        <v>68.6700078552351</v>
      </c>
      <c r="ATV2" s="1">
        <v>69.0608357640094</v>
      </c>
      <c r="ATW2" s="1">
        <v>68.3741676280426</v>
      </c>
      <c r="ATX2" s="1">
        <v>69.6475959733375</v>
      </c>
      <c r="ATY2" s="1">
        <v>69.494418276748</v>
      </c>
      <c r="ATZ2" s="1">
        <v>70.9903458917545</v>
      </c>
      <c r="AUA2" s="1">
        <v>71.1871818411794</v>
      </c>
      <c r="AUB2" s="1">
        <v>71.7300132962401</v>
      </c>
      <c r="AUC2" s="1">
        <v>72.9275795359921</v>
      </c>
      <c r="AUD2" s="1">
        <v>73.8940351500415</v>
      </c>
      <c r="AUE2" s="1">
        <v>74.6652534763557</v>
      </c>
      <c r="AUF2" s="1">
        <v>75.6282950687739</v>
      </c>
      <c r="AUG2" s="1">
        <v>76.7516988474153</v>
      </c>
      <c r="AUH2" s="1">
        <v>75.7324825087379</v>
      </c>
      <c r="AUI2" s="1">
        <v>76.3785390422994</v>
      </c>
      <c r="AUJ2" s="1">
        <v>76.8058644957059</v>
      </c>
      <c r="AUK2" s="1">
        <v>77.1087594752278</v>
      </c>
      <c r="AUL2" s="1">
        <v>77.2940904260494</v>
      </c>
      <c r="AUM2" s="1">
        <v>77.339829810174</v>
      </c>
      <c r="AUN2" s="1">
        <v>78.7858760169684</v>
      </c>
      <c r="AUO2" s="1">
        <v>63.2462295104739</v>
      </c>
      <c r="AUP2" s="1">
        <v>63.5601147903608</v>
      </c>
      <c r="AUQ2" s="1">
        <v>64.443621641617</v>
      </c>
      <c r="AUR2" s="1">
        <v>64.5627645235976</v>
      </c>
      <c r="AUS2" s="1">
        <v>65.4143804867936</v>
      </c>
      <c r="AUT2" s="1">
        <v>65.022355697231</v>
      </c>
      <c r="AUU2" s="1">
        <v>81.2145819602615</v>
      </c>
      <c r="AUV2" s="1">
        <v>81.6878308080075</v>
      </c>
      <c r="AUW2" s="1">
        <v>81.6345506654362</v>
      </c>
      <c r="AUX2" s="1">
        <v>81.9714936041523</v>
      </c>
      <c r="AUY2" s="1">
        <v>82.2158706336321</v>
      </c>
      <c r="AUZ2" s="1">
        <v>82.6711718309151</v>
      </c>
      <c r="AVA2" s="1">
        <v>82.3725683488831</v>
      </c>
      <c r="AVB2" s="1">
        <v>83.77444361926</v>
      </c>
      <c r="AVC2" s="1">
        <v>83.3450386067179</v>
      </c>
      <c r="AVD2" s="1">
        <v>83.2715440638524</v>
      </c>
      <c r="AVE2" s="1">
        <v>85.3505061346386</v>
      </c>
      <c r="AVF2" s="1">
        <v>84.2844169944382</v>
      </c>
      <c r="AVG2" s="1">
        <v>84.2986859643814</v>
      </c>
      <c r="AVH2" s="1">
        <v>84.9399539944847</v>
      </c>
      <c r="AVI2" s="1">
        <v>87.3903244947406</v>
      </c>
      <c r="AVJ2" s="1">
        <v>87.4662354170093</v>
      </c>
      <c r="AVK2" s="1">
        <v>89.5601366244822</v>
      </c>
      <c r="AVL2" s="1">
        <v>72.0031971661748</v>
      </c>
      <c r="AVM2" s="1">
        <v>71.6683107720508</v>
      </c>
      <c r="AVN2" s="1">
        <v>61.4835405699708</v>
      </c>
      <c r="AVO2" s="1">
        <v>61.7692605049277</v>
      </c>
      <c r="AVP2" s="1">
        <v>61.337950144633</v>
      </c>
      <c r="AVQ2" s="1">
        <v>63.6041307447738</v>
      </c>
      <c r="AVR2" s="1">
        <v>63.9148065591192</v>
      </c>
      <c r="AVS2" s="1">
        <v>64.2976434722442</v>
      </c>
      <c r="AVT2" s="1">
        <v>64.6784085958078</v>
      </c>
      <c r="AVU2" s="1">
        <v>66.4011631416161</v>
      </c>
      <c r="AVV2" s="1">
        <v>66.0182668094309</v>
      </c>
      <c r="AVW2" s="1">
        <v>64.7023642074059</v>
      </c>
      <c r="AVX2" s="1">
        <v>64.2741793851499</v>
      </c>
      <c r="AVY2" s="1">
        <v>64.4669864832546</v>
      </c>
      <c r="AVZ2" s="1">
        <v>63.7606135656452</v>
      </c>
      <c r="AWA2" s="1">
        <v>64.0206535030367</v>
      </c>
      <c r="AWB2" s="1">
        <v>64.6385578949355</v>
      </c>
      <c r="AWC2" s="1">
        <v>64.5802132864805</v>
      </c>
      <c r="AWD2" s="1">
        <v>64.01764335479</v>
      </c>
      <c r="AWE2" s="1">
        <v>76.3337176810168</v>
      </c>
      <c r="AWF2" s="1">
        <v>75.6686897162062</v>
      </c>
      <c r="AWG2" s="1">
        <v>63.9390763993957</v>
      </c>
      <c r="AWH2" s="1">
        <v>65.0484227813289</v>
      </c>
      <c r="AWI2" s="1">
        <v>65.1005934851901</v>
      </c>
      <c r="AWJ2" s="1">
        <v>68.5030114778157</v>
      </c>
      <c r="AWK2" s="1">
        <v>68.8575567839971</v>
      </c>
      <c r="AWL2" s="1">
        <v>69.0012903082763</v>
      </c>
      <c r="AWM2" s="1">
        <v>71.8605069642678</v>
      </c>
      <c r="AWN2" s="1">
        <v>71.2792141126307</v>
      </c>
      <c r="AWO2" s="1">
        <v>73.1357963240714</v>
      </c>
      <c r="AWP2" s="1">
        <v>74.5296959271229</v>
      </c>
      <c r="AWQ2" s="1">
        <v>74.6353713880551</v>
      </c>
      <c r="AWR2" s="1">
        <v>75.4535147503196</v>
      </c>
      <c r="AWS2" s="1">
        <v>56.6303876209127</v>
      </c>
      <c r="AWT2" s="1">
        <v>71.1857492113855</v>
      </c>
      <c r="AWU2" s="1">
        <v>62.5654715959204</v>
      </c>
      <c r="AWV2" s="1">
        <v>54.4626687120635</v>
      </c>
      <c r="AWW2" s="1">
        <v>59.4254619983488</v>
      </c>
      <c r="AWX2" s="1">
        <v>59.1713545465243</v>
      </c>
      <c r="AWY2" s="1">
        <v>50.6154151121932</v>
      </c>
      <c r="AWZ2" s="1">
        <v>41.8201710919507</v>
      </c>
      <c r="AXA2" s="1">
        <v>56.5156213712014</v>
      </c>
      <c r="AXB2" s="1">
        <v>57.4158306898442</v>
      </c>
      <c r="AXC2" s="1">
        <v>49.0013410137086</v>
      </c>
      <c r="AXD2" s="1">
        <v>48.7250968778802</v>
      </c>
      <c r="AXE2" s="1">
        <v>50.3436694032141</v>
      </c>
      <c r="AXF2" s="1">
        <v>56.4753114723109</v>
      </c>
      <c r="AXG2" s="1">
        <v>56.5535417838497</v>
      </c>
      <c r="AXH2" s="1">
        <v>57.3965334663238</v>
      </c>
      <c r="AXI2" s="1">
        <v>49.0341318757827</v>
      </c>
      <c r="AXJ2" s="1">
        <v>49.4838090472077</v>
      </c>
      <c r="AXK2" s="1">
        <v>61.6215844225072</v>
      </c>
      <c r="AXL2" s="1">
        <v>58.9207868217045</v>
      </c>
      <c r="AXM2" s="1">
        <v>59.95731305282</v>
      </c>
      <c r="AXN2" s="1">
        <v>61.1371619529329</v>
      </c>
      <c r="AXO2" s="1">
        <v>61.3394733958913</v>
      </c>
      <c r="AXP2" s="1">
        <v>77.3097031575928</v>
      </c>
      <c r="AXQ2" s="1">
        <v>76.7031094648</v>
      </c>
      <c r="AXR2" s="1">
        <v>61.5331998656929</v>
      </c>
      <c r="AXS2" s="1">
        <v>53.2519433932021</v>
      </c>
      <c r="AXT2" s="1">
        <v>21.7213264497195</v>
      </c>
      <c r="AXU2" s="1">
        <v>22.0343614452574</v>
      </c>
      <c r="AXV2" s="1">
        <v>19.3932827785972</v>
      </c>
      <c r="AXW2" s="1">
        <v>24.3289587873531</v>
      </c>
      <c r="AXX2" s="1">
        <v>21.0029360175333</v>
      </c>
      <c r="AXY2" s="1">
        <v>24.5532125007547</v>
      </c>
      <c r="AXZ2" s="1">
        <v>25.8325121158496</v>
      </c>
      <c r="AYA2" s="1">
        <v>29.3283881864868</v>
      </c>
      <c r="AYB2" s="1">
        <v>31.742929197338</v>
      </c>
      <c r="AYC2" s="1">
        <v>32.1345236618565</v>
      </c>
      <c r="AYD2" s="1">
        <v>25.143714799915</v>
      </c>
      <c r="AYE2" s="1">
        <v>29.2418668942725</v>
      </c>
      <c r="AYF2" s="1">
        <v>32.4380055796615</v>
      </c>
      <c r="AYG2" s="1">
        <v>31.5903562461876</v>
      </c>
      <c r="AYH2" s="1">
        <v>26.0007994446818</v>
      </c>
      <c r="AYI2" s="1">
        <v>26.5434796723535</v>
      </c>
      <c r="AYJ2" s="1">
        <v>34.3970564761958</v>
      </c>
      <c r="AYK2" s="1">
        <v>32.9899134531612</v>
      </c>
      <c r="AYL2" s="1">
        <v>33.9712475859638</v>
      </c>
      <c r="AYM2" s="1">
        <v>27.7697041302153</v>
      </c>
      <c r="AYN2" s="1">
        <v>27.081381430065</v>
      </c>
      <c r="AYO2" s="1">
        <v>27.7341487951449</v>
      </c>
      <c r="AYP2" s="1">
        <v>26.4967875263429</v>
      </c>
      <c r="AYQ2" s="1">
        <v>26.3673885017567</v>
      </c>
      <c r="AYR2" s="1">
        <v>26.4035752532786</v>
      </c>
      <c r="AYS2" s="1">
        <v>26.3464024626598</v>
      </c>
      <c r="AYT2" s="1">
        <v>26.3481356583382</v>
      </c>
      <c r="AYU2" s="1">
        <v>31.804770012593</v>
      </c>
      <c r="AYV2" s="1">
        <v>31.7038991846779</v>
      </c>
      <c r="AYW2" s="1">
        <v>28.035293897648</v>
      </c>
      <c r="AYX2" s="1">
        <v>29.3030331600424</v>
      </c>
      <c r="AYY2" s="1">
        <v>29.2051482557269</v>
      </c>
      <c r="AYZ2" s="1">
        <v>29.0825153407437</v>
      </c>
      <c r="AZA2" s="1">
        <v>28.8397907963193</v>
      </c>
      <c r="AZB2" s="1">
        <v>28.6104841949142</v>
      </c>
      <c r="AZC2" s="1">
        <v>28.0925953043403</v>
      </c>
      <c r="AZD2" s="1">
        <v>28.4767578964414</v>
      </c>
      <c r="AZE2" s="1">
        <v>28.0261699266363</v>
      </c>
      <c r="AZF2" s="1">
        <v>29.0805107174836</v>
      </c>
      <c r="AZG2" s="1">
        <v>28.7458972153543</v>
      </c>
      <c r="AZH2" s="1">
        <v>28.7821652125976</v>
      </c>
      <c r="AZI2" s="1">
        <v>28.9045243799469</v>
      </c>
      <c r="AZJ2" s="1">
        <v>28.8261365893695</v>
      </c>
      <c r="AZK2" s="1">
        <v>28.656554153245</v>
      </c>
      <c r="AZL2" s="1">
        <v>24.2339799429959</v>
      </c>
      <c r="AZM2" s="1">
        <v>27.6712951079735</v>
      </c>
      <c r="AZN2" s="1">
        <v>28.9800673091381</v>
      </c>
      <c r="AZO2" s="1">
        <v>28.8468282472798</v>
      </c>
      <c r="AZP2" s="1">
        <v>25.012177456845</v>
      </c>
      <c r="AZQ2" s="1">
        <v>28.8583137318859</v>
      </c>
      <c r="AZR2" s="1">
        <v>30.1479044560642</v>
      </c>
      <c r="AZS2" s="1">
        <v>26.9942381133954</v>
      </c>
      <c r="AZT2" s="1">
        <v>27.7212059463392</v>
      </c>
      <c r="AZU2" s="1">
        <v>29.4314045547093</v>
      </c>
      <c r="AZV2" s="1">
        <v>29.8865480992215</v>
      </c>
      <c r="AZW2" s="1">
        <v>31.616862518445</v>
      </c>
      <c r="AZX2" s="1">
        <v>29.7857383336204</v>
      </c>
      <c r="AZY2" s="1">
        <v>32.2063230337707</v>
      </c>
      <c r="AZZ2" s="1">
        <v>28.1156483431203</v>
      </c>
      <c r="BAA2" s="1">
        <v>28.1371956213725</v>
      </c>
      <c r="BAB2" s="1">
        <v>27.9425274926204</v>
      </c>
      <c r="BAC2" s="1">
        <v>27.9652047495225</v>
      </c>
      <c r="BAD2" s="1">
        <v>28.2869514667059</v>
      </c>
      <c r="BAE2" s="1">
        <v>34.0525446978058</v>
      </c>
      <c r="BAF2" s="1">
        <v>33.6121605792014</v>
      </c>
      <c r="BAG2" s="1">
        <v>30.5218081977559</v>
      </c>
      <c r="BAH2" s="1">
        <v>31.2767851708871</v>
      </c>
      <c r="BAI2" s="1">
        <v>34.4634938740134</v>
      </c>
      <c r="BAJ2" s="1">
        <v>45.4787397022523</v>
      </c>
      <c r="BAK2" s="1">
        <v>46.1900245145115</v>
      </c>
      <c r="BAL2" s="1">
        <v>39.5936157721976</v>
      </c>
      <c r="BAM2" s="1">
        <v>39.4291139859207</v>
      </c>
      <c r="BAN2" s="1">
        <v>39.8269499635777</v>
      </c>
      <c r="BAO2" s="1">
        <v>40.1513021083427</v>
      </c>
      <c r="BAP2" s="1">
        <v>48.1124334619064</v>
      </c>
      <c r="BAQ2" s="1">
        <v>49.1177505577644</v>
      </c>
      <c r="BAR2" s="1">
        <v>50.089227838813</v>
      </c>
      <c r="BAS2" s="1">
        <v>42.1410496414088</v>
      </c>
      <c r="BAT2" s="1">
        <v>42.2131562179066</v>
      </c>
      <c r="BAU2" s="1">
        <v>43.1803550498563</v>
      </c>
      <c r="BAV2" s="1">
        <v>42.7941575286959</v>
      </c>
      <c r="BAW2" s="1">
        <v>43.5296212166266</v>
      </c>
      <c r="BAX2" s="1">
        <v>45.6221620663705</v>
      </c>
      <c r="BAY2" s="1">
        <v>55.9342243877089</v>
      </c>
      <c r="BAZ2" s="1">
        <v>55.0320380822424</v>
      </c>
      <c r="BBA2" s="1">
        <v>45.1204254865457</v>
      </c>
      <c r="BBB2" s="1">
        <v>45.7752748831876</v>
      </c>
      <c r="BBC2" s="1">
        <v>37.3254441658816</v>
      </c>
      <c r="BBD2" s="1">
        <v>20.2994176924054</v>
      </c>
      <c r="BBE2" s="1">
        <v>17.67652962448</v>
      </c>
      <c r="BBF2" s="1">
        <v>18.6973971803989</v>
      </c>
      <c r="BBG2" s="1">
        <v>17.8708088275694</v>
      </c>
      <c r="BBH2" s="1">
        <v>18.6280108270905</v>
      </c>
      <c r="BBI2" s="1">
        <v>18.0269898075119</v>
      </c>
      <c r="BBJ2" s="1">
        <v>18.6649587795082</v>
      </c>
      <c r="BBK2" s="1">
        <v>18.0107965861867</v>
      </c>
      <c r="BBL2" s="1">
        <v>17.6239054829473</v>
      </c>
      <c r="BBM2" s="1">
        <v>17.1981836359029</v>
      </c>
      <c r="BBN2" s="1">
        <v>17.6268108122109</v>
      </c>
      <c r="BBO2" s="1">
        <v>24.2729769047714</v>
      </c>
      <c r="BBP2" s="1">
        <v>23.716235219943</v>
      </c>
      <c r="BBQ2" s="1">
        <v>24.8233782316637</v>
      </c>
      <c r="BBR2" s="1">
        <v>24.3251919066902</v>
      </c>
      <c r="BBS2" s="1">
        <v>25.3806680006506</v>
      </c>
      <c r="BBT2" s="1">
        <v>25.9989287989748</v>
      </c>
      <c r="BBU2" s="1">
        <v>26.7400746116613</v>
      </c>
      <c r="BBV2" s="1">
        <v>26.727885732311</v>
      </c>
      <c r="BBW2" s="1">
        <v>27.7311302762705</v>
      </c>
      <c r="BBX2" s="1">
        <v>26.9725239432783</v>
      </c>
      <c r="BBY2" s="1">
        <v>29.4213307415206</v>
      </c>
      <c r="BBZ2" s="1">
        <v>24.1514735173847</v>
      </c>
      <c r="BCA2" s="1">
        <v>24.0695772781795</v>
      </c>
      <c r="BCB2" s="1">
        <v>23.8618088933702</v>
      </c>
      <c r="BCC2" s="1">
        <v>24.3160755684701</v>
      </c>
      <c r="BCD2" s="1">
        <v>24.7879291589168</v>
      </c>
      <c r="BCE2" s="1">
        <v>24.2933140038523</v>
      </c>
      <c r="BCF2" s="1">
        <v>24.1899001543479</v>
      </c>
      <c r="BCG2" s="1">
        <v>25.0588727534193</v>
      </c>
      <c r="BCH2" s="1">
        <v>24.8306875014752</v>
      </c>
      <c r="BCI2" s="1">
        <v>24.0262638829071</v>
      </c>
      <c r="BCJ2" s="1">
        <v>23.9757173626887</v>
      </c>
      <c r="BCK2" s="1">
        <v>25.336022761693</v>
      </c>
      <c r="BCL2" s="1">
        <v>24.4736986417323</v>
      </c>
      <c r="BCM2" s="1">
        <v>24.418810770333</v>
      </c>
      <c r="BCN2" s="1">
        <v>33.8418112478571</v>
      </c>
      <c r="BCO2" s="1">
        <v>33.9825732340996</v>
      </c>
      <c r="BCP2" s="1">
        <v>35.5092207806057</v>
      </c>
      <c r="BCQ2" s="1">
        <v>35.9439863005919</v>
      </c>
      <c r="BCR2" s="1">
        <v>29.3615775940203</v>
      </c>
      <c r="BCS2" s="1">
        <v>26.5187427456428</v>
      </c>
      <c r="BCT2" s="1">
        <v>32.6060288460595</v>
      </c>
      <c r="BCU2" s="1">
        <v>29.790115756758</v>
      </c>
      <c r="BCV2" s="1">
        <v>28.2219173811869</v>
      </c>
      <c r="BCW2" s="1">
        <v>32.0434854955779</v>
      </c>
      <c r="BCX2" s="1">
        <v>32.5231089965557</v>
      </c>
      <c r="BCY2" s="1">
        <v>32.9531491180047</v>
      </c>
      <c r="BCZ2" s="1">
        <v>32.5649174120387</v>
      </c>
      <c r="BDA2" s="1">
        <v>32.4163980963929</v>
      </c>
      <c r="BDB2" s="1">
        <v>33.1721821738568</v>
      </c>
      <c r="BDC2" s="1">
        <v>34.301662838562</v>
      </c>
      <c r="BDD2" s="1">
        <v>32.596703930478</v>
      </c>
      <c r="BDE2" s="1">
        <v>33.1505187234434</v>
      </c>
      <c r="BDF2" s="1">
        <v>33.035551510794</v>
      </c>
      <c r="BDG2" s="1">
        <v>33.3189965677995</v>
      </c>
      <c r="BDH2" s="1">
        <v>32.2098050270768</v>
      </c>
      <c r="BDI2" s="1">
        <v>32.2389273104511</v>
      </c>
      <c r="BDJ2" s="1">
        <v>32.5334373497802</v>
      </c>
      <c r="BDK2" s="1">
        <v>36.6931078625999</v>
      </c>
      <c r="BDL2" s="1">
        <v>36.7805750521472</v>
      </c>
      <c r="BDM2" s="1">
        <v>37.223253375716</v>
      </c>
      <c r="BDN2" s="1">
        <v>25.4935766204391</v>
      </c>
      <c r="BDO2" s="1">
        <v>25.1183918837783</v>
      </c>
      <c r="BDP2" s="1">
        <v>26.5366546863306</v>
      </c>
      <c r="BDQ2" s="1">
        <v>26.5355579413867</v>
      </c>
      <c r="BDR2" s="1">
        <v>27.1023229840097</v>
      </c>
      <c r="BDS2" s="1">
        <v>27.3827998846251</v>
      </c>
      <c r="BDT2" s="1">
        <v>33.7154255045985</v>
      </c>
      <c r="BDU2" s="1">
        <v>36.5746764236132</v>
      </c>
      <c r="BDV2" s="1">
        <v>26.1296788463795</v>
      </c>
      <c r="BDW2" s="1">
        <v>14.9384426931678</v>
      </c>
      <c r="BDX2" s="1">
        <v>19.1521555676446</v>
      </c>
      <c r="BDY2" s="1">
        <v>18.1445290294725</v>
      </c>
      <c r="BDZ2" s="1">
        <v>12.4304213646449</v>
      </c>
      <c r="BEA2" s="1">
        <v>17.7234484226404</v>
      </c>
      <c r="BEB2" s="1">
        <v>13.2798066388526</v>
      </c>
      <c r="BEC2" s="1">
        <v>24.8651675194449</v>
      </c>
      <c r="BED2" s="1">
        <v>22.586892103271</v>
      </c>
      <c r="BEE2" s="1">
        <v>16.6047952160397</v>
      </c>
      <c r="BEF2" s="1">
        <v>17.8555341340083</v>
      </c>
      <c r="BEG2" s="1">
        <v>16.2516628468316</v>
      </c>
      <c r="BEH2" s="1">
        <v>20.5656791608455</v>
      </c>
      <c r="BEI2" s="1">
        <v>22.0097816042134</v>
      </c>
      <c r="BEJ2" s="1">
        <v>18.3410173167381</v>
      </c>
      <c r="BEK2" s="1">
        <v>19.0626633980787</v>
      </c>
      <c r="BEL2" s="1">
        <v>20.2497049096331</v>
      </c>
      <c r="BEM2" s="1">
        <v>22.6109644156219</v>
      </c>
      <c r="BEN2" s="1">
        <v>19.2099758728565</v>
      </c>
      <c r="BEO2" s="1">
        <v>22.2838818577615</v>
      </c>
      <c r="BEP2" s="1">
        <v>23.6811141378795</v>
      </c>
      <c r="BEQ2" s="1">
        <v>26.4732083438889</v>
      </c>
      <c r="BER2" s="1">
        <v>23.453382205882</v>
      </c>
      <c r="BES2" s="1">
        <v>24.7560934948216</v>
      </c>
      <c r="BET2" s="1">
        <v>21.7682709423434</v>
      </c>
      <c r="BEU2" s="1">
        <v>29.0308059532331</v>
      </c>
      <c r="BEV2" s="1">
        <v>29.7454556544111</v>
      </c>
      <c r="BEW2" s="1">
        <v>30.2738626735172</v>
      </c>
      <c r="BEX2" s="1">
        <v>37.2015705194635</v>
      </c>
      <c r="BEY2" s="1">
        <v>33.3814493938509</v>
      </c>
      <c r="BEZ2" s="1">
        <v>33.5893977295923</v>
      </c>
      <c r="BFA2" s="1">
        <v>32.9502353097532</v>
      </c>
      <c r="BFB2" s="1">
        <v>27.7092608750254</v>
      </c>
      <c r="BFC2" s="1">
        <v>28.1645931796821</v>
      </c>
      <c r="BFD2" s="1">
        <v>28.8200288941298</v>
      </c>
      <c r="BFE2" s="1">
        <v>26.373132801844</v>
      </c>
      <c r="BFF2" s="1">
        <v>26.6233586402714</v>
      </c>
      <c r="BFG2" s="1">
        <v>20.8086907503458</v>
      </c>
      <c r="BFH2" s="1">
        <v>15.6928213149937</v>
      </c>
      <c r="BFI2" s="1">
        <v>16.8115423939422</v>
      </c>
      <c r="BFJ2" s="1">
        <v>19.4807437963775</v>
      </c>
      <c r="BFK2" s="1">
        <v>17.2225916755699</v>
      </c>
      <c r="BFL2" s="1">
        <v>16.410010547194</v>
      </c>
      <c r="BFM2" s="1">
        <v>24.856010036783</v>
      </c>
      <c r="BFN2" s="1">
        <v>24.5563310787431</v>
      </c>
      <c r="BFO2" s="1">
        <v>24.0176956719801</v>
      </c>
      <c r="BFP2" s="1">
        <v>21.4396894263216</v>
      </c>
      <c r="BFQ2" s="1">
        <v>16.636401197554</v>
      </c>
      <c r="BFR2" s="1">
        <v>17.5088693407943</v>
      </c>
      <c r="BFS2" s="1">
        <v>15.4160594697564</v>
      </c>
      <c r="BFT2" s="1">
        <v>14.9028657467806</v>
      </c>
      <c r="BFU2" s="1">
        <v>16.8137165411674</v>
      </c>
      <c r="BFV2" s="1">
        <v>13.425402821223</v>
      </c>
      <c r="BFW2" s="1">
        <v>11.1119245428362</v>
      </c>
      <c r="BFX2" s="1">
        <v>11.0981274069424</v>
      </c>
      <c r="BFY2" s="1">
        <v>13.0771919459413</v>
      </c>
      <c r="BFZ2" s="1">
        <v>10.2416316948012</v>
      </c>
      <c r="BGA2" s="1">
        <v>12.1763837766081</v>
      </c>
      <c r="BGB2" s="1">
        <v>11.8387879497222</v>
      </c>
      <c r="BGC2" s="1">
        <v>12.7910793843864</v>
      </c>
      <c r="BGD2" s="1">
        <v>11.4151552306378</v>
      </c>
      <c r="BGE2" s="1">
        <v>13.656094945178</v>
      </c>
      <c r="BGF2" s="1">
        <v>15.5823077586704</v>
      </c>
      <c r="BGG2" s="1">
        <v>18.1282608925298</v>
      </c>
      <c r="BGH2" s="1">
        <v>19.0437554934906</v>
      </c>
      <c r="BGI2" s="1">
        <v>18.9730483810383</v>
      </c>
      <c r="BGJ2" s="1">
        <v>21.9669921746406</v>
      </c>
      <c r="BGK2" s="1">
        <v>22.3148961399109</v>
      </c>
      <c r="BGL2" s="1">
        <v>26.4197910218706</v>
      </c>
      <c r="BGM2" s="1">
        <v>26.2763896972371</v>
      </c>
      <c r="BGN2" s="1">
        <v>20.1967234858268</v>
      </c>
      <c r="BGO2" s="1">
        <v>21.8683918933404</v>
      </c>
      <c r="BGP2" s="1">
        <v>20.2133314098205</v>
      </c>
      <c r="BGQ2" s="1">
        <v>17.4467841264061</v>
      </c>
      <c r="BGR2" s="1">
        <v>14.9423913135032</v>
      </c>
      <c r="BGS2" s="1">
        <v>16.318348514902</v>
      </c>
      <c r="BGT2" s="1">
        <v>15.0721774760482</v>
      </c>
      <c r="BGU2" s="1">
        <v>16.0884794329563</v>
      </c>
      <c r="BGV2" s="1">
        <v>18.3815849498403</v>
      </c>
      <c r="BGW2" s="1">
        <v>15.7752300637743</v>
      </c>
      <c r="BGX2" s="1">
        <v>13.7241164373237</v>
      </c>
      <c r="BGY2" s="1">
        <v>21.2825009149306</v>
      </c>
      <c r="BGZ2" s="1">
        <v>20.4441996987141</v>
      </c>
      <c r="BHA2" s="1">
        <v>18.7702533527524</v>
      </c>
      <c r="BHB2" s="1">
        <v>18.9929258052362</v>
      </c>
      <c r="BHC2" s="1">
        <v>20.1645746736492</v>
      </c>
      <c r="BHD2" s="1">
        <v>19.6342380572063</v>
      </c>
      <c r="BHE2" s="1">
        <v>21.8296663282525</v>
      </c>
      <c r="BHF2" s="1">
        <v>18.3920316066784</v>
      </c>
      <c r="BHG2" s="1">
        <v>22.332141292567</v>
      </c>
      <c r="BHH2" s="1">
        <v>16.802683150347</v>
      </c>
      <c r="BHI2" s="1">
        <v>18.2525231637502</v>
      </c>
      <c r="BHJ2" s="1">
        <v>17.7594669618051</v>
      </c>
      <c r="BHK2" s="1">
        <v>19.4104934739002</v>
      </c>
      <c r="BHL2" s="1">
        <v>22.2463132430976</v>
      </c>
      <c r="BHM2" s="1">
        <v>23.4327250065424</v>
      </c>
      <c r="BHN2" s="1">
        <v>19.6481948450669</v>
      </c>
      <c r="BHO2" s="1">
        <v>19.4302192128001</v>
      </c>
      <c r="BHP2" s="1">
        <v>21.0891062565492</v>
      </c>
      <c r="BHQ2" s="1">
        <v>21.5002799249419</v>
      </c>
      <c r="BHR2" s="1">
        <v>24.032185665637</v>
      </c>
      <c r="BHS2" s="1">
        <v>25.373856334243</v>
      </c>
      <c r="BHT2" s="1">
        <v>18.3437239825563</v>
      </c>
      <c r="BHU2" s="1">
        <v>21.873036833429</v>
      </c>
      <c r="BHV2" s="1">
        <v>22.4503490152233</v>
      </c>
      <c r="BHW2" s="1">
        <v>22.9717541280182</v>
      </c>
      <c r="BHX2" s="1">
        <v>26.0531798387913</v>
      </c>
      <c r="BHY2" s="1">
        <v>27.5761978882524</v>
      </c>
      <c r="BHZ2" s="1">
        <v>27.9853663978519</v>
      </c>
      <c r="BIA2" s="1">
        <v>19.3392754886172</v>
      </c>
      <c r="BIB2" s="1">
        <v>17.3305003983755</v>
      </c>
      <c r="BIC2" s="1">
        <v>21.9115499953152</v>
      </c>
      <c r="BID2" s="1">
        <v>14.9434844274289</v>
      </c>
      <c r="BIE2" s="1">
        <v>17.856264641769</v>
      </c>
      <c r="BIF2" s="1">
        <v>17.6026594602023</v>
      </c>
      <c r="BIG2" s="1">
        <v>12.8271171550239</v>
      </c>
      <c r="BIH2" s="1">
        <v>11.0082409117266</v>
      </c>
      <c r="BII2" s="1">
        <v>11.5400016228986</v>
      </c>
      <c r="BIJ2" s="1">
        <v>15.3193497783808</v>
      </c>
      <c r="BIK2" s="1">
        <v>15.0914241633164</v>
      </c>
      <c r="BIL2" s="1">
        <v>14.8735768533148</v>
      </c>
      <c r="BIM2" s="1">
        <v>10.9419161305114</v>
      </c>
      <c r="BIN2" s="1">
        <v>16.2924108753773</v>
      </c>
      <c r="BIO2" s="1">
        <v>12.5895887829812</v>
      </c>
      <c r="BIP2" s="1">
        <v>13.8899136514744</v>
      </c>
      <c r="BIQ2" s="1">
        <v>13.0627522022952</v>
      </c>
      <c r="BIR2" s="1">
        <v>13.5610336924202</v>
      </c>
      <c r="BIS2" s="1">
        <v>13.3757455465209</v>
      </c>
      <c r="BIT2" s="1">
        <v>16.9034805440901</v>
      </c>
      <c r="BIU2" s="1">
        <v>14.2751670160638</v>
      </c>
      <c r="BIV2" s="1">
        <v>16.0827266733392</v>
      </c>
      <c r="BIW2" s="1">
        <v>17.5645045304076</v>
      </c>
      <c r="BIX2" s="1">
        <v>13.5929070406968</v>
      </c>
      <c r="BIY2" s="1">
        <v>11.4034598694352</v>
      </c>
      <c r="BIZ2" s="1">
        <v>11.5763053858116</v>
      </c>
      <c r="BJA2" s="1">
        <v>12.103542427985</v>
      </c>
      <c r="BJB2" s="1">
        <v>12.5394058518034</v>
      </c>
      <c r="BJC2" s="1">
        <v>12.0425448481927</v>
      </c>
      <c r="BJD2" s="1">
        <v>12.5697665974698</v>
      </c>
      <c r="BJE2" s="1">
        <v>11.8879478513253</v>
      </c>
      <c r="BJF2" s="1">
        <v>12.737999997404</v>
      </c>
      <c r="BJG2" s="1">
        <v>14.8818988424868</v>
      </c>
      <c r="BJH2" s="1">
        <v>12.300373024966</v>
      </c>
      <c r="BJI2" s="1">
        <v>13.8209293873526</v>
      </c>
      <c r="BJJ2" s="1">
        <v>17.7430241595134</v>
      </c>
      <c r="BJK2" s="1">
        <v>14.5325798306835</v>
      </c>
      <c r="BJL2" s="1">
        <v>18.7744337176166</v>
      </c>
      <c r="BJM2" s="1">
        <v>14.7678076313895</v>
      </c>
      <c r="BJN2" s="1">
        <v>12.5955997938182</v>
      </c>
      <c r="BJO2" s="1">
        <v>12.7706751015261</v>
      </c>
      <c r="BJP2" s="1">
        <v>14.7182296636187</v>
      </c>
      <c r="BJQ2" s="1">
        <v>16.6697556359692</v>
      </c>
      <c r="BJR2" s="1">
        <v>18.3877850188744</v>
      </c>
      <c r="BJS2" s="1">
        <v>17.9158295856801</v>
      </c>
      <c r="BJT2" s="1">
        <v>19.0060749921212</v>
      </c>
      <c r="BJU2" s="1">
        <v>19.2583261326019</v>
      </c>
      <c r="BJV2" s="1">
        <v>15.6312373705954</v>
      </c>
      <c r="BJW2" s="1">
        <v>14.6119346322291</v>
      </c>
      <c r="BJX2" s="1">
        <v>14.4725452191552</v>
      </c>
      <c r="BJY2" s="1">
        <v>13.95902837569</v>
      </c>
      <c r="BJZ2" s="1">
        <v>15.480078236591</v>
      </c>
      <c r="BKA2" s="1">
        <v>18.9940884599493</v>
      </c>
      <c r="BKB2" s="1">
        <v>24.3918189264719</v>
      </c>
      <c r="BKC2" s="1">
        <v>19.0148243179501</v>
      </c>
      <c r="BKD2" s="1">
        <v>18.7565866915427</v>
      </c>
      <c r="BKE2" s="1">
        <v>19.9690580639692</v>
      </c>
      <c r="BKF2" s="1">
        <v>25.8872008109568</v>
      </c>
      <c r="BKG2" s="1">
        <v>16.0731991926327</v>
      </c>
      <c r="BKH2" s="1">
        <v>17.4140324629551</v>
      </c>
      <c r="BKI2" s="1">
        <v>25.2213045301863</v>
      </c>
      <c r="BKJ2" s="1">
        <v>22.9286880174419</v>
      </c>
      <c r="BKK2" s="1">
        <v>19.2407882470202</v>
      </c>
      <c r="BKL2" s="1">
        <v>19.9241325712194</v>
      </c>
    </row>
    <row r="3">
      <c r="A3" s="1" t="s">
        <v>3</v>
      </c>
      <c r="B3" s="1" t="s">
        <v>1</v>
      </c>
      <c r="C3" s="1">
        <v>1.0</v>
      </c>
      <c r="D3" s="1">
        <v>2.0</v>
      </c>
      <c r="E3" s="1">
        <v>3.0</v>
      </c>
      <c r="F3" s="1">
        <v>4.0</v>
      </c>
      <c r="G3" s="1">
        <v>5.0</v>
      </c>
      <c r="H3" s="1">
        <v>6.0</v>
      </c>
      <c r="I3" s="1">
        <v>7.0</v>
      </c>
      <c r="J3" s="1">
        <v>8.0</v>
      </c>
      <c r="K3" s="1">
        <v>9.0</v>
      </c>
      <c r="L3" s="1">
        <v>10.0</v>
      </c>
      <c r="M3" s="1">
        <v>11.0</v>
      </c>
      <c r="N3" s="1">
        <v>12.0</v>
      </c>
      <c r="O3" s="1">
        <v>13.0</v>
      </c>
      <c r="P3" s="1">
        <v>14.0</v>
      </c>
      <c r="Q3" s="1">
        <v>15.0</v>
      </c>
      <c r="R3" s="1">
        <v>16.0</v>
      </c>
      <c r="S3" s="1">
        <v>17.0</v>
      </c>
      <c r="T3" s="1">
        <v>18.0</v>
      </c>
      <c r="U3" s="1">
        <v>19.0</v>
      </c>
      <c r="V3" s="1">
        <v>22.0</v>
      </c>
      <c r="W3" s="1">
        <v>20.0</v>
      </c>
      <c r="X3" s="1">
        <v>21.0</v>
      </c>
      <c r="Y3" s="1">
        <v>23.0</v>
      </c>
      <c r="Z3" s="1">
        <v>24.0</v>
      </c>
      <c r="AA3" s="1">
        <v>25.0</v>
      </c>
      <c r="AB3" s="1">
        <v>26.0</v>
      </c>
      <c r="AC3" s="1">
        <v>27.0</v>
      </c>
      <c r="AD3" s="1">
        <v>28.0</v>
      </c>
      <c r="AE3" s="1">
        <v>29.0</v>
      </c>
      <c r="AF3" s="1">
        <v>30.0</v>
      </c>
      <c r="AG3" s="1">
        <v>31.0</v>
      </c>
      <c r="AH3" s="1">
        <v>32.0</v>
      </c>
      <c r="AI3" s="1">
        <v>33.0</v>
      </c>
      <c r="AJ3" s="1">
        <v>34.0</v>
      </c>
      <c r="AK3" s="1">
        <v>35.0</v>
      </c>
      <c r="AL3" s="1">
        <v>36.0</v>
      </c>
      <c r="AM3" s="1">
        <v>37.0</v>
      </c>
      <c r="AN3" s="1">
        <v>38.0</v>
      </c>
      <c r="AO3" s="1">
        <v>39.0</v>
      </c>
      <c r="AP3" s="1">
        <v>40.0</v>
      </c>
      <c r="AQ3" s="1">
        <v>41.0</v>
      </c>
      <c r="AR3" s="1">
        <v>42.0</v>
      </c>
      <c r="AS3" s="1">
        <v>43.0</v>
      </c>
      <c r="AT3" s="1">
        <v>44.0</v>
      </c>
      <c r="AU3" s="1">
        <v>45.0</v>
      </c>
      <c r="AV3" s="1">
        <v>46.0</v>
      </c>
      <c r="AW3" s="1">
        <v>47.0</v>
      </c>
      <c r="AX3" s="1">
        <v>48.0</v>
      </c>
      <c r="AY3" s="1">
        <v>49.0</v>
      </c>
      <c r="AZ3" s="1">
        <v>50.0</v>
      </c>
      <c r="BA3" s="1">
        <v>51.0</v>
      </c>
      <c r="BB3" s="1">
        <v>52.0</v>
      </c>
      <c r="BC3" s="1">
        <v>53.0</v>
      </c>
      <c r="BD3" s="1">
        <v>54.0</v>
      </c>
      <c r="BE3" s="1">
        <v>55.0</v>
      </c>
      <c r="BF3" s="1">
        <v>56.0</v>
      </c>
      <c r="BG3" s="1">
        <v>57.0</v>
      </c>
      <c r="BH3" s="1">
        <v>58.0</v>
      </c>
      <c r="BI3" s="1">
        <v>59.0</v>
      </c>
      <c r="BJ3" s="1">
        <v>60.0</v>
      </c>
      <c r="BK3" s="1">
        <v>61.0</v>
      </c>
      <c r="BL3" s="1">
        <v>62.0</v>
      </c>
      <c r="BM3" s="1">
        <v>63.0</v>
      </c>
      <c r="BN3" s="1">
        <v>64.0</v>
      </c>
      <c r="BO3" s="1">
        <v>65.0</v>
      </c>
      <c r="BP3" s="1">
        <v>66.0</v>
      </c>
      <c r="BQ3" s="1">
        <v>67.0</v>
      </c>
      <c r="BR3" s="1">
        <v>68.0</v>
      </c>
      <c r="BS3" s="1">
        <v>69.0</v>
      </c>
      <c r="BT3" s="1">
        <v>70.0</v>
      </c>
      <c r="BU3" s="1">
        <v>71.0</v>
      </c>
      <c r="BV3" s="1">
        <v>72.0</v>
      </c>
      <c r="BW3" s="1">
        <v>73.0</v>
      </c>
      <c r="BX3" s="1">
        <v>74.0</v>
      </c>
      <c r="BY3" s="1">
        <v>75.0</v>
      </c>
      <c r="BZ3" s="1">
        <v>76.0</v>
      </c>
      <c r="CA3" s="1">
        <v>77.0</v>
      </c>
      <c r="CB3" s="1">
        <v>78.0</v>
      </c>
      <c r="CC3" s="1">
        <v>79.0</v>
      </c>
      <c r="CD3" s="1">
        <v>80.0</v>
      </c>
      <c r="CE3" s="1">
        <v>81.0</v>
      </c>
      <c r="CF3" s="1">
        <v>82.0</v>
      </c>
      <c r="CG3" s="1">
        <v>83.0</v>
      </c>
      <c r="CH3" s="1">
        <v>84.0</v>
      </c>
      <c r="CI3" s="1">
        <v>85.0</v>
      </c>
      <c r="CJ3" s="1">
        <v>86.0</v>
      </c>
      <c r="CK3" s="1">
        <v>87.0</v>
      </c>
      <c r="CL3" s="1">
        <v>88.0</v>
      </c>
      <c r="CM3" s="1">
        <v>89.0</v>
      </c>
      <c r="CN3" s="1">
        <v>90.0</v>
      </c>
      <c r="CO3" s="1">
        <v>91.0</v>
      </c>
      <c r="CP3" s="1">
        <v>92.0</v>
      </c>
      <c r="CQ3" s="1">
        <v>93.0</v>
      </c>
      <c r="CR3" s="1">
        <v>94.0</v>
      </c>
      <c r="CS3" s="1">
        <v>95.0</v>
      </c>
      <c r="CT3" s="1">
        <v>96.0</v>
      </c>
      <c r="CU3" s="1">
        <v>97.0</v>
      </c>
      <c r="CV3" s="1">
        <v>98.0</v>
      </c>
      <c r="CW3" s="1">
        <v>99.0</v>
      </c>
      <c r="CX3" s="1">
        <v>100.0</v>
      </c>
      <c r="CY3" s="1">
        <v>101.0</v>
      </c>
      <c r="CZ3" s="1">
        <v>102.0</v>
      </c>
      <c r="DA3" s="1">
        <v>103.0</v>
      </c>
      <c r="DB3" s="1">
        <v>104.0</v>
      </c>
      <c r="DC3" s="1">
        <v>105.0</v>
      </c>
      <c r="DD3" s="1">
        <v>108.0</v>
      </c>
      <c r="DE3" s="1">
        <v>109.0</v>
      </c>
      <c r="DF3" s="1">
        <v>110.0</v>
      </c>
      <c r="DG3" s="1">
        <v>111.0</v>
      </c>
      <c r="DH3" s="1">
        <v>112.0</v>
      </c>
      <c r="DI3" s="1">
        <v>113.0</v>
      </c>
      <c r="DJ3" s="1">
        <v>114.0</v>
      </c>
      <c r="DK3" s="1">
        <v>115.0</v>
      </c>
      <c r="DL3" s="1">
        <v>116.0</v>
      </c>
      <c r="DM3" s="1">
        <v>117.0</v>
      </c>
      <c r="DN3" s="1">
        <v>118.0</v>
      </c>
      <c r="DO3" s="1">
        <v>119.0</v>
      </c>
      <c r="DP3" s="1">
        <v>120.0</v>
      </c>
      <c r="DQ3" s="1">
        <v>121.0</v>
      </c>
      <c r="DR3" s="1">
        <v>122.0</v>
      </c>
      <c r="DS3" s="1">
        <v>123.0</v>
      </c>
      <c r="DT3" s="1">
        <v>124.0</v>
      </c>
      <c r="DU3" s="1">
        <v>125.0</v>
      </c>
      <c r="DV3" s="1">
        <v>126.0</v>
      </c>
      <c r="DW3" s="1">
        <v>127.0</v>
      </c>
      <c r="DX3" s="1">
        <v>128.0</v>
      </c>
      <c r="DY3" s="1">
        <v>129.0</v>
      </c>
      <c r="DZ3" s="1">
        <v>130.0</v>
      </c>
      <c r="EA3" s="1">
        <v>131.0</v>
      </c>
      <c r="EB3" s="1">
        <v>132.0</v>
      </c>
      <c r="EC3" s="1">
        <v>133.0</v>
      </c>
      <c r="ED3" s="1">
        <v>134.0</v>
      </c>
      <c r="EE3" s="1">
        <v>135.0</v>
      </c>
      <c r="EF3" s="1">
        <v>136.0</v>
      </c>
      <c r="EG3" s="1">
        <v>137.0</v>
      </c>
      <c r="EH3" s="1">
        <v>138.0</v>
      </c>
      <c r="EI3" s="1">
        <v>139.0</v>
      </c>
      <c r="EJ3" s="1">
        <v>140.0</v>
      </c>
      <c r="EK3" s="1">
        <v>141.0</v>
      </c>
      <c r="EL3" s="1">
        <v>142.0</v>
      </c>
      <c r="EM3" s="1">
        <v>143.0</v>
      </c>
      <c r="EN3" s="1">
        <v>144.0</v>
      </c>
      <c r="EO3" s="1">
        <v>145.0</v>
      </c>
      <c r="EP3" s="1">
        <v>146.0</v>
      </c>
      <c r="EQ3" s="1">
        <v>147.0</v>
      </c>
      <c r="ER3" s="1">
        <v>148.0</v>
      </c>
      <c r="ES3" s="1">
        <v>149.0</v>
      </c>
      <c r="ET3" s="1">
        <v>150.0</v>
      </c>
      <c r="EU3" s="1">
        <v>151.0</v>
      </c>
      <c r="EV3" s="1">
        <v>106.0</v>
      </c>
      <c r="EW3" s="1">
        <v>107.0</v>
      </c>
      <c r="EX3" s="1">
        <v>152.0</v>
      </c>
      <c r="EY3" s="1">
        <v>153.0</v>
      </c>
      <c r="EZ3" s="1">
        <v>154.0</v>
      </c>
      <c r="FA3" s="1">
        <v>155.0</v>
      </c>
      <c r="FB3" s="1">
        <v>156.0</v>
      </c>
      <c r="FC3" s="1">
        <v>157.0</v>
      </c>
      <c r="FD3" s="1">
        <v>158.0</v>
      </c>
      <c r="FE3" s="1">
        <v>159.0</v>
      </c>
      <c r="FF3" s="1">
        <v>160.0</v>
      </c>
      <c r="FG3" s="1">
        <v>161.0</v>
      </c>
      <c r="FH3" s="1">
        <v>162.0</v>
      </c>
      <c r="FI3" s="1">
        <v>163.0</v>
      </c>
      <c r="FJ3" s="1">
        <v>164.0</v>
      </c>
      <c r="FK3" s="1">
        <v>165.0</v>
      </c>
      <c r="FL3" s="1">
        <v>166.0</v>
      </c>
      <c r="FM3" s="1">
        <v>167.0</v>
      </c>
      <c r="FN3" s="1">
        <v>168.0</v>
      </c>
      <c r="FO3" s="1">
        <v>169.0</v>
      </c>
      <c r="FP3" s="1">
        <v>170.0</v>
      </c>
      <c r="FQ3" s="1">
        <v>171.0</v>
      </c>
      <c r="FR3" s="1">
        <v>172.0</v>
      </c>
      <c r="FS3" s="1">
        <v>173.0</v>
      </c>
      <c r="FT3" s="1">
        <v>174.0</v>
      </c>
      <c r="FU3" s="1">
        <v>175.0</v>
      </c>
      <c r="FV3" s="1">
        <v>176.0</v>
      </c>
      <c r="FW3" s="1">
        <v>177.0</v>
      </c>
      <c r="FX3" s="1">
        <v>178.0</v>
      </c>
      <c r="FY3" s="1">
        <v>179.0</v>
      </c>
      <c r="FZ3" s="1">
        <v>180.0</v>
      </c>
      <c r="GA3" s="1">
        <v>181.0</v>
      </c>
      <c r="GB3" s="1">
        <v>182.0</v>
      </c>
      <c r="GC3" s="1">
        <v>183.0</v>
      </c>
      <c r="GD3" s="1">
        <v>184.0</v>
      </c>
      <c r="GE3" s="1">
        <v>185.0</v>
      </c>
      <c r="GF3" s="1">
        <v>186.0</v>
      </c>
      <c r="GG3" s="1">
        <v>187.0</v>
      </c>
      <c r="GH3" s="1">
        <v>188.0</v>
      </c>
      <c r="GI3" s="1">
        <v>189.0</v>
      </c>
      <c r="GJ3" s="1">
        <v>190.0</v>
      </c>
      <c r="GK3" s="1">
        <v>191.0</v>
      </c>
      <c r="GL3" s="1">
        <v>192.0</v>
      </c>
      <c r="GM3" s="1">
        <v>193.0</v>
      </c>
      <c r="GN3" s="1">
        <v>194.0</v>
      </c>
      <c r="GO3" s="1">
        <v>195.0</v>
      </c>
      <c r="GP3" s="1">
        <v>196.0</v>
      </c>
      <c r="GQ3" s="1">
        <v>197.0</v>
      </c>
      <c r="GR3" s="1">
        <v>198.0</v>
      </c>
      <c r="GS3" s="1">
        <v>199.0</v>
      </c>
      <c r="GT3" s="1">
        <v>200.0</v>
      </c>
      <c r="GU3" s="1">
        <v>201.0</v>
      </c>
      <c r="GV3" s="1">
        <v>202.0</v>
      </c>
      <c r="GW3" s="1">
        <v>203.0</v>
      </c>
      <c r="GX3" s="1">
        <v>204.0</v>
      </c>
      <c r="GY3" s="1">
        <v>205.0</v>
      </c>
      <c r="GZ3" s="1">
        <v>206.0</v>
      </c>
      <c r="HA3" s="1">
        <v>207.0</v>
      </c>
      <c r="HB3" s="1">
        <v>208.0</v>
      </c>
      <c r="HC3" s="1">
        <v>209.0</v>
      </c>
      <c r="HD3" s="1">
        <v>210.0</v>
      </c>
      <c r="HE3" s="1">
        <v>211.0</v>
      </c>
      <c r="HF3" s="1">
        <v>212.0</v>
      </c>
      <c r="HG3" s="1">
        <v>213.0</v>
      </c>
      <c r="HH3" s="1">
        <v>214.0</v>
      </c>
      <c r="HI3" s="1">
        <v>215.0</v>
      </c>
      <c r="HJ3" s="1">
        <v>216.0</v>
      </c>
      <c r="HK3" s="1">
        <v>217.0</v>
      </c>
      <c r="HL3" s="1">
        <v>218.0</v>
      </c>
      <c r="HM3" s="1">
        <v>219.0</v>
      </c>
      <c r="HN3" s="1">
        <v>220.0</v>
      </c>
      <c r="HO3" s="1">
        <v>221.0</v>
      </c>
      <c r="HP3" s="1">
        <v>222.0</v>
      </c>
      <c r="HQ3" s="1">
        <v>223.0</v>
      </c>
      <c r="HR3" s="1">
        <v>224.0</v>
      </c>
      <c r="HS3" s="1">
        <v>225.0</v>
      </c>
      <c r="HT3" s="1">
        <v>226.0</v>
      </c>
      <c r="HU3" s="1">
        <v>227.0</v>
      </c>
      <c r="HV3" s="1">
        <v>228.0</v>
      </c>
      <c r="HW3" s="1">
        <v>229.0</v>
      </c>
      <c r="HX3" s="1">
        <v>230.0</v>
      </c>
      <c r="HY3" s="1">
        <v>231.0</v>
      </c>
      <c r="HZ3" s="1">
        <v>232.0</v>
      </c>
      <c r="IA3" s="1">
        <v>233.0</v>
      </c>
      <c r="IB3" s="1">
        <v>234.0</v>
      </c>
      <c r="IC3" s="1">
        <v>235.0</v>
      </c>
      <c r="ID3" s="1">
        <v>236.0</v>
      </c>
      <c r="IE3" s="1">
        <v>237.0</v>
      </c>
      <c r="IF3" s="1">
        <v>238.0</v>
      </c>
      <c r="IG3" s="1">
        <v>239.0</v>
      </c>
      <c r="IH3" s="1">
        <v>240.0</v>
      </c>
      <c r="II3" s="1">
        <v>241.0</v>
      </c>
      <c r="IJ3" s="1">
        <v>242.0</v>
      </c>
      <c r="IK3" s="1">
        <v>243.0</v>
      </c>
      <c r="IL3" s="1">
        <v>244.0</v>
      </c>
      <c r="IM3" s="1">
        <v>245.0</v>
      </c>
      <c r="IN3" s="1">
        <v>246.0</v>
      </c>
      <c r="IO3" s="1">
        <v>247.0</v>
      </c>
      <c r="IP3" s="1">
        <v>248.0</v>
      </c>
      <c r="IQ3" s="1">
        <v>249.0</v>
      </c>
      <c r="IR3" s="1">
        <v>250.0</v>
      </c>
      <c r="IS3" s="1">
        <v>251.0</v>
      </c>
      <c r="IT3" s="1">
        <v>252.0</v>
      </c>
      <c r="IU3" s="1">
        <v>253.0</v>
      </c>
      <c r="IV3" s="1">
        <v>254.0</v>
      </c>
      <c r="IW3" s="1">
        <v>255.0</v>
      </c>
      <c r="IX3" s="1">
        <v>256.0</v>
      </c>
      <c r="IY3" s="1">
        <v>257.0</v>
      </c>
      <c r="IZ3" s="1">
        <v>258.0</v>
      </c>
      <c r="JA3" s="1">
        <v>261.0</v>
      </c>
      <c r="JB3" s="1">
        <v>262.0</v>
      </c>
      <c r="JC3" s="1">
        <v>263.0</v>
      </c>
      <c r="JD3" s="1">
        <v>264.0</v>
      </c>
      <c r="JE3" s="1">
        <v>265.0</v>
      </c>
      <c r="JF3" s="1">
        <v>266.0</v>
      </c>
      <c r="JG3" s="1">
        <v>267.0</v>
      </c>
      <c r="JH3" s="1">
        <v>268.0</v>
      </c>
      <c r="JI3" s="1">
        <v>269.0</v>
      </c>
      <c r="JJ3" s="1">
        <v>270.0</v>
      </c>
      <c r="JK3" s="1">
        <v>271.0</v>
      </c>
      <c r="JL3" s="1">
        <v>272.0</v>
      </c>
      <c r="JM3" s="1">
        <v>273.0</v>
      </c>
      <c r="JN3" s="1">
        <v>274.0</v>
      </c>
      <c r="JO3" s="1">
        <v>275.0</v>
      </c>
      <c r="JP3" s="1">
        <v>278.0</v>
      </c>
      <c r="JQ3" s="1">
        <v>279.0</v>
      </c>
      <c r="JR3" s="1">
        <v>280.0</v>
      </c>
      <c r="JS3" s="1">
        <v>281.0</v>
      </c>
      <c r="JT3" s="1">
        <v>282.0</v>
      </c>
      <c r="JU3" s="1">
        <v>283.0</v>
      </c>
      <c r="JV3" s="1">
        <v>284.0</v>
      </c>
      <c r="JW3" s="1">
        <v>285.0</v>
      </c>
      <c r="JX3" s="1">
        <v>286.0</v>
      </c>
      <c r="JY3" s="1">
        <v>287.0</v>
      </c>
      <c r="JZ3" s="1">
        <v>288.0</v>
      </c>
      <c r="KA3" s="1">
        <v>289.0</v>
      </c>
      <c r="KB3" s="1">
        <v>290.0</v>
      </c>
      <c r="KC3" s="1">
        <v>291.0</v>
      </c>
      <c r="KD3" s="1">
        <v>292.0</v>
      </c>
      <c r="KE3" s="1">
        <v>293.0</v>
      </c>
      <c r="KF3" s="1">
        <v>294.0</v>
      </c>
      <c r="KG3" s="1">
        <v>295.0</v>
      </c>
      <c r="KH3" s="1">
        <v>296.0</v>
      </c>
      <c r="KI3" s="1">
        <v>297.0</v>
      </c>
      <c r="KJ3" s="1">
        <v>298.0</v>
      </c>
      <c r="KK3" s="1">
        <v>299.0</v>
      </c>
      <c r="KL3" s="1">
        <v>300.0</v>
      </c>
      <c r="KM3" s="1">
        <v>301.0</v>
      </c>
      <c r="KN3" s="1">
        <v>302.0</v>
      </c>
      <c r="KO3" s="1">
        <v>303.0</v>
      </c>
      <c r="KP3" s="1">
        <v>304.0</v>
      </c>
      <c r="KQ3" s="1">
        <v>305.0</v>
      </c>
      <c r="KR3" s="1">
        <v>306.0</v>
      </c>
      <c r="KS3" s="1">
        <v>307.0</v>
      </c>
      <c r="KT3" s="1">
        <v>308.0</v>
      </c>
      <c r="KU3" s="1">
        <v>309.0</v>
      </c>
      <c r="KV3" s="1">
        <v>310.0</v>
      </c>
      <c r="KW3" s="1">
        <v>311.0</v>
      </c>
      <c r="KX3" s="1">
        <v>312.0</v>
      </c>
      <c r="KY3" s="1">
        <v>313.0</v>
      </c>
      <c r="KZ3" s="1">
        <v>314.0</v>
      </c>
      <c r="LA3" s="1">
        <v>315.0</v>
      </c>
      <c r="LB3" s="1">
        <v>316.0</v>
      </c>
      <c r="LC3" s="1">
        <v>317.0</v>
      </c>
      <c r="LD3" s="1">
        <v>318.0</v>
      </c>
      <c r="LE3" s="1">
        <v>319.0</v>
      </c>
      <c r="LF3" s="1">
        <v>320.0</v>
      </c>
      <c r="LG3" s="1">
        <v>321.0</v>
      </c>
      <c r="LH3" s="1">
        <v>322.0</v>
      </c>
      <c r="LI3" s="1">
        <v>323.0</v>
      </c>
      <c r="LJ3" s="1">
        <v>324.0</v>
      </c>
      <c r="LK3" s="1">
        <v>325.0</v>
      </c>
      <c r="LL3" s="1">
        <v>326.0</v>
      </c>
      <c r="LM3" s="1">
        <v>327.0</v>
      </c>
      <c r="LN3" s="1">
        <v>328.0</v>
      </c>
      <c r="LO3" s="1">
        <v>329.0</v>
      </c>
      <c r="LP3" s="1">
        <v>330.0</v>
      </c>
      <c r="LQ3" s="1">
        <v>331.0</v>
      </c>
      <c r="LR3" s="1">
        <v>332.0</v>
      </c>
      <c r="LS3" s="1">
        <v>333.0</v>
      </c>
      <c r="LT3" s="1">
        <v>334.0</v>
      </c>
      <c r="LU3" s="1">
        <v>335.0</v>
      </c>
      <c r="LV3" s="1">
        <v>336.0</v>
      </c>
      <c r="LW3" s="1">
        <v>337.0</v>
      </c>
      <c r="LX3" s="1">
        <v>338.0</v>
      </c>
      <c r="LY3" s="1">
        <v>339.0</v>
      </c>
      <c r="LZ3" s="1">
        <v>340.0</v>
      </c>
      <c r="MA3" s="1">
        <v>341.0</v>
      </c>
      <c r="MB3" s="1">
        <v>342.0</v>
      </c>
      <c r="MC3" s="1">
        <v>343.0</v>
      </c>
      <c r="MD3" s="1">
        <v>344.0</v>
      </c>
      <c r="ME3" s="1">
        <v>345.0</v>
      </c>
      <c r="MF3" s="1">
        <v>346.0</v>
      </c>
      <c r="MG3" s="1">
        <v>347.0</v>
      </c>
      <c r="MH3" s="1">
        <v>348.0</v>
      </c>
      <c r="MI3" s="1">
        <v>349.0</v>
      </c>
      <c r="MJ3" s="1">
        <v>350.0</v>
      </c>
      <c r="MK3" s="1">
        <v>351.0</v>
      </c>
      <c r="ML3" s="1">
        <v>352.0</v>
      </c>
      <c r="MM3" s="1">
        <v>353.0</v>
      </c>
      <c r="MN3" s="1">
        <v>354.0</v>
      </c>
      <c r="MO3" s="1">
        <v>355.0</v>
      </c>
      <c r="MP3" s="1">
        <v>356.0</v>
      </c>
      <c r="MQ3" s="1">
        <v>357.0</v>
      </c>
      <c r="MR3" s="1">
        <v>358.0</v>
      </c>
      <c r="MS3" s="1">
        <v>359.0</v>
      </c>
      <c r="MT3" s="1">
        <v>360.0</v>
      </c>
      <c r="MU3" s="1">
        <v>361.0</v>
      </c>
      <c r="MV3" s="1">
        <v>362.0</v>
      </c>
      <c r="MW3" s="1">
        <v>363.0</v>
      </c>
      <c r="MX3" s="1">
        <v>364.0</v>
      </c>
      <c r="MY3" s="1">
        <v>365.0</v>
      </c>
      <c r="MZ3" s="1">
        <v>366.0</v>
      </c>
      <c r="NA3" s="1">
        <v>367.0</v>
      </c>
      <c r="NB3" s="1">
        <v>368.0</v>
      </c>
      <c r="NC3" s="1">
        <v>369.0</v>
      </c>
      <c r="ND3" s="1">
        <v>370.0</v>
      </c>
      <c r="NE3" s="1">
        <v>371.0</v>
      </c>
      <c r="NF3" s="1">
        <v>372.0</v>
      </c>
      <c r="NG3" s="1">
        <v>373.0</v>
      </c>
      <c r="NH3" s="1">
        <v>374.0</v>
      </c>
      <c r="NI3" s="1">
        <v>375.0</v>
      </c>
      <c r="NJ3" s="1">
        <v>376.0</v>
      </c>
      <c r="NK3" s="1">
        <v>377.0</v>
      </c>
      <c r="NL3" s="1">
        <v>378.0</v>
      </c>
      <c r="NM3" s="1">
        <v>379.0</v>
      </c>
      <c r="NN3" s="1">
        <v>380.0</v>
      </c>
      <c r="NO3" s="1">
        <v>381.0</v>
      </c>
      <c r="NP3" s="1">
        <v>382.0</v>
      </c>
      <c r="NQ3" s="1">
        <v>383.0</v>
      </c>
      <c r="NR3" s="1">
        <v>384.0</v>
      </c>
      <c r="NS3" s="1">
        <v>385.0</v>
      </c>
      <c r="NT3" s="1">
        <v>386.0</v>
      </c>
      <c r="NU3" s="1">
        <v>387.0</v>
      </c>
      <c r="NV3" s="1">
        <v>388.0</v>
      </c>
      <c r="NW3" s="1">
        <v>389.0</v>
      </c>
      <c r="NX3" s="1">
        <v>390.0</v>
      </c>
      <c r="NY3" s="1">
        <v>391.0</v>
      </c>
      <c r="NZ3" s="1">
        <v>392.0</v>
      </c>
      <c r="OA3" s="1">
        <v>393.0</v>
      </c>
      <c r="OB3" s="1">
        <v>394.0</v>
      </c>
      <c r="OC3" s="1">
        <v>395.0</v>
      </c>
      <c r="OD3" s="1">
        <v>396.0</v>
      </c>
      <c r="OE3" s="1">
        <v>397.0</v>
      </c>
      <c r="OF3" s="1">
        <v>398.0</v>
      </c>
      <c r="OG3" s="1">
        <v>399.0</v>
      </c>
      <c r="OH3" s="1">
        <v>400.0</v>
      </c>
      <c r="OI3" s="1">
        <v>401.0</v>
      </c>
      <c r="OJ3" s="1">
        <v>402.0</v>
      </c>
      <c r="OK3" s="1">
        <v>403.0</v>
      </c>
      <c r="OL3" s="1">
        <v>404.0</v>
      </c>
      <c r="OM3" s="1">
        <v>405.0</v>
      </c>
      <c r="ON3" s="1">
        <v>406.0</v>
      </c>
      <c r="OO3" s="1">
        <v>407.0</v>
      </c>
      <c r="OP3" s="1">
        <v>408.0</v>
      </c>
      <c r="OQ3" s="1">
        <v>409.0</v>
      </c>
      <c r="OR3" s="1">
        <v>410.0</v>
      </c>
      <c r="OS3" s="1">
        <v>411.0</v>
      </c>
      <c r="OT3" s="1">
        <v>412.0</v>
      </c>
      <c r="OU3" s="1">
        <v>413.0</v>
      </c>
      <c r="OV3" s="1">
        <v>414.0</v>
      </c>
      <c r="OW3" s="1">
        <v>415.0</v>
      </c>
      <c r="OX3" s="1">
        <v>416.0</v>
      </c>
      <c r="OY3" s="1">
        <v>417.0</v>
      </c>
      <c r="OZ3" s="1">
        <v>418.0</v>
      </c>
      <c r="PA3" s="1">
        <v>419.0</v>
      </c>
      <c r="PB3" s="1">
        <v>420.0</v>
      </c>
      <c r="PC3" s="1">
        <v>421.0</v>
      </c>
      <c r="PD3" s="1">
        <v>422.0</v>
      </c>
      <c r="PE3" s="1">
        <v>423.0</v>
      </c>
      <c r="PF3" s="1">
        <v>424.0</v>
      </c>
      <c r="PG3" s="1">
        <v>425.0</v>
      </c>
      <c r="PH3" s="1">
        <v>426.0</v>
      </c>
      <c r="PI3" s="1">
        <v>427.0</v>
      </c>
      <c r="PJ3" s="1">
        <v>428.0</v>
      </c>
      <c r="PK3" s="1">
        <v>429.0</v>
      </c>
      <c r="PL3" s="1">
        <v>430.0</v>
      </c>
      <c r="PM3" s="1">
        <v>431.0</v>
      </c>
      <c r="PN3" s="1">
        <v>432.0</v>
      </c>
      <c r="PO3" s="1">
        <v>433.0</v>
      </c>
      <c r="PP3" s="1">
        <v>434.0</v>
      </c>
      <c r="PQ3" s="1">
        <v>435.0</v>
      </c>
      <c r="PR3" s="1">
        <v>436.0</v>
      </c>
      <c r="PS3" s="1">
        <v>437.0</v>
      </c>
      <c r="PT3" s="1">
        <v>438.0</v>
      </c>
      <c r="PU3" s="1">
        <v>259.0</v>
      </c>
      <c r="PV3" s="1">
        <v>260.0</v>
      </c>
      <c r="PW3" s="1">
        <v>276.0</v>
      </c>
      <c r="PX3" s="1">
        <v>277.0</v>
      </c>
      <c r="PY3" s="1">
        <v>439.0</v>
      </c>
      <c r="PZ3" s="1">
        <v>440.0</v>
      </c>
      <c r="QA3" s="1">
        <v>441.0</v>
      </c>
      <c r="QB3" s="1">
        <v>442.0</v>
      </c>
      <c r="QC3" s="1">
        <v>443.0</v>
      </c>
      <c r="QD3" s="1">
        <v>444.0</v>
      </c>
      <c r="QE3" s="1">
        <v>445.0</v>
      </c>
      <c r="QF3" s="1">
        <v>446.0</v>
      </c>
      <c r="QG3" s="1">
        <v>447.0</v>
      </c>
      <c r="QH3" s="1">
        <v>448.0</v>
      </c>
      <c r="QI3" s="1">
        <v>449.0</v>
      </c>
      <c r="QJ3" s="1">
        <v>450.0</v>
      </c>
      <c r="QK3" s="1">
        <v>451.0</v>
      </c>
      <c r="QL3" s="1">
        <v>452.0</v>
      </c>
      <c r="QM3" s="1">
        <v>453.0</v>
      </c>
      <c r="QN3" s="1">
        <v>454.0</v>
      </c>
      <c r="QO3" s="1">
        <v>455.0</v>
      </c>
      <c r="QP3" s="1">
        <v>456.0</v>
      </c>
      <c r="QQ3" s="1">
        <v>457.0</v>
      </c>
      <c r="QR3" s="1">
        <v>458.0</v>
      </c>
      <c r="QS3" s="1">
        <v>459.0</v>
      </c>
      <c r="QT3" s="1">
        <v>460.0</v>
      </c>
      <c r="QU3" s="1">
        <v>461.0</v>
      </c>
      <c r="QV3" s="1">
        <v>462.0</v>
      </c>
      <c r="QW3" s="1">
        <v>463.0</v>
      </c>
      <c r="QX3" s="1">
        <v>464.0</v>
      </c>
      <c r="QY3" s="1">
        <v>465.0</v>
      </c>
      <c r="QZ3" s="1">
        <v>466.0</v>
      </c>
      <c r="RA3" s="1">
        <v>467.0</v>
      </c>
      <c r="RB3" s="1">
        <v>468.0</v>
      </c>
      <c r="RC3" s="1">
        <v>469.0</v>
      </c>
      <c r="RD3" s="1">
        <v>470.0</v>
      </c>
      <c r="RE3" s="1">
        <v>471.0</v>
      </c>
      <c r="RF3" s="1">
        <v>472.0</v>
      </c>
      <c r="RG3" s="1">
        <v>473.0</v>
      </c>
      <c r="RH3" s="1">
        <v>474.0</v>
      </c>
      <c r="RI3" s="1">
        <v>475.0</v>
      </c>
      <c r="RJ3" s="1">
        <v>476.0</v>
      </c>
      <c r="RK3" s="1">
        <v>477.0</v>
      </c>
      <c r="RL3" s="1">
        <v>478.0</v>
      </c>
      <c r="RM3" s="1">
        <v>479.0</v>
      </c>
      <c r="RN3" s="1">
        <v>480.0</v>
      </c>
      <c r="RO3" s="1">
        <v>481.0</v>
      </c>
      <c r="RP3" s="1">
        <v>482.0</v>
      </c>
      <c r="RQ3" s="1">
        <v>483.0</v>
      </c>
      <c r="RR3" s="1">
        <v>484.0</v>
      </c>
      <c r="RS3" s="1">
        <v>485.0</v>
      </c>
      <c r="RT3" s="1">
        <v>486.0</v>
      </c>
      <c r="RU3" s="1">
        <v>487.0</v>
      </c>
      <c r="RV3" s="1">
        <v>488.0</v>
      </c>
      <c r="RW3" s="1">
        <v>489.0</v>
      </c>
      <c r="RX3" s="1">
        <v>490.0</v>
      </c>
      <c r="RY3" s="1">
        <v>491.0</v>
      </c>
      <c r="RZ3" s="1">
        <v>492.0</v>
      </c>
      <c r="SA3" s="1">
        <v>493.0</v>
      </c>
      <c r="SB3" s="1">
        <v>494.0</v>
      </c>
      <c r="SC3" s="1">
        <v>495.0</v>
      </c>
      <c r="SD3" s="1">
        <v>496.0</v>
      </c>
      <c r="SE3" s="1">
        <v>497.0</v>
      </c>
      <c r="SF3" s="1">
        <v>498.0</v>
      </c>
      <c r="SG3" s="1">
        <v>499.0</v>
      </c>
      <c r="SH3" s="1">
        <v>500.0</v>
      </c>
      <c r="SI3" s="1">
        <v>501.0</v>
      </c>
      <c r="SJ3" s="1">
        <v>502.0</v>
      </c>
      <c r="SK3" s="1">
        <v>503.0</v>
      </c>
      <c r="SL3" s="1">
        <v>504.0</v>
      </c>
      <c r="SM3" s="1">
        <v>505.0</v>
      </c>
      <c r="SN3" s="1">
        <v>506.0</v>
      </c>
      <c r="SO3" s="1">
        <v>507.0</v>
      </c>
      <c r="SP3" s="1">
        <v>508.0</v>
      </c>
      <c r="SQ3" s="1">
        <v>509.0</v>
      </c>
      <c r="SR3" s="1">
        <v>510.0</v>
      </c>
      <c r="SS3" s="1">
        <v>511.0</v>
      </c>
      <c r="ST3" s="1">
        <v>512.0</v>
      </c>
      <c r="SU3" s="1">
        <v>513.0</v>
      </c>
      <c r="SV3" s="1">
        <v>514.0</v>
      </c>
      <c r="SW3" s="1">
        <v>515.0</v>
      </c>
      <c r="SX3" s="1">
        <v>516.0</v>
      </c>
      <c r="SY3" s="1">
        <v>517.0</v>
      </c>
      <c r="SZ3" s="1">
        <v>518.0</v>
      </c>
      <c r="TA3" s="1">
        <v>519.0</v>
      </c>
      <c r="TB3" s="1">
        <v>520.0</v>
      </c>
      <c r="TC3" s="1">
        <v>521.0</v>
      </c>
      <c r="TD3" s="1">
        <v>522.0</v>
      </c>
      <c r="TE3" s="1">
        <v>523.0</v>
      </c>
      <c r="TF3" s="1">
        <v>524.0</v>
      </c>
      <c r="TG3" s="1">
        <v>525.0</v>
      </c>
      <c r="TH3" s="1">
        <v>526.0</v>
      </c>
      <c r="TI3" s="1">
        <v>527.0</v>
      </c>
      <c r="TJ3" s="1">
        <v>528.0</v>
      </c>
      <c r="TK3" s="1">
        <v>529.0</v>
      </c>
      <c r="TL3" s="1">
        <v>530.0</v>
      </c>
      <c r="TM3" s="1">
        <v>531.0</v>
      </c>
      <c r="TN3" s="1">
        <v>532.0</v>
      </c>
      <c r="TO3" s="1">
        <v>533.0</v>
      </c>
      <c r="TP3" s="1">
        <v>534.0</v>
      </c>
      <c r="TQ3" s="1">
        <v>535.0</v>
      </c>
      <c r="TR3" s="1">
        <v>536.0</v>
      </c>
      <c r="TS3" s="1">
        <v>537.0</v>
      </c>
      <c r="TT3" s="1">
        <v>538.0</v>
      </c>
      <c r="TU3" s="1">
        <v>539.0</v>
      </c>
      <c r="TV3" s="1">
        <v>540.0</v>
      </c>
      <c r="TW3" s="1">
        <v>541.0</v>
      </c>
      <c r="TX3" s="1">
        <v>542.0</v>
      </c>
      <c r="TY3" s="1">
        <v>543.0</v>
      </c>
      <c r="TZ3" s="1">
        <v>544.0</v>
      </c>
      <c r="UA3" s="1">
        <v>545.0</v>
      </c>
      <c r="UB3" s="1">
        <v>546.0</v>
      </c>
      <c r="UC3" s="1">
        <v>547.0</v>
      </c>
      <c r="UD3" s="1">
        <v>548.0</v>
      </c>
      <c r="UE3" s="1">
        <v>549.0</v>
      </c>
      <c r="UF3" s="1">
        <v>550.0</v>
      </c>
      <c r="UG3" s="1">
        <v>551.0</v>
      </c>
      <c r="UH3" s="1">
        <v>552.0</v>
      </c>
      <c r="UI3" s="1">
        <v>553.0</v>
      </c>
      <c r="UJ3" s="1">
        <v>554.0</v>
      </c>
      <c r="UK3" s="1">
        <v>555.0</v>
      </c>
      <c r="UL3" s="1">
        <v>556.0</v>
      </c>
      <c r="UM3" s="1">
        <v>557.0</v>
      </c>
      <c r="UN3" s="1">
        <v>558.0</v>
      </c>
      <c r="UO3" s="1">
        <v>559.0</v>
      </c>
      <c r="UP3" s="1">
        <v>560.0</v>
      </c>
      <c r="UQ3" s="1">
        <v>561.0</v>
      </c>
      <c r="UR3" s="1">
        <v>562.0</v>
      </c>
      <c r="US3" s="1">
        <v>563.0</v>
      </c>
      <c r="UT3" s="1">
        <v>564.0</v>
      </c>
      <c r="UU3" s="1">
        <v>565.0</v>
      </c>
      <c r="UV3" s="1">
        <v>566.0</v>
      </c>
      <c r="UW3" s="1">
        <v>567.0</v>
      </c>
      <c r="UX3" s="1">
        <v>568.0</v>
      </c>
      <c r="UY3" s="1">
        <v>569.0</v>
      </c>
      <c r="UZ3" s="1">
        <v>570.0</v>
      </c>
      <c r="VA3" s="1">
        <v>571.0</v>
      </c>
      <c r="VB3" s="1">
        <v>572.0</v>
      </c>
      <c r="VC3" s="1">
        <v>573.0</v>
      </c>
      <c r="VD3" s="1">
        <v>574.0</v>
      </c>
      <c r="VE3" s="1">
        <v>575.0</v>
      </c>
      <c r="VF3" s="1">
        <v>576.0</v>
      </c>
      <c r="VG3" s="1">
        <v>577.0</v>
      </c>
      <c r="VH3" s="1">
        <v>578.0</v>
      </c>
      <c r="VI3" s="1">
        <v>579.0</v>
      </c>
      <c r="VJ3" s="1">
        <v>580.0</v>
      </c>
      <c r="VK3" s="1">
        <v>581.0</v>
      </c>
      <c r="VL3" s="1">
        <v>582.0</v>
      </c>
      <c r="VM3" s="1">
        <v>583.0</v>
      </c>
      <c r="VN3" s="1">
        <v>584.0</v>
      </c>
      <c r="VO3" s="1">
        <v>585.0</v>
      </c>
      <c r="VP3" s="1">
        <v>586.0</v>
      </c>
      <c r="VQ3" s="1">
        <v>587.0</v>
      </c>
      <c r="VR3" s="1">
        <v>588.0</v>
      </c>
      <c r="VS3" s="1">
        <v>589.0</v>
      </c>
      <c r="VT3" s="1">
        <v>590.0</v>
      </c>
      <c r="VU3" s="1">
        <v>591.0</v>
      </c>
      <c r="VV3" s="1">
        <v>592.0</v>
      </c>
      <c r="VW3" s="1">
        <v>593.0</v>
      </c>
      <c r="VX3" s="1">
        <v>594.0</v>
      </c>
      <c r="VY3" s="1">
        <v>595.0</v>
      </c>
      <c r="VZ3" s="1">
        <v>596.0</v>
      </c>
      <c r="WA3" s="1">
        <v>597.0</v>
      </c>
      <c r="WB3" s="1">
        <v>598.0</v>
      </c>
      <c r="WC3" s="1">
        <v>599.0</v>
      </c>
      <c r="WD3" s="1">
        <v>600.0</v>
      </c>
      <c r="WE3" s="1">
        <v>601.0</v>
      </c>
      <c r="WF3" s="1">
        <v>602.0</v>
      </c>
      <c r="WG3" s="1">
        <v>603.0</v>
      </c>
      <c r="WH3" s="1">
        <v>604.0</v>
      </c>
      <c r="WI3" s="1">
        <v>605.0</v>
      </c>
      <c r="WJ3" s="1">
        <v>606.0</v>
      </c>
      <c r="WK3" s="1">
        <v>607.0</v>
      </c>
      <c r="WL3" s="1">
        <v>608.0</v>
      </c>
      <c r="WM3" s="1">
        <v>609.0</v>
      </c>
      <c r="WN3" s="1">
        <v>610.0</v>
      </c>
      <c r="WO3" s="1">
        <v>611.0</v>
      </c>
      <c r="WP3" s="1">
        <v>612.0</v>
      </c>
      <c r="WQ3" s="1">
        <v>613.0</v>
      </c>
      <c r="WR3" s="1">
        <v>614.0</v>
      </c>
      <c r="WS3" s="1">
        <v>615.0</v>
      </c>
      <c r="WT3" s="1">
        <v>616.0</v>
      </c>
      <c r="WU3" s="1">
        <v>617.0</v>
      </c>
      <c r="WV3" s="1">
        <v>618.0</v>
      </c>
      <c r="WW3" s="1">
        <v>619.0</v>
      </c>
      <c r="WX3" s="1">
        <v>620.0</v>
      </c>
      <c r="WY3" s="1">
        <v>621.0</v>
      </c>
      <c r="WZ3" s="1">
        <v>622.0</v>
      </c>
      <c r="XA3" s="1">
        <v>623.0</v>
      </c>
      <c r="XB3" s="1">
        <v>624.0</v>
      </c>
      <c r="XC3" s="1">
        <v>625.0</v>
      </c>
      <c r="XD3" s="1">
        <v>626.0</v>
      </c>
      <c r="XE3" s="1">
        <v>627.0</v>
      </c>
      <c r="XF3" s="1">
        <v>628.0</v>
      </c>
      <c r="XG3" s="1">
        <v>629.0</v>
      </c>
      <c r="XH3" s="1">
        <v>630.0</v>
      </c>
      <c r="XI3" s="1">
        <v>631.0</v>
      </c>
      <c r="XJ3" s="1">
        <v>632.0</v>
      </c>
      <c r="XK3" s="1">
        <v>633.0</v>
      </c>
      <c r="XL3" s="1">
        <v>634.0</v>
      </c>
      <c r="XM3" s="1">
        <v>635.0</v>
      </c>
      <c r="XN3" s="1">
        <v>636.0</v>
      </c>
      <c r="XO3" s="1">
        <v>637.0</v>
      </c>
      <c r="XP3" s="1">
        <v>638.0</v>
      </c>
      <c r="XQ3" s="1">
        <v>639.0</v>
      </c>
      <c r="XR3" s="1">
        <v>640.0</v>
      </c>
      <c r="XS3" s="1">
        <v>641.0</v>
      </c>
      <c r="XT3" s="1">
        <v>642.0</v>
      </c>
      <c r="XU3" s="1">
        <v>643.0</v>
      </c>
      <c r="XV3" s="1">
        <v>644.0</v>
      </c>
      <c r="XW3" s="1">
        <v>645.0</v>
      </c>
      <c r="XX3" s="1">
        <v>646.0</v>
      </c>
      <c r="XY3" s="1">
        <v>647.0</v>
      </c>
      <c r="XZ3" s="1">
        <v>648.0</v>
      </c>
      <c r="YA3" s="1">
        <v>649.0</v>
      </c>
      <c r="YB3" s="1">
        <v>650.0</v>
      </c>
      <c r="YC3" s="1">
        <v>651.0</v>
      </c>
      <c r="YD3" s="1">
        <v>652.0</v>
      </c>
      <c r="YE3" s="1">
        <v>653.0</v>
      </c>
      <c r="YF3" s="1">
        <v>654.0</v>
      </c>
      <c r="YG3" s="1">
        <v>655.0</v>
      </c>
      <c r="YH3" s="1">
        <v>656.0</v>
      </c>
      <c r="YI3" s="1">
        <v>657.0</v>
      </c>
      <c r="YJ3" s="1">
        <v>658.0</v>
      </c>
      <c r="YK3" s="1">
        <v>659.0</v>
      </c>
      <c r="YL3" s="1">
        <v>660.0</v>
      </c>
      <c r="YM3" s="1">
        <v>661.0</v>
      </c>
      <c r="YN3" s="1">
        <v>662.0</v>
      </c>
      <c r="YO3" s="1">
        <v>663.0</v>
      </c>
      <c r="YP3" s="1">
        <v>664.0</v>
      </c>
      <c r="YQ3" s="1">
        <v>665.0</v>
      </c>
      <c r="YR3" s="1">
        <v>666.0</v>
      </c>
      <c r="YS3" s="1">
        <v>667.0</v>
      </c>
      <c r="YT3" s="1">
        <v>668.0</v>
      </c>
      <c r="YU3" s="1">
        <v>669.0</v>
      </c>
      <c r="YV3" s="1">
        <v>670.0</v>
      </c>
      <c r="YW3" s="1">
        <v>671.0</v>
      </c>
      <c r="YX3" s="1">
        <v>672.0</v>
      </c>
      <c r="YY3" s="1">
        <v>673.0</v>
      </c>
      <c r="YZ3" s="1">
        <v>674.0</v>
      </c>
      <c r="ZA3" s="1">
        <v>675.0</v>
      </c>
      <c r="ZB3" s="1">
        <v>676.0</v>
      </c>
      <c r="ZC3" s="1">
        <v>677.0</v>
      </c>
      <c r="ZD3" s="1">
        <v>678.0</v>
      </c>
      <c r="ZE3" s="1">
        <v>679.0</v>
      </c>
      <c r="ZF3" s="1">
        <v>680.0</v>
      </c>
      <c r="ZG3" s="1">
        <v>681.0</v>
      </c>
      <c r="ZH3" s="1">
        <v>682.0</v>
      </c>
      <c r="ZI3" s="1">
        <v>683.0</v>
      </c>
      <c r="ZJ3" s="1">
        <v>684.0</v>
      </c>
      <c r="ZK3" s="1">
        <v>685.0</v>
      </c>
      <c r="ZL3" s="1">
        <v>686.0</v>
      </c>
      <c r="ZM3" s="1">
        <v>687.0</v>
      </c>
      <c r="ZN3" s="1">
        <v>688.0</v>
      </c>
      <c r="ZO3" s="1">
        <v>689.0</v>
      </c>
      <c r="ZP3" s="1">
        <v>690.0</v>
      </c>
      <c r="ZQ3" s="1">
        <v>691.0</v>
      </c>
      <c r="ZR3" s="1">
        <v>692.0</v>
      </c>
      <c r="ZS3" s="1">
        <v>693.0</v>
      </c>
      <c r="ZT3" s="1">
        <v>694.0</v>
      </c>
      <c r="ZU3" s="1">
        <v>695.0</v>
      </c>
      <c r="ZV3" s="1">
        <v>696.0</v>
      </c>
      <c r="ZW3" s="1">
        <v>697.0</v>
      </c>
      <c r="ZX3" s="1">
        <v>698.0</v>
      </c>
      <c r="ZY3" s="1">
        <v>699.0</v>
      </c>
      <c r="ZZ3" s="1">
        <v>700.0</v>
      </c>
      <c r="AAA3" s="1">
        <v>701.0</v>
      </c>
      <c r="AAB3" s="1">
        <v>702.0</v>
      </c>
      <c r="AAC3" s="1">
        <v>703.0</v>
      </c>
      <c r="AAD3" s="1">
        <v>704.0</v>
      </c>
      <c r="AAE3" s="1">
        <v>705.0</v>
      </c>
      <c r="AAF3" s="1">
        <v>706.0</v>
      </c>
      <c r="AAG3" s="1">
        <v>707.0</v>
      </c>
      <c r="AAH3" s="1">
        <v>708.0</v>
      </c>
      <c r="AAI3" s="1">
        <v>709.0</v>
      </c>
      <c r="AAJ3" s="1">
        <v>710.0</v>
      </c>
      <c r="AAK3" s="1">
        <v>711.0</v>
      </c>
      <c r="AAL3" s="1">
        <v>712.0</v>
      </c>
      <c r="AAM3" s="1">
        <v>713.0</v>
      </c>
      <c r="AAN3" s="1">
        <v>714.0</v>
      </c>
      <c r="AAO3" s="1">
        <v>715.0</v>
      </c>
      <c r="AAP3" s="1">
        <v>716.0</v>
      </c>
      <c r="AAQ3" s="1">
        <v>717.0</v>
      </c>
      <c r="AAR3" s="1">
        <v>718.0</v>
      </c>
      <c r="AAS3" s="1">
        <v>719.0</v>
      </c>
      <c r="AAT3" s="1">
        <v>720.0</v>
      </c>
      <c r="AAU3" s="1">
        <v>721.0</v>
      </c>
      <c r="AAV3" s="1">
        <v>722.0</v>
      </c>
      <c r="AAW3" s="1">
        <v>723.0</v>
      </c>
      <c r="AAX3" s="1">
        <v>724.0</v>
      </c>
      <c r="AAY3" s="1">
        <v>725.0</v>
      </c>
      <c r="AAZ3" s="1">
        <v>726.0</v>
      </c>
      <c r="ABA3" s="1">
        <v>727.0</v>
      </c>
      <c r="ABB3" s="1">
        <v>728.0</v>
      </c>
      <c r="ABC3" s="1">
        <v>729.0</v>
      </c>
      <c r="ABD3" s="1">
        <v>730.0</v>
      </c>
      <c r="ABE3" s="1">
        <v>731.0</v>
      </c>
      <c r="ABF3" s="1">
        <v>732.0</v>
      </c>
      <c r="ABG3" s="1">
        <v>733.0</v>
      </c>
      <c r="ABH3" s="1">
        <v>734.0</v>
      </c>
      <c r="ABI3" s="1">
        <v>735.0</v>
      </c>
      <c r="ABJ3" s="1">
        <v>736.0</v>
      </c>
      <c r="ABK3" s="1">
        <v>737.0</v>
      </c>
      <c r="ABL3" s="1">
        <v>738.0</v>
      </c>
      <c r="ABM3" s="1">
        <v>739.0</v>
      </c>
      <c r="ABN3" s="1">
        <v>740.0</v>
      </c>
      <c r="ABO3" s="1">
        <v>741.0</v>
      </c>
      <c r="ABP3" s="1">
        <v>742.0</v>
      </c>
      <c r="ABQ3" s="1">
        <v>743.0</v>
      </c>
      <c r="ABR3" s="1">
        <v>744.0</v>
      </c>
      <c r="ABS3" s="1">
        <v>745.0</v>
      </c>
      <c r="ABT3" s="1">
        <v>746.0</v>
      </c>
      <c r="ABU3" s="1">
        <v>747.0</v>
      </c>
      <c r="ABV3" s="1">
        <v>748.0</v>
      </c>
      <c r="ABW3" s="1">
        <v>749.0</v>
      </c>
      <c r="ABX3" s="1">
        <v>750.0</v>
      </c>
      <c r="ABY3" s="1">
        <v>751.0</v>
      </c>
      <c r="ABZ3" s="1">
        <v>752.0</v>
      </c>
      <c r="ACA3" s="1">
        <v>753.0</v>
      </c>
      <c r="ACB3" s="1">
        <v>754.0</v>
      </c>
      <c r="ACC3" s="1">
        <v>755.0</v>
      </c>
      <c r="ACD3" s="1">
        <v>756.0</v>
      </c>
      <c r="ACE3" s="1">
        <v>757.0</v>
      </c>
      <c r="ACF3" s="1">
        <v>758.0</v>
      </c>
      <c r="ACG3" s="1">
        <v>759.0</v>
      </c>
      <c r="ACH3" s="1">
        <v>760.0</v>
      </c>
      <c r="ACI3" s="1">
        <v>761.0</v>
      </c>
      <c r="ACJ3" s="1">
        <v>762.0</v>
      </c>
      <c r="ACK3" s="1">
        <v>763.0</v>
      </c>
      <c r="ACL3" s="1">
        <v>764.0</v>
      </c>
      <c r="ACM3" s="1">
        <v>765.0</v>
      </c>
      <c r="ACN3" s="1">
        <v>766.0</v>
      </c>
      <c r="ACO3" s="1">
        <v>767.0</v>
      </c>
      <c r="ACP3" s="1">
        <v>768.0</v>
      </c>
      <c r="ACQ3" s="1">
        <v>769.0</v>
      </c>
      <c r="ACR3" s="1">
        <v>770.0</v>
      </c>
      <c r="ACS3" s="1">
        <v>771.0</v>
      </c>
      <c r="ACT3" s="1">
        <v>772.0</v>
      </c>
      <c r="ACU3" s="1">
        <v>773.0</v>
      </c>
      <c r="ACV3" s="1">
        <v>774.0</v>
      </c>
      <c r="ACW3" s="1">
        <v>775.0</v>
      </c>
      <c r="ACX3" s="1">
        <v>776.0</v>
      </c>
      <c r="ACY3" s="1">
        <v>777.0</v>
      </c>
      <c r="ACZ3" s="1">
        <v>778.0</v>
      </c>
      <c r="ADA3" s="1">
        <v>779.0</v>
      </c>
      <c r="ADB3" s="1">
        <v>780.0</v>
      </c>
      <c r="ADC3" s="1">
        <v>781.0</v>
      </c>
      <c r="ADD3" s="1">
        <v>782.0</v>
      </c>
      <c r="ADE3" s="1">
        <v>783.0</v>
      </c>
      <c r="ADF3" s="1">
        <v>784.0</v>
      </c>
      <c r="ADG3" s="1">
        <v>785.0</v>
      </c>
      <c r="ADH3" s="1">
        <v>786.0</v>
      </c>
      <c r="ADI3" s="1">
        <v>787.0</v>
      </c>
      <c r="ADJ3" s="1">
        <v>788.0</v>
      </c>
      <c r="ADK3" s="1">
        <v>789.0</v>
      </c>
      <c r="ADL3" s="1">
        <v>790.0</v>
      </c>
      <c r="ADM3" s="1">
        <v>791.0</v>
      </c>
      <c r="ADN3" s="1">
        <v>792.0</v>
      </c>
      <c r="ADO3" s="1">
        <v>793.0</v>
      </c>
      <c r="ADP3" s="1">
        <v>794.0</v>
      </c>
      <c r="ADQ3" s="1">
        <v>795.0</v>
      </c>
      <c r="ADR3" s="1">
        <v>796.0</v>
      </c>
      <c r="ADS3" s="1">
        <v>797.0</v>
      </c>
      <c r="ADT3" s="1">
        <v>798.0</v>
      </c>
      <c r="ADU3" s="1">
        <v>799.0</v>
      </c>
      <c r="ADV3" s="1">
        <v>800.0</v>
      </c>
      <c r="ADW3" s="1">
        <v>801.0</v>
      </c>
      <c r="ADX3" s="1">
        <v>802.0</v>
      </c>
      <c r="ADY3" s="1">
        <v>803.0</v>
      </c>
      <c r="ADZ3" s="1">
        <v>804.0</v>
      </c>
      <c r="AEA3" s="1">
        <v>805.0</v>
      </c>
      <c r="AEB3" s="1">
        <v>806.0</v>
      </c>
      <c r="AEC3" s="1">
        <v>807.0</v>
      </c>
      <c r="AED3" s="1">
        <v>808.0</v>
      </c>
      <c r="AEE3" s="1">
        <v>809.0</v>
      </c>
      <c r="AEF3" s="1">
        <v>810.0</v>
      </c>
      <c r="AEG3" s="1">
        <v>811.0</v>
      </c>
      <c r="AEH3" s="1">
        <v>812.0</v>
      </c>
      <c r="AEI3" s="1">
        <v>813.0</v>
      </c>
      <c r="AEJ3" s="1">
        <v>814.0</v>
      </c>
      <c r="AEK3" s="1">
        <v>815.0</v>
      </c>
      <c r="AEL3" s="1">
        <v>816.0</v>
      </c>
      <c r="AEM3" s="1">
        <v>817.0</v>
      </c>
      <c r="AEN3" s="1">
        <v>818.0</v>
      </c>
      <c r="AEO3" s="1">
        <v>819.0</v>
      </c>
      <c r="AEP3" s="1">
        <v>820.0</v>
      </c>
      <c r="AEQ3" s="1">
        <v>821.0</v>
      </c>
      <c r="AER3" s="1">
        <v>822.0</v>
      </c>
      <c r="AES3" s="1">
        <v>823.0</v>
      </c>
      <c r="AET3" s="1">
        <v>824.0</v>
      </c>
      <c r="AEU3" s="1">
        <v>825.0</v>
      </c>
      <c r="AEV3" s="1">
        <v>826.0</v>
      </c>
      <c r="AEW3" s="1">
        <v>827.0</v>
      </c>
      <c r="AEX3" s="1">
        <v>828.0</v>
      </c>
      <c r="AEY3" s="1">
        <v>829.0</v>
      </c>
      <c r="AEZ3" s="1">
        <v>830.0</v>
      </c>
      <c r="AFA3" s="1">
        <v>831.0</v>
      </c>
      <c r="AFB3" s="1">
        <v>832.0</v>
      </c>
      <c r="AFC3" s="1">
        <v>833.0</v>
      </c>
      <c r="AFD3" s="1">
        <v>834.0</v>
      </c>
      <c r="AFE3" s="1">
        <v>835.0</v>
      </c>
      <c r="AFF3" s="1">
        <v>836.0</v>
      </c>
      <c r="AFG3" s="1">
        <v>837.0</v>
      </c>
      <c r="AFH3" s="1">
        <v>838.0</v>
      </c>
      <c r="AFI3" s="1">
        <v>839.0</v>
      </c>
      <c r="AFJ3" s="1">
        <v>840.0</v>
      </c>
      <c r="AFK3" s="1">
        <v>841.0</v>
      </c>
      <c r="AFL3" s="1">
        <v>842.0</v>
      </c>
      <c r="AFM3" s="1">
        <v>843.0</v>
      </c>
      <c r="AFN3" s="1">
        <v>844.0</v>
      </c>
      <c r="AFO3" s="1">
        <v>845.0</v>
      </c>
      <c r="AFP3" s="1">
        <v>846.0</v>
      </c>
      <c r="AFQ3" s="1">
        <v>847.0</v>
      </c>
      <c r="AFR3" s="1">
        <v>848.0</v>
      </c>
      <c r="AFS3" s="1">
        <v>849.0</v>
      </c>
      <c r="AFT3" s="1">
        <v>850.0</v>
      </c>
      <c r="AFU3" s="1">
        <v>851.0</v>
      </c>
      <c r="AFV3" s="1">
        <v>852.0</v>
      </c>
      <c r="AFW3" s="1">
        <v>853.0</v>
      </c>
      <c r="AFX3" s="1">
        <v>854.0</v>
      </c>
      <c r="AFY3" s="1">
        <v>855.0</v>
      </c>
      <c r="AFZ3" s="1">
        <v>856.0</v>
      </c>
      <c r="AGA3" s="1">
        <v>857.0</v>
      </c>
      <c r="AGB3" s="1">
        <v>858.0</v>
      </c>
      <c r="AGC3" s="1">
        <v>859.0</v>
      </c>
      <c r="AGD3" s="1">
        <v>860.0</v>
      </c>
      <c r="AGE3" s="1">
        <v>861.0</v>
      </c>
      <c r="AGF3" s="1">
        <v>862.0</v>
      </c>
      <c r="AGG3" s="1">
        <v>863.0</v>
      </c>
      <c r="AGH3" s="1">
        <v>864.0</v>
      </c>
      <c r="AGI3" s="1">
        <v>865.0</v>
      </c>
      <c r="AGJ3" s="1">
        <v>866.0</v>
      </c>
      <c r="AGK3" s="1">
        <v>867.0</v>
      </c>
      <c r="AGL3" s="1">
        <v>868.0</v>
      </c>
      <c r="AGM3" s="1">
        <v>869.0</v>
      </c>
      <c r="AGN3" s="1">
        <v>870.0</v>
      </c>
      <c r="AGO3" s="1">
        <v>871.0</v>
      </c>
      <c r="AGP3" s="1">
        <v>872.0</v>
      </c>
      <c r="AGQ3" s="1">
        <v>873.0</v>
      </c>
      <c r="AGR3" s="1">
        <v>874.0</v>
      </c>
      <c r="AGS3" s="1">
        <v>875.0</v>
      </c>
      <c r="AGT3" s="1">
        <v>876.0</v>
      </c>
      <c r="AGU3" s="1">
        <v>877.0</v>
      </c>
      <c r="AGV3" s="1">
        <v>878.0</v>
      </c>
      <c r="AGW3" s="1">
        <v>879.0</v>
      </c>
      <c r="AGX3" s="1">
        <v>880.0</v>
      </c>
      <c r="AGY3" s="1">
        <v>881.0</v>
      </c>
      <c r="AGZ3" s="1">
        <v>882.0</v>
      </c>
      <c r="AHA3" s="1">
        <v>883.0</v>
      </c>
      <c r="AHB3" s="1">
        <v>884.0</v>
      </c>
      <c r="AHC3" s="1">
        <v>885.0</v>
      </c>
      <c r="AHD3" s="1">
        <v>886.0</v>
      </c>
      <c r="AHE3" s="1">
        <v>887.0</v>
      </c>
      <c r="AHF3" s="1">
        <v>888.0</v>
      </c>
      <c r="AHG3" s="1">
        <v>889.0</v>
      </c>
      <c r="AHH3" s="1">
        <v>890.0</v>
      </c>
      <c r="AHI3" s="1">
        <v>891.0</v>
      </c>
      <c r="AHJ3" s="1">
        <v>892.0</v>
      </c>
      <c r="AHK3" s="1">
        <v>893.0</v>
      </c>
      <c r="AHL3" s="1">
        <v>894.0</v>
      </c>
      <c r="AHM3" s="1">
        <v>895.0</v>
      </c>
      <c r="AHN3" s="1">
        <v>896.0</v>
      </c>
      <c r="AHO3" s="1">
        <v>897.0</v>
      </c>
      <c r="AHP3" s="1">
        <v>898.0</v>
      </c>
      <c r="AHQ3" s="1">
        <v>899.0</v>
      </c>
      <c r="AHR3" s="1">
        <v>900.0</v>
      </c>
      <c r="AHS3" s="1">
        <v>901.0</v>
      </c>
      <c r="AHT3" s="1">
        <v>902.0</v>
      </c>
      <c r="AHU3" s="1">
        <v>903.0</v>
      </c>
      <c r="AHV3" s="1">
        <v>904.0</v>
      </c>
      <c r="AHW3" s="1">
        <v>905.0</v>
      </c>
      <c r="AHX3" s="1">
        <v>906.0</v>
      </c>
      <c r="AHY3" s="1">
        <v>907.0</v>
      </c>
      <c r="AHZ3" s="1">
        <v>908.0</v>
      </c>
      <c r="AIA3" s="1">
        <v>909.0</v>
      </c>
      <c r="AIB3" s="1">
        <v>910.0</v>
      </c>
      <c r="AIC3" s="1">
        <v>911.0</v>
      </c>
      <c r="AID3" s="1">
        <v>912.0</v>
      </c>
      <c r="AIE3" s="1">
        <v>913.0</v>
      </c>
      <c r="AIF3" s="1">
        <v>914.0</v>
      </c>
      <c r="AIG3" s="1">
        <v>915.0</v>
      </c>
      <c r="AIH3" s="1">
        <v>916.0</v>
      </c>
      <c r="AII3" s="1">
        <v>917.0</v>
      </c>
      <c r="AIJ3" s="1">
        <v>918.0</v>
      </c>
      <c r="AIK3" s="1">
        <v>919.0</v>
      </c>
      <c r="AIL3" s="1">
        <v>920.0</v>
      </c>
      <c r="AIM3" s="1">
        <v>921.0</v>
      </c>
      <c r="AIN3" s="1">
        <v>922.0</v>
      </c>
      <c r="AIO3" s="1">
        <v>923.0</v>
      </c>
      <c r="AIP3" s="1">
        <v>924.0</v>
      </c>
      <c r="AIQ3" s="1">
        <v>925.0</v>
      </c>
      <c r="AIR3" s="1">
        <v>926.0</v>
      </c>
      <c r="AIS3" s="1">
        <v>927.0</v>
      </c>
      <c r="AIT3" s="1">
        <v>928.0</v>
      </c>
      <c r="AIU3" s="1">
        <v>929.0</v>
      </c>
      <c r="AIV3" s="1">
        <v>930.0</v>
      </c>
      <c r="AIW3" s="1">
        <v>931.0</v>
      </c>
      <c r="AIX3" s="1">
        <v>932.0</v>
      </c>
      <c r="AIY3" s="1">
        <v>933.0</v>
      </c>
      <c r="AIZ3" s="1">
        <v>934.0</v>
      </c>
      <c r="AJA3" s="1">
        <v>935.0</v>
      </c>
      <c r="AJB3" s="1">
        <v>936.0</v>
      </c>
      <c r="AJC3" s="1">
        <v>937.0</v>
      </c>
      <c r="AJD3" s="1">
        <v>938.0</v>
      </c>
      <c r="AJE3" s="1">
        <v>939.0</v>
      </c>
      <c r="AJF3" s="1">
        <v>940.0</v>
      </c>
      <c r="AJG3" s="1">
        <v>941.0</v>
      </c>
      <c r="AJH3" s="1">
        <v>942.0</v>
      </c>
      <c r="AJI3" s="1">
        <v>943.0</v>
      </c>
      <c r="AJJ3" s="1">
        <v>944.0</v>
      </c>
      <c r="AJK3" s="1">
        <v>945.0</v>
      </c>
      <c r="AJL3" s="1">
        <v>946.0</v>
      </c>
      <c r="AJM3" s="1">
        <v>947.0</v>
      </c>
      <c r="AJN3" s="1">
        <v>948.0</v>
      </c>
      <c r="AJO3" s="1">
        <v>949.0</v>
      </c>
      <c r="AJP3" s="1">
        <v>950.0</v>
      </c>
      <c r="AJQ3" s="1">
        <v>951.0</v>
      </c>
      <c r="AJR3" s="1">
        <v>952.0</v>
      </c>
      <c r="AJS3" s="1">
        <v>953.0</v>
      </c>
      <c r="AJT3" s="1">
        <v>954.0</v>
      </c>
      <c r="AJU3" s="1">
        <v>955.0</v>
      </c>
      <c r="AJV3" s="1">
        <v>956.0</v>
      </c>
      <c r="AJW3" s="1">
        <v>957.0</v>
      </c>
      <c r="AJX3" s="1">
        <v>958.0</v>
      </c>
      <c r="AJY3" s="1">
        <v>959.0</v>
      </c>
      <c r="AJZ3" s="1">
        <v>960.0</v>
      </c>
      <c r="AKA3" s="1">
        <v>961.0</v>
      </c>
      <c r="AKB3" s="1">
        <v>962.0</v>
      </c>
      <c r="AKC3" s="1">
        <v>963.0</v>
      </c>
      <c r="AKD3" s="1">
        <v>964.0</v>
      </c>
      <c r="AKE3" s="1">
        <v>965.0</v>
      </c>
      <c r="AKF3" s="1">
        <v>966.0</v>
      </c>
      <c r="AKG3" s="1">
        <v>967.0</v>
      </c>
      <c r="AKH3" s="1">
        <v>968.0</v>
      </c>
      <c r="AKI3" s="1">
        <v>969.0</v>
      </c>
      <c r="AKJ3" s="1">
        <v>970.0</v>
      </c>
      <c r="AKK3" s="1">
        <v>971.0</v>
      </c>
      <c r="AKL3" s="1">
        <v>972.0</v>
      </c>
      <c r="AKM3" s="1">
        <v>973.0</v>
      </c>
      <c r="AKN3" s="1">
        <v>974.0</v>
      </c>
      <c r="AKO3" s="1">
        <v>975.0</v>
      </c>
      <c r="AKP3" s="1">
        <v>976.0</v>
      </c>
      <c r="AKQ3" s="1">
        <v>977.0</v>
      </c>
      <c r="AKR3" s="1">
        <v>978.0</v>
      </c>
      <c r="AKS3" s="1">
        <v>979.0</v>
      </c>
      <c r="AKT3" s="1">
        <v>980.0</v>
      </c>
      <c r="AKU3" s="1">
        <v>981.0</v>
      </c>
      <c r="AKV3" s="1">
        <v>982.0</v>
      </c>
      <c r="AKW3" s="1">
        <v>983.0</v>
      </c>
      <c r="AKX3" s="1">
        <v>984.0</v>
      </c>
      <c r="AKY3" s="1">
        <v>985.0</v>
      </c>
      <c r="AKZ3" s="1">
        <v>986.0</v>
      </c>
      <c r="ALA3" s="1">
        <v>987.0</v>
      </c>
      <c r="ALB3" s="1">
        <v>988.0</v>
      </c>
      <c r="ALC3" s="1">
        <v>989.0</v>
      </c>
      <c r="ALD3" s="1">
        <v>990.0</v>
      </c>
      <c r="ALE3" s="1">
        <v>991.0</v>
      </c>
      <c r="ALF3" s="1">
        <v>992.0</v>
      </c>
      <c r="ALG3" s="1">
        <v>993.0</v>
      </c>
      <c r="ALH3" s="1">
        <v>994.0</v>
      </c>
      <c r="ALI3" s="1">
        <v>995.0</v>
      </c>
      <c r="ALJ3" s="1">
        <v>996.0</v>
      </c>
      <c r="ALK3" s="1">
        <v>997.0</v>
      </c>
      <c r="ALL3" s="1">
        <v>998.0</v>
      </c>
      <c r="ALM3" s="1">
        <v>999.0</v>
      </c>
      <c r="ALN3" s="1">
        <v>1000.0</v>
      </c>
      <c r="ALO3" s="1">
        <v>1001.0</v>
      </c>
      <c r="ALP3" s="1">
        <v>1002.0</v>
      </c>
      <c r="ALQ3" s="1">
        <v>1003.0</v>
      </c>
      <c r="ALR3" s="1">
        <v>1004.0</v>
      </c>
      <c r="ALS3" s="1">
        <v>1005.0</v>
      </c>
      <c r="ALT3" s="1">
        <v>1006.0</v>
      </c>
      <c r="ALU3" s="1">
        <v>1007.0</v>
      </c>
      <c r="ALV3" s="1">
        <v>1008.0</v>
      </c>
      <c r="ALW3" s="1">
        <v>1009.0</v>
      </c>
      <c r="ALX3" s="1">
        <v>1010.0</v>
      </c>
      <c r="ALY3" s="1">
        <v>1011.0</v>
      </c>
      <c r="ALZ3" s="1">
        <v>1012.0</v>
      </c>
      <c r="AMA3" s="1">
        <v>1013.0</v>
      </c>
      <c r="AMB3" s="1">
        <v>1014.0</v>
      </c>
      <c r="AMC3" s="1">
        <v>1015.0</v>
      </c>
      <c r="AMD3" s="1">
        <v>1016.0</v>
      </c>
      <c r="AME3" s="1">
        <v>1017.0</v>
      </c>
      <c r="AMF3" s="1">
        <v>1018.0</v>
      </c>
      <c r="AMG3" s="1">
        <v>1019.0</v>
      </c>
      <c r="AMH3" s="1">
        <v>1020.0</v>
      </c>
      <c r="AMI3" s="1">
        <v>1021.0</v>
      </c>
      <c r="AMJ3" s="1">
        <v>1022.0</v>
      </c>
      <c r="AMK3" s="1">
        <v>1023.0</v>
      </c>
      <c r="AML3" s="1">
        <v>1024.0</v>
      </c>
      <c r="AMM3" s="1">
        <v>1025.0</v>
      </c>
      <c r="AMN3" s="1">
        <v>1026.0</v>
      </c>
      <c r="AMO3" s="1">
        <v>1027.0</v>
      </c>
      <c r="AMP3" s="1">
        <v>1028.0</v>
      </c>
      <c r="AMQ3" s="1">
        <v>1029.0</v>
      </c>
      <c r="AMR3" s="1">
        <v>1030.0</v>
      </c>
      <c r="AMS3" s="1">
        <v>1031.0</v>
      </c>
      <c r="AMT3" s="1">
        <v>1032.0</v>
      </c>
      <c r="AMU3" s="1">
        <v>1033.0</v>
      </c>
      <c r="AMV3" s="1">
        <v>1034.0</v>
      </c>
      <c r="AMW3" s="1">
        <v>1035.0</v>
      </c>
      <c r="AMX3" s="1">
        <v>1036.0</v>
      </c>
      <c r="AMY3" s="1">
        <v>1037.0</v>
      </c>
      <c r="AMZ3" s="1">
        <v>1038.0</v>
      </c>
      <c r="ANA3" s="1">
        <v>1039.0</v>
      </c>
      <c r="ANB3" s="1">
        <v>1040.0</v>
      </c>
      <c r="ANC3" s="1">
        <v>1041.0</v>
      </c>
      <c r="AND3" s="1">
        <v>1042.0</v>
      </c>
      <c r="ANE3" s="1">
        <v>1043.0</v>
      </c>
      <c r="ANF3" s="1">
        <v>1044.0</v>
      </c>
      <c r="ANG3" s="1">
        <v>1045.0</v>
      </c>
      <c r="ANH3" s="1">
        <v>1046.0</v>
      </c>
      <c r="ANI3" s="1">
        <v>1047.0</v>
      </c>
      <c r="ANJ3" s="1">
        <v>1048.0</v>
      </c>
      <c r="ANK3" s="1">
        <v>1049.0</v>
      </c>
      <c r="ANL3" s="1">
        <v>1050.0</v>
      </c>
      <c r="ANM3" s="1">
        <v>1051.0</v>
      </c>
      <c r="ANN3" s="1">
        <v>1052.0</v>
      </c>
      <c r="ANO3" s="1">
        <v>1053.0</v>
      </c>
      <c r="ANP3" s="1">
        <v>1054.0</v>
      </c>
      <c r="ANQ3" s="1">
        <v>1055.0</v>
      </c>
      <c r="ANR3" s="1">
        <v>1056.0</v>
      </c>
      <c r="ANS3" s="1">
        <v>1057.0</v>
      </c>
      <c r="ANT3" s="1">
        <v>1058.0</v>
      </c>
      <c r="ANU3" s="1">
        <v>1059.0</v>
      </c>
      <c r="ANV3" s="1">
        <v>1060.0</v>
      </c>
      <c r="ANW3" s="1">
        <v>1061.0</v>
      </c>
      <c r="ANX3" s="1">
        <v>1062.0</v>
      </c>
      <c r="ANY3" s="1">
        <v>1063.0</v>
      </c>
      <c r="ANZ3" s="1">
        <v>1064.0</v>
      </c>
      <c r="AOA3" s="1">
        <v>1065.0</v>
      </c>
      <c r="AOB3" s="1">
        <v>1066.0</v>
      </c>
      <c r="AOC3" s="1">
        <v>1067.0</v>
      </c>
      <c r="AOD3" s="1">
        <v>1068.0</v>
      </c>
      <c r="AOE3" s="1">
        <v>1069.0</v>
      </c>
      <c r="AOF3" s="1">
        <v>1070.0</v>
      </c>
      <c r="AOG3" s="1">
        <v>1071.0</v>
      </c>
      <c r="AOH3" s="1">
        <v>1072.0</v>
      </c>
      <c r="AOI3" s="1">
        <v>1073.0</v>
      </c>
      <c r="AOJ3" s="1">
        <v>1074.0</v>
      </c>
      <c r="AOK3" s="1">
        <v>1075.0</v>
      </c>
      <c r="AOL3" s="1">
        <v>1076.0</v>
      </c>
      <c r="AOM3" s="1">
        <v>1077.0</v>
      </c>
      <c r="AON3" s="1">
        <v>1078.0</v>
      </c>
      <c r="AOO3" s="1">
        <v>1079.0</v>
      </c>
      <c r="AOP3" s="1">
        <v>1080.0</v>
      </c>
      <c r="AOQ3" s="1">
        <v>1081.0</v>
      </c>
      <c r="AOR3" s="1">
        <v>1082.0</v>
      </c>
      <c r="AOS3" s="1">
        <v>1083.0</v>
      </c>
      <c r="AOT3" s="1">
        <v>1084.0</v>
      </c>
      <c r="AOU3" s="1">
        <v>1085.0</v>
      </c>
      <c r="AOV3" s="1">
        <v>1086.0</v>
      </c>
      <c r="AOW3" s="1">
        <v>1087.0</v>
      </c>
      <c r="AOX3" s="1">
        <v>1088.0</v>
      </c>
      <c r="AOY3" s="1">
        <v>1089.0</v>
      </c>
      <c r="AOZ3" s="1">
        <v>1090.0</v>
      </c>
      <c r="APA3" s="1">
        <v>1091.0</v>
      </c>
      <c r="APB3" s="1">
        <v>1092.0</v>
      </c>
      <c r="APC3" s="1">
        <v>1093.0</v>
      </c>
      <c r="APD3" s="1">
        <v>1094.0</v>
      </c>
      <c r="APE3" s="1">
        <v>1095.0</v>
      </c>
      <c r="APF3" s="1">
        <v>1096.0</v>
      </c>
      <c r="APG3" s="1">
        <v>1097.0</v>
      </c>
      <c r="APH3" s="1">
        <v>1098.0</v>
      </c>
      <c r="API3" s="1">
        <v>1099.0</v>
      </c>
      <c r="APJ3" s="1">
        <v>1100.0</v>
      </c>
      <c r="APK3" s="1">
        <v>1101.0</v>
      </c>
      <c r="APL3" s="1">
        <v>1102.0</v>
      </c>
      <c r="APM3" s="1">
        <v>1103.0</v>
      </c>
      <c r="APN3" s="1">
        <v>1104.0</v>
      </c>
      <c r="APO3" s="1">
        <v>1105.0</v>
      </c>
      <c r="APP3" s="1">
        <v>1106.0</v>
      </c>
      <c r="APQ3" s="1">
        <v>1107.0</v>
      </c>
      <c r="APR3" s="1">
        <v>1108.0</v>
      </c>
      <c r="APS3" s="1">
        <v>1109.0</v>
      </c>
      <c r="APT3" s="1">
        <v>1110.0</v>
      </c>
      <c r="APU3" s="1">
        <v>1111.0</v>
      </c>
      <c r="APV3" s="1">
        <v>1112.0</v>
      </c>
      <c r="APW3" s="1">
        <v>1113.0</v>
      </c>
      <c r="APX3" s="1">
        <v>1114.0</v>
      </c>
      <c r="APY3" s="1">
        <v>1115.0</v>
      </c>
      <c r="APZ3" s="1">
        <v>1116.0</v>
      </c>
      <c r="AQA3" s="1">
        <v>1117.0</v>
      </c>
      <c r="AQB3" s="1">
        <v>1118.0</v>
      </c>
      <c r="AQC3" s="1">
        <v>1119.0</v>
      </c>
      <c r="AQD3" s="1">
        <v>1120.0</v>
      </c>
      <c r="AQE3" s="1">
        <v>1121.0</v>
      </c>
      <c r="AQF3" s="1">
        <v>1122.0</v>
      </c>
      <c r="AQG3" s="1">
        <v>1123.0</v>
      </c>
      <c r="AQH3" s="1">
        <v>1124.0</v>
      </c>
      <c r="AQI3" s="1">
        <v>1125.0</v>
      </c>
      <c r="AQJ3" s="1">
        <v>1126.0</v>
      </c>
      <c r="AQK3" s="1">
        <v>1127.0</v>
      </c>
      <c r="AQL3" s="1">
        <v>1128.0</v>
      </c>
      <c r="AQM3" s="1">
        <v>1129.0</v>
      </c>
      <c r="AQN3" s="1">
        <v>1130.0</v>
      </c>
      <c r="AQO3" s="1">
        <v>1131.0</v>
      </c>
      <c r="AQP3" s="1">
        <v>1132.0</v>
      </c>
      <c r="AQQ3" s="1">
        <v>1133.0</v>
      </c>
      <c r="AQR3" s="1">
        <v>1134.0</v>
      </c>
      <c r="AQS3" s="1">
        <v>1135.0</v>
      </c>
      <c r="AQT3" s="1">
        <v>1136.0</v>
      </c>
      <c r="AQU3" s="1">
        <v>1137.0</v>
      </c>
      <c r="AQV3" s="1">
        <v>1138.0</v>
      </c>
      <c r="AQW3" s="1">
        <v>1139.0</v>
      </c>
      <c r="AQX3" s="1">
        <v>1140.0</v>
      </c>
      <c r="AQY3" s="1">
        <v>1141.0</v>
      </c>
      <c r="AQZ3" s="1">
        <v>1142.0</v>
      </c>
      <c r="ARA3" s="1">
        <v>1143.0</v>
      </c>
      <c r="ARB3" s="1">
        <v>1144.0</v>
      </c>
      <c r="ARC3" s="1">
        <v>1145.0</v>
      </c>
      <c r="ARD3" s="1">
        <v>1146.0</v>
      </c>
      <c r="ARE3" s="1">
        <v>1147.0</v>
      </c>
      <c r="ARF3" s="1">
        <v>1148.0</v>
      </c>
      <c r="ARG3" s="1">
        <v>1149.0</v>
      </c>
      <c r="ARH3" s="1">
        <v>1150.0</v>
      </c>
      <c r="ARI3" s="1">
        <v>1151.0</v>
      </c>
      <c r="ARJ3" s="1">
        <v>1152.0</v>
      </c>
      <c r="ARK3" s="1">
        <v>1153.0</v>
      </c>
      <c r="ARL3" s="1">
        <v>1154.0</v>
      </c>
      <c r="ARM3" s="1">
        <v>1155.0</v>
      </c>
      <c r="ARN3" s="1">
        <v>1156.0</v>
      </c>
      <c r="ARO3" s="1">
        <v>1157.0</v>
      </c>
      <c r="ARP3" s="1">
        <v>1158.0</v>
      </c>
      <c r="ARQ3" s="1">
        <v>1159.0</v>
      </c>
      <c r="ARR3" s="1">
        <v>1160.0</v>
      </c>
      <c r="ARS3" s="1">
        <v>1161.0</v>
      </c>
      <c r="ART3" s="1">
        <v>1162.0</v>
      </c>
      <c r="ARU3" s="1">
        <v>1163.0</v>
      </c>
      <c r="ARV3" s="1">
        <v>1164.0</v>
      </c>
      <c r="ARW3" s="1">
        <v>1165.0</v>
      </c>
      <c r="ARX3" s="1">
        <v>1166.0</v>
      </c>
      <c r="ARY3" s="1">
        <v>1167.0</v>
      </c>
      <c r="ARZ3" s="1">
        <v>1168.0</v>
      </c>
      <c r="ASA3" s="1">
        <v>1169.0</v>
      </c>
      <c r="ASB3" s="1">
        <v>1170.0</v>
      </c>
      <c r="ASC3" s="1">
        <v>1171.0</v>
      </c>
      <c r="ASD3" s="1">
        <v>1172.0</v>
      </c>
      <c r="ASE3" s="1">
        <v>1173.0</v>
      </c>
      <c r="ASF3" s="1">
        <v>1174.0</v>
      </c>
      <c r="ASG3" s="1">
        <v>1175.0</v>
      </c>
      <c r="ASH3" s="1">
        <v>1176.0</v>
      </c>
      <c r="ASI3" s="1">
        <v>1177.0</v>
      </c>
      <c r="ASJ3" s="1">
        <v>1178.0</v>
      </c>
      <c r="ASK3" s="1">
        <v>1179.0</v>
      </c>
      <c r="ASL3" s="1">
        <v>1180.0</v>
      </c>
      <c r="ASM3" s="1">
        <v>1181.0</v>
      </c>
      <c r="ASN3" s="1">
        <v>1182.0</v>
      </c>
      <c r="ASO3" s="1">
        <v>1183.0</v>
      </c>
      <c r="ASP3" s="1">
        <v>1184.0</v>
      </c>
      <c r="ASQ3" s="1">
        <v>1185.0</v>
      </c>
      <c r="ASR3" s="1">
        <v>1186.0</v>
      </c>
      <c r="ASS3" s="1">
        <v>1187.0</v>
      </c>
      <c r="AST3" s="1">
        <v>1188.0</v>
      </c>
      <c r="ASU3" s="1">
        <v>1189.0</v>
      </c>
      <c r="ASV3" s="1">
        <v>1190.0</v>
      </c>
      <c r="ASW3" s="1">
        <v>1191.0</v>
      </c>
      <c r="ASX3" s="1">
        <v>1192.0</v>
      </c>
      <c r="ASY3" s="1">
        <v>1193.0</v>
      </c>
      <c r="ASZ3" s="1">
        <v>1194.0</v>
      </c>
      <c r="ATA3" s="1">
        <v>1195.0</v>
      </c>
      <c r="ATB3" s="1">
        <v>1196.0</v>
      </c>
      <c r="ATC3" s="1">
        <v>1197.0</v>
      </c>
      <c r="ATD3" s="1">
        <v>1198.0</v>
      </c>
      <c r="ATE3" s="1">
        <v>1199.0</v>
      </c>
      <c r="ATF3" s="1">
        <v>1200.0</v>
      </c>
      <c r="ATG3" s="1">
        <v>1201.0</v>
      </c>
      <c r="ATH3" s="1">
        <v>1202.0</v>
      </c>
      <c r="ATI3" s="1">
        <v>1203.0</v>
      </c>
      <c r="ATJ3" s="1">
        <v>1204.0</v>
      </c>
      <c r="ATK3" s="1">
        <v>1205.0</v>
      </c>
      <c r="ATL3" s="1">
        <v>1206.0</v>
      </c>
      <c r="ATM3" s="1">
        <v>1207.0</v>
      </c>
      <c r="ATN3" s="1">
        <v>1208.0</v>
      </c>
      <c r="ATO3" s="1">
        <v>1209.0</v>
      </c>
      <c r="ATP3" s="1">
        <v>1210.0</v>
      </c>
      <c r="ATQ3" s="1">
        <v>1211.0</v>
      </c>
      <c r="ATR3" s="1">
        <v>1212.0</v>
      </c>
      <c r="ATS3" s="1">
        <v>1213.0</v>
      </c>
      <c r="ATT3" s="1">
        <v>1214.0</v>
      </c>
      <c r="ATU3" s="1">
        <v>1215.0</v>
      </c>
      <c r="ATV3" s="1">
        <v>1216.0</v>
      </c>
      <c r="ATW3" s="1">
        <v>1217.0</v>
      </c>
      <c r="ATX3" s="1">
        <v>1218.0</v>
      </c>
      <c r="ATY3" s="1">
        <v>1219.0</v>
      </c>
      <c r="ATZ3" s="1">
        <v>1220.0</v>
      </c>
      <c r="AUA3" s="1">
        <v>1221.0</v>
      </c>
      <c r="AUB3" s="1">
        <v>1222.0</v>
      </c>
      <c r="AUC3" s="1">
        <v>1223.0</v>
      </c>
      <c r="AUD3" s="1">
        <v>1224.0</v>
      </c>
      <c r="AUE3" s="1">
        <v>1225.0</v>
      </c>
      <c r="AUF3" s="1">
        <v>1226.0</v>
      </c>
      <c r="AUG3" s="1">
        <v>1227.0</v>
      </c>
      <c r="AUH3" s="1">
        <v>1228.0</v>
      </c>
      <c r="AUI3" s="1">
        <v>1229.0</v>
      </c>
      <c r="AUJ3" s="1">
        <v>1230.0</v>
      </c>
      <c r="AUK3" s="1">
        <v>1231.0</v>
      </c>
      <c r="AUL3" s="1">
        <v>1232.0</v>
      </c>
      <c r="AUM3" s="1">
        <v>1233.0</v>
      </c>
      <c r="AUN3" s="1">
        <v>1234.0</v>
      </c>
      <c r="AUO3" s="1">
        <v>1235.0</v>
      </c>
      <c r="AUP3" s="1">
        <v>1236.0</v>
      </c>
      <c r="AUQ3" s="1">
        <v>1237.0</v>
      </c>
      <c r="AUR3" s="1">
        <v>1238.0</v>
      </c>
      <c r="AUS3" s="1">
        <v>1239.0</v>
      </c>
      <c r="AUT3" s="1">
        <v>1240.0</v>
      </c>
      <c r="AUU3" s="1">
        <v>1241.0</v>
      </c>
      <c r="AUV3" s="1">
        <v>1242.0</v>
      </c>
      <c r="AUW3" s="1">
        <v>1243.0</v>
      </c>
      <c r="AUX3" s="1">
        <v>1244.0</v>
      </c>
      <c r="AUY3" s="1">
        <v>1245.0</v>
      </c>
      <c r="AUZ3" s="1">
        <v>1246.0</v>
      </c>
      <c r="AVA3" s="1">
        <v>1247.0</v>
      </c>
      <c r="AVB3" s="1">
        <v>1248.0</v>
      </c>
      <c r="AVC3" s="1">
        <v>1249.0</v>
      </c>
      <c r="AVD3" s="1">
        <v>1250.0</v>
      </c>
      <c r="AVE3" s="1">
        <v>1251.0</v>
      </c>
      <c r="AVF3" s="1">
        <v>1252.0</v>
      </c>
      <c r="AVG3" s="1">
        <v>1253.0</v>
      </c>
      <c r="AVH3" s="1">
        <v>1254.0</v>
      </c>
      <c r="AVI3" s="1">
        <v>1255.0</v>
      </c>
      <c r="AVJ3" s="1">
        <v>1256.0</v>
      </c>
      <c r="AVK3" s="1">
        <v>1257.0</v>
      </c>
      <c r="AVL3" s="1">
        <v>1258.0</v>
      </c>
      <c r="AVM3" s="1">
        <v>1259.0</v>
      </c>
      <c r="AVN3" s="1">
        <v>1260.0</v>
      </c>
      <c r="AVO3" s="1">
        <v>1261.0</v>
      </c>
      <c r="AVP3" s="1">
        <v>1262.0</v>
      </c>
      <c r="AVQ3" s="1">
        <v>1263.0</v>
      </c>
      <c r="AVR3" s="1">
        <v>1264.0</v>
      </c>
      <c r="AVS3" s="1">
        <v>1265.0</v>
      </c>
      <c r="AVT3" s="1">
        <v>1266.0</v>
      </c>
      <c r="AVU3" s="1">
        <v>1267.0</v>
      </c>
      <c r="AVV3" s="1">
        <v>1268.0</v>
      </c>
      <c r="AVW3" s="1">
        <v>1269.0</v>
      </c>
      <c r="AVX3" s="1">
        <v>1270.0</v>
      </c>
      <c r="AVY3" s="1">
        <v>1271.0</v>
      </c>
      <c r="AVZ3" s="1">
        <v>1272.0</v>
      </c>
      <c r="AWA3" s="1">
        <v>1273.0</v>
      </c>
      <c r="AWB3" s="1">
        <v>1274.0</v>
      </c>
      <c r="AWC3" s="1">
        <v>1275.0</v>
      </c>
      <c r="AWD3" s="1">
        <v>1276.0</v>
      </c>
      <c r="AWE3" s="1">
        <v>1277.0</v>
      </c>
      <c r="AWF3" s="1">
        <v>1278.0</v>
      </c>
      <c r="AWG3" s="1">
        <v>1279.0</v>
      </c>
      <c r="AWH3" s="1">
        <v>1280.0</v>
      </c>
      <c r="AWI3" s="1">
        <v>1281.0</v>
      </c>
      <c r="AWJ3" s="1">
        <v>1282.0</v>
      </c>
      <c r="AWK3" s="1">
        <v>1283.0</v>
      </c>
      <c r="AWL3" s="1">
        <v>1284.0</v>
      </c>
      <c r="AWM3" s="1">
        <v>1285.0</v>
      </c>
      <c r="AWN3" s="1">
        <v>1286.0</v>
      </c>
      <c r="AWO3" s="1">
        <v>1287.0</v>
      </c>
      <c r="AWP3" s="1">
        <v>1288.0</v>
      </c>
      <c r="AWQ3" s="1">
        <v>1289.0</v>
      </c>
      <c r="AWR3" s="1">
        <v>1290.0</v>
      </c>
      <c r="AWS3" s="1">
        <v>1291.0</v>
      </c>
      <c r="AWT3" s="1">
        <v>1292.0</v>
      </c>
      <c r="AWU3" s="1">
        <v>1293.0</v>
      </c>
      <c r="AWV3" s="1">
        <v>1294.0</v>
      </c>
      <c r="AWW3" s="1">
        <v>1295.0</v>
      </c>
      <c r="AWX3" s="1">
        <v>1296.0</v>
      </c>
      <c r="AWY3" s="1">
        <v>1297.0</v>
      </c>
      <c r="AWZ3" s="1">
        <v>1298.0</v>
      </c>
      <c r="AXA3" s="1">
        <v>1299.0</v>
      </c>
      <c r="AXB3" s="1">
        <v>1300.0</v>
      </c>
      <c r="AXC3" s="1">
        <v>1301.0</v>
      </c>
      <c r="AXD3" s="1">
        <v>1302.0</v>
      </c>
      <c r="AXE3" s="1">
        <v>1303.0</v>
      </c>
      <c r="AXF3" s="1">
        <v>1304.0</v>
      </c>
      <c r="AXG3" s="1">
        <v>1305.0</v>
      </c>
      <c r="AXH3" s="1">
        <v>1306.0</v>
      </c>
      <c r="AXI3" s="1">
        <v>1307.0</v>
      </c>
      <c r="AXJ3" s="1">
        <v>1308.0</v>
      </c>
      <c r="AXK3" s="1">
        <v>1309.0</v>
      </c>
      <c r="AXL3" s="1">
        <v>1310.0</v>
      </c>
      <c r="AXM3" s="1">
        <v>1311.0</v>
      </c>
      <c r="AXN3" s="1">
        <v>1312.0</v>
      </c>
      <c r="AXO3" s="1">
        <v>1313.0</v>
      </c>
      <c r="AXP3" s="1">
        <v>1314.0</v>
      </c>
      <c r="AXQ3" s="1">
        <v>1315.0</v>
      </c>
      <c r="AXR3" s="1">
        <v>1316.0</v>
      </c>
      <c r="AXS3" s="1">
        <v>1317.0</v>
      </c>
      <c r="AXT3" s="1">
        <v>1318.0</v>
      </c>
      <c r="AXU3" s="1">
        <v>1319.0</v>
      </c>
      <c r="AXV3" s="1">
        <v>1320.0</v>
      </c>
      <c r="AXW3" s="1">
        <v>1321.0</v>
      </c>
      <c r="AXX3" s="1">
        <v>1322.0</v>
      </c>
      <c r="AXY3" s="1">
        <v>1323.0</v>
      </c>
      <c r="AXZ3" s="1">
        <v>1324.0</v>
      </c>
      <c r="AYA3" s="1">
        <v>1325.0</v>
      </c>
      <c r="AYB3" s="1">
        <v>1326.0</v>
      </c>
      <c r="AYC3" s="1">
        <v>1327.0</v>
      </c>
      <c r="AYD3" s="1">
        <v>1328.0</v>
      </c>
      <c r="AYE3" s="1">
        <v>1329.0</v>
      </c>
      <c r="AYF3" s="1">
        <v>1330.0</v>
      </c>
      <c r="AYG3" s="1">
        <v>1331.0</v>
      </c>
      <c r="AYH3" s="1">
        <v>1332.0</v>
      </c>
      <c r="AYI3" s="1">
        <v>1333.0</v>
      </c>
      <c r="AYJ3" s="1">
        <v>1334.0</v>
      </c>
      <c r="AYK3" s="1">
        <v>1335.0</v>
      </c>
      <c r="AYL3" s="1">
        <v>1336.0</v>
      </c>
      <c r="AYM3" s="1">
        <v>1337.0</v>
      </c>
      <c r="AYN3" s="1">
        <v>1338.0</v>
      </c>
      <c r="AYO3" s="1">
        <v>1339.0</v>
      </c>
      <c r="AYP3" s="1">
        <v>1340.0</v>
      </c>
      <c r="AYQ3" s="1">
        <v>1341.0</v>
      </c>
      <c r="AYR3" s="1">
        <v>1342.0</v>
      </c>
      <c r="AYS3" s="1">
        <v>1343.0</v>
      </c>
      <c r="AYT3" s="1">
        <v>1344.0</v>
      </c>
      <c r="AYU3" s="1">
        <v>1345.0</v>
      </c>
      <c r="AYV3" s="1">
        <v>1346.0</v>
      </c>
      <c r="AYW3" s="1">
        <v>1347.0</v>
      </c>
      <c r="AYX3" s="1">
        <v>1348.0</v>
      </c>
      <c r="AYY3" s="1">
        <v>1349.0</v>
      </c>
      <c r="AYZ3" s="1">
        <v>1350.0</v>
      </c>
      <c r="AZA3" s="1">
        <v>1351.0</v>
      </c>
      <c r="AZB3" s="1">
        <v>1352.0</v>
      </c>
      <c r="AZC3" s="1">
        <v>1353.0</v>
      </c>
      <c r="AZD3" s="1">
        <v>1354.0</v>
      </c>
      <c r="AZE3" s="1">
        <v>1355.0</v>
      </c>
      <c r="AZF3" s="1">
        <v>1356.0</v>
      </c>
      <c r="AZG3" s="1">
        <v>1357.0</v>
      </c>
      <c r="AZH3" s="1">
        <v>1358.0</v>
      </c>
      <c r="AZI3" s="1">
        <v>1359.0</v>
      </c>
      <c r="AZJ3" s="1">
        <v>1360.0</v>
      </c>
      <c r="AZK3" s="1">
        <v>1361.0</v>
      </c>
      <c r="AZL3" s="1">
        <v>1362.0</v>
      </c>
      <c r="AZM3" s="1">
        <v>1363.0</v>
      </c>
      <c r="AZN3" s="1">
        <v>1364.0</v>
      </c>
      <c r="AZO3" s="1">
        <v>1365.0</v>
      </c>
      <c r="AZP3" s="1">
        <v>1366.0</v>
      </c>
      <c r="AZQ3" s="1">
        <v>1367.0</v>
      </c>
      <c r="AZR3" s="1">
        <v>1368.0</v>
      </c>
      <c r="AZS3" s="1">
        <v>1369.0</v>
      </c>
      <c r="AZT3" s="1">
        <v>1370.0</v>
      </c>
      <c r="AZU3" s="1">
        <v>1371.0</v>
      </c>
      <c r="AZV3" s="1">
        <v>1372.0</v>
      </c>
      <c r="AZW3" s="1">
        <v>1373.0</v>
      </c>
      <c r="AZX3" s="1">
        <v>1374.0</v>
      </c>
      <c r="AZY3" s="1">
        <v>1375.0</v>
      </c>
      <c r="AZZ3" s="1">
        <v>1376.0</v>
      </c>
      <c r="BAA3" s="1">
        <v>1377.0</v>
      </c>
      <c r="BAB3" s="1">
        <v>1378.0</v>
      </c>
      <c r="BAC3" s="1">
        <v>1379.0</v>
      </c>
      <c r="BAD3" s="1">
        <v>1380.0</v>
      </c>
      <c r="BAE3" s="1">
        <v>1381.0</v>
      </c>
      <c r="BAF3" s="1">
        <v>1382.0</v>
      </c>
      <c r="BAG3" s="1">
        <v>1383.0</v>
      </c>
      <c r="BAH3" s="1">
        <v>1384.0</v>
      </c>
      <c r="BAI3" s="1">
        <v>1385.0</v>
      </c>
      <c r="BAJ3" s="1">
        <v>1386.0</v>
      </c>
      <c r="BAK3" s="1">
        <v>1387.0</v>
      </c>
      <c r="BAL3" s="1">
        <v>1388.0</v>
      </c>
      <c r="BAM3" s="1">
        <v>1389.0</v>
      </c>
      <c r="BAN3" s="1">
        <v>1390.0</v>
      </c>
      <c r="BAO3" s="1">
        <v>1391.0</v>
      </c>
      <c r="BAP3" s="1">
        <v>1392.0</v>
      </c>
      <c r="BAQ3" s="1">
        <v>1393.0</v>
      </c>
      <c r="BAR3" s="1">
        <v>1394.0</v>
      </c>
      <c r="BAS3" s="1">
        <v>1395.0</v>
      </c>
      <c r="BAT3" s="1">
        <v>1396.0</v>
      </c>
      <c r="BAU3" s="1">
        <v>1397.0</v>
      </c>
      <c r="BAV3" s="1">
        <v>1398.0</v>
      </c>
      <c r="BAW3" s="1">
        <v>1399.0</v>
      </c>
      <c r="BAX3" s="1">
        <v>1400.0</v>
      </c>
      <c r="BAY3" s="1">
        <v>1401.0</v>
      </c>
      <c r="BAZ3" s="1">
        <v>1402.0</v>
      </c>
      <c r="BBA3" s="1">
        <v>1403.0</v>
      </c>
      <c r="BBB3" s="1">
        <v>1404.0</v>
      </c>
      <c r="BBC3" s="1">
        <v>1405.0</v>
      </c>
      <c r="BBD3" s="1">
        <v>1406.0</v>
      </c>
      <c r="BBE3" s="1">
        <v>1407.0</v>
      </c>
      <c r="BBF3" s="1">
        <v>1408.0</v>
      </c>
      <c r="BBG3" s="1">
        <v>1409.0</v>
      </c>
      <c r="BBH3" s="1">
        <v>1410.0</v>
      </c>
      <c r="BBI3" s="1">
        <v>1411.0</v>
      </c>
      <c r="BBJ3" s="1">
        <v>1412.0</v>
      </c>
      <c r="BBK3" s="1">
        <v>1413.0</v>
      </c>
      <c r="BBL3" s="1">
        <v>1414.0</v>
      </c>
      <c r="BBM3" s="1">
        <v>1415.0</v>
      </c>
      <c r="BBN3" s="1">
        <v>1416.0</v>
      </c>
      <c r="BBO3" s="1">
        <v>1417.0</v>
      </c>
      <c r="BBP3" s="1">
        <v>1418.0</v>
      </c>
      <c r="BBQ3" s="1">
        <v>1419.0</v>
      </c>
      <c r="BBR3" s="1">
        <v>1420.0</v>
      </c>
      <c r="BBS3" s="1">
        <v>1421.0</v>
      </c>
      <c r="BBT3" s="1">
        <v>1422.0</v>
      </c>
      <c r="BBU3" s="1">
        <v>1423.0</v>
      </c>
      <c r="BBV3" s="1">
        <v>1424.0</v>
      </c>
      <c r="BBW3" s="1">
        <v>1425.0</v>
      </c>
      <c r="BBX3" s="1">
        <v>1426.0</v>
      </c>
      <c r="BBY3" s="1">
        <v>1427.0</v>
      </c>
      <c r="BBZ3" s="1">
        <v>1428.0</v>
      </c>
      <c r="BCA3" s="1">
        <v>1429.0</v>
      </c>
      <c r="BCB3" s="1">
        <v>1430.0</v>
      </c>
      <c r="BCC3" s="1">
        <v>1431.0</v>
      </c>
      <c r="BCD3" s="1">
        <v>1432.0</v>
      </c>
      <c r="BCE3" s="1">
        <v>1433.0</v>
      </c>
      <c r="BCF3" s="1">
        <v>1434.0</v>
      </c>
      <c r="BCG3" s="1">
        <v>1435.0</v>
      </c>
      <c r="BCH3" s="1">
        <v>1436.0</v>
      </c>
      <c r="BCI3" s="1">
        <v>1437.0</v>
      </c>
      <c r="BCJ3" s="1">
        <v>1440.0</v>
      </c>
      <c r="BCK3" s="1">
        <v>1441.0</v>
      </c>
      <c r="BCL3" s="1">
        <v>1442.0</v>
      </c>
      <c r="BCM3" s="1">
        <v>1443.0</v>
      </c>
      <c r="BCN3" s="1">
        <v>1444.0</v>
      </c>
      <c r="BCO3" s="1">
        <v>1445.0</v>
      </c>
      <c r="BCP3" s="1">
        <v>1446.0</v>
      </c>
      <c r="BCQ3" s="1">
        <v>1447.0</v>
      </c>
      <c r="BCR3" s="1">
        <v>1448.0</v>
      </c>
      <c r="BCS3" s="1">
        <v>1449.0</v>
      </c>
      <c r="BCT3" s="1">
        <v>1450.0</v>
      </c>
      <c r="BCU3" s="1">
        <v>1451.0</v>
      </c>
      <c r="BCV3" s="1">
        <v>1452.0</v>
      </c>
      <c r="BCW3" s="1">
        <v>1453.0</v>
      </c>
      <c r="BCX3" s="1">
        <v>1454.0</v>
      </c>
      <c r="BCY3" s="1">
        <v>1455.0</v>
      </c>
      <c r="BCZ3" s="1">
        <v>1456.0</v>
      </c>
      <c r="BDA3" s="1">
        <v>1457.0</v>
      </c>
      <c r="BDB3" s="1">
        <v>1458.0</v>
      </c>
      <c r="BDC3" s="1">
        <v>1459.0</v>
      </c>
      <c r="BDD3" s="1">
        <v>1460.0</v>
      </c>
      <c r="BDE3" s="1">
        <v>1461.0</v>
      </c>
      <c r="BDF3" s="1">
        <v>1462.0</v>
      </c>
      <c r="BDG3" s="1">
        <v>1463.0</v>
      </c>
      <c r="BDH3" s="1">
        <v>1464.0</v>
      </c>
      <c r="BDI3" s="1">
        <v>1465.0</v>
      </c>
      <c r="BDJ3" s="1">
        <v>1466.0</v>
      </c>
      <c r="BDK3" s="1">
        <v>1467.0</v>
      </c>
      <c r="BDL3" s="1">
        <v>1468.0</v>
      </c>
      <c r="BDM3" s="1">
        <v>1469.0</v>
      </c>
      <c r="BDN3" s="1">
        <v>1470.0</v>
      </c>
      <c r="BDO3" s="1">
        <v>1471.0</v>
      </c>
      <c r="BDP3" s="1">
        <v>1472.0</v>
      </c>
      <c r="BDQ3" s="1">
        <v>1473.0</v>
      </c>
      <c r="BDR3" s="1">
        <v>1474.0</v>
      </c>
      <c r="BDS3" s="1">
        <v>1475.0</v>
      </c>
      <c r="BDT3" s="1">
        <v>1476.0</v>
      </c>
      <c r="BDU3" s="1">
        <v>1477.0</v>
      </c>
      <c r="BDV3" s="1">
        <v>1478.0</v>
      </c>
      <c r="BDW3" s="1">
        <v>1479.0</v>
      </c>
      <c r="BDX3" s="1">
        <v>1480.0</v>
      </c>
      <c r="BDY3" s="1">
        <v>1481.0</v>
      </c>
      <c r="BDZ3" s="1">
        <v>1482.0</v>
      </c>
      <c r="BEA3" s="1">
        <v>1483.0</v>
      </c>
      <c r="BEB3" s="1">
        <v>1484.0</v>
      </c>
      <c r="BEC3" s="1">
        <v>1485.0</v>
      </c>
      <c r="BED3" s="1">
        <v>1486.0</v>
      </c>
      <c r="BEE3" s="1">
        <v>1487.0</v>
      </c>
      <c r="BEF3" s="1">
        <v>1488.0</v>
      </c>
      <c r="BEG3" s="1">
        <v>1489.0</v>
      </c>
      <c r="BEH3" s="1">
        <v>1490.0</v>
      </c>
      <c r="BEI3" s="1">
        <v>1491.0</v>
      </c>
      <c r="BEJ3" s="1">
        <v>1492.0</v>
      </c>
      <c r="BEK3" s="1">
        <v>1493.0</v>
      </c>
      <c r="BEL3" s="1">
        <v>1494.0</v>
      </c>
      <c r="BEM3" s="1">
        <v>1495.0</v>
      </c>
      <c r="BEN3" s="1">
        <v>1496.0</v>
      </c>
      <c r="BEO3" s="1">
        <v>1497.0</v>
      </c>
      <c r="BEP3" s="1">
        <v>1498.0</v>
      </c>
      <c r="BEQ3" s="1">
        <v>1499.0</v>
      </c>
      <c r="BER3" s="1">
        <v>1500.0</v>
      </c>
      <c r="BES3" s="1">
        <v>1501.0</v>
      </c>
      <c r="BET3" s="1">
        <v>1502.0</v>
      </c>
      <c r="BEU3" s="1">
        <v>1503.0</v>
      </c>
      <c r="BEV3" s="1">
        <v>1504.0</v>
      </c>
      <c r="BEW3" s="1">
        <v>1505.0</v>
      </c>
      <c r="BEX3" s="1">
        <v>1506.0</v>
      </c>
      <c r="BEY3" s="1">
        <v>1507.0</v>
      </c>
      <c r="BEZ3" s="1">
        <v>1508.0</v>
      </c>
      <c r="BFA3" s="1">
        <v>1509.0</v>
      </c>
      <c r="BFB3" s="1">
        <v>1510.0</v>
      </c>
      <c r="BFC3" s="1">
        <v>1511.0</v>
      </c>
      <c r="BFD3" s="1">
        <v>1512.0</v>
      </c>
      <c r="BFE3" s="1">
        <v>1513.0</v>
      </c>
      <c r="BFF3" s="1">
        <v>1514.0</v>
      </c>
      <c r="BFG3" s="1">
        <v>1515.0</v>
      </c>
      <c r="BFH3" s="1">
        <v>1516.0</v>
      </c>
      <c r="BFI3" s="1">
        <v>1517.0</v>
      </c>
      <c r="BFJ3" s="1">
        <v>1518.0</v>
      </c>
      <c r="BFK3" s="1">
        <v>1519.0</v>
      </c>
      <c r="BFL3" s="1">
        <v>1520.0</v>
      </c>
      <c r="BFM3" s="1">
        <v>1521.0</v>
      </c>
      <c r="BFN3" s="1">
        <v>1522.0</v>
      </c>
      <c r="BFO3" s="1">
        <v>1523.0</v>
      </c>
      <c r="BFP3" s="1">
        <v>1524.0</v>
      </c>
      <c r="BFQ3" s="1">
        <v>1525.0</v>
      </c>
      <c r="BFR3" s="1">
        <v>1526.0</v>
      </c>
      <c r="BFS3" s="1">
        <v>1527.0</v>
      </c>
      <c r="BFT3" s="1">
        <v>1528.0</v>
      </c>
      <c r="BFU3" s="1">
        <v>1529.0</v>
      </c>
      <c r="BFV3" s="1">
        <v>1530.0</v>
      </c>
      <c r="BFW3" s="1">
        <v>1531.0</v>
      </c>
      <c r="BFX3" s="1">
        <v>1532.0</v>
      </c>
      <c r="BFY3" s="1">
        <v>1533.0</v>
      </c>
      <c r="BFZ3" s="1">
        <v>1534.0</v>
      </c>
      <c r="BGA3" s="1">
        <v>1535.0</v>
      </c>
      <c r="BGB3" s="1">
        <v>1536.0</v>
      </c>
      <c r="BGC3" s="1">
        <v>1537.0</v>
      </c>
      <c r="BGD3" s="1">
        <v>1538.0</v>
      </c>
      <c r="BGE3" s="1">
        <v>1539.0</v>
      </c>
      <c r="BGF3" s="1">
        <v>1540.0</v>
      </c>
      <c r="BGG3" s="1">
        <v>1541.0</v>
      </c>
      <c r="BGH3" s="1">
        <v>1542.0</v>
      </c>
      <c r="BGI3" s="1">
        <v>1543.0</v>
      </c>
      <c r="BGJ3" s="1">
        <v>1544.0</v>
      </c>
      <c r="BGK3" s="1">
        <v>1545.0</v>
      </c>
      <c r="BGL3" s="1">
        <v>1546.0</v>
      </c>
      <c r="BGM3" s="1">
        <v>1547.0</v>
      </c>
      <c r="BGN3" s="1">
        <v>1548.0</v>
      </c>
      <c r="BGO3" s="1">
        <v>1549.0</v>
      </c>
      <c r="BGP3" s="1">
        <v>1550.0</v>
      </c>
      <c r="BGQ3" s="1">
        <v>1551.0</v>
      </c>
      <c r="BGR3" s="1">
        <v>1552.0</v>
      </c>
      <c r="BGS3" s="1">
        <v>1553.0</v>
      </c>
      <c r="BGT3" s="1">
        <v>1554.0</v>
      </c>
      <c r="BGU3" s="1">
        <v>1555.0</v>
      </c>
      <c r="BGV3" s="1">
        <v>1556.0</v>
      </c>
      <c r="BGW3" s="1">
        <v>1557.0</v>
      </c>
      <c r="BGX3" s="1">
        <v>1558.0</v>
      </c>
      <c r="BGY3" s="1">
        <v>1559.0</v>
      </c>
      <c r="BGZ3" s="1">
        <v>1560.0</v>
      </c>
      <c r="BHA3" s="1">
        <v>1561.0</v>
      </c>
      <c r="BHB3" s="1">
        <v>1562.0</v>
      </c>
      <c r="BHC3" s="1">
        <v>1563.0</v>
      </c>
      <c r="BHD3" s="1">
        <v>1564.0</v>
      </c>
      <c r="BHE3" s="1">
        <v>1565.0</v>
      </c>
      <c r="BHF3" s="1">
        <v>1566.0</v>
      </c>
      <c r="BHG3" s="1">
        <v>1567.0</v>
      </c>
      <c r="BHH3" s="1">
        <v>1568.0</v>
      </c>
      <c r="BHI3" s="1">
        <v>1569.0</v>
      </c>
      <c r="BHJ3" s="1">
        <v>1570.0</v>
      </c>
      <c r="BHK3" s="1">
        <v>1571.0</v>
      </c>
      <c r="BHL3" s="1">
        <v>1572.0</v>
      </c>
      <c r="BHM3" s="1">
        <v>1573.0</v>
      </c>
      <c r="BHN3" s="1">
        <v>1574.0</v>
      </c>
      <c r="BHO3" s="1">
        <v>1575.0</v>
      </c>
      <c r="BHP3" s="1">
        <v>1576.0</v>
      </c>
      <c r="BHQ3" s="1">
        <v>1577.0</v>
      </c>
      <c r="BHR3" s="1">
        <v>1578.0</v>
      </c>
      <c r="BHS3" s="1">
        <v>1579.0</v>
      </c>
      <c r="BHT3" s="1">
        <v>1580.0</v>
      </c>
      <c r="BHU3" s="1">
        <v>1581.0</v>
      </c>
      <c r="BHV3" s="1">
        <v>1582.0</v>
      </c>
      <c r="BHW3" s="1">
        <v>1583.0</v>
      </c>
      <c r="BHX3" s="1">
        <v>1584.0</v>
      </c>
      <c r="BHY3" s="1">
        <v>1585.0</v>
      </c>
      <c r="BHZ3" s="1">
        <v>1586.0</v>
      </c>
      <c r="BIA3" s="1">
        <v>1587.0</v>
      </c>
      <c r="BIB3" s="1">
        <v>1588.0</v>
      </c>
      <c r="BIC3" s="1">
        <v>1589.0</v>
      </c>
      <c r="BID3" s="1">
        <v>1590.0</v>
      </c>
      <c r="BIE3" s="1">
        <v>1591.0</v>
      </c>
      <c r="BIF3" s="1">
        <v>1592.0</v>
      </c>
      <c r="BIG3" s="1">
        <v>1593.0</v>
      </c>
      <c r="BIH3" s="1">
        <v>1594.0</v>
      </c>
      <c r="BII3" s="1">
        <v>1595.0</v>
      </c>
      <c r="BIJ3" s="1">
        <v>1596.0</v>
      </c>
      <c r="BIK3" s="1">
        <v>1597.0</v>
      </c>
      <c r="BIL3" s="1">
        <v>1599.0</v>
      </c>
      <c r="BIM3" s="1">
        <v>1600.0</v>
      </c>
      <c r="BIN3" s="1">
        <v>1601.0</v>
      </c>
      <c r="BIO3" s="1">
        <v>1602.0</v>
      </c>
      <c r="BIP3" s="1">
        <v>1603.0</v>
      </c>
      <c r="BIQ3" s="1">
        <v>1604.0</v>
      </c>
      <c r="BIR3" s="1">
        <v>1605.0</v>
      </c>
      <c r="BIS3" s="1">
        <v>1606.0</v>
      </c>
      <c r="BIT3" s="1">
        <v>1607.0</v>
      </c>
      <c r="BIU3" s="1">
        <v>1608.0</v>
      </c>
      <c r="BIV3" s="1">
        <v>1609.0</v>
      </c>
      <c r="BIW3" s="1">
        <v>1610.0</v>
      </c>
      <c r="BIX3" s="1">
        <v>1611.0</v>
      </c>
      <c r="BIY3" s="1">
        <v>1612.0</v>
      </c>
      <c r="BIZ3" s="1">
        <v>1613.0</v>
      </c>
      <c r="BJA3" s="1">
        <v>1614.0</v>
      </c>
      <c r="BJB3" s="1">
        <v>1615.0</v>
      </c>
      <c r="BJC3" s="1">
        <v>1616.0</v>
      </c>
      <c r="BJD3" s="1">
        <v>1617.0</v>
      </c>
      <c r="BJE3" s="1">
        <v>1618.0</v>
      </c>
      <c r="BJF3" s="1">
        <v>1619.0</v>
      </c>
      <c r="BJG3" s="1">
        <v>1620.0</v>
      </c>
      <c r="BJH3" s="1">
        <v>1621.0</v>
      </c>
      <c r="BJI3" s="1">
        <v>1622.0</v>
      </c>
      <c r="BJJ3" s="1">
        <v>1623.0</v>
      </c>
      <c r="BJK3" s="1">
        <v>1624.0</v>
      </c>
      <c r="BJL3" s="1">
        <v>1625.0</v>
      </c>
      <c r="BJM3" s="1">
        <v>1626.0</v>
      </c>
      <c r="BJN3" s="1">
        <v>1627.0</v>
      </c>
      <c r="BJO3" s="1">
        <v>1628.0</v>
      </c>
      <c r="BJP3" s="1">
        <v>1629.0</v>
      </c>
      <c r="BJQ3" s="1">
        <v>1630.0</v>
      </c>
      <c r="BJR3" s="1">
        <v>1631.0</v>
      </c>
      <c r="BJS3" s="1">
        <v>1632.0</v>
      </c>
      <c r="BJT3" s="1">
        <v>1633.0</v>
      </c>
      <c r="BJU3" s="1">
        <v>1634.0</v>
      </c>
      <c r="BJV3" s="1">
        <v>1635.0</v>
      </c>
      <c r="BJW3" s="1">
        <v>1636.0</v>
      </c>
      <c r="BJX3" s="1">
        <v>1637.0</v>
      </c>
      <c r="BJY3" s="1">
        <v>1638.0</v>
      </c>
      <c r="BJZ3" s="1">
        <v>1438.0</v>
      </c>
      <c r="BKA3" s="1">
        <v>1439.0</v>
      </c>
      <c r="BKB3" s="1">
        <v>1598.0</v>
      </c>
      <c r="BKC3" s="1">
        <v>1639.0</v>
      </c>
      <c r="BKD3" s="1">
        <v>1640.0</v>
      </c>
      <c r="BKE3" s="1">
        <v>1641.0</v>
      </c>
      <c r="BKF3" s="1">
        <v>1642.0</v>
      </c>
      <c r="BKG3" s="1">
        <v>1644.0</v>
      </c>
      <c r="BKH3" s="1">
        <v>1645.0</v>
      </c>
      <c r="BKI3" s="1">
        <v>1643.0</v>
      </c>
      <c r="BKJ3" s="1">
        <v>1646.0</v>
      </c>
      <c r="BKK3" s="1">
        <v>1647.0</v>
      </c>
      <c r="BKL3" s="1">
        <v>1648.0</v>
      </c>
      <c r="BKM3" s="1">
        <v>1649.0</v>
      </c>
      <c r="BKN3" s="1">
        <v>1650.0</v>
      </c>
    </row>
    <row r="4">
      <c r="A4" s="1" t="s">
        <v>3</v>
      </c>
      <c r="B4" s="1" t="s">
        <v>2</v>
      </c>
      <c r="C4" s="1">
        <v>0.0</v>
      </c>
      <c r="D4" s="1">
        <v>7.02078014945712</v>
      </c>
      <c r="E4" s="1">
        <v>9.16552240876161</v>
      </c>
      <c r="F4" s="1">
        <v>10.8969893268513</v>
      </c>
      <c r="G4" s="1">
        <v>10.7573891185675</v>
      </c>
      <c r="H4" s="1">
        <v>12.1390321624151</v>
      </c>
      <c r="I4" s="1">
        <v>11.2284341896364</v>
      </c>
      <c r="J4" s="1">
        <v>12.0724918856355</v>
      </c>
      <c r="K4" s="1">
        <v>8.10636682762948</v>
      </c>
      <c r="L4" s="1">
        <v>5.83899286339159</v>
      </c>
      <c r="M4" s="1">
        <v>11.1014406584036</v>
      </c>
      <c r="N4" s="1">
        <v>14.4918667819011</v>
      </c>
      <c r="O4" s="1">
        <v>6.97811527966284</v>
      </c>
      <c r="P4" s="1">
        <v>7.76199749254521</v>
      </c>
      <c r="Q4" s="1">
        <v>7.62967170853045</v>
      </c>
      <c r="R4" s="1">
        <v>6.83840809278656</v>
      </c>
      <c r="S4" s="1">
        <v>7.29705627484771</v>
      </c>
      <c r="T4" s="1">
        <v>7.21314626377218</v>
      </c>
      <c r="U4" s="1">
        <v>5.59060832772841</v>
      </c>
      <c r="V4" s="1">
        <v>9.70569504156455</v>
      </c>
      <c r="W4" s="1">
        <v>5.46807416936894</v>
      </c>
      <c r="X4" s="1">
        <v>8.10583470489077</v>
      </c>
      <c r="Y4" s="1">
        <v>10.1509618261058</v>
      </c>
      <c r="Z4" s="1">
        <v>12.9550153524158</v>
      </c>
      <c r="AA4" s="1">
        <v>14.7207104211411</v>
      </c>
      <c r="AB4" s="1">
        <v>17.6733940925286</v>
      </c>
      <c r="AC4" s="1">
        <v>19.594334374194</v>
      </c>
      <c r="AD4" s="1">
        <v>14.2172639693393</v>
      </c>
      <c r="AE4" s="1">
        <v>17.9140453073253</v>
      </c>
      <c r="AF4" s="1">
        <v>18.0168059578431</v>
      </c>
      <c r="AG4" s="1">
        <v>17.332641225917</v>
      </c>
      <c r="AH4" s="1">
        <v>20.6433147517043</v>
      </c>
      <c r="AI4" s="1">
        <v>25.5884568154428</v>
      </c>
      <c r="AJ4" s="1">
        <v>25.5785984275771</v>
      </c>
      <c r="AK4" s="1">
        <v>26.1906182431809</v>
      </c>
      <c r="AL4" s="1">
        <v>29.1455946814244</v>
      </c>
      <c r="AM4" s="1">
        <v>23.3706518433433</v>
      </c>
      <c r="AN4" s="1">
        <v>27.6062926075707</v>
      </c>
      <c r="AO4" s="1">
        <v>25.3219884558382</v>
      </c>
      <c r="AP4" s="1">
        <v>24.137995742392</v>
      </c>
      <c r="AQ4" s="1">
        <v>20.8261759751799</v>
      </c>
      <c r="AR4" s="1">
        <v>25.1808141972412</v>
      </c>
      <c r="AS4" s="1">
        <v>26.8163827782434</v>
      </c>
      <c r="AT4" s="1">
        <v>26.7048414257552</v>
      </c>
      <c r="AU4" s="1">
        <v>28.0990643496291</v>
      </c>
      <c r="AV4" s="1">
        <v>28.2413369580791</v>
      </c>
      <c r="AW4" s="1">
        <v>29.2562352769588</v>
      </c>
      <c r="AX4" s="1">
        <v>28.1351401604681</v>
      </c>
      <c r="AY4" s="1">
        <v>29.118906763865</v>
      </c>
      <c r="AZ4" s="1">
        <v>29.826678640765</v>
      </c>
      <c r="BA4" s="1">
        <v>29.953636035065</v>
      </c>
      <c r="BB4" s="1">
        <v>30.7171794785578</v>
      </c>
      <c r="BC4" s="1">
        <v>13.8534363959996</v>
      </c>
      <c r="BD4" s="1">
        <v>14.5452055648508</v>
      </c>
      <c r="BE4" s="1">
        <v>24.7037585774029</v>
      </c>
      <c r="BF4" s="1">
        <v>29.1108959929206</v>
      </c>
      <c r="BG4" s="1">
        <v>28.9515143561855</v>
      </c>
      <c r="BH4" s="1">
        <v>25.5129512151289</v>
      </c>
      <c r="BI4" s="1">
        <v>28.7647390620149</v>
      </c>
      <c r="BJ4" s="1">
        <v>29.6870560304572</v>
      </c>
      <c r="BK4" s="1">
        <v>19.0940494439473</v>
      </c>
      <c r="BL4" s="1">
        <v>23.8438742722076</v>
      </c>
      <c r="BM4" s="1">
        <v>22.4115619375311</v>
      </c>
      <c r="BN4" s="1">
        <v>23.0131331190625</v>
      </c>
      <c r="BO4" s="1">
        <v>16.4734040318259</v>
      </c>
      <c r="BP4" s="1">
        <v>12.4577610858975</v>
      </c>
      <c r="BQ4" s="1">
        <v>16.8066114717981</v>
      </c>
      <c r="BR4" s="1">
        <v>17.5377790231266</v>
      </c>
      <c r="BS4" s="1">
        <v>15.6724219649862</v>
      </c>
      <c r="BT4" s="1">
        <v>16.2232616614019</v>
      </c>
      <c r="BU4" s="1">
        <v>15.083487804939</v>
      </c>
      <c r="BV4" s="1">
        <v>15.6044045167627</v>
      </c>
      <c r="BW4" s="1">
        <v>16.4884294955299</v>
      </c>
      <c r="BX4" s="1">
        <v>17.6199996748847</v>
      </c>
      <c r="BY4" s="1">
        <v>18.4088362822098</v>
      </c>
      <c r="BZ4" s="1">
        <v>19.4794509754912</v>
      </c>
      <c r="CA4" s="1">
        <v>18.4648740824579</v>
      </c>
      <c r="CB4" s="1">
        <v>19.7877809192792</v>
      </c>
      <c r="CC4" s="1">
        <v>18.5831318161219</v>
      </c>
      <c r="CD4" s="1">
        <v>19.8946954957356</v>
      </c>
      <c r="CE4" s="1">
        <v>20.2883412307507</v>
      </c>
      <c r="CF4" s="1">
        <v>20.8318645964626</v>
      </c>
      <c r="CG4" s="1">
        <v>20.9980349670355</v>
      </c>
      <c r="CH4" s="1">
        <v>19.9321382598706</v>
      </c>
      <c r="CI4" s="1">
        <v>20.7949051148175</v>
      </c>
      <c r="CJ4" s="1">
        <v>21.0688290672804</v>
      </c>
      <c r="CK4" s="1">
        <v>20.6646728087956</v>
      </c>
      <c r="CL4" s="1">
        <v>21.1204353829021</v>
      </c>
      <c r="CM4" s="1">
        <v>14.8589545483848</v>
      </c>
      <c r="CN4" s="1">
        <v>15.3427359424026</v>
      </c>
      <c r="CO4" s="1">
        <v>15.5479687245196</v>
      </c>
      <c r="CP4" s="1">
        <v>15.5389066385318</v>
      </c>
      <c r="CQ4" s="1">
        <v>11.6572940047946</v>
      </c>
      <c r="CR4" s="1">
        <v>13.5045570268731</v>
      </c>
      <c r="CS4" s="1">
        <v>13.2429320336191</v>
      </c>
      <c r="CT4" s="1">
        <v>13.5217176657214</v>
      </c>
      <c r="CU4" s="1">
        <v>14.9655670542309</v>
      </c>
      <c r="CV4" s="1">
        <v>18.8336960736304</v>
      </c>
      <c r="CW4" s="1">
        <v>14.4283577299929</v>
      </c>
      <c r="CX4" s="1">
        <v>14.2096909942622</v>
      </c>
      <c r="CY4" s="1">
        <v>11.5885028350186</v>
      </c>
      <c r="CZ4" s="1">
        <v>12.8951731381234</v>
      </c>
      <c r="DA4" s="1">
        <v>12.5905465978206</v>
      </c>
      <c r="DB4" s="1">
        <v>13.2501295860714</v>
      </c>
      <c r="DC4" s="1">
        <v>14.4302647543887</v>
      </c>
      <c r="DD4" s="1">
        <v>11.8261046010019</v>
      </c>
      <c r="DE4" s="1">
        <v>7.45553970756848</v>
      </c>
      <c r="DF4" s="1">
        <v>8.68078406776542</v>
      </c>
      <c r="DG4" s="1">
        <v>8.79438454999273</v>
      </c>
      <c r="DH4" s="1">
        <v>9.40095841569754</v>
      </c>
      <c r="DI4" s="1">
        <v>9.20485009176224</v>
      </c>
      <c r="DJ4" s="1">
        <v>7.68062484748657</v>
      </c>
      <c r="DK4" s="1">
        <v>8.99955730132295</v>
      </c>
      <c r="DL4" s="1">
        <v>9.21023658253489</v>
      </c>
      <c r="DM4" s="1">
        <v>9.28805867603184</v>
      </c>
      <c r="DN4" s="1">
        <v>7.78072613327081</v>
      </c>
      <c r="DO4" s="1">
        <v>8.5154460340553</v>
      </c>
      <c r="DP4" s="1">
        <v>9.49870222316264</v>
      </c>
      <c r="DQ4" s="1">
        <v>6.81671646698711</v>
      </c>
      <c r="DR4" s="1">
        <v>8.83617467387933</v>
      </c>
      <c r="DS4" s="1">
        <v>9.16253523929007</v>
      </c>
      <c r="DT4" s="1">
        <v>9.81772832754183</v>
      </c>
      <c r="DU4" s="1">
        <v>10.1242864883752</v>
      </c>
      <c r="DV4" s="1">
        <v>9.85676823445743</v>
      </c>
      <c r="DW4" s="1">
        <v>8.37531943882016</v>
      </c>
      <c r="DX4" s="1">
        <v>9.07702503458065</v>
      </c>
      <c r="DY4" s="1">
        <v>8.35467308581928</v>
      </c>
      <c r="DZ4" s="1">
        <v>8.27083035443065</v>
      </c>
      <c r="EA4" s="1">
        <v>7.23763996382968</v>
      </c>
      <c r="EB4" s="1">
        <v>7.49596334217271</v>
      </c>
      <c r="EC4" s="1">
        <v>7.47667141274413</v>
      </c>
      <c r="ED4" s="1">
        <v>8.31629490368649</v>
      </c>
      <c r="EE4" s="1">
        <v>7.98861869991021</v>
      </c>
      <c r="EF4" s="1">
        <v>12.6209182251271</v>
      </c>
      <c r="EG4" s="1">
        <v>13.1763971947158</v>
      </c>
      <c r="EH4" s="1">
        <v>9.40713376952364</v>
      </c>
      <c r="EI4" s="1">
        <v>11.2237446754739</v>
      </c>
      <c r="EJ4" s="1">
        <v>11.9296446570411</v>
      </c>
      <c r="EK4" s="1">
        <v>9.54939226777379</v>
      </c>
      <c r="EL4" s="1">
        <v>8.99260424262929</v>
      </c>
      <c r="EM4" s="1">
        <v>10.4310062875021</v>
      </c>
      <c r="EN4" s="1">
        <v>9.13431361950185</v>
      </c>
      <c r="EO4" s="1">
        <v>11.0160775310843</v>
      </c>
      <c r="EP4" s="1">
        <v>9.75822370767999</v>
      </c>
      <c r="EQ4" s="1">
        <v>11.4616040906937</v>
      </c>
      <c r="ER4" s="1">
        <v>11.0890966040389</v>
      </c>
      <c r="ES4" s="1">
        <v>11.9648714050563</v>
      </c>
      <c r="ET4" s="1">
        <v>11.8848245371507</v>
      </c>
      <c r="EU4" s="1">
        <v>13.4849858610867</v>
      </c>
      <c r="EV4" s="1">
        <v>19.5476133934923</v>
      </c>
      <c r="EW4" s="1">
        <v>18.4092484874417</v>
      </c>
      <c r="EX4" s="1">
        <v>18.0382219698015</v>
      </c>
      <c r="EY4" s="1">
        <v>13.2291675684259</v>
      </c>
      <c r="EZ4" s="1">
        <v>13.2106704119841</v>
      </c>
      <c r="FA4" s="1">
        <v>13.2823577350568</v>
      </c>
      <c r="FB4" s="1">
        <v>13.7826537653558</v>
      </c>
      <c r="FC4" s="1">
        <v>10.3214258869422</v>
      </c>
      <c r="FD4" s="1">
        <v>12.2264162859215</v>
      </c>
      <c r="FE4" s="1">
        <v>11.6065295293604</v>
      </c>
      <c r="FF4" s="1">
        <v>11.2384088320862</v>
      </c>
      <c r="FG4" s="1">
        <v>10.6237551870121</v>
      </c>
      <c r="FH4" s="1">
        <v>8.4879998432141</v>
      </c>
      <c r="FI4" s="1">
        <v>12.1971676077278</v>
      </c>
      <c r="FJ4" s="1">
        <v>12.7204398342597</v>
      </c>
      <c r="FK4" s="1">
        <v>16.7320395371177</v>
      </c>
      <c r="FL4" s="1">
        <v>14.0660430251041</v>
      </c>
      <c r="FM4" s="1">
        <v>15.6094608272729</v>
      </c>
      <c r="FN4" s="1">
        <v>17.2495572466181</v>
      </c>
      <c r="FO4" s="1">
        <v>16.503837170643</v>
      </c>
      <c r="FP4" s="1">
        <v>12.7189943832414</v>
      </c>
      <c r="FQ4" s="1">
        <v>12.7876568997926</v>
      </c>
      <c r="FR4" s="1">
        <v>10.2809161650233</v>
      </c>
      <c r="FS4" s="1">
        <v>12.3900127915772</v>
      </c>
      <c r="FT4" s="1">
        <v>11.7082594725256</v>
      </c>
      <c r="FU4" s="1">
        <v>14.7705758463228</v>
      </c>
      <c r="FV4" s="1">
        <v>14.4341195583927</v>
      </c>
      <c r="FW4" s="1">
        <v>10.1320821680363</v>
      </c>
      <c r="FX4" s="1">
        <v>12.7072528002237</v>
      </c>
      <c r="FY4" s="1">
        <v>17.2694915937553</v>
      </c>
      <c r="FZ4" s="1">
        <v>19.0277801091907</v>
      </c>
      <c r="GA4" s="1">
        <v>20.682275224133</v>
      </c>
      <c r="GB4" s="1">
        <v>21.7961060235281</v>
      </c>
      <c r="GC4" s="1">
        <v>19.8582930084631</v>
      </c>
      <c r="GD4" s="1">
        <v>14.0222298160273</v>
      </c>
      <c r="GE4" s="1">
        <v>13.9219798461611</v>
      </c>
      <c r="GF4" s="1">
        <v>14.71185082312</v>
      </c>
      <c r="GG4" s="1">
        <v>14.4116768786326</v>
      </c>
      <c r="GH4" s="1">
        <v>19.6326508754675</v>
      </c>
      <c r="GI4" s="1">
        <v>17.7739171689748</v>
      </c>
      <c r="GJ4" s="1">
        <v>13.2251169232148</v>
      </c>
      <c r="GK4" s="1">
        <v>14.8680131532435</v>
      </c>
      <c r="GL4" s="1">
        <v>14.187875140411</v>
      </c>
      <c r="GM4" s="1">
        <v>11.6894845110866</v>
      </c>
      <c r="GN4" s="1">
        <v>12.8187566714821</v>
      </c>
      <c r="GO4" s="1">
        <v>12.6594692292748</v>
      </c>
      <c r="GP4" s="1">
        <v>15.0771625837495</v>
      </c>
      <c r="GQ4" s="1">
        <v>18.4106158579979</v>
      </c>
      <c r="GR4" s="1">
        <v>17.0632807454459</v>
      </c>
      <c r="GS4" s="1">
        <v>15.7369808537079</v>
      </c>
      <c r="GT4" s="1">
        <v>12.7784120041974</v>
      </c>
      <c r="GU4" s="1">
        <v>11.0485441882775</v>
      </c>
      <c r="GV4" s="1">
        <v>11.9190839931017</v>
      </c>
      <c r="GW4" s="1">
        <v>10.9662316767466</v>
      </c>
      <c r="GX4" s="1">
        <v>7.26385142701687</v>
      </c>
      <c r="GY4" s="1">
        <v>9.62104524107715</v>
      </c>
      <c r="GZ4" s="1">
        <v>11.3888766715249</v>
      </c>
      <c r="HA4" s="1">
        <v>10.472812614732</v>
      </c>
      <c r="HB4" s="1">
        <v>10.721097290304</v>
      </c>
      <c r="HC4" s="1">
        <v>10.3128493386283</v>
      </c>
      <c r="HD4" s="1">
        <v>12.5804204802633</v>
      </c>
      <c r="HE4" s="1">
        <v>9.8702355402292</v>
      </c>
      <c r="HF4" s="1">
        <v>10.2952942621343</v>
      </c>
      <c r="HG4" s="1">
        <v>10.6873202021472</v>
      </c>
      <c r="HH4" s="1">
        <v>11.7563811053475</v>
      </c>
      <c r="HI4" s="1">
        <v>12.1401419538713</v>
      </c>
      <c r="HJ4" s="1">
        <v>11.9007602854842</v>
      </c>
      <c r="HK4" s="1">
        <v>11.5576635009908</v>
      </c>
      <c r="HL4" s="1">
        <v>11.7446723735819</v>
      </c>
      <c r="HM4" s="1">
        <v>12.1434590786184</v>
      </c>
      <c r="HN4" s="1">
        <v>12.959042054939</v>
      </c>
      <c r="HO4" s="1">
        <v>12.6954764087482</v>
      </c>
      <c r="HP4" s="1">
        <v>16.1227665102418</v>
      </c>
      <c r="HQ4" s="1">
        <v>14.5838186027281</v>
      </c>
      <c r="HR4" s="1">
        <v>15.6479904101894</v>
      </c>
      <c r="HS4" s="1">
        <v>15.4481248873722</v>
      </c>
      <c r="HT4" s="1">
        <v>17.4161652680571</v>
      </c>
      <c r="HU4" s="1">
        <v>13.3355022542256</v>
      </c>
      <c r="HV4" s="1">
        <v>13.6468642803252</v>
      </c>
      <c r="HW4" s="1">
        <v>13.5478541542647</v>
      </c>
      <c r="HX4" s="1">
        <v>13.4878146356355</v>
      </c>
      <c r="HY4" s="1">
        <v>14.0684928182564</v>
      </c>
      <c r="HZ4" s="1">
        <v>13.8966718469266</v>
      </c>
      <c r="IA4" s="1">
        <v>14.16618753581</v>
      </c>
      <c r="IB4" s="1">
        <v>16.7996888464916</v>
      </c>
      <c r="IC4" s="1">
        <v>14.2415428466532</v>
      </c>
      <c r="ID4" s="1">
        <v>14.8423663660767</v>
      </c>
      <c r="IE4" s="1">
        <v>14.9330408548442</v>
      </c>
      <c r="IF4" s="1">
        <v>14.8927652754153</v>
      </c>
      <c r="IG4" s="1">
        <v>15.6060343735763</v>
      </c>
      <c r="IH4" s="1">
        <v>12.4638296757857</v>
      </c>
      <c r="II4" s="1">
        <v>14.252047408661</v>
      </c>
      <c r="IJ4" s="1">
        <v>14.1088385455951</v>
      </c>
      <c r="IK4" s="1">
        <v>13.8394551950258</v>
      </c>
      <c r="IL4" s="1">
        <v>13.9661789757686</v>
      </c>
      <c r="IM4" s="1">
        <v>15.2409175512686</v>
      </c>
      <c r="IN4" s="1">
        <v>15.6503731128324</v>
      </c>
      <c r="IO4" s="1">
        <v>15.5420988057861</v>
      </c>
      <c r="IP4" s="1">
        <v>16.1155202373806</v>
      </c>
      <c r="IQ4" s="1">
        <v>15.7345738528977</v>
      </c>
      <c r="IR4" s="1">
        <v>15.6052609781965</v>
      </c>
      <c r="IS4" s="1">
        <v>19.3303590617725</v>
      </c>
      <c r="IT4" s="1">
        <v>21.1098024143358</v>
      </c>
      <c r="IU4" s="1">
        <v>16.4879051925788</v>
      </c>
      <c r="IV4" s="1">
        <v>2.89705627484771</v>
      </c>
      <c r="IW4" s="1">
        <v>4.018881189133</v>
      </c>
      <c r="IX4" s="1">
        <v>14.7373695534438</v>
      </c>
      <c r="IY4" s="1">
        <v>14.9785947571767</v>
      </c>
      <c r="IZ4" s="1">
        <v>12.4957100251381</v>
      </c>
      <c r="JA4" s="1">
        <v>3.82775606199351</v>
      </c>
      <c r="JB4" s="1">
        <v>3.59578555994026</v>
      </c>
      <c r="JC4" s="1">
        <v>5.49567746856678</v>
      </c>
      <c r="JD4" s="1">
        <v>2.58282934877855</v>
      </c>
      <c r="JE4" s="1">
        <v>2.94171358997881</v>
      </c>
      <c r="JF4" s="1">
        <v>3.42826591846722</v>
      </c>
      <c r="JG4" s="1">
        <v>3.79726785000615</v>
      </c>
      <c r="JH4" s="1">
        <v>5.14885219262759</v>
      </c>
      <c r="JI4" s="1">
        <v>5.69284887165698</v>
      </c>
      <c r="JJ4" s="1">
        <v>5.50384456208302</v>
      </c>
      <c r="JK4" s="1">
        <v>5.86049654785618</v>
      </c>
      <c r="JL4" s="1">
        <v>10.8427201201105</v>
      </c>
      <c r="JM4" s="1">
        <v>9.10325035679674</v>
      </c>
      <c r="JN4" s="1">
        <v>9.31060716950094</v>
      </c>
      <c r="JO4" s="1">
        <v>9.7927695267263</v>
      </c>
      <c r="JP4" s="1">
        <v>10.3864749029252</v>
      </c>
      <c r="JQ4" s="1">
        <v>10.3078709824513</v>
      </c>
      <c r="JR4" s="1">
        <v>10.9292916808129</v>
      </c>
      <c r="JS4" s="1">
        <v>1.0</v>
      </c>
      <c r="JT4" s="1">
        <v>0.166666666666666</v>
      </c>
      <c r="JU4" s="1">
        <v>11.844751633868</v>
      </c>
      <c r="JV4" s="1">
        <v>12.260585906186</v>
      </c>
      <c r="JW4" s="1">
        <v>14.058727548735</v>
      </c>
      <c r="JX4" s="1">
        <v>13.1941693742257</v>
      </c>
      <c r="JY4" s="1">
        <v>14.244920359452</v>
      </c>
      <c r="JZ4" s="1">
        <v>14.3033465664275</v>
      </c>
      <c r="KA4" s="1">
        <v>13.931178189483</v>
      </c>
      <c r="KB4" s="1">
        <v>13.969619592762</v>
      </c>
      <c r="KC4" s="1">
        <v>17.7346213735726</v>
      </c>
      <c r="KD4" s="1">
        <v>17.1919580436101</v>
      </c>
      <c r="KE4" s="1">
        <v>17.0222585565512</v>
      </c>
      <c r="KF4" s="1">
        <v>18.1948943053689</v>
      </c>
      <c r="KG4" s="1">
        <v>18.3540887734603</v>
      </c>
      <c r="KH4" s="1">
        <v>14.8656456265375</v>
      </c>
      <c r="KI4" s="1">
        <v>14.7489562655285</v>
      </c>
      <c r="KJ4" s="1">
        <v>15.1910709746547</v>
      </c>
      <c r="KK4" s="1">
        <v>12.1476757861499</v>
      </c>
      <c r="KL4" s="1">
        <v>12.7641599172094</v>
      </c>
      <c r="KM4" s="1">
        <v>12.7705537515716</v>
      </c>
      <c r="KN4" s="1">
        <v>15.4756583788591</v>
      </c>
      <c r="KO4" s="1">
        <v>14.7405286147653</v>
      </c>
      <c r="KP4" s="1">
        <v>15.6466666946768</v>
      </c>
      <c r="KQ4" s="1">
        <v>16.2764195175342</v>
      </c>
      <c r="KR4" s="1">
        <v>16.6242639943562</v>
      </c>
      <c r="KS4" s="1">
        <v>15.6428643857414</v>
      </c>
      <c r="KT4" s="1">
        <v>12.299479594226</v>
      </c>
      <c r="KU4" s="1">
        <v>16.0428319029158</v>
      </c>
      <c r="KV4" s="1">
        <v>12.5234397401571</v>
      </c>
      <c r="KW4" s="1">
        <v>17.0613932429281</v>
      </c>
      <c r="KX4" s="1">
        <v>16.4083357922176</v>
      </c>
      <c r="KY4" s="1">
        <v>16.4242538467643</v>
      </c>
      <c r="KZ4" s="1">
        <v>15.4735805373444</v>
      </c>
      <c r="LA4" s="1">
        <v>16.614380729352</v>
      </c>
      <c r="LB4" s="1">
        <v>12.5747072852164</v>
      </c>
      <c r="LC4" s="1">
        <v>16.68039132785</v>
      </c>
      <c r="LD4" s="1">
        <v>16.9152912005627</v>
      </c>
      <c r="LE4" s="1">
        <v>13.9544160050626</v>
      </c>
      <c r="LF4" s="1">
        <v>13.7657801419699</v>
      </c>
      <c r="LG4" s="1">
        <v>13.5239014765843</v>
      </c>
      <c r="LH4" s="1">
        <v>11.5754223269549</v>
      </c>
      <c r="LI4" s="1">
        <v>13.7402697101734</v>
      </c>
      <c r="LJ4" s="1">
        <v>12.5721178146775</v>
      </c>
      <c r="LK4" s="1">
        <v>14.6597431458536</v>
      </c>
      <c r="LL4" s="1">
        <v>16.4311858297648</v>
      </c>
      <c r="LM4" s="1">
        <v>12.1628260065333</v>
      </c>
      <c r="LN4" s="1">
        <v>12.1604358675191</v>
      </c>
      <c r="LO4" s="1">
        <v>12.2354760174281</v>
      </c>
      <c r="LP4" s="1">
        <v>12.0581751523005</v>
      </c>
      <c r="LQ4" s="1">
        <v>13.1813356682001</v>
      </c>
      <c r="LR4" s="1">
        <v>11.4309369077842</v>
      </c>
      <c r="LS4" s="1">
        <v>11.5865485082286</v>
      </c>
      <c r="LT4" s="1">
        <v>10.9079933926814</v>
      </c>
      <c r="LU4" s="1">
        <v>11.4887679342367</v>
      </c>
      <c r="LV4" s="1">
        <v>11.613004451038</v>
      </c>
      <c r="LW4" s="1">
        <v>11.4093854335401</v>
      </c>
      <c r="LX4" s="1">
        <v>11.8786419656985</v>
      </c>
      <c r="LY4" s="1">
        <v>11.5812403433391</v>
      </c>
      <c r="LZ4" s="1">
        <v>11.9678870238304</v>
      </c>
      <c r="MA4" s="1">
        <v>12.2858331823666</v>
      </c>
      <c r="MB4" s="1">
        <v>11.9747668962706</v>
      </c>
      <c r="MC4" s="1">
        <v>11.550983061556</v>
      </c>
      <c r="MD4" s="1">
        <v>11.9433452787028</v>
      </c>
      <c r="ME4" s="1">
        <v>11.4702413103772</v>
      </c>
      <c r="MF4" s="1">
        <v>10.0304880054504</v>
      </c>
      <c r="MG4" s="1">
        <v>11.223119925526</v>
      </c>
      <c r="MH4" s="1">
        <v>10.7566786543092</v>
      </c>
      <c r="MI4" s="1">
        <v>10.7741513888437</v>
      </c>
      <c r="MJ4" s="1">
        <v>10.4029658792327</v>
      </c>
      <c r="MK4" s="1">
        <v>12.5896033716391</v>
      </c>
      <c r="ML4" s="1">
        <v>12.1213327194123</v>
      </c>
      <c r="MM4" s="1">
        <v>10.6526866058323</v>
      </c>
      <c r="MN4" s="1">
        <v>11.2779725856277</v>
      </c>
      <c r="MO4" s="1">
        <v>11.1873051015787</v>
      </c>
      <c r="MP4" s="1">
        <v>11.4294386456345</v>
      </c>
      <c r="MQ4" s="1">
        <v>13.0814353912957</v>
      </c>
      <c r="MR4" s="1">
        <v>13.4817043161869</v>
      </c>
      <c r="MS4" s="1">
        <v>11.7612832851285</v>
      </c>
      <c r="MT4" s="1">
        <v>10.8022658996947</v>
      </c>
      <c r="MU4" s="1">
        <v>10.2728571099197</v>
      </c>
      <c r="MV4" s="1">
        <v>10.4734249552613</v>
      </c>
      <c r="MW4" s="1">
        <v>10.0741878051854</v>
      </c>
      <c r="MX4" s="1">
        <v>10.3503018579891</v>
      </c>
      <c r="MY4" s="1">
        <v>10.7797861037979</v>
      </c>
      <c r="MZ4" s="1">
        <v>11.5267313899821</v>
      </c>
      <c r="NA4" s="1">
        <v>11.615504768762</v>
      </c>
      <c r="NB4" s="1">
        <v>11.2058876472628</v>
      </c>
      <c r="NC4" s="1">
        <v>10.063324432567</v>
      </c>
      <c r="ND4" s="1">
        <v>10.2647716088108</v>
      </c>
      <c r="NE4" s="1">
        <v>10.8956218571794</v>
      </c>
      <c r="NF4" s="1">
        <v>12.2018147670173</v>
      </c>
      <c r="NG4" s="1">
        <v>10.978428326211</v>
      </c>
      <c r="NH4" s="1">
        <v>10.2499388264912</v>
      </c>
      <c r="NI4" s="1">
        <v>10.2687215750213</v>
      </c>
      <c r="NJ4" s="1">
        <v>10.9042208778838</v>
      </c>
      <c r="NK4" s="1">
        <v>10.2703850929591</v>
      </c>
      <c r="NL4" s="1">
        <v>10.8848962482557</v>
      </c>
      <c r="NM4" s="1">
        <v>10.8965020329364</v>
      </c>
      <c r="NN4" s="1">
        <v>11.1555574089774</v>
      </c>
      <c r="NO4" s="1">
        <v>10.348095325779</v>
      </c>
      <c r="NP4" s="1">
        <v>9.67536683706492</v>
      </c>
      <c r="NQ4" s="1">
        <v>9.50785877131435</v>
      </c>
      <c r="NR4" s="1">
        <v>10.5934166495059</v>
      </c>
      <c r="NS4" s="1">
        <v>9.08068486496327</v>
      </c>
      <c r="NT4" s="1">
        <v>11.0918934787086</v>
      </c>
      <c r="NU4" s="1">
        <v>10.9787605638346</v>
      </c>
      <c r="NV4" s="1">
        <v>10.628222302295</v>
      </c>
      <c r="NW4" s="1">
        <v>10.7178569149923</v>
      </c>
      <c r="NX4" s="1">
        <v>11.1614428101847</v>
      </c>
      <c r="NY4" s="1">
        <v>10.2990571845395</v>
      </c>
      <c r="NZ4" s="1">
        <v>10.9454521001413</v>
      </c>
      <c r="OA4" s="1">
        <v>11.5501784039637</v>
      </c>
      <c r="OB4" s="1">
        <v>11.4370825108633</v>
      </c>
      <c r="OC4" s="1">
        <v>10.4759332312594</v>
      </c>
      <c r="OD4" s="1">
        <v>10.9865526609703</v>
      </c>
      <c r="OE4" s="1">
        <v>12.3934320396244</v>
      </c>
      <c r="OF4" s="1">
        <v>12.1989781366727</v>
      </c>
      <c r="OG4" s="1">
        <v>10.974641384815</v>
      </c>
      <c r="OH4" s="1">
        <v>10.5440323746044</v>
      </c>
      <c r="OI4" s="1">
        <v>10.3581740021095</v>
      </c>
      <c r="OJ4" s="1">
        <v>10.4226671163802</v>
      </c>
      <c r="OK4" s="1">
        <v>10.8839885325634</v>
      </c>
      <c r="OL4" s="1">
        <v>11.1547703193897</v>
      </c>
      <c r="OM4" s="1">
        <v>10.831425816723</v>
      </c>
      <c r="ON4" s="1">
        <v>8.5752990929086</v>
      </c>
      <c r="OO4" s="1">
        <v>11.2379035638137</v>
      </c>
      <c r="OP4" s="1">
        <v>12.0205105165486</v>
      </c>
      <c r="OQ4" s="1">
        <v>11.8950683634115</v>
      </c>
      <c r="OR4" s="1">
        <v>12.0813030493326</v>
      </c>
      <c r="OS4" s="1">
        <v>11.9615704489452</v>
      </c>
      <c r="OT4" s="1">
        <v>10.1190795196273</v>
      </c>
      <c r="OU4" s="1">
        <v>13.5082867263403</v>
      </c>
      <c r="OV4" s="1">
        <v>12.4834491172686</v>
      </c>
      <c r="OW4" s="1">
        <v>13.5553758890199</v>
      </c>
      <c r="OX4" s="1">
        <v>14.2726014847495</v>
      </c>
      <c r="OY4" s="1">
        <v>13.9135005122841</v>
      </c>
      <c r="OZ4" s="1">
        <v>13.9462236093308</v>
      </c>
      <c r="PA4" s="1">
        <v>12.9288477562443</v>
      </c>
      <c r="PB4" s="1">
        <v>13.3759642352662</v>
      </c>
      <c r="PC4" s="1">
        <v>11.2609329164762</v>
      </c>
      <c r="PD4" s="1">
        <v>10.2848626102878</v>
      </c>
      <c r="PE4" s="1">
        <v>8.6093153030572</v>
      </c>
      <c r="PF4" s="1">
        <v>9.85237305173596</v>
      </c>
      <c r="PG4" s="1">
        <v>10.1274022205138</v>
      </c>
      <c r="PH4" s="1">
        <v>10.1473557684687</v>
      </c>
      <c r="PI4" s="1">
        <v>11.2452267037767</v>
      </c>
      <c r="PJ4" s="1">
        <v>11.5406722989772</v>
      </c>
      <c r="PK4" s="1">
        <v>10.1668768224646</v>
      </c>
      <c r="PL4" s="1">
        <v>10.3309296956742</v>
      </c>
      <c r="PM4" s="1">
        <v>10.1923212299828</v>
      </c>
      <c r="PN4" s="1">
        <v>9.88083627039228</v>
      </c>
      <c r="PO4" s="1">
        <v>9.77403613769812</v>
      </c>
      <c r="PP4" s="1">
        <v>9.88073563932477</v>
      </c>
      <c r="PQ4" s="1">
        <v>9.9937316786728</v>
      </c>
      <c r="PR4" s="1">
        <v>10.5311075868015</v>
      </c>
      <c r="PS4" s="1">
        <v>10.1807099403231</v>
      </c>
      <c r="PT4" s="1">
        <v>10.0501634113361</v>
      </c>
      <c r="PU4" s="1">
        <v>4.22802105877397</v>
      </c>
      <c r="PV4" s="1">
        <v>6.0069437691269</v>
      </c>
      <c r="PW4" s="1">
        <v>11.5446341905341</v>
      </c>
      <c r="PX4" s="1">
        <v>11.2409606357711</v>
      </c>
      <c r="PY4" s="1">
        <v>11.9931347912967</v>
      </c>
      <c r="PZ4" s="1">
        <v>10.2214848046018</v>
      </c>
      <c r="QA4" s="1">
        <v>10.1747730616123</v>
      </c>
      <c r="QB4" s="1">
        <v>13.2099324094888</v>
      </c>
      <c r="QC4" s="1">
        <v>13.4565771687088</v>
      </c>
      <c r="QD4" s="1">
        <v>14.622584402924</v>
      </c>
      <c r="QE4" s="1">
        <v>13.7911617800524</v>
      </c>
      <c r="QF4" s="1">
        <v>13.6227314248189</v>
      </c>
      <c r="QG4" s="1">
        <v>16.6976155422602</v>
      </c>
      <c r="QH4" s="1">
        <v>13.0471283651445</v>
      </c>
      <c r="QI4" s="1">
        <v>12.878531495494</v>
      </c>
      <c r="QJ4" s="1">
        <v>10.8719476572429</v>
      </c>
      <c r="QK4" s="1">
        <v>11.1369581727187</v>
      </c>
      <c r="QL4" s="1">
        <v>11.3942732544318</v>
      </c>
      <c r="QM4" s="1">
        <v>11.2522649482581</v>
      </c>
      <c r="QN4" s="1">
        <v>11.9998282383251</v>
      </c>
      <c r="QO4" s="1">
        <v>11.2581380615142</v>
      </c>
      <c r="QP4" s="1">
        <v>11.3202356209058</v>
      </c>
      <c r="QQ4" s="1">
        <v>9.88361852151798</v>
      </c>
      <c r="QR4" s="1">
        <v>9.85892756261333</v>
      </c>
      <c r="QS4" s="1">
        <v>9.40341433794927</v>
      </c>
      <c r="QT4" s="1">
        <v>8.60164406702114</v>
      </c>
      <c r="QU4" s="1">
        <v>11.4130057500547</v>
      </c>
      <c r="QV4" s="1">
        <v>15.4086696167496</v>
      </c>
      <c r="QW4" s="1">
        <v>15.497578654775</v>
      </c>
      <c r="QX4" s="1">
        <v>18.2816449629905</v>
      </c>
      <c r="QY4" s="1">
        <v>17.4500402057913</v>
      </c>
      <c r="QZ4" s="1">
        <v>17.1869953010499</v>
      </c>
      <c r="RA4" s="1">
        <v>19.02839810605</v>
      </c>
      <c r="RB4" s="1">
        <v>21.1304519430009</v>
      </c>
      <c r="RC4" s="1">
        <v>18.9647042339095</v>
      </c>
      <c r="RD4" s="1">
        <v>20.1366013919642</v>
      </c>
      <c r="RE4" s="1">
        <v>24.5321308280327</v>
      </c>
      <c r="RF4" s="1">
        <v>23.403401577631</v>
      </c>
      <c r="RG4" s="1">
        <v>19.878681407748</v>
      </c>
      <c r="RH4" s="1">
        <v>21.3556311277045</v>
      </c>
      <c r="RI4" s="1">
        <v>22.5053322128991</v>
      </c>
      <c r="RJ4" s="1">
        <v>24.0306837005294</v>
      </c>
      <c r="RK4" s="1">
        <v>26.1100767259745</v>
      </c>
      <c r="RL4" s="1">
        <v>29.8706947583764</v>
      </c>
      <c r="RM4" s="1">
        <v>29.9359755710219</v>
      </c>
      <c r="RN4" s="1">
        <v>25.5643167392395</v>
      </c>
      <c r="RO4" s="1">
        <v>26.2053545141913</v>
      </c>
      <c r="RP4" s="1">
        <v>28.2727278770557</v>
      </c>
      <c r="RQ4" s="1">
        <v>32.1073162783526</v>
      </c>
      <c r="RR4" s="1">
        <v>34.5134308390206</v>
      </c>
      <c r="RS4" s="1">
        <v>41.0600334480553</v>
      </c>
      <c r="RT4" s="1">
        <v>36.8212450455512</v>
      </c>
      <c r="RU4" s="1">
        <v>16.5770073405507</v>
      </c>
      <c r="RV4" s="1">
        <v>15.0089736776214</v>
      </c>
      <c r="RW4" s="1">
        <v>12.7688834519483</v>
      </c>
      <c r="RX4" s="1">
        <v>13.2265180978362</v>
      </c>
      <c r="RY4" s="1">
        <v>13.955478683732</v>
      </c>
      <c r="RZ4" s="1">
        <v>17.0216506755569</v>
      </c>
      <c r="SA4" s="1">
        <v>16.4452143329306</v>
      </c>
      <c r="SB4" s="1">
        <v>12.9862110146882</v>
      </c>
      <c r="SC4" s="1">
        <v>11.4696863586739</v>
      </c>
      <c r="SD4" s="1">
        <v>9.29995936961656</v>
      </c>
      <c r="SE4" s="1">
        <v>10.6887315103803</v>
      </c>
      <c r="SF4" s="1">
        <v>9.23302590952836</v>
      </c>
      <c r="SG4" s="1">
        <v>11.291387362902</v>
      </c>
      <c r="SH4" s="1">
        <v>12.25881484678</v>
      </c>
      <c r="SI4" s="1">
        <v>10.7796338167359</v>
      </c>
      <c r="SJ4" s="1">
        <v>11.2296597872914</v>
      </c>
      <c r="SK4" s="1">
        <v>13.1176044613022</v>
      </c>
      <c r="SL4" s="1">
        <v>13.0960822681936</v>
      </c>
      <c r="SM4" s="1">
        <v>9.57413089964298</v>
      </c>
      <c r="SN4" s="1">
        <v>13.1272742631534</v>
      </c>
      <c r="SO4" s="1">
        <v>13.3226998944628</v>
      </c>
      <c r="SP4" s="1">
        <v>11.7688990849042</v>
      </c>
      <c r="SQ4" s="1">
        <v>14.1954168335917</v>
      </c>
      <c r="SR4" s="1">
        <v>17.7941732929121</v>
      </c>
      <c r="SS4" s="1">
        <v>18.040132364105</v>
      </c>
      <c r="ST4" s="1">
        <v>20.2540248094441</v>
      </c>
      <c r="SU4" s="1">
        <v>18.6390268665988</v>
      </c>
      <c r="SV4" s="1">
        <v>18.8816017935025</v>
      </c>
      <c r="SW4" s="1">
        <v>20.5246164019648</v>
      </c>
      <c r="SX4" s="1">
        <v>27.2982746408298</v>
      </c>
      <c r="SY4" s="1">
        <v>29.1709634394459</v>
      </c>
      <c r="SZ4" s="1">
        <v>26.9600532254785</v>
      </c>
      <c r="TA4" s="1">
        <v>23.3360600965759</v>
      </c>
      <c r="TB4" s="1">
        <v>28.140030358547</v>
      </c>
      <c r="TC4" s="1">
        <v>10.051886308705</v>
      </c>
      <c r="TD4" s="1">
        <v>5.46498420460817</v>
      </c>
      <c r="TE4" s="1">
        <v>7.73458015846035</v>
      </c>
      <c r="TF4" s="1">
        <v>9.05320776485718</v>
      </c>
      <c r="TG4" s="1">
        <v>5.78874434228417</v>
      </c>
      <c r="TH4" s="1">
        <v>6.01042732135166</v>
      </c>
      <c r="TI4" s="1">
        <v>6.14886846668893</v>
      </c>
      <c r="TJ4" s="1">
        <v>5.94165143991095</v>
      </c>
      <c r="TK4" s="1">
        <v>6.10995769560765</v>
      </c>
      <c r="TL4" s="1">
        <v>5.65252810646198</v>
      </c>
      <c r="TM4" s="1">
        <v>6.71281736521308</v>
      </c>
      <c r="TN4" s="1">
        <v>5.996055511406</v>
      </c>
      <c r="TO4" s="1">
        <v>5.63647494960214</v>
      </c>
      <c r="TP4" s="1">
        <v>8.42553108652122</v>
      </c>
      <c r="TQ4" s="1">
        <v>9.60574115334857</v>
      </c>
      <c r="TR4" s="1">
        <v>5.99711765257608</v>
      </c>
      <c r="TS4" s="1">
        <v>4.99387015354107</v>
      </c>
      <c r="TT4" s="1">
        <v>5.32938407203752</v>
      </c>
      <c r="TU4" s="1">
        <v>5.84991390493086</v>
      </c>
      <c r="TV4" s="1">
        <v>6.24842601936605</v>
      </c>
      <c r="TW4" s="1">
        <v>5.67190837604105</v>
      </c>
      <c r="TX4" s="1">
        <v>5.60067135674358</v>
      </c>
      <c r="TY4" s="1">
        <v>6.34245887917344</v>
      </c>
      <c r="TZ4" s="1">
        <v>6.5467562344703</v>
      </c>
      <c r="UA4" s="1">
        <v>5.18009593433811</v>
      </c>
      <c r="UB4" s="1">
        <v>5.61750476297511</v>
      </c>
      <c r="UC4" s="1">
        <v>6.7245353865894</v>
      </c>
      <c r="UD4" s="1">
        <v>5.70563237282674</v>
      </c>
      <c r="UE4" s="1">
        <v>6.83288371557251</v>
      </c>
      <c r="UF4" s="1">
        <v>7.06616218682433</v>
      </c>
      <c r="UG4" s="1">
        <v>7.19456297613974</v>
      </c>
      <c r="UH4" s="1">
        <v>8.4288825552976</v>
      </c>
      <c r="UI4" s="1">
        <v>7.0809162898523</v>
      </c>
      <c r="UJ4" s="1">
        <v>7.00552110365855</v>
      </c>
      <c r="UK4" s="1">
        <v>7.23479276366108</v>
      </c>
      <c r="UL4" s="1">
        <v>7.3947166114906</v>
      </c>
      <c r="UM4" s="1">
        <v>7.50786799197338</v>
      </c>
      <c r="UN4" s="1">
        <v>7.65351669678652</v>
      </c>
      <c r="UO4" s="1">
        <v>6.9628823011024</v>
      </c>
      <c r="UP4" s="1">
        <v>7.77791820086491</v>
      </c>
      <c r="UQ4" s="1">
        <v>8.13564162186826</v>
      </c>
      <c r="UR4" s="1">
        <v>6.39604539540982</v>
      </c>
      <c r="US4" s="1">
        <v>6.62096500122412</v>
      </c>
      <c r="UT4" s="1">
        <v>6.18673992618701</v>
      </c>
      <c r="UU4" s="1">
        <v>5.76366049113414</v>
      </c>
      <c r="UV4" s="1">
        <v>6.10971408450414</v>
      </c>
      <c r="UW4" s="1">
        <v>6.76032109626695</v>
      </c>
      <c r="UX4" s="1">
        <v>7.04694914409231</v>
      </c>
      <c r="UY4" s="1">
        <v>5.60672590610367</v>
      </c>
      <c r="UZ4" s="1">
        <v>5.30890035129562</v>
      </c>
      <c r="VA4" s="1">
        <v>6.25366527398756</v>
      </c>
      <c r="VB4" s="1">
        <v>5.70781736440968</v>
      </c>
      <c r="VC4" s="1">
        <v>6.08699860732089</v>
      </c>
      <c r="VD4" s="1">
        <v>6.88416728922536</v>
      </c>
      <c r="VE4" s="1">
        <v>6.49735947903268</v>
      </c>
      <c r="VF4" s="1">
        <v>6.70781736440968</v>
      </c>
      <c r="VG4" s="1">
        <v>6.17443419967168</v>
      </c>
      <c r="VH4" s="1">
        <v>6.7368337728113</v>
      </c>
      <c r="VI4" s="1">
        <v>6.3927512557703</v>
      </c>
      <c r="VJ4" s="1">
        <v>6.56093416905674</v>
      </c>
      <c r="VK4" s="1">
        <v>6.19478381233579</v>
      </c>
      <c r="VL4" s="1">
        <v>6.36145047900246</v>
      </c>
      <c r="VM4" s="1">
        <v>6.31245208398141</v>
      </c>
      <c r="VN4" s="1">
        <v>6.5911761367178</v>
      </c>
      <c r="VO4" s="1">
        <v>5.02571721692779</v>
      </c>
      <c r="VP4" s="1">
        <v>6.05890352808459</v>
      </c>
      <c r="VQ4" s="1">
        <v>5.64484059237099</v>
      </c>
      <c r="VR4" s="1">
        <v>6.15629521391713</v>
      </c>
      <c r="VS4" s="1">
        <v>6.91731865739418</v>
      </c>
      <c r="VT4" s="1">
        <v>6.36609353403642</v>
      </c>
      <c r="VU4" s="1">
        <v>6.7117572603669</v>
      </c>
      <c r="VV4" s="1">
        <v>6.21404264063679</v>
      </c>
      <c r="VW4" s="1">
        <v>6.30996587782721</v>
      </c>
      <c r="VX4" s="1">
        <v>6.67319947224195</v>
      </c>
      <c r="VY4" s="1">
        <v>7.33230581517181</v>
      </c>
      <c r="VZ4" s="1">
        <v>7.62042313022998</v>
      </c>
      <c r="WA4" s="1">
        <v>7.90913569528672</v>
      </c>
      <c r="WB4" s="1">
        <v>10.6467950196979</v>
      </c>
      <c r="WC4" s="1">
        <v>10.0063996581103</v>
      </c>
      <c r="WD4" s="1">
        <v>12.2803512057633</v>
      </c>
      <c r="WE4" s="1">
        <v>12.8157809221306</v>
      </c>
      <c r="WF4" s="1">
        <v>14.3273896282916</v>
      </c>
      <c r="WG4" s="1">
        <v>19.2344527533107</v>
      </c>
      <c r="WH4" s="1">
        <v>9.63442457967768</v>
      </c>
      <c r="WI4" s="1">
        <v>14.3699698887765</v>
      </c>
      <c r="WJ4" s="1">
        <v>5.28863092255158</v>
      </c>
      <c r="WK4" s="1">
        <v>6.16171394828305</v>
      </c>
      <c r="WL4" s="1">
        <v>5.98147188657615</v>
      </c>
      <c r="WM4" s="1">
        <v>5.95341613626075</v>
      </c>
      <c r="WN4" s="1">
        <v>8.27277584207631</v>
      </c>
      <c r="WO4" s="1">
        <v>9.74072658247344</v>
      </c>
      <c r="WP4" s="1">
        <v>5.99351148983897</v>
      </c>
      <c r="WQ4" s="1">
        <v>6.88456824447908</v>
      </c>
      <c r="WR4" s="1">
        <v>7.04470105535237</v>
      </c>
      <c r="WS4" s="1">
        <v>5.49547724078216</v>
      </c>
      <c r="WT4" s="1">
        <v>8.11412949687835</v>
      </c>
      <c r="WU4" s="1">
        <v>5.92165241676316</v>
      </c>
      <c r="WV4" s="1">
        <v>6.07264727132517</v>
      </c>
      <c r="WW4" s="1">
        <v>7.28073515491654</v>
      </c>
      <c r="WX4" s="1">
        <v>7.18344176336284</v>
      </c>
      <c r="WY4" s="1">
        <v>10.2277022587049</v>
      </c>
      <c r="WZ4" s="1">
        <v>12.1609340479505</v>
      </c>
      <c r="XA4" s="1">
        <v>14.772108183676</v>
      </c>
      <c r="XB4" s="1">
        <v>17.1609073472687</v>
      </c>
      <c r="XC4" s="1">
        <v>20.6070653864424</v>
      </c>
      <c r="XD4" s="1">
        <v>23.1242530070182</v>
      </c>
      <c r="XE4" s="1">
        <v>25.7305038323376</v>
      </c>
      <c r="XF4" s="1">
        <v>24.5211418488974</v>
      </c>
      <c r="XG4" s="1">
        <v>26.3106958345196</v>
      </c>
      <c r="XH4" s="1">
        <v>37.6931933416602</v>
      </c>
      <c r="XI4" s="1">
        <v>39.7427271743032</v>
      </c>
      <c r="XJ4" s="1">
        <v>36.8641526199871</v>
      </c>
      <c r="XK4" s="1">
        <v>39.0963249787802</v>
      </c>
      <c r="XL4" s="1">
        <v>42.1324148323206</v>
      </c>
      <c r="XM4" s="1">
        <v>44.3127941729839</v>
      </c>
      <c r="XN4" s="1">
        <v>46.6141030346941</v>
      </c>
      <c r="XO4" s="1">
        <v>47.3685343981232</v>
      </c>
      <c r="XP4" s="1">
        <v>9.53493132633312</v>
      </c>
      <c r="XQ4" s="1">
        <v>11.1611461986671</v>
      </c>
      <c r="XR4" s="1">
        <v>11.107835572098</v>
      </c>
      <c r="XS4" s="1">
        <v>11.2660471141143</v>
      </c>
      <c r="XT4" s="1">
        <v>11.0256320955593</v>
      </c>
      <c r="XU4" s="1">
        <v>10.9858396821004</v>
      </c>
      <c r="XV4" s="1">
        <v>11.1210498902648</v>
      </c>
      <c r="XW4" s="1">
        <v>11.2288808218553</v>
      </c>
      <c r="XX4" s="1">
        <v>9.62643484498709</v>
      </c>
      <c r="XY4" s="1">
        <v>10.9836846412561</v>
      </c>
      <c r="XZ4" s="1">
        <v>11.3834061426824</v>
      </c>
      <c r="YA4" s="1">
        <v>9.94085068482582</v>
      </c>
      <c r="YB4" s="1">
        <v>11.4063544856322</v>
      </c>
      <c r="YC4" s="1">
        <v>12.0433898320319</v>
      </c>
      <c r="YD4" s="1">
        <v>10.2702873483482</v>
      </c>
      <c r="YE4" s="1">
        <v>11.6533008882004</v>
      </c>
      <c r="YF4" s="1">
        <v>11.7957676567584</v>
      </c>
      <c r="YG4" s="1">
        <v>15.2162532581649</v>
      </c>
      <c r="YH4" s="1">
        <v>11.6911698295062</v>
      </c>
      <c r="YI4" s="1">
        <v>13.5139807394735</v>
      </c>
      <c r="YJ4" s="1">
        <v>13.4305624157424</v>
      </c>
      <c r="YK4" s="1">
        <v>11.8142084592317</v>
      </c>
      <c r="YL4" s="1">
        <v>11.6640600400137</v>
      </c>
      <c r="YM4" s="1">
        <v>11.5491175971022</v>
      </c>
      <c r="YN4" s="1">
        <v>11.5755539841604</v>
      </c>
      <c r="YO4" s="1">
        <v>12.0746420271297</v>
      </c>
      <c r="YP4" s="1">
        <v>11.8965212963485</v>
      </c>
      <c r="YQ4" s="1">
        <v>11.8888753882248</v>
      </c>
      <c r="YR4" s="1">
        <v>11.1870529870627</v>
      </c>
      <c r="YS4" s="1">
        <v>11.3944005676009</v>
      </c>
      <c r="YT4" s="1">
        <v>10.9291137734352</v>
      </c>
      <c r="YU4" s="1">
        <v>11.1460305915934</v>
      </c>
      <c r="YV4" s="1">
        <v>13.1244375011744</v>
      </c>
      <c r="YW4" s="1">
        <v>13.1095575663618</v>
      </c>
      <c r="YX4" s="1">
        <v>10.9852269309859</v>
      </c>
      <c r="YY4" s="1">
        <v>9.38525700203871</v>
      </c>
      <c r="YZ4" s="1">
        <v>13.5420162180882</v>
      </c>
      <c r="ZA4" s="1">
        <v>10.9672212229432</v>
      </c>
      <c r="ZB4" s="1">
        <v>13.2969854992861</v>
      </c>
      <c r="ZC4" s="1">
        <v>13.998148901892</v>
      </c>
      <c r="ZD4" s="1">
        <v>11.154361465541</v>
      </c>
      <c r="ZE4" s="1">
        <v>12.6802253854171</v>
      </c>
      <c r="ZF4" s="1">
        <v>13.0562442091985</v>
      </c>
      <c r="ZG4" s="1">
        <v>12.3714533578854</v>
      </c>
      <c r="ZH4" s="1">
        <v>12.4690167989436</v>
      </c>
      <c r="ZI4" s="1">
        <v>11.1329366006566</v>
      </c>
      <c r="ZJ4" s="1">
        <v>11.7726305165554</v>
      </c>
      <c r="ZK4" s="1">
        <v>9.47983371212446</v>
      </c>
      <c r="ZL4" s="1">
        <v>7.60630792348182</v>
      </c>
      <c r="ZM4" s="1">
        <v>9.96950732765006</v>
      </c>
      <c r="ZN4" s="1">
        <v>7.20664700101814</v>
      </c>
      <c r="ZO4" s="1">
        <v>6.97094474062262</v>
      </c>
      <c r="ZP4" s="1">
        <v>9.37597272304671</v>
      </c>
      <c r="ZQ4" s="1">
        <v>6.85512468980037</v>
      </c>
      <c r="ZR4" s="1">
        <v>10.5018212825664</v>
      </c>
      <c r="ZS4" s="1">
        <v>7.26895854835354</v>
      </c>
      <c r="ZT4" s="1">
        <v>8.33201881486059</v>
      </c>
      <c r="ZU4" s="1">
        <v>9.33719393867765</v>
      </c>
      <c r="ZV4" s="1">
        <v>9.25971548725586</v>
      </c>
      <c r="ZW4" s="1">
        <v>10.9923719204162</v>
      </c>
      <c r="ZX4" s="1">
        <v>10.8992901806378</v>
      </c>
      <c r="ZY4" s="1">
        <v>9.35558489413596</v>
      </c>
      <c r="ZZ4" s="1">
        <v>8.98789781655309</v>
      </c>
      <c r="AAA4" s="1">
        <v>9.51586856907075</v>
      </c>
      <c r="AAB4" s="1">
        <v>8.92064890178546</v>
      </c>
      <c r="AAC4" s="1">
        <v>9.62936841142938</v>
      </c>
      <c r="AAD4" s="1">
        <v>10.6822879512224</v>
      </c>
      <c r="AAE4" s="1">
        <v>9.20701881486059</v>
      </c>
      <c r="AAF4" s="1">
        <v>8.88692708778515</v>
      </c>
      <c r="AAG4" s="1">
        <v>10.1280191987318</v>
      </c>
      <c r="AAH4" s="1">
        <v>9.91618502266408</v>
      </c>
      <c r="AAI4" s="1">
        <v>10.6030494724372</v>
      </c>
      <c r="AAJ4" s="1">
        <v>10.9065512230836</v>
      </c>
      <c r="AAK4" s="1">
        <v>11.3720504986858</v>
      </c>
      <c r="AAL4" s="1">
        <v>11.5064343338054</v>
      </c>
      <c r="AAM4" s="1">
        <v>11.3604707005208</v>
      </c>
      <c r="AAN4" s="1">
        <v>11.3254247560762</v>
      </c>
      <c r="AAO4" s="1">
        <v>11.2741504695848</v>
      </c>
      <c r="AAP4" s="1">
        <v>11.4538031078517</v>
      </c>
      <c r="AAQ4" s="1">
        <v>12.1607219053579</v>
      </c>
      <c r="AAR4" s="1">
        <v>11.2996185172147</v>
      </c>
      <c r="AAS4" s="1">
        <v>11.7615776183432</v>
      </c>
      <c r="AAT4" s="1">
        <v>13.5903158784669</v>
      </c>
      <c r="AAU4" s="1">
        <v>14.1536510894633</v>
      </c>
      <c r="AAV4" s="1">
        <v>11.4919298987224</v>
      </c>
      <c r="AAW4" s="1">
        <v>9.59374369501478</v>
      </c>
      <c r="AAX4" s="1">
        <v>11.019352471149</v>
      </c>
      <c r="AAY4" s="1">
        <v>11.5788450559457</v>
      </c>
      <c r="AAZ4" s="1">
        <v>10.9269181560197</v>
      </c>
      <c r="ABA4" s="1">
        <v>11.9667782492595</v>
      </c>
      <c r="ABB4" s="1">
        <v>11.8485870144633</v>
      </c>
      <c r="ABC4" s="1">
        <v>12.1307680348071</v>
      </c>
      <c r="ABD4" s="1">
        <v>11.5944991428459</v>
      </c>
      <c r="ABE4" s="1">
        <v>12.5170824603606</v>
      </c>
      <c r="ABF4" s="1">
        <v>11.0222786926782</v>
      </c>
      <c r="ABG4" s="1">
        <v>10.606836653736</v>
      </c>
      <c r="ABH4" s="1">
        <v>11.9201373010335</v>
      </c>
      <c r="ABI4" s="1">
        <v>12.4242074503227</v>
      </c>
      <c r="ABJ4" s="1">
        <v>11.9780709631082</v>
      </c>
      <c r="ABK4" s="1">
        <v>10.1951784170104</v>
      </c>
      <c r="ABL4" s="1">
        <v>8.80969768118256</v>
      </c>
      <c r="ABM4" s="1">
        <v>11.3107106242349</v>
      </c>
      <c r="ABN4" s="1">
        <v>12.6582767936298</v>
      </c>
      <c r="ABO4" s="1">
        <v>14.9911256155812</v>
      </c>
      <c r="ABP4" s="1">
        <v>14.5552542907755</v>
      </c>
      <c r="ABQ4" s="1">
        <v>11.7924494961499</v>
      </c>
      <c r="ABR4" s="1">
        <v>12.0691818900633</v>
      </c>
      <c r="ABS4" s="1">
        <v>12.055298280323</v>
      </c>
      <c r="ABT4" s="1">
        <v>9.61396173845806</v>
      </c>
      <c r="ABU4" s="1">
        <v>9.17721961846617</v>
      </c>
      <c r="ABV4" s="1">
        <v>9.02217039220825</v>
      </c>
      <c r="ABW4" s="1">
        <v>9.45389027268325</v>
      </c>
      <c r="ABX4" s="1">
        <v>12.2621305865882</v>
      </c>
      <c r="ABY4" s="1">
        <v>11.3774267746974</v>
      </c>
      <c r="ABZ4" s="1">
        <v>11.7794537240843</v>
      </c>
      <c r="ACA4" s="1">
        <v>11.5564124099562</v>
      </c>
      <c r="ACB4" s="1">
        <v>12.3455573525837</v>
      </c>
      <c r="ACC4" s="1">
        <v>12.8261260564707</v>
      </c>
      <c r="ACD4" s="1">
        <v>12.9169002774395</v>
      </c>
      <c r="ACE4" s="1">
        <v>10.6238896503731</v>
      </c>
      <c r="ACF4" s="1">
        <v>9.0984898753682</v>
      </c>
      <c r="ACG4" s="1">
        <v>7.99958694384591</v>
      </c>
      <c r="ACH4" s="1">
        <v>8.03647237443467</v>
      </c>
      <c r="ACI4" s="1">
        <v>8.40041247241484</v>
      </c>
      <c r="ACJ4" s="1">
        <v>8.74548450327138</v>
      </c>
      <c r="ACK4" s="1">
        <v>9.31078648924308</v>
      </c>
      <c r="ACL4" s="1">
        <v>8.78870538095597</v>
      </c>
      <c r="ACM4" s="1">
        <v>9.75106086151979</v>
      </c>
      <c r="ACN4" s="1">
        <v>10.9519885258973</v>
      </c>
      <c r="ACO4" s="1">
        <v>10.9293817555181</v>
      </c>
      <c r="ACP4" s="1">
        <v>11.130624511011</v>
      </c>
      <c r="ACQ4" s="1">
        <v>9.36378358168149</v>
      </c>
      <c r="ACR4" s="1">
        <v>8.78351275655393</v>
      </c>
      <c r="ACS4" s="1">
        <v>9.20026842178954</v>
      </c>
      <c r="ACT4" s="1">
        <v>8.82889927461366</v>
      </c>
      <c r="ACU4" s="1">
        <v>9.96994902533062</v>
      </c>
      <c r="ACV4" s="1">
        <v>10.0899767540857</v>
      </c>
      <c r="ACW4" s="1">
        <v>9.12117169247096</v>
      </c>
      <c r="ACX4" s="1">
        <v>10.0888241462158</v>
      </c>
      <c r="ACY4" s="1">
        <v>13.1338260215659</v>
      </c>
      <c r="ACZ4" s="1">
        <v>12.4380097656092</v>
      </c>
      <c r="ADA4" s="1">
        <v>14.0418518541082</v>
      </c>
      <c r="ADB4" s="1">
        <v>16.5264266307755</v>
      </c>
      <c r="ADC4" s="1">
        <v>18.9616840604964</v>
      </c>
      <c r="ADD4" s="1">
        <v>20.7073796427215</v>
      </c>
      <c r="ADE4" s="1">
        <v>9.98369198422935</v>
      </c>
      <c r="ADF4" s="1">
        <v>10.1895794294453</v>
      </c>
      <c r="ADG4" s="1">
        <v>10.2406618418573</v>
      </c>
      <c r="ADH4" s="1">
        <v>11.366827575454</v>
      </c>
      <c r="ADI4" s="1">
        <v>9.77111860348737</v>
      </c>
      <c r="ADJ4" s="1">
        <v>9.75061846180664</v>
      </c>
      <c r="ADK4" s="1">
        <v>9.81041522025652</v>
      </c>
      <c r="ADL4" s="1">
        <v>9.43252605031004</v>
      </c>
      <c r="ADM4" s="1">
        <v>9.56182091909433</v>
      </c>
      <c r="ADN4" s="1">
        <v>10.1761241668629</v>
      </c>
      <c r="ADO4" s="1">
        <v>9.94182389091908</v>
      </c>
      <c r="ADP4" s="1">
        <v>9.59265688362081</v>
      </c>
      <c r="ADQ4" s="1">
        <v>9.12346056240225</v>
      </c>
      <c r="ADR4" s="1">
        <v>10.1996695281603</v>
      </c>
      <c r="ADS4" s="1">
        <v>9.66360978594736</v>
      </c>
      <c r="ADT4" s="1">
        <v>9.8130970450388</v>
      </c>
      <c r="ADU4" s="1">
        <v>9.58212775779314</v>
      </c>
      <c r="ADV4" s="1">
        <v>10.3553193242724</v>
      </c>
      <c r="ADW4" s="1">
        <v>9.78098719445383</v>
      </c>
      <c r="ADX4" s="1">
        <v>9.84954694020246</v>
      </c>
      <c r="ADY4" s="1">
        <v>10.4639493781476</v>
      </c>
      <c r="ADZ4" s="1">
        <v>10.1580940372648</v>
      </c>
      <c r="AEA4" s="1">
        <v>10.1680917682459</v>
      </c>
      <c r="AEB4" s="1">
        <v>10.6011915546526</v>
      </c>
      <c r="AEC4" s="1">
        <v>9.38257697703202</v>
      </c>
      <c r="AED4" s="1">
        <v>10.0573921342705</v>
      </c>
      <c r="AEE4" s="1">
        <v>10.0009992470761</v>
      </c>
      <c r="AEF4" s="1">
        <v>9.61431838017148</v>
      </c>
      <c r="AEG4" s="1">
        <v>9.63838013384699</v>
      </c>
      <c r="AEH4" s="1">
        <v>9.71091732295505</v>
      </c>
      <c r="AEI4" s="1">
        <v>10.3198479698634</v>
      </c>
      <c r="AEJ4" s="1">
        <v>9.87067352916496</v>
      </c>
      <c r="AEK4" s="1">
        <v>9.79361355510604</v>
      </c>
      <c r="AEL4" s="1">
        <v>10.2222362843908</v>
      </c>
      <c r="AEM4" s="1">
        <v>9.72313389108928</v>
      </c>
      <c r="AEN4" s="1">
        <v>10.2872506886715</v>
      </c>
      <c r="AEO4" s="1">
        <v>10.0566425866444</v>
      </c>
      <c r="AEP4" s="1">
        <v>8.48660766993224</v>
      </c>
      <c r="AEQ4" s="1">
        <v>8.64610335755132</v>
      </c>
      <c r="AER4" s="1">
        <v>6.85984570186022</v>
      </c>
      <c r="AES4" s="1">
        <v>7.3715729607939</v>
      </c>
      <c r="AET4" s="1">
        <v>7.38599653192389</v>
      </c>
      <c r="AEU4" s="1">
        <v>7.65597939190101</v>
      </c>
      <c r="AEV4" s="1">
        <v>10.4457029880723</v>
      </c>
      <c r="AEW4" s="1">
        <v>10.4192045528711</v>
      </c>
      <c r="AEX4" s="1">
        <v>8.85420914482217</v>
      </c>
      <c r="AEY4" s="1">
        <v>9.67537414858075</v>
      </c>
      <c r="AEZ4" s="1">
        <v>10.3459046455872</v>
      </c>
      <c r="AFA4" s="1">
        <v>8.58986575133254</v>
      </c>
      <c r="AFB4" s="1">
        <v>8.46304206100802</v>
      </c>
      <c r="AFC4" s="1">
        <v>7.18475965101886</v>
      </c>
      <c r="AFD4" s="1">
        <v>7.30754218438324</v>
      </c>
      <c r="AFE4" s="1">
        <v>7.77768770777686</v>
      </c>
      <c r="AFF4" s="1">
        <v>7.37817281525157</v>
      </c>
      <c r="AFG4" s="1">
        <v>7.0587345327516</v>
      </c>
      <c r="AFH4" s="1">
        <v>9.13103699630345</v>
      </c>
      <c r="AFI4" s="1">
        <v>8.52289617723374</v>
      </c>
      <c r="AFJ4" s="1">
        <v>9.06614939578051</v>
      </c>
      <c r="AFK4" s="1">
        <v>10.5626879872856</v>
      </c>
      <c r="AFL4" s="1">
        <v>10.5197176947176</v>
      </c>
      <c r="AFM4" s="1">
        <v>10.9365600184046</v>
      </c>
      <c r="AFN4" s="1">
        <v>11.0287312012146</v>
      </c>
      <c r="AFO4" s="1">
        <v>10.8622033393637</v>
      </c>
      <c r="AFP4" s="1">
        <v>10.6665044253852</v>
      </c>
      <c r="AFQ4" s="1">
        <v>9.63725893993207</v>
      </c>
      <c r="AFR4" s="1">
        <v>9.73431521477979</v>
      </c>
      <c r="AFS4" s="1">
        <v>23.1960722295319</v>
      </c>
      <c r="AFT4" s="1">
        <v>9.30826745697591</v>
      </c>
      <c r="AFU4" s="1">
        <v>8.21892783836593</v>
      </c>
      <c r="AFV4" s="1">
        <v>7.778995435479</v>
      </c>
      <c r="AFW4" s="1">
        <v>8.00520607473215</v>
      </c>
      <c r="AFX4" s="1">
        <v>8.74321944387967</v>
      </c>
      <c r="AFY4" s="1">
        <v>8.03755225748242</v>
      </c>
      <c r="AFZ4" s="1">
        <v>8.76249466865765</v>
      </c>
      <c r="AGA4" s="1">
        <v>8.00248211185748</v>
      </c>
      <c r="AGB4" s="1">
        <v>7.77414361466192</v>
      </c>
      <c r="AGC4" s="1">
        <v>7.78532618076414</v>
      </c>
      <c r="AGD4" s="1">
        <v>7.41737630059706</v>
      </c>
      <c r="AGE4" s="1">
        <v>5.85105832800303</v>
      </c>
      <c r="AGF4" s="1">
        <v>8.37361629286229</v>
      </c>
      <c r="AGG4" s="1">
        <v>10.2359984633377</v>
      </c>
      <c r="AGH4" s="1">
        <v>14.3847584128712</v>
      </c>
      <c r="AGI4" s="1">
        <v>15.0524492801297</v>
      </c>
      <c r="AGJ4" s="1">
        <v>19.6391836280762</v>
      </c>
      <c r="AGK4" s="1">
        <v>23.8678459773937</v>
      </c>
      <c r="AGL4" s="1">
        <v>24.1835004687828</v>
      </c>
      <c r="AGM4" s="1">
        <v>24.8811437285255</v>
      </c>
      <c r="AGN4" s="1">
        <v>24.7442389086213</v>
      </c>
      <c r="AGO4" s="1">
        <v>24.4053962426388</v>
      </c>
      <c r="AGP4" s="1">
        <v>24.3815683395212</v>
      </c>
      <c r="AGQ4" s="1">
        <v>24.7660934590197</v>
      </c>
      <c r="AGR4" s="1">
        <v>26.5599444526695</v>
      </c>
      <c r="AGS4" s="1">
        <v>21.3570568523202</v>
      </c>
      <c r="AGT4" s="1">
        <v>22.7284505650391</v>
      </c>
      <c r="AGU4" s="1">
        <v>25.7489625313067</v>
      </c>
      <c r="AGV4" s="1">
        <v>26.5709462034829</v>
      </c>
      <c r="AGW4" s="1">
        <v>22.9387233164641</v>
      </c>
      <c r="AGX4" s="1">
        <v>20.3662472264159</v>
      </c>
      <c r="AGY4" s="1">
        <v>20.1720833359201</v>
      </c>
      <c r="AGZ4" s="1">
        <v>19.6430096138038</v>
      </c>
      <c r="AHA4" s="1">
        <v>20.1629729362228</v>
      </c>
      <c r="AHB4" s="1">
        <v>19.7663220114594</v>
      </c>
      <c r="AHC4" s="1">
        <v>17.531602872173</v>
      </c>
      <c r="AHD4" s="1">
        <v>19.5848447172527</v>
      </c>
      <c r="AHE4" s="1">
        <v>22.7496968007712</v>
      </c>
      <c r="AHF4" s="1">
        <v>20.4333306165114</v>
      </c>
      <c r="AHG4" s="1">
        <v>21.0678668353249</v>
      </c>
      <c r="AHH4" s="1">
        <v>24.1346827368457</v>
      </c>
      <c r="AHI4" s="1">
        <v>26.0985130433595</v>
      </c>
      <c r="AHJ4" s="1">
        <v>21.6794754803173</v>
      </c>
      <c r="AHK4" s="1">
        <v>27.0147777073182</v>
      </c>
      <c r="AHL4" s="1">
        <v>23.7667476960798</v>
      </c>
      <c r="AHM4" s="1">
        <v>22.8981442469708</v>
      </c>
      <c r="AHN4" s="1">
        <v>25.2183669150958</v>
      </c>
      <c r="AHO4" s="1">
        <v>28.3165593003152</v>
      </c>
      <c r="AHP4" s="1">
        <v>29.2116552780236</v>
      </c>
      <c r="AHQ4" s="1">
        <v>34.0008108591405</v>
      </c>
      <c r="AHR4" s="1">
        <v>28.7159739847001</v>
      </c>
      <c r="AHS4" s="1">
        <v>24.8863541702383</v>
      </c>
      <c r="AHT4" s="1">
        <v>26.5515221360767</v>
      </c>
      <c r="AHU4" s="1">
        <v>26.2862644441083</v>
      </c>
      <c r="AHV4" s="1">
        <v>25.9594189310418</v>
      </c>
      <c r="AHW4" s="1">
        <v>22.1355778656077</v>
      </c>
      <c r="AHX4" s="1">
        <v>32.1241150500009</v>
      </c>
      <c r="AHY4" s="1">
        <v>33.783589616279</v>
      </c>
      <c r="AHZ4" s="1">
        <v>27.6087588675459</v>
      </c>
      <c r="AIA4" s="1">
        <v>22.6623410504304</v>
      </c>
      <c r="AIB4" s="1">
        <v>27.4686785439125</v>
      </c>
      <c r="AIC4" s="1">
        <v>31.9252689887607</v>
      </c>
      <c r="AID4" s="1">
        <v>30.8847864058183</v>
      </c>
      <c r="AIE4" s="1">
        <v>26.3748875837912</v>
      </c>
      <c r="AIF4" s="1">
        <v>26.326151234201</v>
      </c>
      <c r="AIG4" s="1">
        <v>26.4169508244339</v>
      </c>
      <c r="AIH4" s="1">
        <v>27.2130599771698</v>
      </c>
      <c r="AII4" s="1">
        <v>26.2497805411869</v>
      </c>
      <c r="AIJ4" s="1">
        <v>27.8416664164552</v>
      </c>
      <c r="AIK4" s="1">
        <v>29.0003769882726</v>
      </c>
      <c r="AIL4" s="1">
        <v>28.8285531149065</v>
      </c>
      <c r="AIM4" s="1">
        <v>29.0723294080028</v>
      </c>
      <c r="AIN4" s="1">
        <v>28.9280870235687</v>
      </c>
      <c r="AIO4" s="1">
        <v>28.9563786753837</v>
      </c>
      <c r="AIP4" s="1">
        <v>29.8544994573938</v>
      </c>
      <c r="AIQ4" s="1">
        <v>29.6031713001162</v>
      </c>
      <c r="AIR4" s="1">
        <v>29.6126198154269</v>
      </c>
      <c r="AIS4" s="1">
        <v>30.6214066221413</v>
      </c>
      <c r="AIT4" s="1">
        <v>29.524597444091</v>
      </c>
      <c r="AIU4" s="1">
        <v>24.2885295209255</v>
      </c>
      <c r="AIV4" s="1">
        <v>25.903552818703</v>
      </c>
      <c r="AIW4" s="1">
        <v>29.9137459898943</v>
      </c>
      <c r="AIX4" s="1">
        <v>29.5898208069361</v>
      </c>
      <c r="AIY4" s="1">
        <v>30.2573848692562</v>
      </c>
      <c r="AIZ4" s="1">
        <v>29.7571247559295</v>
      </c>
      <c r="AJA4" s="1">
        <v>30.3373369347645</v>
      </c>
      <c r="AJB4" s="1">
        <v>32.6137570788335</v>
      </c>
      <c r="AJC4" s="1">
        <v>36.1198922364</v>
      </c>
      <c r="AJD4" s="1">
        <v>39.5364167327814</v>
      </c>
      <c r="AJE4" s="1">
        <v>12.7537870096095</v>
      </c>
      <c r="AJF4" s="1">
        <v>17.0207525827661</v>
      </c>
      <c r="AJG4" s="1">
        <v>17.6209146708447</v>
      </c>
      <c r="AJH4" s="1">
        <v>13.7064605922272</v>
      </c>
      <c r="AJI4" s="1">
        <v>14.2237783376614</v>
      </c>
      <c r="AJJ4" s="1">
        <v>13.8855864337862</v>
      </c>
      <c r="AJK4" s="1">
        <v>13.6761749776799</v>
      </c>
      <c r="AJL4" s="1">
        <v>12.7064289004096</v>
      </c>
      <c r="AJM4" s="1">
        <v>12.6389536377035</v>
      </c>
      <c r="AJN4" s="1">
        <v>11.9066915689039</v>
      </c>
      <c r="AJO4" s="1">
        <v>11.9218291963122</v>
      </c>
      <c r="AJP4" s="1">
        <v>13.2681230430086</v>
      </c>
      <c r="AJQ4" s="1">
        <v>13.1396946363709</v>
      </c>
      <c r="AJR4" s="1">
        <v>11.3115534960661</v>
      </c>
      <c r="AJS4" s="1">
        <v>12.4252070213925</v>
      </c>
      <c r="AJT4" s="1">
        <v>14.8959560481862</v>
      </c>
      <c r="AJU4" s="1">
        <v>15.0296617475653</v>
      </c>
      <c r="AJV4" s="1">
        <v>15.2760311547677</v>
      </c>
      <c r="AJW4" s="1">
        <v>15.9144530708017</v>
      </c>
      <c r="AJX4" s="1">
        <v>15.9840706831649</v>
      </c>
      <c r="AJY4" s="1">
        <v>17.0205564608389</v>
      </c>
      <c r="AJZ4" s="1">
        <v>16.2921056319961</v>
      </c>
      <c r="AKA4" s="1">
        <v>17.8617008985382</v>
      </c>
      <c r="AKB4" s="1">
        <v>17.1823788919104</v>
      </c>
      <c r="AKC4" s="1">
        <v>20.3918203052002</v>
      </c>
      <c r="AKD4" s="1">
        <v>20.5654867899902</v>
      </c>
      <c r="AKE4" s="1">
        <v>15.7631978349331</v>
      </c>
      <c r="AKF4" s="1">
        <v>16.25837347283</v>
      </c>
      <c r="AKG4" s="1">
        <v>16.347050917242</v>
      </c>
      <c r="AKH4" s="1">
        <v>16.0993130941863</v>
      </c>
      <c r="AKI4" s="1">
        <v>15.6178287412427</v>
      </c>
      <c r="AKJ4" s="1">
        <v>10.5759791779696</v>
      </c>
      <c r="AKK4" s="1">
        <v>12.3735358666775</v>
      </c>
      <c r="AKL4" s="1">
        <v>12.1056849595738</v>
      </c>
      <c r="AKM4" s="1">
        <v>12.5818908344634</v>
      </c>
      <c r="AKN4" s="1">
        <v>12.531053466103</v>
      </c>
      <c r="AKO4" s="1">
        <v>12.8295219485231</v>
      </c>
      <c r="AKP4" s="1">
        <v>15.0144795016803</v>
      </c>
      <c r="AKQ4" s="1">
        <v>12.3877093821494</v>
      </c>
      <c r="AKR4" s="1">
        <v>13.1920043036619</v>
      </c>
      <c r="AKS4" s="1">
        <v>12.5698135923567</v>
      </c>
      <c r="AKT4" s="1">
        <v>12.1684974877991</v>
      </c>
      <c r="AKU4" s="1">
        <v>10.8642414470201</v>
      </c>
      <c r="AKV4" s="1">
        <v>10.755058309335</v>
      </c>
      <c r="AKW4" s="1">
        <v>10.4315627093041</v>
      </c>
      <c r="AKX4" s="1">
        <v>9.29926959174485</v>
      </c>
      <c r="AKY4" s="1">
        <v>9.78852505638365</v>
      </c>
      <c r="AKZ4" s="1">
        <v>9.60401416199691</v>
      </c>
      <c r="ALA4" s="1">
        <v>10.6285530874412</v>
      </c>
      <c r="ALB4" s="1">
        <v>11.8779119799087</v>
      </c>
      <c r="ALC4" s="1">
        <v>12.2082218346535</v>
      </c>
      <c r="ALD4" s="1">
        <v>9.37020157977972</v>
      </c>
      <c r="ALE4" s="1">
        <v>9.26664818918645</v>
      </c>
      <c r="ALF4" s="1">
        <v>9.63854127043395</v>
      </c>
      <c r="ALG4" s="1">
        <v>10.9064094165972</v>
      </c>
      <c r="ALH4" s="1">
        <v>12.2113086737171</v>
      </c>
      <c r="ALI4" s="1">
        <v>8.27313611097583</v>
      </c>
      <c r="ALJ4" s="1">
        <v>8.72721009585353</v>
      </c>
      <c r="ALK4" s="1">
        <v>7.19810429090095</v>
      </c>
      <c r="ALL4" s="1">
        <v>5.60849528301415</v>
      </c>
      <c r="ALM4" s="1">
        <v>6.00278386549112</v>
      </c>
      <c r="ALN4" s="1">
        <v>6.52076149339864</v>
      </c>
      <c r="ALO4" s="1">
        <v>6.25278386549112</v>
      </c>
      <c r="ALP4" s="1">
        <v>4.63576329791682</v>
      </c>
      <c r="ALQ4" s="1">
        <v>9.80809169135513</v>
      </c>
      <c r="ALR4" s="1">
        <v>9.67954680323534</v>
      </c>
      <c r="ALS4" s="1">
        <v>11.2548457405103</v>
      </c>
      <c r="ALT4" s="1">
        <v>14.4105844398607</v>
      </c>
      <c r="ALU4" s="1">
        <v>9.9694813006063</v>
      </c>
      <c r="ALV4" s="1">
        <v>6.5212879921051</v>
      </c>
      <c r="ALW4" s="1">
        <v>5.51199289550976</v>
      </c>
      <c r="ALX4" s="1">
        <v>6.90209380182863</v>
      </c>
      <c r="ALY4" s="1">
        <v>6.15611213014858</v>
      </c>
      <c r="ALZ4" s="1">
        <v>7.17890286720867</v>
      </c>
      <c r="AMA4" s="1">
        <v>4.95620754654439</v>
      </c>
      <c r="AMB4" s="1">
        <v>2.98815357764388</v>
      </c>
      <c r="AMC4" s="1">
        <v>3.84980765577761</v>
      </c>
      <c r="AMD4" s="1">
        <v>4.40949125566833</v>
      </c>
      <c r="AME4" s="1">
        <v>4.26518653907078</v>
      </c>
      <c r="AMF4" s="1">
        <v>4.72765728293787</v>
      </c>
      <c r="AMG4" s="1">
        <v>4.31122253533524</v>
      </c>
      <c r="AMH4" s="1">
        <v>7.88147537872005</v>
      </c>
      <c r="AMI4" s="1">
        <v>7.65081740086372</v>
      </c>
      <c r="AMJ4" s="1">
        <v>11.7994800766661</v>
      </c>
      <c r="AMK4" s="1">
        <v>11.6732806218893</v>
      </c>
      <c r="AML4" s="1">
        <v>9.6906601543939</v>
      </c>
      <c r="AMM4" s="1">
        <v>8.69791660537156</v>
      </c>
      <c r="AMN4" s="1">
        <v>11.695874587586</v>
      </c>
      <c r="AMO4" s="1">
        <v>12.8765122928981</v>
      </c>
      <c r="AMP4" s="1">
        <v>11.7722961353065</v>
      </c>
      <c r="AMQ4" s="1">
        <v>6.9714175540713</v>
      </c>
      <c r="AMR4" s="1">
        <v>5.93858105839641</v>
      </c>
      <c r="AMS4" s="1">
        <v>5.66810118167446</v>
      </c>
      <c r="AMT4" s="1">
        <v>7.18170721781521</v>
      </c>
      <c r="AMU4" s="1">
        <v>6.7011290254311</v>
      </c>
      <c r="AMV4" s="1">
        <v>6.55104264516225</v>
      </c>
      <c r="AMW4" s="1">
        <v>5.06694569637138</v>
      </c>
      <c r="AMX4" s="1">
        <v>6.73615564448496</v>
      </c>
      <c r="AMY4" s="1">
        <v>6.2277974137611</v>
      </c>
      <c r="AMZ4" s="1">
        <v>5.78838710073635</v>
      </c>
      <c r="ANA4" s="1">
        <v>7.86403568534864</v>
      </c>
      <c r="ANB4" s="1">
        <v>7.57753051613019</v>
      </c>
      <c r="ANC4" s="1">
        <v>8.02571624470577</v>
      </c>
      <c r="AND4" s="1">
        <v>7.96404587551653</v>
      </c>
      <c r="ANE4" s="1">
        <v>10.2117626660256</v>
      </c>
      <c r="ANF4" s="1">
        <v>13.8194613793123</v>
      </c>
      <c r="ANG4" s="1">
        <v>14.7054443630827</v>
      </c>
      <c r="ANH4" s="1">
        <v>14.7515242531515</v>
      </c>
      <c r="ANI4" s="1">
        <v>11.3997510669516</v>
      </c>
      <c r="ANJ4" s="1">
        <v>7.62748537090245</v>
      </c>
      <c r="ANK4" s="1">
        <v>6.83829619119983</v>
      </c>
      <c r="ANL4" s="1">
        <v>5.605041041599</v>
      </c>
      <c r="ANM4" s="1">
        <v>6.61289411455489</v>
      </c>
      <c r="ANN4" s="1">
        <v>6.02998219692531</v>
      </c>
      <c r="ANO4" s="1">
        <v>6.6962498299237</v>
      </c>
      <c r="ANP4" s="1">
        <v>5.96581281463804</v>
      </c>
      <c r="ANQ4" s="1">
        <v>7.36125907993573</v>
      </c>
      <c r="ANR4" s="1">
        <v>6.00895685587205</v>
      </c>
      <c r="ANS4" s="1">
        <v>6.06800019008283</v>
      </c>
      <c r="ANT4" s="1">
        <v>6.11013748631798</v>
      </c>
      <c r="ANU4" s="1">
        <v>5.67517472128995</v>
      </c>
      <c r="ANV4" s="1">
        <v>5.51247002763731</v>
      </c>
      <c r="ANW4" s="1">
        <v>5.08547062151514</v>
      </c>
      <c r="ANX4" s="1">
        <v>5.23558734574642</v>
      </c>
      <c r="ANY4" s="1">
        <v>5.65945555712279</v>
      </c>
      <c r="ANZ4" s="1">
        <v>4.7176488126553</v>
      </c>
      <c r="AOA4" s="1">
        <v>5.46300480515523</v>
      </c>
      <c r="AOB4" s="1">
        <v>6.59665233942531</v>
      </c>
      <c r="AOC4" s="1">
        <v>7.11388802137544</v>
      </c>
      <c r="AOD4" s="1">
        <v>6.00040733245878</v>
      </c>
      <c r="AOE4" s="1">
        <v>7.93195925162096</v>
      </c>
      <c r="AOF4" s="1">
        <v>8.13656132342087</v>
      </c>
      <c r="AOG4" s="1">
        <v>9.29112995181151</v>
      </c>
      <c r="AOH4" s="1">
        <v>10.9061486152373</v>
      </c>
      <c r="AOI4" s="1">
        <v>11.3954554126844</v>
      </c>
      <c r="AOJ4" s="1">
        <v>10.703765582139</v>
      </c>
      <c r="AOK4" s="1">
        <v>9.25743066266996</v>
      </c>
      <c r="AOL4" s="1">
        <v>11.1283882690448</v>
      </c>
      <c r="AOM4" s="1">
        <v>11.137116027189</v>
      </c>
      <c r="AON4" s="1">
        <v>10.4066915689039</v>
      </c>
      <c r="AOO4" s="1">
        <v>10.3526522775659</v>
      </c>
      <c r="AOP4" s="1">
        <v>8.55375057770739</v>
      </c>
      <c r="AOQ4" s="1">
        <v>10.8452244476944</v>
      </c>
      <c r="AOR4" s="1">
        <v>11.0303029111243</v>
      </c>
      <c r="AOS4" s="1">
        <v>9.0908089559972</v>
      </c>
      <c r="AOT4" s="1">
        <v>12.4251774540514</v>
      </c>
      <c r="AOU4" s="1">
        <v>13.4856212799994</v>
      </c>
      <c r="AOV4" s="1">
        <v>15.9606252031452</v>
      </c>
      <c r="AOW4" s="1">
        <v>15.4023790676092</v>
      </c>
      <c r="AOX4" s="1">
        <v>18.7196695245758</v>
      </c>
      <c r="AOY4" s="1">
        <v>15.1261089138567</v>
      </c>
      <c r="AOZ4" s="1">
        <v>12.3667787777771</v>
      </c>
      <c r="APA4" s="1">
        <v>15.3047204799073</v>
      </c>
      <c r="APB4" s="1">
        <v>15.1917287654923</v>
      </c>
      <c r="APC4" s="1">
        <v>18.1702166228971</v>
      </c>
      <c r="APD4" s="1">
        <v>18.802848662201</v>
      </c>
      <c r="APE4" s="1">
        <v>17.1968031809676</v>
      </c>
      <c r="APF4" s="1">
        <v>16.4444405046376</v>
      </c>
      <c r="APG4" s="1">
        <v>17.641502281765</v>
      </c>
      <c r="APH4" s="1">
        <v>17.139112049923</v>
      </c>
      <c r="API4" s="1">
        <v>14.4037064305884</v>
      </c>
      <c r="APJ4" s="1">
        <v>13.8827250744156</v>
      </c>
      <c r="APK4" s="1">
        <v>15.5843716692449</v>
      </c>
      <c r="APL4" s="1">
        <v>16.6276033091954</v>
      </c>
      <c r="APM4" s="1">
        <v>13.4740101156019</v>
      </c>
      <c r="APN4" s="1">
        <v>13.757365037689</v>
      </c>
      <c r="APO4" s="1">
        <v>14.5931313291634</v>
      </c>
      <c r="APP4" s="1">
        <v>13.8494844502608</v>
      </c>
      <c r="APQ4" s="1">
        <v>17.2955200891834</v>
      </c>
      <c r="APR4" s="1">
        <v>17.6139986163058</v>
      </c>
      <c r="APS4" s="1">
        <v>18.3770652756128</v>
      </c>
      <c r="APT4" s="1">
        <v>19.7719949382124</v>
      </c>
      <c r="APU4" s="1">
        <v>19.9964769940263</v>
      </c>
      <c r="APV4" s="1">
        <v>21.6724313035903</v>
      </c>
      <c r="APW4" s="1">
        <v>19.3405000739708</v>
      </c>
      <c r="APX4" s="1">
        <v>20.5431421486384</v>
      </c>
      <c r="APY4" s="1">
        <v>23.3333910074977</v>
      </c>
      <c r="APZ4" s="1">
        <v>14.8491449964653</v>
      </c>
      <c r="AQA4" s="1">
        <v>16.5653666466378</v>
      </c>
      <c r="AQB4" s="1">
        <v>21.4356811130935</v>
      </c>
      <c r="AQC4" s="1">
        <v>21.8243242463155</v>
      </c>
      <c r="AQD4" s="1">
        <v>17.3251283090937</v>
      </c>
      <c r="AQE4" s="1">
        <v>18.3816969245632</v>
      </c>
      <c r="AQF4" s="1">
        <v>19.7170168894623</v>
      </c>
      <c r="AQG4" s="1">
        <v>16.0261976539177</v>
      </c>
      <c r="AQH4" s="1">
        <v>16.3643147804437</v>
      </c>
      <c r="AQI4" s="1">
        <v>17.4171736367959</v>
      </c>
      <c r="AQJ4" s="1">
        <v>18.3691977662883</v>
      </c>
      <c r="AQK4" s="1">
        <v>19.1121185622328</v>
      </c>
      <c r="AQL4" s="1">
        <v>19.8161998735805</v>
      </c>
      <c r="AQM4" s="1">
        <v>16.9491098846629</v>
      </c>
      <c r="AQN4" s="1">
        <v>17.3420740690206</v>
      </c>
      <c r="AQO4" s="1">
        <v>16.8018176814877</v>
      </c>
      <c r="AQP4" s="1">
        <v>19.8563585076535</v>
      </c>
      <c r="AQQ4" s="1">
        <v>23.3068152521725</v>
      </c>
      <c r="AQR4" s="1">
        <v>22.6208681760714</v>
      </c>
      <c r="AQS4" s="1">
        <v>19.3160706913445</v>
      </c>
      <c r="AQT4" s="1">
        <v>19.4545730406488</v>
      </c>
      <c r="AQU4" s="1">
        <v>19.5484455046181</v>
      </c>
      <c r="AQV4" s="1">
        <v>22.0489363986642</v>
      </c>
      <c r="AQW4" s="1">
        <v>21.369018864627</v>
      </c>
      <c r="AQX4" s="1">
        <v>22.7935422939145</v>
      </c>
      <c r="AQY4" s="1">
        <v>25.8868342724973</v>
      </c>
      <c r="AQZ4" s="1">
        <v>27.5166864478057</v>
      </c>
      <c r="ARA4" s="1">
        <v>24.3360527021967</v>
      </c>
      <c r="ARB4" s="1">
        <v>28.3776709457839</v>
      </c>
      <c r="ARC4" s="1">
        <v>30.2225135021408</v>
      </c>
      <c r="ARD4" s="1">
        <v>24.5940315316803</v>
      </c>
      <c r="ARE4" s="1">
        <v>20.1436510915479</v>
      </c>
      <c r="ARF4" s="1">
        <v>21.9962677870906</v>
      </c>
      <c r="ARG4" s="1">
        <v>23.0997971152662</v>
      </c>
      <c r="ARH4" s="1">
        <v>23.4947570781207</v>
      </c>
      <c r="ARI4" s="1">
        <v>29.0537780664938</v>
      </c>
      <c r="ARJ4" s="1">
        <v>23.0800237066388</v>
      </c>
      <c r="ARK4" s="1">
        <v>20.3433277291363</v>
      </c>
      <c r="ARL4" s="1">
        <v>10.3841209340917</v>
      </c>
      <c r="ARM4" s="1">
        <v>8.72021325401677</v>
      </c>
      <c r="ARN4" s="1">
        <v>8.37821188983795</v>
      </c>
      <c r="ARO4" s="1">
        <v>9.57043283258221</v>
      </c>
      <c r="ARP4" s="1">
        <v>10.0403526628676</v>
      </c>
      <c r="ARQ4" s="1">
        <v>9.75760974582009</v>
      </c>
      <c r="ARR4" s="1">
        <v>10.2991036101855</v>
      </c>
      <c r="ARS4" s="1">
        <v>11.9716051304907</v>
      </c>
      <c r="ART4" s="1">
        <v>13.8267393640842</v>
      </c>
      <c r="ARU4" s="1">
        <v>11.4378221889284</v>
      </c>
      <c r="ARV4" s="1">
        <v>9.9182074582617</v>
      </c>
      <c r="ARW4" s="1">
        <v>12.8963411123253</v>
      </c>
      <c r="ARX4" s="1">
        <v>11.8140944426884</v>
      </c>
      <c r="ARY4" s="1">
        <v>12.7271009644518</v>
      </c>
      <c r="ARZ4" s="1">
        <v>13.3261503515325</v>
      </c>
      <c r="ASA4" s="1">
        <v>13.5860765710266</v>
      </c>
      <c r="ASB4" s="1">
        <v>15.0398694799905</v>
      </c>
      <c r="ASC4" s="1">
        <v>17.3088768877268</v>
      </c>
      <c r="ASD4" s="1">
        <v>19.0642516007371</v>
      </c>
      <c r="ASE4" s="1">
        <v>22.4270344854807</v>
      </c>
      <c r="ASF4" s="1">
        <v>23.2841986387592</v>
      </c>
      <c r="ASG4" s="1">
        <v>14.045412260764</v>
      </c>
      <c r="ASH4" s="1">
        <v>16.276984999946</v>
      </c>
      <c r="ASI4" s="1">
        <v>18.7356883108429</v>
      </c>
      <c r="ASJ4" s="1">
        <v>18.2317380060877</v>
      </c>
      <c r="ASK4" s="1">
        <v>16.6904862257824</v>
      </c>
      <c r="ASL4" s="1">
        <v>16.677454218437</v>
      </c>
      <c r="ASM4" s="1">
        <v>17.7854002004137</v>
      </c>
      <c r="ASN4" s="1">
        <v>18.6789279864619</v>
      </c>
      <c r="ASO4" s="1">
        <v>18.6948128207778</v>
      </c>
      <c r="ASP4" s="1">
        <v>19.8943233523983</v>
      </c>
      <c r="ASQ4" s="1">
        <v>17.010486564817</v>
      </c>
      <c r="ASR4" s="1">
        <v>21.5234187985011</v>
      </c>
      <c r="ASS4" s="1">
        <v>18.4744269980657</v>
      </c>
      <c r="AST4" s="1">
        <v>22.7055848499101</v>
      </c>
      <c r="ASU4" s="1">
        <v>19.503457922928</v>
      </c>
      <c r="ASV4" s="1">
        <v>17.6451405596809</v>
      </c>
      <c r="ASW4" s="1">
        <v>17.1954630442785</v>
      </c>
      <c r="ASX4" s="1">
        <v>19.1579522193892</v>
      </c>
      <c r="ASY4" s="1">
        <v>21.9053955783579</v>
      </c>
      <c r="ASZ4" s="1">
        <v>15.6414281821124</v>
      </c>
      <c r="ATA4" s="1">
        <v>16.6193828870658</v>
      </c>
      <c r="ATB4" s="1">
        <v>20.2126129513989</v>
      </c>
      <c r="ATC4" s="1">
        <v>14.8101967334343</v>
      </c>
      <c r="ATD4" s="1">
        <v>16.7322937970493</v>
      </c>
      <c r="ATE4" s="1">
        <v>19.9847133683885</v>
      </c>
      <c r="ATF4" s="1">
        <v>24.484483086691</v>
      </c>
      <c r="ATG4" s="1">
        <v>24.078430234827</v>
      </c>
      <c r="ATH4" s="1">
        <v>24.5939896680274</v>
      </c>
      <c r="ATI4" s="1">
        <v>26.5590379343955</v>
      </c>
      <c r="ATJ4" s="1">
        <v>25.8386113415072</v>
      </c>
      <c r="ATK4" s="1">
        <v>17.364338270708</v>
      </c>
      <c r="ATL4" s="1">
        <v>19.3205185699166</v>
      </c>
      <c r="ATM4" s="1">
        <v>19.3089716096967</v>
      </c>
      <c r="ATN4" s="1">
        <v>20.7857966671574</v>
      </c>
      <c r="ATO4" s="1">
        <v>18.8198365357759</v>
      </c>
      <c r="ATP4" s="1">
        <v>18.2888828066477</v>
      </c>
      <c r="ATQ4" s="1">
        <v>20.5108678373407</v>
      </c>
      <c r="ATR4" s="1">
        <v>20.7743078349491</v>
      </c>
      <c r="ATS4" s="1">
        <v>24.8152505287316</v>
      </c>
      <c r="ATT4" s="1">
        <v>27.3042186080661</v>
      </c>
      <c r="ATU4" s="1">
        <v>23.2653746884139</v>
      </c>
      <c r="ATV4" s="1">
        <v>26.8706418451806</v>
      </c>
      <c r="ATW4" s="1">
        <v>21.8619306382681</v>
      </c>
      <c r="ATX4" s="1">
        <v>21.8369316620433</v>
      </c>
      <c r="ATY4" s="1">
        <v>21.9336337868953</v>
      </c>
      <c r="ATZ4" s="1">
        <v>22.9096237936282</v>
      </c>
      <c r="AUA4" s="1">
        <v>28.4300479794595</v>
      </c>
      <c r="AUB4" s="1">
        <v>23.4695502783854</v>
      </c>
      <c r="AUC4" s="1">
        <v>24.569435426976</v>
      </c>
      <c r="AUD4" s="1">
        <v>22.5222317122708</v>
      </c>
      <c r="AUE4" s="1">
        <v>26.3500269139186</v>
      </c>
      <c r="AUF4" s="1">
        <v>23.4803561337044</v>
      </c>
      <c r="AUG4" s="1">
        <v>22.9195032982549</v>
      </c>
      <c r="AUH4" s="1">
        <v>19.5422558403624</v>
      </c>
      <c r="AUI4" s="1">
        <v>22.2842779673737</v>
      </c>
      <c r="AUJ4" s="1">
        <v>25.9685300704661</v>
      </c>
      <c r="AUK4" s="1">
        <v>26.6753661468467</v>
      </c>
      <c r="AUL4" s="1">
        <v>23.5386510835629</v>
      </c>
      <c r="AUM4" s="1">
        <v>26.4052154591086</v>
      </c>
      <c r="AUN4" s="1">
        <v>26.1982258070439</v>
      </c>
      <c r="AUO4" s="1">
        <v>25.5759033019963</v>
      </c>
      <c r="AUP4" s="1">
        <v>25.9778839497092</v>
      </c>
      <c r="AUQ4" s="1">
        <v>34.3654159330306</v>
      </c>
      <c r="AUR4" s="1">
        <v>31.8680770101843</v>
      </c>
      <c r="AUS4" s="1">
        <v>24.6222921280794</v>
      </c>
      <c r="AUT4" s="1">
        <v>30.2244576245739</v>
      </c>
      <c r="AUU4" s="1">
        <v>30.9528502510707</v>
      </c>
      <c r="AUV4" s="1">
        <v>36.4334913767885</v>
      </c>
      <c r="AUW4" s="1">
        <v>38.7291403674603</v>
      </c>
      <c r="AUX4" s="1">
        <v>45.4748888939691</v>
      </c>
      <c r="AUY4" s="1">
        <v>46.998836873473</v>
      </c>
      <c r="AUZ4" s="1">
        <v>47.8244530061332</v>
      </c>
      <c r="AVA4" s="1">
        <v>50.2709924513603</v>
      </c>
      <c r="AVB4" s="1">
        <v>44.7749931387328</v>
      </c>
      <c r="AVC4" s="1">
        <v>47.1398821265466</v>
      </c>
      <c r="AVD4" s="1">
        <v>30.3359976160331</v>
      </c>
      <c r="AVE4" s="1">
        <v>29.0746075320358</v>
      </c>
      <c r="AVF4" s="1">
        <v>28.600752994874</v>
      </c>
      <c r="AVG4" s="1">
        <v>29.2951431825938</v>
      </c>
      <c r="AVH4" s="1">
        <v>29.7279891585614</v>
      </c>
      <c r="AVI4" s="1">
        <v>20.3639435918121</v>
      </c>
      <c r="AVJ4" s="1">
        <v>23.1209038792742</v>
      </c>
      <c r="AVK4" s="1">
        <v>27.0325917078628</v>
      </c>
      <c r="AVL4" s="1">
        <v>29.1734243473007</v>
      </c>
      <c r="AVM4" s="1">
        <v>21.8678946846187</v>
      </c>
      <c r="AVN4" s="1">
        <v>23.292266516904</v>
      </c>
      <c r="AVO4" s="1">
        <v>14.6461888601904</v>
      </c>
      <c r="AVP4" s="1">
        <v>15.2676677659836</v>
      </c>
      <c r="AVQ4" s="1">
        <v>19.2200515111175</v>
      </c>
      <c r="AVR4" s="1">
        <v>21.5203045394493</v>
      </c>
      <c r="AVS4" s="1">
        <v>21.4595313048327</v>
      </c>
      <c r="AVT4" s="1">
        <v>21.0136703460353</v>
      </c>
      <c r="AVU4" s="1">
        <v>15.4047358434292</v>
      </c>
      <c r="AVV4" s="1">
        <v>16.5665597757164</v>
      </c>
      <c r="AVW4" s="1">
        <v>12.5798484726056</v>
      </c>
      <c r="AVX4" s="1">
        <v>10.2648709578109</v>
      </c>
      <c r="AVY4" s="1">
        <v>10.7095100277404</v>
      </c>
      <c r="AVZ4" s="1">
        <v>10.792285206342</v>
      </c>
      <c r="AWA4" s="1">
        <v>11.3452792058106</v>
      </c>
      <c r="AWB4" s="1">
        <v>11.6060473812787</v>
      </c>
      <c r="AWC4" s="1">
        <v>10.7014358008557</v>
      </c>
      <c r="AWD4" s="1">
        <v>9.65699644004328</v>
      </c>
      <c r="AWE4" s="1">
        <v>12.938607355145</v>
      </c>
      <c r="AWF4" s="1">
        <v>13.3631793444956</v>
      </c>
      <c r="AWG4" s="1">
        <v>14.677754654234</v>
      </c>
      <c r="AWH4" s="1">
        <v>14.8557313692521</v>
      </c>
      <c r="AWI4" s="1">
        <v>18.3175411518122</v>
      </c>
      <c r="AWJ4" s="1">
        <v>18.7630245307079</v>
      </c>
      <c r="AWK4" s="1">
        <v>16.8709885359153</v>
      </c>
      <c r="AWL4" s="1">
        <v>16.7466055965939</v>
      </c>
      <c r="AWM4" s="1">
        <v>16.1767853725131</v>
      </c>
      <c r="AWN4" s="1">
        <v>15.1194475185615</v>
      </c>
      <c r="AWO4" s="1">
        <v>13.6607069503924</v>
      </c>
      <c r="AWP4" s="1">
        <v>13.7452152064885</v>
      </c>
      <c r="AWQ4" s="1">
        <v>11.8660423036224</v>
      </c>
      <c r="AWR4" s="1">
        <v>14.1404928055799</v>
      </c>
      <c r="AWS4" s="1">
        <v>13.8679038088211</v>
      </c>
      <c r="AWT4" s="1">
        <v>14.0625984572192</v>
      </c>
      <c r="AWU4" s="1">
        <v>15.4541778141716</v>
      </c>
      <c r="AWV4" s="1">
        <v>14.0605209638605</v>
      </c>
      <c r="AWW4" s="1">
        <v>13.724286752039</v>
      </c>
      <c r="AWX4" s="1">
        <v>13.3924516625133</v>
      </c>
      <c r="AWY4" s="1">
        <v>15.5860506555346</v>
      </c>
      <c r="AWZ4" s="1">
        <v>15.3331638401282</v>
      </c>
      <c r="AXA4" s="1">
        <v>17.0934985022493</v>
      </c>
      <c r="AXB4" s="1">
        <v>18.0345969031929</v>
      </c>
      <c r="AXC4" s="1">
        <v>17.1728084027386</v>
      </c>
      <c r="AXD4" s="1">
        <v>14.4811962521939</v>
      </c>
      <c r="AXE4" s="1">
        <v>13.4911641582687</v>
      </c>
      <c r="AXF4" s="1">
        <v>14.8839649740736</v>
      </c>
      <c r="AXG4" s="1">
        <v>15.8489935320405</v>
      </c>
      <c r="AXH4" s="1">
        <v>17.8232132367495</v>
      </c>
      <c r="AXI4" s="1">
        <v>17.7829385630207</v>
      </c>
      <c r="AXJ4" s="1">
        <v>20.384261989771</v>
      </c>
      <c r="AXK4" s="1">
        <v>17.534620451167</v>
      </c>
      <c r="AXL4" s="1">
        <v>20.8526330229544</v>
      </c>
      <c r="AXM4" s="1">
        <v>18.9679893379706</v>
      </c>
      <c r="AXN4" s="1">
        <v>21.9623972906204</v>
      </c>
      <c r="AXO4" s="1">
        <v>24.6366411734694</v>
      </c>
      <c r="AXP4" s="1">
        <v>23.9431502957239</v>
      </c>
      <c r="AXQ4" s="1">
        <v>23.6439579851383</v>
      </c>
      <c r="AXR4" s="1">
        <v>21.0277076894208</v>
      </c>
      <c r="AXS4" s="1">
        <v>19.3454873372121</v>
      </c>
      <c r="AXT4" s="1">
        <v>19.7296152710043</v>
      </c>
      <c r="AXU4" s="1">
        <v>18.4037584984058</v>
      </c>
      <c r="AXV4" s="1">
        <v>19.5870848773424</v>
      </c>
      <c r="AXW4" s="1">
        <v>20.1477456439557</v>
      </c>
      <c r="AXX4" s="1">
        <v>21.2876607205104</v>
      </c>
      <c r="AXY4" s="1">
        <v>20.2331362139285</v>
      </c>
      <c r="AXZ4" s="1">
        <v>21.0469953157544</v>
      </c>
      <c r="AYA4" s="1">
        <v>19.1138395370464</v>
      </c>
      <c r="AYB4" s="1">
        <v>18.5409670027801</v>
      </c>
      <c r="AYC4" s="1">
        <v>18.9200659298358</v>
      </c>
      <c r="AYD4" s="1">
        <v>19.231644230094</v>
      </c>
      <c r="AYE4" s="1">
        <v>17.0273360794265</v>
      </c>
      <c r="AYF4" s="1">
        <v>20.1224698898908</v>
      </c>
      <c r="AYG4" s="1">
        <v>24.2908325145545</v>
      </c>
      <c r="AYH4" s="1">
        <v>24.1905044497668</v>
      </c>
      <c r="AYI4" s="1">
        <v>19.4661359527994</v>
      </c>
      <c r="AYJ4" s="1">
        <v>23.6984779868013</v>
      </c>
      <c r="AYK4" s="1">
        <v>23.0289644517798</v>
      </c>
      <c r="AYL4" s="1">
        <v>20.8607906463479</v>
      </c>
      <c r="AYM4" s="1">
        <v>20.9764678550861</v>
      </c>
      <c r="AYN4" s="1">
        <v>20.4862717360439</v>
      </c>
      <c r="AYO4" s="1">
        <v>20.8809427646595</v>
      </c>
      <c r="AYP4" s="1">
        <v>20.0756676062406</v>
      </c>
      <c r="AYQ4" s="1">
        <v>23.7763681702901</v>
      </c>
      <c r="AYR4" s="1">
        <v>25.2833644135276</v>
      </c>
      <c r="AYS4" s="1">
        <v>26.0847533070173</v>
      </c>
      <c r="AYT4" s="1">
        <v>25.523826989544</v>
      </c>
      <c r="AYU4" s="1">
        <v>28.8797675877382</v>
      </c>
      <c r="AYV4" s="1">
        <v>25.2341628956979</v>
      </c>
      <c r="AYW4" s="1">
        <v>24.7017999330556</v>
      </c>
      <c r="AYX4" s="1">
        <v>23.859083556698</v>
      </c>
      <c r="AYY4" s="1">
        <v>21.0787241865348</v>
      </c>
      <c r="AYZ4" s="1">
        <v>19.1000376873663</v>
      </c>
      <c r="AZA4" s="1">
        <v>21.6900758650966</v>
      </c>
      <c r="AZB4" s="1">
        <v>22.0567667436965</v>
      </c>
      <c r="AZC4" s="1">
        <v>25.5855917110399</v>
      </c>
      <c r="AZD4" s="1">
        <v>26.7561330990794</v>
      </c>
      <c r="AZE4" s="1">
        <v>24.8471971069581</v>
      </c>
      <c r="AZF4" s="1">
        <v>24.3297589441535</v>
      </c>
      <c r="AZG4" s="1">
        <v>25.287271583596</v>
      </c>
      <c r="AZH4" s="1">
        <v>24.7040570571081</v>
      </c>
      <c r="AZI4" s="1">
        <v>27.5961088705238</v>
      </c>
      <c r="AZJ4" s="1">
        <v>26.8569057217966</v>
      </c>
      <c r="AZK4" s="1">
        <v>28.315673788846</v>
      </c>
      <c r="AZL4" s="1">
        <v>22.5586639486331</v>
      </c>
      <c r="AZM4" s="1">
        <v>34.9362620873667</v>
      </c>
      <c r="AZN4" s="1">
        <v>43.2269358575444</v>
      </c>
      <c r="AZO4" s="1">
        <v>34.1756129089462</v>
      </c>
      <c r="AZP4" s="1">
        <v>30.6543368055959</v>
      </c>
      <c r="AZQ4" s="1">
        <v>32.8234519478465</v>
      </c>
      <c r="AZR4" s="1">
        <v>32.886951484968</v>
      </c>
      <c r="AZS4" s="1">
        <v>28.285913828002</v>
      </c>
      <c r="AZT4" s="1">
        <v>29.9317172768035</v>
      </c>
      <c r="AZU4" s="1">
        <v>28.6412346130618</v>
      </c>
      <c r="AZV4" s="1">
        <v>26.1451957859965</v>
      </c>
      <c r="AZW4" s="1">
        <v>24.0079386910533</v>
      </c>
      <c r="AZX4" s="1">
        <v>24.5456980607774</v>
      </c>
      <c r="AZY4" s="1">
        <v>19.6566252479333</v>
      </c>
      <c r="AZZ4" s="1">
        <v>13.5844693970462</v>
      </c>
      <c r="BAA4" s="1">
        <v>20.0967421733087</v>
      </c>
      <c r="BAB4" s="1">
        <v>19.0439921562089</v>
      </c>
      <c r="BAC4" s="1">
        <v>16.1487447243716</v>
      </c>
      <c r="BAD4" s="1">
        <v>20.2939132372793</v>
      </c>
      <c r="BAE4" s="1">
        <v>20.9288787360482</v>
      </c>
      <c r="BAF4" s="1">
        <v>19.8884737862322</v>
      </c>
      <c r="BAG4" s="1">
        <v>15.2765841103644</v>
      </c>
      <c r="BAH4" s="1">
        <v>16.6051283183329</v>
      </c>
      <c r="BAI4" s="1">
        <v>21.5638171319713</v>
      </c>
      <c r="BAJ4" s="1">
        <v>18.7730740807178</v>
      </c>
      <c r="BAK4" s="1">
        <v>26.2947713292868</v>
      </c>
      <c r="BAL4" s="1">
        <v>14.1987084632859</v>
      </c>
      <c r="BAM4" s="1">
        <v>15.7418235979169</v>
      </c>
      <c r="BAN4" s="1">
        <v>15.7496754909078</v>
      </c>
      <c r="BAO4" s="1">
        <v>15.1151258383887</v>
      </c>
      <c r="BAP4" s="1">
        <v>12.0177965176867</v>
      </c>
      <c r="BAQ4" s="1">
        <v>12.0005285869386</v>
      </c>
      <c r="BAR4" s="1">
        <v>11.921427225242</v>
      </c>
      <c r="BAS4" s="1">
        <v>14.8330359941992</v>
      </c>
      <c r="BAT4" s="1">
        <v>13.7166246998481</v>
      </c>
      <c r="BAU4" s="1">
        <v>15.6819920229192</v>
      </c>
      <c r="BAV4" s="1">
        <v>14.159542052659</v>
      </c>
      <c r="BAW4" s="1">
        <v>13.8447687668976</v>
      </c>
      <c r="BAX4" s="1">
        <v>15.623876101838</v>
      </c>
      <c r="BAY4" s="1">
        <v>18.0485504482661</v>
      </c>
      <c r="BAZ4" s="1">
        <v>16.7624479146046</v>
      </c>
      <c r="BBA4" s="1">
        <v>19.8186664476911</v>
      </c>
      <c r="BBB4" s="1">
        <v>17.7669928021842</v>
      </c>
      <c r="BBC4" s="1">
        <v>18.5594515371744</v>
      </c>
      <c r="BBD4" s="1">
        <v>17.8430640626032</v>
      </c>
      <c r="BBE4" s="1">
        <v>18.1708405663416</v>
      </c>
      <c r="BBF4" s="1">
        <v>19.7819150218258</v>
      </c>
      <c r="BBG4" s="1">
        <v>18.9940576761741</v>
      </c>
      <c r="BBH4" s="1">
        <v>20.9355892455404</v>
      </c>
      <c r="BBI4" s="1">
        <v>22.9201386047136</v>
      </c>
      <c r="BBJ4" s="1">
        <v>20.0117554517303</v>
      </c>
      <c r="BBK4" s="1">
        <v>19.5866251333982</v>
      </c>
      <c r="BBL4" s="1">
        <v>21.7170957647533</v>
      </c>
      <c r="BBM4" s="1">
        <v>22.7076589981311</v>
      </c>
      <c r="BBN4" s="1">
        <v>16.8788634140096</v>
      </c>
      <c r="BBO4" s="1">
        <v>19.23852772516</v>
      </c>
      <c r="BBP4" s="1">
        <v>16.2850076106083</v>
      </c>
      <c r="BBQ4" s="1">
        <v>16.1038341214462</v>
      </c>
      <c r="BBR4" s="1">
        <v>19.7849258522406</v>
      </c>
      <c r="BBS4" s="1">
        <v>19.606070698363</v>
      </c>
      <c r="BBT4" s="1">
        <v>18.8476959014173</v>
      </c>
      <c r="BBU4" s="1">
        <v>22.4367293067822</v>
      </c>
      <c r="BBV4" s="1">
        <v>22.296605286146</v>
      </c>
      <c r="BBW4" s="1">
        <v>16.6414333161559</v>
      </c>
      <c r="BBX4" s="1">
        <v>18.9279955631849</v>
      </c>
      <c r="BBY4" s="1">
        <v>20.1827425107498</v>
      </c>
      <c r="BBZ4" s="1">
        <v>20.8931594811073</v>
      </c>
      <c r="BCA4" s="1">
        <v>19.6969132677545</v>
      </c>
      <c r="BCB4" s="1">
        <v>20.822067321634</v>
      </c>
      <c r="BCC4" s="1">
        <v>21.5963350922864</v>
      </c>
      <c r="BCD4" s="1">
        <v>22.1622409306969</v>
      </c>
      <c r="BCE4" s="1">
        <v>25.4704372579254</v>
      </c>
      <c r="BCF4" s="1">
        <v>23.0118966327591</v>
      </c>
      <c r="BCG4" s="1">
        <v>24.7360580447111</v>
      </c>
      <c r="BCH4" s="1">
        <v>24.6800041547614</v>
      </c>
      <c r="BCI4" s="1">
        <v>22.7736585641619</v>
      </c>
      <c r="BCJ4" s="1">
        <v>16.057559386188</v>
      </c>
      <c r="BCK4" s="1">
        <v>16.4988112899453</v>
      </c>
      <c r="BCL4" s="1">
        <v>17.4596082315891</v>
      </c>
      <c r="BCM4" s="1">
        <v>15.2633529537781</v>
      </c>
      <c r="BCN4" s="1">
        <v>18.0386758580255</v>
      </c>
      <c r="BCO4" s="1">
        <v>18.4998618996728</v>
      </c>
      <c r="BCP4" s="1">
        <v>17.6250592322955</v>
      </c>
      <c r="BCQ4" s="1">
        <v>17.2260555104493</v>
      </c>
      <c r="BCR4" s="1">
        <v>16.0126129126519</v>
      </c>
      <c r="BCS4" s="1">
        <v>17.5926791151637</v>
      </c>
      <c r="BCT4" s="1">
        <v>14.6018113090718</v>
      </c>
      <c r="BCU4" s="1">
        <v>16.7134291557305</v>
      </c>
      <c r="BCV4" s="1">
        <v>19.2862350840286</v>
      </c>
      <c r="BCW4" s="1">
        <v>16.2956416503147</v>
      </c>
      <c r="BCX4" s="1">
        <v>14.8103787496772</v>
      </c>
      <c r="BCY4" s="1">
        <v>14.7806601699453</v>
      </c>
      <c r="BCZ4" s="1">
        <v>13.4598096909552</v>
      </c>
      <c r="BDA4" s="1">
        <v>13.296417394522</v>
      </c>
      <c r="BDB4" s="1">
        <v>16.1122583128719</v>
      </c>
      <c r="BDC4" s="1">
        <v>16.1002449031849</v>
      </c>
      <c r="BDD4" s="1">
        <v>15.2155425558251</v>
      </c>
      <c r="BDE4" s="1">
        <v>15.1617060224229</v>
      </c>
      <c r="BDF4" s="1">
        <v>14.8483841767606</v>
      </c>
      <c r="BDG4" s="1">
        <v>15.1034000677763</v>
      </c>
      <c r="BDH4" s="1">
        <v>13.8234158037192</v>
      </c>
      <c r="BDI4" s="1">
        <v>12.5289397396648</v>
      </c>
      <c r="BDJ4" s="1">
        <v>14.0215216308632</v>
      </c>
      <c r="BDK4" s="1">
        <v>14.8607574971688</v>
      </c>
      <c r="BDL4" s="1">
        <v>14.8788495316614</v>
      </c>
      <c r="BDM4" s="1">
        <v>13.7709928432251</v>
      </c>
      <c r="BDN4" s="1">
        <v>15.8062452127228</v>
      </c>
      <c r="BDO4" s="1">
        <v>14.4230818599177</v>
      </c>
      <c r="BDP4" s="1">
        <v>14.7423888143617</v>
      </c>
      <c r="BDQ4" s="1">
        <v>17.4170080526909</v>
      </c>
      <c r="BDR4" s="1">
        <v>17.7192305188199</v>
      </c>
      <c r="BDS4" s="1">
        <v>18.7901107433843</v>
      </c>
      <c r="BDT4" s="1">
        <v>18.4549068521916</v>
      </c>
      <c r="BDU4" s="1">
        <v>17.5586142137944</v>
      </c>
      <c r="BDV4" s="1">
        <v>16.2461738336068</v>
      </c>
      <c r="BDW4" s="1">
        <v>17.2965599472464</v>
      </c>
      <c r="BDX4" s="1">
        <v>12.9706133672847</v>
      </c>
      <c r="BDY4" s="1">
        <v>14.2475844543703</v>
      </c>
      <c r="BDZ4" s="1">
        <v>10.5839205280322</v>
      </c>
      <c r="BEA4" s="1">
        <v>12.4218480949487</v>
      </c>
      <c r="BEB4" s="1">
        <v>14.2089793241781</v>
      </c>
      <c r="BEC4" s="1">
        <v>13.5250334977595</v>
      </c>
      <c r="BED4" s="1">
        <v>18.4888657386326</v>
      </c>
      <c r="BEE4" s="1">
        <v>18.5137035068396</v>
      </c>
      <c r="BEF4" s="1">
        <v>16.2355965780061</v>
      </c>
      <c r="BEG4" s="1">
        <v>11.6681639441353</v>
      </c>
      <c r="BEH4" s="1">
        <v>15.4013324544642</v>
      </c>
      <c r="BEI4" s="1">
        <v>11.7058168201153</v>
      </c>
      <c r="BEJ4" s="1">
        <v>11.6618157064259</v>
      </c>
      <c r="BEK4" s="1">
        <v>9.87221019414168</v>
      </c>
      <c r="BEL4" s="1">
        <v>12.5686131825313</v>
      </c>
      <c r="BEM4" s="1">
        <v>15.2330242450862</v>
      </c>
      <c r="BEN4" s="1">
        <v>14.0839277365044</v>
      </c>
      <c r="BEO4" s="1">
        <v>15.0754549458761</v>
      </c>
      <c r="BEP4" s="1">
        <v>15.3442070837727</v>
      </c>
      <c r="BEQ4" s="1">
        <v>15.0750861569044</v>
      </c>
      <c r="BER4" s="1">
        <v>12.6531218756671</v>
      </c>
      <c r="BES4" s="1">
        <v>12.9014790996463</v>
      </c>
      <c r="BET4" s="1">
        <v>13.7453584160466</v>
      </c>
      <c r="BEU4" s="1">
        <v>15.6522239395103</v>
      </c>
      <c r="BEV4" s="1">
        <v>16.0720941560132</v>
      </c>
      <c r="BEW4" s="1">
        <v>14.7443409867236</v>
      </c>
      <c r="BEX4" s="1">
        <v>10.3119527776712</v>
      </c>
      <c r="BEY4" s="1">
        <v>13.8896800848032</v>
      </c>
      <c r="BEZ4" s="1">
        <v>13.821945187985</v>
      </c>
      <c r="BFA4" s="1">
        <v>13.4456284979925</v>
      </c>
      <c r="BFB4" s="1">
        <v>14.1667072598013</v>
      </c>
      <c r="BFC4" s="1">
        <v>13.7221143508741</v>
      </c>
      <c r="BFD4" s="1">
        <v>12.6690060114031</v>
      </c>
      <c r="BFE4" s="1">
        <v>16.7427715604204</v>
      </c>
      <c r="BFF4" s="1">
        <v>12.6193881117641</v>
      </c>
      <c r="BFG4" s="1">
        <v>11.561314488026</v>
      </c>
      <c r="BFH4" s="1">
        <v>11.4765945035833</v>
      </c>
      <c r="BFI4" s="1">
        <v>12.7381093244241</v>
      </c>
      <c r="BFJ4" s="1">
        <v>13.351362027288</v>
      </c>
      <c r="BFK4" s="1">
        <v>13.4460480213696</v>
      </c>
      <c r="BFL4" s="1">
        <v>13.090112384205</v>
      </c>
      <c r="BFM4" s="1">
        <v>12.6748968986689</v>
      </c>
      <c r="BFN4" s="1">
        <v>13.1303903972266</v>
      </c>
      <c r="BFO4" s="1">
        <v>13.4732427752357</v>
      </c>
      <c r="BFP4" s="1">
        <v>14.6909773990473</v>
      </c>
      <c r="BFQ4" s="1">
        <v>14.1038509890379</v>
      </c>
      <c r="BFR4" s="1">
        <v>13.6972984710929</v>
      </c>
      <c r="BFS4" s="1">
        <v>14.2351351869501</v>
      </c>
      <c r="BFT4" s="1">
        <v>15.5833634137492</v>
      </c>
      <c r="BFU4" s="1">
        <v>14.9901462844002</v>
      </c>
      <c r="BFV4" s="1">
        <v>15.2918764812407</v>
      </c>
      <c r="BFW4" s="1">
        <v>15.6498802698705</v>
      </c>
      <c r="BFX4" s="1">
        <v>13.0692822474693</v>
      </c>
      <c r="BFY4" s="1">
        <v>12.2621633942073</v>
      </c>
      <c r="BFZ4" s="1">
        <v>12.1351253287129</v>
      </c>
      <c r="BGA4" s="1">
        <v>13.2825333213315</v>
      </c>
      <c r="BGB4" s="1">
        <v>15.3914491022735</v>
      </c>
      <c r="BGC4" s="1">
        <v>14.5367828241887</v>
      </c>
      <c r="BGD4" s="1">
        <v>13.6875848661109</v>
      </c>
      <c r="BGE4" s="1">
        <v>17.3724775480245</v>
      </c>
      <c r="BGF4" s="1">
        <v>17.5156053747876</v>
      </c>
      <c r="BGG4" s="1">
        <v>15.5119688083264</v>
      </c>
      <c r="BGH4" s="1">
        <v>17.4842179253296</v>
      </c>
      <c r="BGI4" s="1">
        <v>15.9682644839055</v>
      </c>
      <c r="BGJ4" s="1">
        <v>16.8233055590133</v>
      </c>
      <c r="BGK4" s="1">
        <v>14.3870898499314</v>
      </c>
      <c r="BGL4" s="1">
        <v>18.8991610168736</v>
      </c>
      <c r="BGM4" s="1">
        <v>18.2651911929444</v>
      </c>
      <c r="BGN4" s="1">
        <v>16.3251106855848</v>
      </c>
      <c r="BGO4" s="1">
        <v>14.2269608054733</v>
      </c>
      <c r="BGP4" s="1">
        <v>11.4551250523441</v>
      </c>
      <c r="BGQ4" s="1">
        <v>11.264530006957</v>
      </c>
      <c r="BGR4" s="1">
        <v>13.4991796881673</v>
      </c>
      <c r="BGS4" s="1">
        <v>12.2349016852381</v>
      </c>
      <c r="BGT4" s="1">
        <v>10.3793941722772</v>
      </c>
      <c r="BGU4" s="1">
        <v>12.346638631738</v>
      </c>
      <c r="BGV4" s="1">
        <v>13.6984277162769</v>
      </c>
      <c r="BGW4" s="1">
        <v>12.8711351624913</v>
      </c>
      <c r="BGX4" s="1">
        <v>13.3675934347488</v>
      </c>
      <c r="BGY4" s="1">
        <v>13.2454361108712</v>
      </c>
      <c r="BGZ4" s="1">
        <v>13.706239977591</v>
      </c>
      <c r="BHA4" s="1">
        <v>14.7290156189783</v>
      </c>
      <c r="BHB4" s="1">
        <v>13.0197274362568</v>
      </c>
      <c r="BHC4" s="1">
        <v>14.4716641799925</v>
      </c>
      <c r="BHD4" s="1">
        <v>17.6446103979522</v>
      </c>
      <c r="BHE4" s="1">
        <v>18.5384895797924</v>
      </c>
      <c r="BHF4" s="1">
        <v>17.9456435559338</v>
      </c>
      <c r="BHG4" s="1">
        <v>21.5716047454791</v>
      </c>
      <c r="BHH4" s="1">
        <v>20.636746640531</v>
      </c>
      <c r="BHI4" s="1">
        <v>25.1370245570371</v>
      </c>
      <c r="BHJ4" s="1">
        <v>20.5175690556782</v>
      </c>
      <c r="BHK4" s="1">
        <v>20.4468341036924</v>
      </c>
      <c r="BHL4" s="1">
        <v>21.5187607047095</v>
      </c>
      <c r="BHM4" s="1">
        <v>24.3552489164123</v>
      </c>
      <c r="BHN4" s="1">
        <v>26.7213044464431</v>
      </c>
      <c r="BHO4" s="1">
        <v>27.6588547403525</v>
      </c>
      <c r="BHP4" s="1">
        <v>29.3858595773556</v>
      </c>
      <c r="BHQ4" s="1">
        <v>27.3152228870886</v>
      </c>
      <c r="BHR4" s="1">
        <v>34.9098144109531</v>
      </c>
      <c r="BHS4" s="1">
        <v>27.5278369894921</v>
      </c>
      <c r="BHT4" s="1">
        <v>23.4650514565116</v>
      </c>
      <c r="BHU4" s="1">
        <v>21.671617680137</v>
      </c>
      <c r="BHV4" s="1">
        <v>20.5753201323802</v>
      </c>
      <c r="BHW4" s="1">
        <v>23.9157360249042</v>
      </c>
      <c r="BHX4" s="1">
        <v>24.7116728111198</v>
      </c>
      <c r="BHY4" s="1">
        <v>25.1484080161746</v>
      </c>
      <c r="BHZ4" s="1">
        <v>25.4514066362312</v>
      </c>
      <c r="BIA4" s="1">
        <v>29.8208066047968</v>
      </c>
      <c r="BIB4" s="1">
        <v>28.0223075579302</v>
      </c>
      <c r="BIC4" s="1">
        <v>27.0605697940461</v>
      </c>
      <c r="BID4" s="1">
        <v>22.9799307419139</v>
      </c>
      <c r="BIE4" s="1">
        <v>21.9525002003739</v>
      </c>
      <c r="BIF4" s="1">
        <v>26.9041382795941</v>
      </c>
      <c r="BIG4" s="1">
        <v>19.9072969418237</v>
      </c>
      <c r="BIH4" s="1">
        <v>18.335124963635</v>
      </c>
      <c r="BII4" s="1">
        <v>18.5146156815862</v>
      </c>
      <c r="BIJ4" s="1">
        <v>15.5068666904907</v>
      </c>
      <c r="BIK4" s="1">
        <v>14.2614408269096</v>
      </c>
      <c r="BIL4" s="1">
        <v>15.6680649686134</v>
      </c>
      <c r="BIM4" s="1">
        <v>19.4556338125103</v>
      </c>
      <c r="BIN4" s="1">
        <v>16.7198286728107</v>
      </c>
      <c r="BIO4" s="1">
        <v>19.64514220772</v>
      </c>
      <c r="BIP4" s="1">
        <v>15.6042951719237</v>
      </c>
      <c r="BIQ4" s="1">
        <v>17.797536449989</v>
      </c>
      <c r="BIR4" s="1">
        <v>19.2581695872776</v>
      </c>
      <c r="BIS4" s="1">
        <v>20.8172476621438</v>
      </c>
      <c r="BIT4" s="1">
        <v>17.4186147015338</v>
      </c>
      <c r="BIU4" s="1">
        <v>18.3860803715217</v>
      </c>
      <c r="BIV4" s="1">
        <v>19.760679610716</v>
      </c>
      <c r="BIW4" s="1">
        <v>18.1235215798456</v>
      </c>
      <c r="BIX4" s="1">
        <v>18.1029653370549</v>
      </c>
      <c r="BIY4" s="1">
        <v>16.6678541902763</v>
      </c>
      <c r="BIZ4" s="1">
        <v>14.8720941962454</v>
      </c>
      <c r="BJA4" s="1">
        <v>15.0927474679544</v>
      </c>
      <c r="BJB4" s="1">
        <v>14.4242188760828</v>
      </c>
      <c r="BJC4" s="1">
        <v>18.6074585993335</v>
      </c>
      <c r="BJD4" s="1">
        <v>18.1360741126013</v>
      </c>
      <c r="BJE4" s="1">
        <v>19.6829983044592</v>
      </c>
      <c r="BJF4" s="1">
        <v>24.6656542090464</v>
      </c>
      <c r="BJG4" s="1">
        <v>20.002450047307</v>
      </c>
      <c r="BJH4" s="1">
        <v>23.0417128269228</v>
      </c>
      <c r="BJI4" s="1">
        <v>23.4621541867182</v>
      </c>
      <c r="BJJ4" s="1">
        <v>22.0698217024175</v>
      </c>
      <c r="BJK4" s="1">
        <v>27.5011315734037</v>
      </c>
      <c r="BJL4" s="1">
        <v>18.6855942697013</v>
      </c>
      <c r="BJM4" s="1">
        <v>22.2698070922769</v>
      </c>
      <c r="BJN4" s="1">
        <v>25.3167899875636</v>
      </c>
      <c r="BJO4" s="1">
        <v>26.5861693507981</v>
      </c>
      <c r="BJP4" s="1">
        <v>20.3381423366702</v>
      </c>
      <c r="BJQ4" s="1">
        <v>20.2130750437894</v>
      </c>
      <c r="BJR4" s="1">
        <v>23.1399745471204</v>
      </c>
      <c r="BJS4" s="1">
        <v>24.2869254776291</v>
      </c>
      <c r="BJT4" s="1">
        <v>23.1409473549195</v>
      </c>
      <c r="BJU4" s="1">
        <v>23.2939905798467</v>
      </c>
      <c r="BJV4" s="1">
        <v>23.7202556744525</v>
      </c>
      <c r="BJW4" s="1">
        <v>20.8952152342134</v>
      </c>
      <c r="BJX4" s="1">
        <v>22.4516830946941</v>
      </c>
      <c r="BJY4" s="1">
        <v>21.8731366276395</v>
      </c>
      <c r="BJZ4" s="1">
        <v>14.2507035356612</v>
      </c>
      <c r="BKA4" s="1">
        <v>19.1835197188217</v>
      </c>
      <c r="BKB4" s="1">
        <v>10.273114700919</v>
      </c>
      <c r="BKC4" s="1">
        <v>8.37630514250891</v>
      </c>
      <c r="BKD4" s="1">
        <v>8.87226792344349</v>
      </c>
      <c r="BKE4" s="1">
        <v>8.78628930567958</v>
      </c>
      <c r="BKF4" s="1">
        <v>9.9494601490978</v>
      </c>
      <c r="BKG4" s="1">
        <v>12.3818089204468</v>
      </c>
      <c r="BKH4" s="1">
        <v>11.9937112627418</v>
      </c>
      <c r="BKI4" s="1">
        <v>6.94860462367967</v>
      </c>
      <c r="BKJ4" s="1">
        <v>10.0879012435066</v>
      </c>
      <c r="BKK4" s="1">
        <v>9.0863801938614</v>
      </c>
      <c r="BKL4" s="1">
        <v>8.75166260787227</v>
      </c>
      <c r="BKM4" s="1">
        <v>10.9408494327536</v>
      </c>
      <c r="BKN4" s="1">
        <v>8.95803907785305</v>
      </c>
    </row>
    <row r="5">
      <c r="A5" s="1" t="s">
        <v>4</v>
      </c>
      <c r="B5" s="1" t="s">
        <v>1</v>
      </c>
      <c r="C5" s="1">
        <v>1.0</v>
      </c>
      <c r="D5" s="1">
        <v>2.0</v>
      </c>
      <c r="E5" s="1">
        <v>3.0</v>
      </c>
      <c r="F5" s="1">
        <v>4.0</v>
      </c>
      <c r="G5" s="1">
        <v>5.0</v>
      </c>
      <c r="H5" s="1">
        <v>6.0</v>
      </c>
      <c r="I5" s="1">
        <v>7.0</v>
      </c>
      <c r="J5" s="1">
        <v>8.0</v>
      </c>
      <c r="K5" s="1">
        <v>9.0</v>
      </c>
      <c r="L5" s="1">
        <v>10.0</v>
      </c>
      <c r="M5" s="1">
        <v>11.0</v>
      </c>
      <c r="N5" s="1">
        <v>12.0</v>
      </c>
      <c r="O5" s="1">
        <v>13.0</v>
      </c>
      <c r="P5" s="1">
        <v>14.0</v>
      </c>
      <c r="Q5" s="1">
        <v>15.0</v>
      </c>
      <c r="R5" s="1">
        <v>16.0</v>
      </c>
      <c r="S5" s="1">
        <v>17.0</v>
      </c>
      <c r="T5" s="1">
        <v>18.0</v>
      </c>
      <c r="U5" s="1">
        <v>19.0</v>
      </c>
      <c r="V5" s="1">
        <v>20.0</v>
      </c>
      <c r="W5" s="1">
        <v>21.0</v>
      </c>
      <c r="X5" s="1">
        <v>22.0</v>
      </c>
      <c r="Y5" s="1">
        <v>23.0</v>
      </c>
      <c r="Z5" s="1">
        <v>24.0</v>
      </c>
      <c r="AA5" s="1">
        <v>25.0</v>
      </c>
      <c r="AB5" s="1">
        <v>26.0</v>
      </c>
      <c r="AC5" s="1">
        <v>27.0</v>
      </c>
      <c r="AD5" s="1">
        <v>28.0</v>
      </c>
      <c r="AE5" s="1">
        <v>29.0</v>
      </c>
      <c r="AF5" s="1">
        <v>30.0</v>
      </c>
      <c r="AG5" s="1">
        <v>31.0</v>
      </c>
      <c r="AH5" s="1">
        <v>32.0</v>
      </c>
      <c r="AI5" s="1">
        <v>33.0</v>
      </c>
      <c r="AJ5" s="1">
        <v>34.0</v>
      </c>
      <c r="AK5" s="1">
        <v>35.0</v>
      </c>
      <c r="AL5" s="1">
        <v>36.0</v>
      </c>
      <c r="AM5" s="1">
        <v>37.0</v>
      </c>
      <c r="AN5" s="1">
        <v>38.0</v>
      </c>
      <c r="AO5" s="1">
        <v>39.0</v>
      </c>
      <c r="AP5" s="1">
        <v>40.0</v>
      </c>
      <c r="AQ5" s="1">
        <v>41.0</v>
      </c>
      <c r="AR5" s="1">
        <v>42.0</v>
      </c>
      <c r="AS5" s="1">
        <v>43.0</v>
      </c>
      <c r="AT5" s="1">
        <v>44.0</v>
      </c>
      <c r="AU5" s="1">
        <v>45.0</v>
      </c>
      <c r="AV5" s="1">
        <v>46.0</v>
      </c>
      <c r="AW5" s="1">
        <v>47.0</v>
      </c>
      <c r="AX5" s="1">
        <v>48.0</v>
      </c>
      <c r="AY5" s="1">
        <v>49.0</v>
      </c>
      <c r="AZ5" s="1">
        <v>50.0</v>
      </c>
      <c r="BA5" s="1">
        <v>51.0</v>
      </c>
      <c r="BB5" s="1">
        <v>52.0</v>
      </c>
      <c r="BC5" s="1">
        <v>53.0</v>
      </c>
      <c r="BD5" s="1">
        <v>54.0</v>
      </c>
      <c r="BE5" s="1">
        <v>55.0</v>
      </c>
      <c r="BF5" s="1">
        <v>56.0</v>
      </c>
      <c r="BG5" s="1">
        <v>57.0</v>
      </c>
      <c r="BH5" s="1">
        <v>58.0</v>
      </c>
      <c r="BI5" s="1">
        <v>59.0</v>
      </c>
      <c r="BJ5" s="1">
        <v>60.0</v>
      </c>
      <c r="BK5" s="1">
        <v>61.0</v>
      </c>
      <c r="BL5" s="1">
        <v>62.0</v>
      </c>
      <c r="BM5" s="1">
        <v>63.0</v>
      </c>
      <c r="BN5" s="1">
        <v>64.0</v>
      </c>
      <c r="BO5" s="1">
        <v>65.0</v>
      </c>
      <c r="BP5" s="1">
        <v>66.0</v>
      </c>
      <c r="BQ5" s="1">
        <v>67.0</v>
      </c>
      <c r="BR5" s="1">
        <v>68.0</v>
      </c>
      <c r="BS5" s="1">
        <v>69.0</v>
      </c>
      <c r="BT5" s="1">
        <v>70.0</v>
      </c>
      <c r="BU5" s="1">
        <v>71.0</v>
      </c>
      <c r="BV5" s="1">
        <v>72.0</v>
      </c>
      <c r="BW5" s="1">
        <v>73.0</v>
      </c>
      <c r="BX5" s="1">
        <v>74.0</v>
      </c>
      <c r="BY5" s="1">
        <v>75.0</v>
      </c>
      <c r="BZ5" s="1">
        <v>76.0</v>
      </c>
      <c r="CA5" s="1">
        <v>77.0</v>
      </c>
      <c r="CB5" s="1">
        <v>78.0</v>
      </c>
      <c r="CC5" s="1">
        <v>79.0</v>
      </c>
      <c r="CD5" s="1">
        <v>80.0</v>
      </c>
      <c r="CE5" s="1">
        <v>81.0</v>
      </c>
      <c r="CF5" s="1">
        <v>82.0</v>
      </c>
      <c r="CG5" s="1">
        <v>83.0</v>
      </c>
      <c r="CH5" s="1">
        <v>84.0</v>
      </c>
      <c r="CI5" s="1">
        <v>85.0</v>
      </c>
      <c r="CJ5" s="1">
        <v>86.0</v>
      </c>
      <c r="CK5" s="1">
        <v>87.0</v>
      </c>
      <c r="CL5" s="1">
        <v>88.0</v>
      </c>
      <c r="CM5" s="1">
        <v>89.0</v>
      </c>
      <c r="CN5" s="1">
        <v>90.0</v>
      </c>
      <c r="CO5" s="1">
        <v>91.0</v>
      </c>
      <c r="CP5" s="1">
        <v>92.0</v>
      </c>
      <c r="CQ5" s="1">
        <v>93.0</v>
      </c>
      <c r="CR5" s="1">
        <v>94.0</v>
      </c>
      <c r="CS5" s="1">
        <v>95.0</v>
      </c>
      <c r="CT5" s="1">
        <v>96.0</v>
      </c>
      <c r="CU5" s="1">
        <v>97.0</v>
      </c>
      <c r="CV5" s="1">
        <v>98.0</v>
      </c>
      <c r="CW5" s="1">
        <v>99.0</v>
      </c>
      <c r="CX5" s="1">
        <v>100.0</v>
      </c>
      <c r="CY5" s="1">
        <v>101.0</v>
      </c>
      <c r="CZ5" s="1">
        <v>102.0</v>
      </c>
      <c r="DA5" s="1">
        <v>103.0</v>
      </c>
      <c r="DB5" s="1">
        <v>104.0</v>
      </c>
      <c r="DC5" s="1">
        <v>105.0</v>
      </c>
      <c r="DD5" s="1">
        <v>106.0</v>
      </c>
      <c r="DE5" s="1">
        <v>107.0</v>
      </c>
      <c r="DF5" s="1">
        <v>108.0</v>
      </c>
      <c r="DG5" s="1">
        <v>109.0</v>
      </c>
      <c r="DH5" s="1">
        <v>110.0</v>
      </c>
      <c r="DI5" s="1">
        <v>111.0</v>
      </c>
      <c r="DJ5" s="1">
        <v>112.0</v>
      </c>
      <c r="DK5" s="1">
        <v>113.0</v>
      </c>
      <c r="DL5" s="1">
        <v>114.0</v>
      </c>
      <c r="DM5" s="1">
        <v>115.0</v>
      </c>
      <c r="DN5" s="1">
        <v>116.0</v>
      </c>
      <c r="DO5" s="1">
        <v>117.0</v>
      </c>
      <c r="DP5" s="1">
        <v>118.0</v>
      </c>
      <c r="DQ5" s="1">
        <v>119.0</v>
      </c>
      <c r="DR5" s="1">
        <v>120.0</v>
      </c>
      <c r="DS5" s="1">
        <v>121.0</v>
      </c>
      <c r="DT5" s="1">
        <v>122.0</v>
      </c>
      <c r="DU5" s="1">
        <v>123.0</v>
      </c>
      <c r="DV5" s="1">
        <v>124.0</v>
      </c>
      <c r="DW5" s="1">
        <v>125.0</v>
      </c>
      <c r="DX5" s="1">
        <v>126.0</v>
      </c>
      <c r="DY5" s="1">
        <v>127.0</v>
      </c>
      <c r="DZ5" s="1">
        <v>128.0</v>
      </c>
      <c r="EA5" s="1">
        <v>129.0</v>
      </c>
      <c r="EB5" s="1">
        <v>130.0</v>
      </c>
      <c r="EC5" s="1">
        <v>131.0</v>
      </c>
      <c r="ED5" s="1">
        <v>132.0</v>
      </c>
      <c r="EE5" s="1">
        <v>133.0</v>
      </c>
      <c r="EF5" s="1">
        <v>134.0</v>
      </c>
      <c r="EG5" s="1">
        <v>135.0</v>
      </c>
      <c r="EH5" s="1">
        <v>136.0</v>
      </c>
      <c r="EI5" s="1">
        <v>137.0</v>
      </c>
      <c r="EJ5" s="1">
        <v>138.0</v>
      </c>
      <c r="EK5" s="1">
        <v>139.0</v>
      </c>
      <c r="EL5" s="1">
        <v>140.0</v>
      </c>
      <c r="EM5" s="1">
        <v>141.0</v>
      </c>
      <c r="EN5" s="1">
        <v>142.0</v>
      </c>
      <c r="EO5" s="1">
        <v>143.0</v>
      </c>
      <c r="EP5" s="1">
        <v>146.0</v>
      </c>
      <c r="EQ5" s="1">
        <v>144.0</v>
      </c>
      <c r="ER5" s="1">
        <v>145.0</v>
      </c>
      <c r="ES5" s="1">
        <v>147.0</v>
      </c>
      <c r="ET5" s="1">
        <v>148.0</v>
      </c>
      <c r="EU5" s="1">
        <v>149.0</v>
      </c>
      <c r="EV5" s="1">
        <v>150.0</v>
      </c>
      <c r="EW5" s="1">
        <v>151.0</v>
      </c>
      <c r="EX5" s="1">
        <v>152.0</v>
      </c>
      <c r="EY5" s="1">
        <v>153.0</v>
      </c>
      <c r="EZ5" s="1">
        <v>154.0</v>
      </c>
      <c r="FA5" s="1">
        <v>155.0</v>
      </c>
      <c r="FB5" s="1">
        <v>156.0</v>
      </c>
      <c r="FC5" s="1">
        <v>157.0</v>
      </c>
      <c r="FD5" s="1">
        <v>158.0</v>
      </c>
      <c r="FE5" s="1">
        <v>159.0</v>
      </c>
      <c r="FF5" s="1">
        <v>160.0</v>
      </c>
      <c r="FG5" s="1">
        <v>161.0</v>
      </c>
      <c r="FH5" s="1">
        <v>162.0</v>
      </c>
      <c r="FI5" s="1">
        <v>163.0</v>
      </c>
      <c r="FJ5" s="1">
        <v>164.0</v>
      </c>
      <c r="FK5" s="1">
        <v>165.0</v>
      </c>
      <c r="FL5" s="1">
        <v>166.0</v>
      </c>
      <c r="FM5" s="1">
        <v>167.0</v>
      </c>
      <c r="FN5" s="1">
        <v>168.0</v>
      </c>
      <c r="FO5" s="1">
        <v>169.0</v>
      </c>
      <c r="FP5" s="1">
        <v>170.0</v>
      </c>
      <c r="FQ5" s="1">
        <v>171.0</v>
      </c>
      <c r="FR5" s="1">
        <v>172.0</v>
      </c>
      <c r="FS5" s="1">
        <v>173.0</v>
      </c>
      <c r="FT5" s="1">
        <v>174.0</v>
      </c>
      <c r="FU5" s="1">
        <v>175.0</v>
      </c>
      <c r="FV5" s="1">
        <v>176.0</v>
      </c>
      <c r="FW5" s="1">
        <v>177.0</v>
      </c>
      <c r="FX5" s="1">
        <v>178.0</v>
      </c>
      <c r="FY5" s="1">
        <v>179.0</v>
      </c>
      <c r="FZ5" s="1">
        <v>180.0</v>
      </c>
      <c r="GA5" s="1">
        <v>181.0</v>
      </c>
      <c r="GB5" s="1">
        <v>182.0</v>
      </c>
      <c r="GC5" s="1">
        <v>183.0</v>
      </c>
      <c r="GD5" s="1">
        <v>184.0</v>
      </c>
      <c r="GE5" s="1">
        <v>185.0</v>
      </c>
      <c r="GF5" s="1">
        <v>186.0</v>
      </c>
      <c r="GG5" s="1">
        <v>187.0</v>
      </c>
      <c r="GH5" s="1">
        <v>188.0</v>
      </c>
      <c r="GI5" s="1">
        <v>189.0</v>
      </c>
      <c r="GJ5" s="1">
        <v>190.0</v>
      </c>
      <c r="GK5" s="1">
        <v>191.0</v>
      </c>
      <c r="GL5" s="1">
        <v>192.0</v>
      </c>
      <c r="GM5" s="1">
        <v>193.0</v>
      </c>
      <c r="GN5" s="1">
        <v>194.0</v>
      </c>
      <c r="GO5" s="1">
        <v>195.0</v>
      </c>
      <c r="GP5" s="1">
        <v>196.0</v>
      </c>
      <c r="GQ5" s="1">
        <v>197.0</v>
      </c>
      <c r="GR5" s="1">
        <v>198.0</v>
      </c>
      <c r="GS5" s="1">
        <v>199.0</v>
      </c>
      <c r="GT5" s="1">
        <v>200.0</v>
      </c>
      <c r="GU5" s="1">
        <v>201.0</v>
      </c>
      <c r="GV5" s="1">
        <v>202.0</v>
      </c>
      <c r="GW5" s="1">
        <v>203.0</v>
      </c>
      <c r="GX5" s="1">
        <v>204.0</v>
      </c>
      <c r="GY5" s="1">
        <v>205.0</v>
      </c>
      <c r="GZ5" s="1">
        <v>206.0</v>
      </c>
      <c r="HA5" s="1">
        <v>207.0</v>
      </c>
      <c r="HB5" s="1">
        <v>208.0</v>
      </c>
      <c r="HC5" s="1">
        <v>209.0</v>
      </c>
      <c r="HD5" s="1">
        <v>210.0</v>
      </c>
      <c r="HE5" s="1">
        <v>211.0</v>
      </c>
      <c r="HF5" s="1">
        <v>212.0</v>
      </c>
      <c r="HG5" s="1">
        <v>213.0</v>
      </c>
      <c r="HH5" s="1">
        <v>214.0</v>
      </c>
      <c r="HI5" s="1">
        <v>215.0</v>
      </c>
      <c r="HJ5" s="1">
        <v>216.0</v>
      </c>
      <c r="HK5" s="1">
        <v>217.0</v>
      </c>
      <c r="HL5" s="1">
        <v>218.0</v>
      </c>
      <c r="HM5" s="1">
        <v>219.0</v>
      </c>
      <c r="HN5" s="1">
        <v>220.0</v>
      </c>
      <c r="HO5" s="1">
        <v>221.0</v>
      </c>
      <c r="HP5" s="1">
        <v>222.0</v>
      </c>
      <c r="HQ5" s="1">
        <v>223.0</v>
      </c>
      <c r="HR5" s="1">
        <v>224.0</v>
      </c>
      <c r="HS5" s="1">
        <v>225.0</v>
      </c>
      <c r="HT5" s="1">
        <v>226.0</v>
      </c>
      <c r="HU5" s="1">
        <v>227.0</v>
      </c>
      <c r="HV5" s="1">
        <v>228.0</v>
      </c>
      <c r="HW5" s="1">
        <v>229.0</v>
      </c>
      <c r="HX5" s="1">
        <v>230.0</v>
      </c>
      <c r="HY5" s="1">
        <v>231.0</v>
      </c>
      <c r="HZ5" s="1">
        <v>232.0</v>
      </c>
      <c r="IA5" s="1">
        <v>233.0</v>
      </c>
      <c r="IB5" s="1">
        <v>234.0</v>
      </c>
      <c r="IC5" s="1">
        <v>235.0</v>
      </c>
      <c r="ID5" s="1">
        <v>236.0</v>
      </c>
      <c r="IE5" s="1">
        <v>237.0</v>
      </c>
      <c r="IF5" s="1">
        <v>238.0</v>
      </c>
      <c r="IG5" s="1">
        <v>239.0</v>
      </c>
      <c r="IH5" s="1">
        <v>240.0</v>
      </c>
      <c r="II5" s="1">
        <v>241.0</v>
      </c>
      <c r="IJ5" s="1">
        <v>242.0</v>
      </c>
      <c r="IK5" s="1">
        <v>243.0</v>
      </c>
      <c r="IL5" s="1">
        <v>244.0</v>
      </c>
      <c r="IM5" s="1">
        <v>245.0</v>
      </c>
      <c r="IN5" s="1">
        <v>246.0</v>
      </c>
      <c r="IO5" s="1">
        <v>247.0</v>
      </c>
      <c r="IP5" s="1">
        <v>248.0</v>
      </c>
      <c r="IQ5" s="1">
        <v>249.0</v>
      </c>
      <c r="IR5" s="1">
        <v>250.0</v>
      </c>
      <c r="IS5" s="1">
        <v>251.0</v>
      </c>
      <c r="IT5" s="1">
        <v>252.0</v>
      </c>
      <c r="IU5" s="1">
        <v>253.0</v>
      </c>
      <c r="IV5" s="1">
        <v>254.0</v>
      </c>
      <c r="IW5" s="1">
        <v>255.0</v>
      </c>
      <c r="IX5" s="1">
        <v>256.0</v>
      </c>
      <c r="IY5" s="1">
        <v>257.0</v>
      </c>
      <c r="IZ5" s="1">
        <v>258.0</v>
      </c>
      <c r="JA5" s="1">
        <v>259.0</v>
      </c>
      <c r="JB5" s="1">
        <v>260.0</v>
      </c>
      <c r="JC5" s="1">
        <v>261.0</v>
      </c>
      <c r="JD5" s="1">
        <v>262.0</v>
      </c>
      <c r="JE5" s="1">
        <v>263.0</v>
      </c>
      <c r="JF5" s="1">
        <v>264.0</v>
      </c>
      <c r="JG5" s="1">
        <v>265.0</v>
      </c>
      <c r="JH5" s="1">
        <v>266.0</v>
      </c>
      <c r="JI5" s="1">
        <v>267.0</v>
      </c>
      <c r="JJ5" s="1">
        <v>268.0</v>
      </c>
      <c r="JK5" s="1">
        <v>269.0</v>
      </c>
      <c r="JL5" s="1">
        <v>270.0</v>
      </c>
      <c r="JM5" s="1">
        <v>271.0</v>
      </c>
      <c r="JN5" s="1">
        <v>272.0</v>
      </c>
      <c r="JO5" s="1">
        <v>273.0</v>
      </c>
      <c r="JP5" s="1">
        <v>274.0</v>
      </c>
      <c r="JQ5" s="1">
        <v>275.0</v>
      </c>
      <c r="JR5" s="1">
        <v>276.0</v>
      </c>
      <c r="JS5" s="1">
        <v>277.0</v>
      </c>
      <c r="JT5" s="1">
        <v>278.0</v>
      </c>
      <c r="JU5" s="1">
        <v>279.0</v>
      </c>
      <c r="JV5" s="1">
        <v>280.0</v>
      </c>
      <c r="JW5" s="1">
        <v>281.0</v>
      </c>
      <c r="JX5" s="1">
        <v>282.0</v>
      </c>
      <c r="JY5" s="1">
        <v>283.0</v>
      </c>
      <c r="JZ5" s="1">
        <v>284.0</v>
      </c>
      <c r="KA5" s="1">
        <v>285.0</v>
      </c>
      <c r="KB5" s="1">
        <v>286.0</v>
      </c>
      <c r="KC5" s="1">
        <v>287.0</v>
      </c>
      <c r="KD5" s="1">
        <v>288.0</v>
      </c>
      <c r="KE5" s="1">
        <v>289.0</v>
      </c>
      <c r="KF5" s="1">
        <v>290.0</v>
      </c>
      <c r="KG5" s="1">
        <v>291.0</v>
      </c>
      <c r="KH5" s="1">
        <v>292.0</v>
      </c>
      <c r="KI5" s="1">
        <v>293.0</v>
      </c>
      <c r="KJ5" s="1">
        <v>294.0</v>
      </c>
      <c r="KK5" s="1">
        <v>295.0</v>
      </c>
      <c r="KL5" s="1">
        <v>296.0</v>
      </c>
      <c r="KM5" s="1">
        <v>297.0</v>
      </c>
      <c r="KN5" s="1">
        <v>298.0</v>
      </c>
      <c r="KO5" s="1">
        <v>299.0</v>
      </c>
      <c r="KP5" s="1">
        <v>300.0</v>
      </c>
      <c r="KQ5" s="1">
        <v>301.0</v>
      </c>
      <c r="KR5" s="1">
        <v>302.0</v>
      </c>
      <c r="KS5" s="1">
        <v>303.0</v>
      </c>
      <c r="KT5" s="1">
        <v>304.0</v>
      </c>
      <c r="KU5" s="1">
        <v>305.0</v>
      </c>
      <c r="KV5" s="1">
        <v>306.0</v>
      </c>
      <c r="KW5" s="1">
        <v>307.0</v>
      </c>
      <c r="KX5" s="1">
        <v>308.0</v>
      </c>
      <c r="KY5" s="1">
        <v>309.0</v>
      </c>
      <c r="KZ5" s="1">
        <v>310.0</v>
      </c>
      <c r="LA5" s="1">
        <v>311.0</v>
      </c>
      <c r="LB5" s="1">
        <v>312.0</v>
      </c>
      <c r="LC5" s="1">
        <v>313.0</v>
      </c>
      <c r="LD5" s="1">
        <v>314.0</v>
      </c>
      <c r="LE5" s="1">
        <v>315.0</v>
      </c>
      <c r="LF5" s="1">
        <v>316.0</v>
      </c>
      <c r="LG5" s="1">
        <v>317.0</v>
      </c>
      <c r="LH5" s="1">
        <v>318.0</v>
      </c>
      <c r="LI5" s="1">
        <v>319.0</v>
      </c>
      <c r="LJ5" s="1">
        <v>320.0</v>
      </c>
      <c r="LK5" s="1">
        <v>321.0</v>
      </c>
      <c r="LL5" s="1">
        <v>322.0</v>
      </c>
      <c r="LM5" s="1">
        <v>323.0</v>
      </c>
      <c r="LN5" s="1">
        <v>324.0</v>
      </c>
      <c r="LO5" s="1">
        <v>325.0</v>
      </c>
      <c r="LP5" s="1">
        <v>326.0</v>
      </c>
      <c r="LQ5" s="1">
        <v>327.0</v>
      </c>
      <c r="LR5" s="1">
        <v>328.0</v>
      </c>
      <c r="LS5" s="1">
        <v>329.0</v>
      </c>
      <c r="LT5" s="1">
        <v>330.0</v>
      </c>
      <c r="LU5" s="1">
        <v>331.0</v>
      </c>
      <c r="LV5" s="1">
        <v>332.0</v>
      </c>
      <c r="LW5" s="1">
        <v>333.0</v>
      </c>
      <c r="LX5" s="1">
        <v>334.0</v>
      </c>
      <c r="LY5" s="1">
        <v>335.0</v>
      </c>
      <c r="LZ5" s="1">
        <v>336.0</v>
      </c>
      <c r="MA5" s="1">
        <v>337.0</v>
      </c>
      <c r="MB5" s="1">
        <v>338.0</v>
      </c>
      <c r="MC5" s="1">
        <v>339.0</v>
      </c>
      <c r="MD5" s="1">
        <v>340.0</v>
      </c>
      <c r="ME5" s="1">
        <v>341.0</v>
      </c>
      <c r="MF5" s="1">
        <v>342.0</v>
      </c>
      <c r="MG5" s="1">
        <v>343.0</v>
      </c>
      <c r="MH5" s="1">
        <v>344.0</v>
      </c>
      <c r="MI5" s="1">
        <v>345.0</v>
      </c>
      <c r="MJ5" s="1">
        <v>346.0</v>
      </c>
      <c r="MK5" s="1">
        <v>347.0</v>
      </c>
      <c r="ML5" s="1">
        <v>348.0</v>
      </c>
      <c r="MM5" s="1">
        <v>349.0</v>
      </c>
      <c r="MN5" s="1">
        <v>350.0</v>
      </c>
      <c r="MO5" s="1">
        <v>351.0</v>
      </c>
      <c r="MP5" s="1">
        <v>352.0</v>
      </c>
      <c r="MQ5" s="1">
        <v>353.0</v>
      </c>
      <c r="MR5" s="1">
        <v>354.0</v>
      </c>
      <c r="MS5" s="1">
        <v>355.0</v>
      </c>
      <c r="MT5" s="1">
        <v>356.0</v>
      </c>
      <c r="MU5" s="1">
        <v>357.0</v>
      </c>
      <c r="MV5" s="1">
        <v>358.0</v>
      </c>
      <c r="MW5" s="1">
        <v>359.0</v>
      </c>
      <c r="MX5" s="1">
        <v>360.0</v>
      </c>
      <c r="MY5" s="1">
        <v>361.0</v>
      </c>
      <c r="MZ5" s="1">
        <v>362.0</v>
      </c>
      <c r="NA5" s="1">
        <v>363.0</v>
      </c>
      <c r="NB5" s="1">
        <v>364.0</v>
      </c>
      <c r="NC5" s="1">
        <v>365.0</v>
      </c>
      <c r="ND5" s="1">
        <v>366.0</v>
      </c>
      <c r="NE5" s="1">
        <v>367.0</v>
      </c>
      <c r="NF5" s="1">
        <v>368.0</v>
      </c>
      <c r="NG5" s="1">
        <v>369.0</v>
      </c>
      <c r="NH5" s="1">
        <v>370.0</v>
      </c>
      <c r="NI5" s="1">
        <v>371.0</v>
      </c>
      <c r="NJ5" s="1">
        <v>372.0</v>
      </c>
      <c r="NK5" s="1">
        <v>373.0</v>
      </c>
      <c r="NL5" s="1">
        <v>374.0</v>
      </c>
      <c r="NM5" s="1">
        <v>375.0</v>
      </c>
      <c r="NN5" s="1">
        <v>376.0</v>
      </c>
      <c r="NO5" s="1">
        <v>377.0</v>
      </c>
      <c r="NP5" s="1">
        <v>378.0</v>
      </c>
      <c r="NQ5" s="1">
        <v>379.0</v>
      </c>
      <c r="NR5" s="1">
        <v>380.0</v>
      </c>
      <c r="NS5" s="1">
        <v>381.0</v>
      </c>
      <c r="NT5" s="1">
        <v>382.0</v>
      </c>
      <c r="NU5" s="1">
        <v>383.0</v>
      </c>
      <c r="NV5" s="1">
        <v>384.0</v>
      </c>
      <c r="NW5" s="1">
        <v>385.0</v>
      </c>
      <c r="NX5" s="1">
        <v>386.0</v>
      </c>
      <c r="NY5" s="1">
        <v>387.0</v>
      </c>
      <c r="NZ5" s="1">
        <v>388.0</v>
      </c>
      <c r="OA5" s="1">
        <v>389.0</v>
      </c>
      <c r="OB5" s="1">
        <v>390.0</v>
      </c>
      <c r="OC5" s="1">
        <v>391.0</v>
      </c>
      <c r="OD5" s="1">
        <v>392.0</v>
      </c>
      <c r="OE5" s="1">
        <v>393.0</v>
      </c>
      <c r="OF5" s="1">
        <v>394.0</v>
      </c>
      <c r="OG5" s="1">
        <v>395.0</v>
      </c>
      <c r="OH5" s="1">
        <v>396.0</v>
      </c>
      <c r="OI5" s="1">
        <v>397.0</v>
      </c>
      <c r="OJ5" s="1">
        <v>398.0</v>
      </c>
      <c r="OK5" s="1">
        <v>399.0</v>
      </c>
      <c r="OL5" s="1">
        <v>400.0</v>
      </c>
      <c r="OM5" s="1">
        <v>401.0</v>
      </c>
      <c r="ON5" s="1">
        <v>402.0</v>
      </c>
      <c r="OO5" s="1">
        <v>403.0</v>
      </c>
      <c r="OP5" s="1">
        <v>404.0</v>
      </c>
      <c r="OQ5" s="1">
        <v>405.0</v>
      </c>
      <c r="OR5" s="1">
        <v>406.0</v>
      </c>
      <c r="OS5" s="1">
        <v>407.0</v>
      </c>
      <c r="OT5" s="1">
        <v>408.0</v>
      </c>
      <c r="OU5" s="1">
        <v>409.0</v>
      </c>
      <c r="OV5" s="1">
        <v>410.0</v>
      </c>
      <c r="OW5" s="1">
        <v>411.0</v>
      </c>
      <c r="OX5" s="1">
        <v>412.0</v>
      </c>
      <c r="OY5" s="1">
        <v>413.0</v>
      </c>
      <c r="OZ5" s="1">
        <v>414.0</v>
      </c>
      <c r="PA5" s="1">
        <v>415.0</v>
      </c>
      <c r="PB5" s="1">
        <v>416.0</v>
      </c>
      <c r="PC5" s="1">
        <v>417.0</v>
      </c>
      <c r="PD5" s="1">
        <v>418.0</v>
      </c>
      <c r="PE5" s="1">
        <v>419.0</v>
      </c>
      <c r="PF5" s="1">
        <v>420.0</v>
      </c>
      <c r="PG5" s="1">
        <v>421.0</v>
      </c>
      <c r="PH5" s="1">
        <v>422.0</v>
      </c>
      <c r="PI5" s="1">
        <v>423.0</v>
      </c>
      <c r="PJ5" s="1">
        <v>424.0</v>
      </c>
      <c r="PK5" s="1">
        <v>425.0</v>
      </c>
      <c r="PL5" s="1">
        <v>426.0</v>
      </c>
      <c r="PM5" s="1">
        <v>427.0</v>
      </c>
      <c r="PN5" s="1">
        <v>428.0</v>
      </c>
      <c r="PO5" s="1">
        <v>429.0</v>
      </c>
      <c r="PP5" s="1">
        <v>430.0</v>
      </c>
      <c r="PQ5" s="1">
        <v>431.0</v>
      </c>
      <c r="PR5" s="1">
        <v>432.0</v>
      </c>
      <c r="PS5" s="1">
        <v>433.0</v>
      </c>
      <c r="PT5" s="1">
        <v>434.0</v>
      </c>
      <c r="PU5" s="1">
        <v>435.0</v>
      </c>
      <c r="PV5" s="1">
        <v>436.0</v>
      </c>
      <c r="PW5" s="1">
        <v>437.0</v>
      </c>
      <c r="PX5" s="1">
        <v>438.0</v>
      </c>
      <c r="PY5" s="1">
        <v>439.0</v>
      </c>
      <c r="PZ5" s="1">
        <v>440.0</v>
      </c>
      <c r="QA5" s="1">
        <v>441.0</v>
      </c>
      <c r="QB5" s="1">
        <v>442.0</v>
      </c>
      <c r="QC5" s="1">
        <v>443.0</v>
      </c>
      <c r="QD5" s="1">
        <v>444.0</v>
      </c>
      <c r="QE5" s="1">
        <v>445.0</v>
      </c>
      <c r="QF5" s="1">
        <v>446.0</v>
      </c>
      <c r="QG5" s="1">
        <v>447.0</v>
      </c>
      <c r="QH5" s="1">
        <v>448.0</v>
      </c>
      <c r="QI5" s="1">
        <v>449.0</v>
      </c>
      <c r="QJ5" s="1">
        <v>450.0</v>
      </c>
      <c r="QK5" s="1">
        <v>451.0</v>
      </c>
      <c r="QL5" s="1">
        <v>452.0</v>
      </c>
      <c r="QM5" s="1">
        <v>453.0</v>
      </c>
      <c r="QN5" s="1">
        <v>454.0</v>
      </c>
      <c r="QO5" s="1">
        <v>455.0</v>
      </c>
      <c r="QP5" s="1">
        <v>456.0</v>
      </c>
      <c r="QQ5" s="1">
        <v>457.0</v>
      </c>
      <c r="QR5" s="1">
        <v>458.0</v>
      </c>
      <c r="QS5" s="1">
        <v>459.0</v>
      </c>
      <c r="QT5" s="1">
        <v>460.0</v>
      </c>
      <c r="QU5" s="1">
        <v>461.0</v>
      </c>
      <c r="QV5" s="1">
        <v>462.0</v>
      </c>
      <c r="QW5" s="1">
        <v>463.0</v>
      </c>
      <c r="QX5" s="1">
        <v>464.0</v>
      </c>
      <c r="QY5" s="1">
        <v>465.0</v>
      </c>
      <c r="QZ5" s="1">
        <v>466.0</v>
      </c>
      <c r="RA5" s="1">
        <v>467.0</v>
      </c>
      <c r="RB5" s="1">
        <v>468.0</v>
      </c>
      <c r="RC5" s="1">
        <v>469.0</v>
      </c>
      <c r="RD5" s="1">
        <v>470.0</v>
      </c>
      <c r="RE5" s="1">
        <v>471.0</v>
      </c>
      <c r="RF5" s="1">
        <v>472.0</v>
      </c>
      <c r="RG5" s="1">
        <v>473.0</v>
      </c>
      <c r="RH5" s="1">
        <v>474.0</v>
      </c>
      <c r="RI5" s="1">
        <v>475.0</v>
      </c>
      <c r="RJ5" s="1">
        <v>476.0</v>
      </c>
      <c r="RK5" s="1">
        <v>477.0</v>
      </c>
      <c r="RL5" s="1">
        <v>478.0</v>
      </c>
      <c r="RM5" s="1">
        <v>479.0</v>
      </c>
      <c r="RN5" s="1">
        <v>480.0</v>
      </c>
      <c r="RO5" s="1">
        <v>481.0</v>
      </c>
      <c r="RP5" s="1">
        <v>482.0</v>
      </c>
      <c r="RQ5" s="1">
        <v>483.0</v>
      </c>
      <c r="RR5" s="1">
        <v>484.0</v>
      </c>
      <c r="RS5" s="1">
        <v>485.0</v>
      </c>
      <c r="RT5" s="1">
        <v>486.0</v>
      </c>
      <c r="RU5" s="1">
        <v>487.0</v>
      </c>
      <c r="RV5" s="1">
        <v>488.0</v>
      </c>
      <c r="RW5" s="1">
        <v>489.0</v>
      </c>
      <c r="RX5" s="1">
        <v>490.0</v>
      </c>
      <c r="RY5" s="1">
        <v>491.0</v>
      </c>
      <c r="RZ5" s="1">
        <v>492.0</v>
      </c>
      <c r="SA5" s="1">
        <v>493.0</v>
      </c>
      <c r="SB5" s="1">
        <v>494.0</v>
      </c>
      <c r="SC5" s="1">
        <v>495.0</v>
      </c>
      <c r="SD5" s="1">
        <v>496.0</v>
      </c>
      <c r="SE5" s="1">
        <v>497.0</v>
      </c>
      <c r="SF5" s="1">
        <v>498.0</v>
      </c>
      <c r="SG5" s="1">
        <v>499.0</v>
      </c>
      <c r="SH5" s="1">
        <v>500.0</v>
      </c>
      <c r="SI5" s="1">
        <v>501.0</v>
      </c>
      <c r="SJ5" s="1">
        <v>502.0</v>
      </c>
      <c r="SK5" s="1">
        <v>503.0</v>
      </c>
      <c r="SL5" s="1">
        <v>504.0</v>
      </c>
      <c r="SM5" s="1">
        <v>505.0</v>
      </c>
      <c r="SN5" s="1">
        <v>506.0</v>
      </c>
      <c r="SO5" s="1">
        <v>507.0</v>
      </c>
      <c r="SP5" s="1">
        <v>508.0</v>
      </c>
      <c r="SQ5" s="1">
        <v>509.0</v>
      </c>
      <c r="SR5" s="1">
        <v>510.0</v>
      </c>
      <c r="SS5" s="1">
        <v>511.0</v>
      </c>
      <c r="ST5" s="1">
        <v>512.0</v>
      </c>
      <c r="SU5" s="1">
        <v>513.0</v>
      </c>
      <c r="SV5" s="1">
        <v>514.0</v>
      </c>
      <c r="SW5" s="1">
        <v>515.0</v>
      </c>
      <c r="SX5" s="1">
        <v>516.0</v>
      </c>
      <c r="SY5" s="1">
        <v>517.0</v>
      </c>
      <c r="SZ5" s="1">
        <v>518.0</v>
      </c>
      <c r="TA5" s="1">
        <v>519.0</v>
      </c>
      <c r="TB5" s="1">
        <v>520.0</v>
      </c>
      <c r="TC5" s="1">
        <v>521.0</v>
      </c>
      <c r="TD5" s="1">
        <v>522.0</v>
      </c>
      <c r="TE5" s="1">
        <v>523.0</v>
      </c>
      <c r="TF5" s="1">
        <v>524.0</v>
      </c>
      <c r="TG5" s="1">
        <v>525.0</v>
      </c>
      <c r="TH5" s="1">
        <v>526.0</v>
      </c>
      <c r="TI5" s="1">
        <v>527.0</v>
      </c>
      <c r="TJ5" s="1">
        <v>528.0</v>
      </c>
      <c r="TK5" s="1">
        <v>529.0</v>
      </c>
      <c r="TL5" s="1">
        <v>530.0</v>
      </c>
      <c r="TM5" s="1">
        <v>531.0</v>
      </c>
      <c r="TN5" s="1">
        <v>532.0</v>
      </c>
      <c r="TO5" s="1">
        <v>533.0</v>
      </c>
      <c r="TP5" s="1">
        <v>534.0</v>
      </c>
      <c r="TQ5" s="1">
        <v>535.0</v>
      </c>
      <c r="TR5" s="1">
        <v>536.0</v>
      </c>
      <c r="TS5" s="1">
        <v>537.0</v>
      </c>
      <c r="TT5" s="1">
        <v>538.0</v>
      </c>
      <c r="TU5" s="1">
        <v>539.0</v>
      </c>
      <c r="TV5" s="1">
        <v>540.0</v>
      </c>
      <c r="TW5" s="1">
        <v>541.0</v>
      </c>
      <c r="TX5" s="1">
        <v>542.0</v>
      </c>
      <c r="TY5" s="1">
        <v>543.0</v>
      </c>
      <c r="TZ5" s="1">
        <v>544.0</v>
      </c>
      <c r="UA5" s="1">
        <v>545.0</v>
      </c>
      <c r="UB5" s="1">
        <v>546.0</v>
      </c>
      <c r="UC5" s="1">
        <v>547.0</v>
      </c>
      <c r="UD5" s="1">
        <v>548.0</v>
      </c>
      <c r="UE5" s="1">
        <v>549.0</v>
      </c>
      <c r="UF5" s="1">
        <v>550.0</v>
      </c>
      <c r="UG5" s="1">
        <v>551.0</v>
      </c>
      <c r="UH5" s="1">
        <v>552.0</v>
      </c>
      <c r="UI5" s="1">
        <v>553.0</v>
      </c>
      <c r="UJ5" s="1">
        <v>554.0</v>
      </c>
      <c r="UK5" s="1">
        <v>555.0</v>
      </c>
      <c r="UL5" s="1">
        <v>556.0</v>
      </c>
      <c r="UM5" s="1">
        <v>557.0</v>
      </c>
      <c r="UN5" s="1">
        <v>558.0</v>
      </c>
      <c r="UO5" s="1">
        <v>559.0</v>
      </c>
      <c r="UP5" s="1">
        <v>560.0</v>
      </c>
      <c r="UQ5" s="1">
        <v>561.0</v>
      </c>
      <c r="UR5" s="1">
        <v>562.0</v>
      </c>
      <c r="US5" s="1">
        <v>563.0</v>
      </c>
      <c r="UT5" s="1">
        <v>564.0</v>
      </c>
      <c r="UU5" s="1">
        <v>565.0</v>
      </c>
      <c r="UV5" s="1">
        <v>566.0</v>
      </c>
      <c r="UW5" s="1">
        <v>567.0</v>
      </c>
      <c r="UX5" s="1">
        <v>568.0</v>
      </c>
      <c r="UY5" s="1">
        <v>569.0</v>
      </c>
      <c r="UZ5" s="1">
        <v>570.0</v>
      </c>
      <c r="VA5" s="1">
        <v>571.0</v>
      </c>
      <c r="VB5" s="1">
        <v>572.0</v>
      </c>
      <c r="VC5" s="1">
        <v>573.0</v>
      </c>
      <c r="VD5" s="1">
        <v>574.0</v>
      </c>
      <c r="VE5" s="1">
        <v>575.0</v>
      </c>
      <c r="VF5" s="1">
        <v>576.0</v>
      </c>
      <c r="VG5" s="1">
        <v>577.0</v>
      </c>
      <c r="VH5" s="1">
        <v>578.0</v>
      </c>
      <c r="VI5" s="1">
        <v>579.0</v>
      </c>
      <c r="VJ5" s="1">
        <v>580.0</v>
      </c>
      <c r="VK5" s="1">
        <v>581.0</v>
      </c>
      <c r="VL5" s="1">
        <v>582.0</v>
      </c>
      <c r="VM5" s="1">
        <v>583.0</v>
      </c>
      <c r="VN5" s="1">
        <v>584.0</v>
      </c>
      <c r="VO5" s="1">
        <v>585.0</v>
      </c>
      <c r="VP5" s="1">
        <v>586.0</v>
      </c>
      <c r="VQ5" s="1">
        <v>587.0</v>
      </c>
      <c r="VR5" s="1">
        <v>588.0</v>
      </c>
      <c r="VS5" s="1">
        <v>589.0</v>
      </c>
      <c r="VT5" s="1">
        <v>590.0</v>
      </c>
      <c r="VU5" s="1">
        <v>591.0</v>
      </c>
      <c r="VV5" s="1">
        <v>592.0</v>
      </c>
      <c r="VW5" s="1">
        <v>593.0</v>
      </c>
      <c r="VX5" s="1">
        <v>594.0</v>
      </c>
      <c r="VY5" s="1">
        <v>595.0</v>
      </c>
      <c r="VZ5" s="1">
        <v>596.0</v>
      </c>
      <c r="WA5" s="1">
        <v>597.0</v>
      </c>
      <c r="WB5" s="1">
        <v>598.0</v>
      </c>
      <c r="WC5" s="1">
        <v>599.0</v>
      </c>
      <c r="WD5" s="1">
        <v>600.0</v>
      </c>
      <c r="WE5" s="1">
        <v>601.0</v>
      </c>
      <c r="WF5" s="1">
        <v>602.0</v>
      </c>
      <c r="WG5" s="1">
        <v>603.0</v>
      </c>
      <c r="WH5" s="1">
        <v>604.0</v>
      </c>
      <c r="WI5" s="1">
        <v>605.0</v>
      </c>
      <c r="WJ5" s="1">
        <v>606.0</v>
      </c>
      <c r="WK5" s="1">
        <v>607.0</v>
      </c>
      <c r="WL5" s="1">
        <v>608.0</v>
      </c>
      <c r="WM5" s="1">
        <v>609.0</v>
      </c>
      <c r="WN5" s="1">
        <v>610.0</v>
      </c>
      <c r="WO5" s="1">
        <v>611.0</v>
      </c>
      <c r="WP5" s="1">
        <v>612.0</v>
      </c>
      <c r="WQ5" s="1">
        <v>613.0</v>
      </c>
      <c r="WR5" s="1">
        <v>614.0</v>
      </c>
      <c r="WS5" s="1">
        <v>615.0</v>
      </c>
      <c r="WT5" s="1">
        <v>616.0</v>
      </c>
      <c r="WU5" s="1">
        <v>617.0</v>
      </c>
      <c r="WV5" s="1">
        <v>618.0</v>
      </c>
      <c r="WW5" s="1">
        <v>619.0</v>
      </c>
      <c r="WX5" s="1">
        <v>620.0</v>
      </c>
      <c r="WY5" s="1">
        <v>621.0</v>
      </c>
      <c r="WZ5" s="1">
        <v>622.0</v>
      </c>
      <c r="XA5" s="1">
        <v>623.0</v>
      </c>
      <c r="XB5" s="1">
        <v>624.0</v>
      </c>
      <c r="XC5" s="1">
        <v>625.0</v>
      </c>
      <c r="XD5" s="1">
        <v>626.0</v>
      </c>
      <c r="XE5" s="1">
        <v>627.0</v>
      </c>
      <c r="XF5" s="1">
        <v>628.0</v>
      </c>
      <c r="XG5" s="1">
        <v>629.0</v>
      </c>
      <c r="XH5" s="1">
        <v>630.0</v>
      </c>
      <c r="XI5" s="1">
        <v>631.0</v>
      </c>
      <c r="XJ5" s="1">
        <v>632.0</v>
      </c>
      <c r="XK5" s="1">
        <v>633.0</v>
      </c>
      <c r="XL5" s="1">
        <v>634.0</v>
      </c>
      <c r="XM5" s="1">
        <v>635.0</v>
      </c>
      <c r="XN5" s="1">
        <v>636.0</v>
      </c>
      <c r="XO5" s="1">
        <v>637.0</v>
      </c>
      <c r="XP5" s="1">
        <v>638.0</v>
      </c>
      <c r="XQ5" s="1">
        <v>639.0</v>
      </c>
      <c r="XR5" s="1">
        <v>640.0</v>
      </c>
      <c r="XS5" s="1">
        <v>641.0</v>
      </c>
      <c r="XT5" s="1">
        <v>642.0</v>
      </c>
      <c r="XU5" s="1">
        <v>643.0</v>
      </c>
      <c r="XV5" s="1">
        <v>644.0</v>
      </c>
      <c r="XW5" s="1">
        <v>645.0</v>
      </c>
      <c r="XX5" s="1">
        <v>646.0</v>
      </c>
      <c r="XY5" s="1">
        <v>647.0</v>
      </c>
      <c r="XZ5" s="1">
        <v>648.0</v>
      </c>
      <c r="YA5" s="1">
        <v>649.0</v>
      </c>
      <c r="YB5" s="1">
        <v>650.0</v>
      </c>
      <c r="YC5" s="1">
        <v>651.0</v>
      </c>
      <c r="YD5" s="1">
        <v>652.0</v>
      </c>
      <c r="YE5" s="1">
        <v>653.0</v>
      </c>
      <c r="YF5" s="1">
        <v>654.0</v>
      </c>
      <c r="YG5" s="1">
        <v>655.0</v>
      </c>
      <c r="YH5" s="1">
        <v>656.0</v>
      </c>
      <c r="YI5" s="1">
        <v>657.0</v>
      </c>
      <c r="YJ5" s="1">
        <v>658.0</v>
      </c>
      <c r="YK5" s="1">
        <v>659.0</v>
      </c>
      <c r="YL5" s="1">
        <v>660.0</v>
      </c>
      <c r="YM5" s="1">
        <v>661.0</v>
      </c>
      <c r="YN5" s="1">
        <v>662.0</v>
      </c>
      <c r="YO5" s="1">
        <v>663.0</v>
      </c>
      <c r="YP5" s="1">
        <v>664.0</v>
      </c>
      <c r="YQ5" s="1">
        <v>665.0</v>
      </c>
      <c r="YR5" s="1">
        <v>666.0</v>
      </c>
      <c r="YS5" s="1">
        <v>667.0</v>
      </c>
      <c r="YT5" s="1">
        <v>668.0</v>
      </c>
      <c r="YU5" s="1">
        <v>669.0</v>
      </c>
      <c r="YV5" s="1">
        <v>670.0</v>
      </c>
      <c r="YW5" s="1">
        <v>671.0</v>
      </c>
      <c r="YX5" s="1">
        <v>672.0</v>
      </c>
      <c r="YY5" s="1">
        <v>673.0</v>
      </c>
      <c r="YZ5" s="1">
        <v>674.0</v>
      </c>
      <c r="ZA5" s="1">
        <v>675.0</v>
      </c>
      <c r="ZB5" s="1">
        <v>676.0</v>
      </c>
      <c r="ZC5" s="1">
        <v>677.0</v>
      </c>
      <c r="ZD5" s="1">
        <v>678.0</v>
      </c>
      <c r="ZE5" s="1">
        <v>679.0</v>
      </c>
      <c r="ZF5" s="1">
        <v>680.0</v>
      </c>
      <c r="ZG5" s="1">
        <v>681.0</v>
      </c>
      <c r="ZH5" s="1">
        <v>682.0</v>
      </c>
      <c r="ZI5" s="1">
        <v>683.0</v>
      </c>
      <c r="ZJ5" s="1">
        <v>684.0</v>
      </c>
      <c r="ZK5" s="1">
        <v>685.0</v>
      </c>
      <c r="ZL5" s="1">
        <v>686.0</v>
      </c>
      <c r="ZM5" s="1">
        <v>687.0</v>
      </c>
      <c r="ZN5" s="1">
        <v>688.0</v>
      </c>
      <c r="ZO5" s="1">
        <v>689.0</v>
      </c>
      <c r="ZP5" s="1">
        <v>690.0</v>
      </c>
      <c r="ZQ5" s="1">
        <v>691.0</v>
      </c>
      <c r="ZR5" s="1">
        <v>692.0</v>
      </c>
      <c r="ZS5" s="1">
        <v>693.0</v>
      </c>
      <c r="ZT5" s="1">
        <v>694.0</v>
      </c>
      <c r="ZU5" s="1">
        <v>695.0</v>
      </c>
      <c r="ZV5" s="1">
        <v>696.0</v>
      </c>
      <c r="ZW5" s="1">
        <v>697.0</v>
      </c>
      <c r="ZX5" s="1">
        <v>698.0</v>
      </c>
      <c r="ZY5" s="1">
        <v>699.0</v>
      </c>
      <c r="ZZ5" s="1">
        <v>700.0</v>
      </c>
      <c r="AAA5" s="1">
        <v>701.0</v>
      </c>
      <c r="AAB5" s="1">
        <v>702.0</v>
      </c>
      <c r="AAC5" s="1">
        <v>703.0</v>
      </c>
      <c r="AAD5" s="1">
        <v>704.0</v>
      </c>
      <c r="AAE5" s="1">
        <v>705.0</v>
      </c>
      <c r="AAF5" s="1">
        <v>706.0</v>
      </c>
      <c r="AAG5" s="1">
        <v>707.0</v>
      </c>
      <c r="AAH5" s="1">
        <v>708.0</v>
      </c>
      <c r="AAI5" s="1">
        <v>709.0</v>
      </c>
      <c r="AAJ5" s="1">
        <v>710.0</v>
      </c>
      <c r="AAK5" s="1">
        <v>711.0</v>
      </c>
      <c r="AAL5" s="1">
        <v>712.0</v>
      </c>
      <c r="AAM5" s="1">
        <v>713.0</v>
      </c>
      <c r="AAN5" s="1">
        <v>714.0</v>
      </c>
      <c r="AAO5" s="1">
        <v>715.0</v>
      </c>
      <c r="AAP5" s="1">
        <v>716.0</v>
      </c>
      <c r="AAQ5" s="1">
        <v>717.0</v>
      </c>
      <c r="AAR5" s="1">
        <v>718.0</v>
      </c>
      <c r="AAS5" s="1">
        <v>719.0</v>
      </c>
      <c r="AAT5" s="1">
        <v>720.0</v>
      </c>
      <c r="AAU5" s="1">
        <v>721.0</v>
      </c>
      <c r="AAV5" s="1">
        <v>722.0</v>
      </c>
      <c r="AAW5" s="1">
        <v>723.0</v>
      </c>
      <c r="AAX5" s="1">
        <v>724.0</v>
      </c>
      <c r="AAY5" s="1">
        <v>725.0</v>
      </c>
      <c r="AAZ5" s="1">
        <v>726.0</v>
      </c>
      <c r="ABA5" s="1">
        <v>727.0</v>
      </c>
      <c r="ABB5" s="1">
        <v>728.0</v>
      </c>
      <c r="ABC5" s="1">
        <v>729.0</v>
      </c>
      <c r="ABD5" s="1">
        <v>730.0</v>
      </c>
      <c r="ABE5" s="1">
        <v>731.0</v>
      </c>
      <c r="ABF5" s="1">
        <v>732.0</v>
      </c>
      <c r="ABG5" s="1">
        <v>733.0</v>
      </c>
      <c r="ABH5" s="1">
        <v>734.0</v>
      </c>
      <c r="ABI5" s="1">
        <v>735.0</v>
      </c>
      <c r="ABJ5" s="1">
        <v>736.0</v>
      </c>
      <c r="ABK5" s="1">
        <v>737.0</v>
      </c>
      <c r="ABL5" s="1">
        <v>738.0</v>
      </c>
      <c r="ABM5" s="1">
        <v>739.0</v>
      </c>
      <c r="ABN5" s="1">
        <v>740.0</v>
      </c>
      <c r="ABO5" s="1">
        <v>741.0</v>
      </c>
      <c r="ABP5" s="1">
        <v>742.0</v>
      </c>
      <c r="ABQ5" s="1">
        <v>743.0</v>
      </c>
      <c r="ABR5" s="1">
        <v>744.0</v>
      </c>
      <c r="ABS5" s="1">
        <v>745.0</v>
      </c>
      <c r="ABT5" s="1">
        <v>746.0</v>
      </c>
      <c r="ABU5" s="1">
        <v>747.0</v>
      </c>
      <c r="ABV5" s="1">
        <v>748.0</v>
      </c>
      <c r="ABW5" s="1">
        <v>749.0</v>
      </c>
      <c r="ABX5" s="1">
        <v>750.0</v>
      </c>
      <c r="ABY5" s="1">
        <v>751.0</v>
      </c>
      <c r="ABZ5" s="1">
        <v>752.0</v>
      </c>
      <c r="ACA5" s="1">
        <v>753.0</v>
      </c>
      <c r="ACB5" s="1">
        <v>754.0</v>
      </c>
      <c r="ACC5" s="1">
        <v>755.0</v>
      </c>
      <c r="ACD5" s="1">
        <v>756.0</v>
      </c>
      <c r="ACE5" s="1">
        <v>757.0</v>
      </c>
      <c r="ACF5" s="1">
        <v>758.0</v>
      </c>
      <c r="ACG5" s="1">
        <v>759.0</v>
      </c>
      <c r="ACH5" s="1">
        <v>760.0</v>
      </c>
      <c r="ACI5" s="1">
        <v>761.0</v>
      </c>
      <c r="ACJ5" s="1">
        <v>762.0</v>
      </c>
      <c r="ACK5" s="1">
        <v>763.0</v>
      </c>
      <c r="ACL5" s="1">
        <v>764.0</v>
      </c>
      <c r="ACM5" s="1">
        <v>765.0</v>
      </c>
      <c r="ACN5" s="1">
        <v>766.0</v>
      </c>
      <c r="ACO5" s="1">
        <v>767.0</v>
      </c>
      <c r="ACP5" s="1">
        <v>768.0</v>
      </c>
      <c r="ACQ5" s="1">
        <v>769.0</v>
      </c>
      <c r="ACR5" s="1">
        <v>770.0</v>
      </c>
      <c r="ACS5" s="1">
        <v>771.0</v>
      </c>
      <c r="ACT5" s="1">
        <v>772.0</v>
      </c>
      <c r="ACU5" s="1">
        <v>773.0</v>
      </c>
      <c r="ACV5" s="1">
        <v>774.0</v>
      </c>
      <c r="ACW5" s="1">
        <v>775.0</v>
      </c>
      <c r="ACX5" s="1">
        <v>776.0</v>
      </c>
      <c r="ACY5" s="1">
        <v>777.0</v>
      </c>
      <c r="ACZ5" s="1">
        <v>778.0</v>
      </c>
      <c r="ADA5" s="1">
        <v>779.0</v>
      </c>
      <c r="ADB5" s="1">
        <v>780.0</v>
      </c>
      <c r="ADC5" s="1">
        <v>781.0</v>
      </c>
      <c r="ADD5" s="1">
        <v>782.0</v>
      </c>
      <c r="ADE5" s="1">
        <v>783.0</v>
      </c>
      <c r="ADF5" s="1">
        <v>784.0</v>
      </c>
      <c r="ADG5" s="1">
        <v>785.0</v>
      </c>
      <c r="ADH5" s="1">
        <v>786.0</v>
      </c>
      <c r="ADI5" s="1">
        <v>787.0</v>
      </c>
      <c r="ADJ5" s="1">
        <v>788.0</v>
      </c>
      <c r="ADK5" s="1">
        <v>789.0</v>
      </c>
      <c r="ADL5" s="1">
        <v>790.0</v>
      </c>
      <c r="ADM5" s="1">
        <v>791.0</v>
      </c>
      <c r="ADN5" s="1">
        <v>792.0</v>
      </c>
      <c r="ADO5" s="1">
        <v>793.0</v>
      </c>
      <c r="ADP5" s="1">
        <v>794.0</v>
      </c>
      <c r="ADQ5" s="1">
        <v>795.0</v>
      </c>
      <c r="ADR5" s="1">
        <v>796.0</v>
      </c>
      <c r="ADS5" s="1">
        <v>797.0</v>
      </c>
      <c r="ADT5" s="1">
        <v>798.0</v>
      </c>
      <c r="ADU5" s="1">
        <v>799.0</v>
      </c>
      <c r="ADV5" s="1">
        <v>800.0</v>
      </c>
      <c r="ADW5" s="1">
        <v>801.0</v>
      </c>
      <c r="ADX5" s="1">
        <v>802.0</v>
      </c>
      <c r="ADY5" s="1">
        <v>803.0</v>
      </c>
      <c r="ADZ5" s="1">
        <v>804.0</v>
      </c>
      <c r="AEA5" s="1">
        <v>805.0</v>
      </c>
      <c r="AEB5" s="1">
        <v>806.0</v>
      </c>
      <c r="AEC5" s="1">
        <v>807.0</v>
      </c>
      <c r="AED5" s="1">
        <v>808.0</v>
      </c>
      <c r="AEE5" s="1">
        <v>809.0</v>
      </c>
      <c r="AEF5" s="1">
        <v>810.0</v>
      </c>
      <c r="AEG5" s="1">
        <v>811.0</v>
      </c>
      <c r="AEH5" s="1">
        <v>812.0</v>
      </c>
      <c r="AEI5" s="1">
        <v>813.0</v>
      </c>
      <c r="AEJ5" s="1">
        <v>814.0</v>
      </c>
      <c r="AEK5" s="1">
        <v>815.0</v>
      </c>
      <c r="AEL5" s="1">
        <v>816.0</v>
      </c>
      <c r="AEM5" s="1">
        <v>817.0</v>
      </c>
      <c r="AEN5" s="1">
        <v>818.0</v>
      </c>
      <c r="AEO5" s="1">
        <v>819.0</v>
      </c>
      <c r="AEP5" s="1">
        <v>820.0</v>
      </c>
      <c r="AEQ5" s="1">
        <v>821.0</v>
      </c>
      <c r="AER5" s="1">
        <v>822.0</v>
      </c>
      <c r="AES5" s="1">
        <v>823.0</v>
      </c>
      <c r="AET5" s="1">
        <v>824.0</v>
      </c>
      <c r="AEU5" s="1">
        <v>825.0</v>
      </c>
      <c r="AEV5" s="1">
        <v>826.0</v>
      </c>
      <c r="AEW5" s="1">
        <v>827.0</v>
      </c>
      <c r="AEX5" s="1">
        <v>828.0</v>
      </c>
      <c r="AEY5" s="1">
        <v>829.0</v>
      </c>
      <c r="AEZ5" s="1">
        <v>830.0</v>
      </c>
      <c r="AFA5" s="1">
        <v>831.0</v>
      </c>
      <c r="AFB5" s="1">
        <v>832.0</v>
      </c>
      <c r="AFC5" s="1">
        <v>833.0</v>
      </c>
      <c r="AFD5" s="1">
        <v>834.0</v>
      </c>
      <c r="AFE5" s="1">
        <v>835.0</v>
      </c>
      <c r="AFF5" s="1">
        <v>836.0</v>
      </c>
      <c r="AFG5" s="1">
        <v>837.0</v>
      </c>
      <c r="AFH5" s="1">
        <v>838.0</v>
      </c>
      <c r="AFI5" s="1">
        <v>839.0</v>
      </c>
      <c r="AFJ5" s="1">
        <v>840.0</v>
      </c>
      <c r="AFK5" s="1">
        <v>841.0</v>
      </c>
      <c r="AFL5" s="1">
        <v>842.0</v>
      </c>
      <c r="AFM5" s="1">
        <v>843.0</v>
      </c>
      <c r="AFN5" s="1">
        <v>844.0</v>
      </c>
      <c r="AFO5" s="1">
        <v>845.0</v>
      </c>
      <c r="AFP5" s="1">
        <v>846.0</v>
      </c>
      <c r="AFQ5" s="1">
        <v>847.0</v>
      </c>
      <c r="AFR5" s="1">
        <v>848.0</v>
      </c>
      <c r="AFS5" s="1">
        <v>849.0</v>
      </c>
      <c r="AFT5" s="1">
        <v>850.0</v>
      </c>
      <c r="AFU5" s="1">
        <v>851.0</v>
      </c>
      <c r="AFV5" s="1">
        <v>852.0</v>
      </c>
      <c r="AFW5" s="1">
        <v>853.0</v>
      </c>
      <c r="AFX5" s="1">
        <v>854.0</v>
      </c>
      <c r="AFY5" s="1">
        <v>855.0</v>
      </c>
      <c r="AFZ5" s="1">
        <v>856.0</v>
      </c>
      <c r="AGA5" s="1">
        <v>857.0</v>
      </c>
      <c r="AGB5" s="1">
        <v>858.0</v>
      </c>
      <c r="AGC5" s="1">
        <v>859.0</v>
      </c>
      <c r="AGD5" s="1">
        <v>860.0</v>
      </c>
      <c r="AGE5" s="1">
        <v>861.0</v>
      </c>
      <c r="AGF5" s="1">
        <v>862.0</v>
      </c>
      <c r="AGG5" s="1">
        <v>863.0</v>
      </c>
      <c r="AGH5" s="1">
        <v>864.0</v>
      </c>
      <c r="AGI5" s="1">
        <v>865.0</v>
      </c>
      <c r="AGJ5" s="1">
        <v>866.0</v>
      </c>
      <c r="AGK5" s="1">
        <v>867.0</v>
      </c>
      <c r="AGL5" s="1">
        <v>868.0</v>
      </c>
      <c r="AGM5" s="1">
        <v>869.0</v>
      </c>
      <c r="AGN5" s="1">
        <v>870.0</v>
      </c>
      <c r="AGO5" s="1">
        <v>871.0</v>
      </c>
      <c r="AGP5" s="1">
        <v>872.0</v>
      </c>
      <c r="AGQ5" s="1">
        <v>873.0</v>
      </c>
      <c r="AGR5" s="1">
        <v>874.0</v>
      </c>
      <c r="AGS5" s="1">
        <v>875.0</v>
      </c>
      <c r="AGT5" s="1">
        <v>876.0</v>
      </c>
      <c r="AGU5" s="1">
        <v>877.0</v>
      </c>
      <c r="AGV5" s="1">
        <v>878.0</v>
      </c>
      <c r="AGW5" s="1">
        <v>879.0</v>
      </c>
      <c r="AGX5" s="1">
        <v>880.0</v>
      </c>
      <c r="AGY5" s="1">
        <v>881.0</v>
      </c>
      <c r="AGZ5" s="1">
        <v>882.0</v>
      </c>
      <c r="AHA5" s="1">
        <v>883.0</v>
      </c>
      <c r="AHB5" s="1">
        <v>884.0</v>
      </c>
      <c r="AHC5" s="1">
        <v>885.0</v>
      </c>
      <c r="AHD5" s="1">
        <v>886.0</v>
      </c>
      <c r="AHE5" s="1">
        <v>887.0</v>
      </c>
      <c r="AHF5" s="1">
        <v>888.0</v>
      </c>
      <c r="AHG5" s="1">
        <v>889.0</v>
      </c>
      <c r="AHH5" s="1">
        <v>890.0</v>
      </c>
      <c r="AHI5" s="1">
        <v>891.0</v>
      </c>
      <c r="AHJ5" s="1">
        <v>892.0</v>
      </c>
      <c r="AHK5" s="1">
        <v>893.0</v>
      </c>
      <c r="AHL5" s="1">
        <v>894.0</v>
      </c>
      <c r="AHM5" s="1">
        <v>895.0</v>
      </c>
      <c r="AHN5" s="1">
        <v>896.0</v>
      </c>
      <c r="AHO5" s="1">
        <v>897.0</v>
      </c>
      <c r="AHP5" s="1">
        <v>898.0</v>
      </c>
      <c r="AHQ5" s="1">
        <v>899.0</v>
      </c>
      <c r="AHR5" s="1">
        <v>900.0</v>
      </c>
      <c r="AHS5" s="1">
        <v>901.0</v>
      </c>
      <c r="AHT5" s="1">
        <v>902.0</v>
      </c>
      <c r="AHU5" s="1">
        <v>903.0</v>
      </c>
      <c r="AHV5" s="1">
        <v>904.0</v>
      </c>
      <c r="AHW5" s="1">
        <v>905.0</v>
      </c>
      <c r="AHX5" s="1">
        <v>906.0</v>
      </c>
      <c r="AHY5" s="1">
        <v>907.0</v>
      </c>
      <c r="AHZ5" s="1">
        <v>908.0</v>
      </c>
      <c r="AIA5" s="1">
        <v>909.0</v>
      </c>
      <c r="AIB5" s="1">
        <v>910.0</v>
      </c>
      <c r="AIC5" s="1">
        <v>911.0</v>
      </c>
      <c r="AID5" s="1">
        <v>912.0</v>
      </c>
      <c r="AIE5" s="1">
        <v>913.0</v>
      </c>
      <c r="AIF5" s="1">
        <v>914.0</v>
      </c>
      <c r="AIG5" s="1">
        <v>915.0</v>
      </c>
      <c r="AIH5" s="1">
        <v>916.0</v>
      </c>
      <c r="AII5" s="1">
        <v>917.0</v>
      </c>
      <c r="AIJ5" s="1">
        <v>918.0</v>
      </c>
      <c r="AIK5" s="1">
        <v>919.0</v>
      </c>
      <c r="AIL5" s="1">
        <v>920.0</v>
      </c>
      <c r="AIM5" s="1">
        <v>921.0</v>
      </c>
      <c r="AIN5" s="1">
        <v>922.0</v>
      </c>
      <c r="AIO5" s="1">
        <v>923.0</v>
      </c>
      <c r="AIP5" s="1">
        <v>924.0</v>
      </c>
      <c r="AIQ5" s="1">
        <v>925.0</v>
      </c>
      <c r="AIR5" s="1">
        <v>926.0</v>
      </c>
      <c r="AIS5" s="1">
        <v>927.0</v>
      </c>
      <c r="AIT5" s="1">
        <v>928.0</v>
      </c>
      <c r="AIU5" s="1">
        <v>929.0</v>
      </c>
      <c r="AIV5" s="1">
        <v>930.0</v>
      </c>
      <c r="AIW5" s="1">
        <v>931.0</v>
      </c>
      <c r="AIX5" s="1">
        <v>932.0</v>
      </c>
      <c r="AIY5" s="1">
        <v>933.0</v>
      </c>
      <c r="AIZ5" s="1">
        <v>934.0</v>
      </c>
      <c r="AJA5" s="1">
        <v>935.0</v>
      </c>
      <c r="AJB5" s="1">
        <v>936.0</v>
      </c>
      <c r="AJC5" s="1">
        <v>937.0</v>
      </c>
      <c r="AJD5" s="1">
        <v>938.0</v>
      </c>
      <c r="AJE5" s="1">
        <v>939.0</v>
      </c>
      <c r="AJF5" s="1">
        <v>940.0</v>
      </c>
      <c r="AJG5" s="1">
        <v>941.0</v>
      </c>
      <c r="AJH5" s="1">
        <v>942.0</v>
      </c>
      <c r="AJI5" s="1">
        <v>943.0</v>
      </c>
      <c r="AJJ5" s="1">
        <v>944.0</v>
      </c>
      <c r="AJK5" s="1">
        <v>945.0</v>
      </c>
      <c r="AJL5" s="1">
        <v>946.0</v>
      </c>
      <c r="AJM5" s="1">
        <v>947.0</v>
      </c>
      <c r="AJN5" s="1">
        <v>948.0</v>
      </c>
      <c r="AJO5" s="1">
        <v>949.0</v>
      </c>
      <c r="AJP5" s="1">
        <v>950.0</v>
      </c>
      <c r="AJQ5" s="1">
        <v>951.0</v>
      </c>
      <c r="AJR5" s="1">
        <v>952.0</v>
      </c>
      <c r="AJS5" s="1">
        <v>953.0</v>
      </c>
      <c r="AJT5" s="1">
        <v>954.0</v>
      </c>
      <c r="AJU5" s="1">
        <v>955.0</v>
      </c>
      <c r="AJV5" s="1">
        <v>956.0</v>
      </c>
      <c r="AJW5" s="1">
        <v>957.0</v>
      </c>
      <c r="AJX5" s="1">
        <v>958.0</v>
      </c>
      <c r="AJY5" s="1">
        <v>959.0</v>
      </c>
      <c r="AJZ5" s="1">
        <v>960.0</v>
      </c>
      <c r="AKA5" s="1">
        <v>961.0</v>
      </c>
      <c r="AKB5" s="1">
        <v>962.0</v>
      </c>
      <c r="AKC5" s="1">
        <v>963.0</v>
      </c>
      <c r="AKD5" s="1">
        <v>964.0</v>
      </c>
      <c r="AKE5" s="1">
        <v>965.0</v>
      </c>
      <c r="AKF5" s="1">
        <v>966.0</v>
      </c>
      <c r="AKG5" s="1">
        <v>967.0</v>
      </c>
      <c r="AKH5" s="1">
        <v>968.0</v>
      </c>
      <c r="AKI5" s="1">
        <v>969.0</v>
      </c>
      <c r="AKJ5" s="1">
        <v>970.0</v>
      </c>
      <c r="AKK5" s="1">
        <v>971.0</v>
      </c>
      <c r="AKL5" s="1">
        <v>972.0</v>
      </c>
      <c r="AKM5" s="1">
        <v>973.0</v>
      </c>
      <c r="AKN5" s="1">
        <v>974.0</v>
      </c>
      <c r="AKO5" s="1">
        <v>975.0</v>
      </c>
      <c r="AKP5" s="1">
        <v>976.0</v>
      </c>
      <c r="AKQ5" s="1">
        <v>977.0</v>
      </c>
      <c r="AKR5" s="1">
        <v>980.0</v>
      </c>
      <c r="AKS5" s="1">
        <v>981.0</v>
      </c>
      <c r="AKT5" s="1">
        <v>982.0</v>
      </c>
      <c r="AKU5" s="1">
        <v>983.0</v>
      </c>
      <c r="AKV5" s="1">
        <v>984.0</v>
      </c>
      <c r="AKW5" s="1">
        <v>985.0</v>
      </c>
      <c r="AKX5" s="1">
        <v>986.0</v>
      </c>
      <c r="AKY5" s="1">
        <v>987.0</v>
      </c>
      <c r="AKZ5" s="1">
        <v>988.0</v>
      </c>
      <c r="ALA5" s="1">
        <v>989.0</v>
      </c>
      <c r="ALB5" s="1">
        <v>990.0</v>
      </c>
      <c r="ALC5" s="1">
        <v>991.0</v>
      </c>
      <c r="ALD5" s="1">
        <v>978.0</v>
      </c>
      <c r="ALE5" s="1">
        <v>979.0</v>
      </c>
      <c r="ALF5" s="1">
        <v>992.0</v>
      </c>
      <c r="ALG5" s="1">
        <v>993.0</v>
      </c>
      <c r="ALH5" s="1">
        <v>994.0</v>
      </c>
      <c r="ALI5" s="1">
        <v>995.0</v>
      </c>
      <c r="ALJ5" s="1">
        <v>996.0</v>
      </c>
      <c r="ALK5" s="1">
        <v>997.0</v>
      </c>
      <c r="ALL5" s="1">
        <v>998.0</v>
      </c>
      <c r="ALM5" s="1">
        <v>999.0</v>
      </c>
      <c r="ALN5" s="1">
        <v>1000.0</v>
      </c>
      <c r="ALO5" s="1">
        <v>1001.0</v>
      </c>
      <c r="ALP5" s="1">
        <v>1002.0</v>
      </c>
      <c r="ALQ5" s="1">
        <v>1003.0</v>
      </c>
      <c r="ALR5" s="1">
        <v>1004.0</v>
      </c>
      <c r="ALS5" s="1">
        <v>1005.0</v>
      </c>
      <c r="ALT5" s="1">
        <v>1006.0</v>
      </c>
      <c r="ALU5" s="1">
        <v>1007.0</v>
      </c>
      <c r="ALV5" s="1">
        <v>1008.0</v>
      </c>
      <c r="ALW5" s="1">
        <v>1009.0</v>
      </c>
      <c r="ALX5" s="1">
        <v>1010.0</v>
      </c>
      <c r="ALY5" s="1">
        <v>1011.0</v>
      </c>
      <c r="ALZ5" s="1">
        <v>1012.0</v>
      </c>
      <c r="AMA5" s="1">
        <v>1013.0</v>
      </c>
      <c r="AMB5" s="1">
        <v>1014.0</v>
      </c>
      <c r="AMC5" s="1">
        <v>1015.0</v>
      </c>
      <c r="AMD5" s="1">
        <v>1016.0</v>
      </c>
      <c r="AME5" s="1">
        <v>1017.0</v>
      </c>
      <c r="AMF5" s="1">
        <v>1018.0</v>
      </c>
      <c r="AMG5" s="1">
        <v>1019.0</v>
      </c>
      <c r="AMH5" s="1">
        <v>1020.0</v>
      </c>
      <c r="AMI5" s="1">
        <v>1021.0</v>
      </c>
      <c r="AMJ5" s="1">
        <v>1022.0</v>
      </c>
      <c r="AMK5" s="1">
        <v>1023.0</v>
      </c>
      <c r="AML5" s="1">
        <v>1024.0</v>
      </c>
      <c r="AMM5" s="1">
        <v>1025.0</v>
      </c>
      <c r="AMN5" s="1">
        <v>1026.0</v>
      </c>
      <c r="AMO5" s="1">
        <v>1027.0</v>
      </c>
      <c r="AMP5" s="1">
        <v>1028.0</v>
      </c>
      <c r="AMQ5" s="1">
        <v>1029.0</v>
      </c>
      <c r="AMR5" s="1">
        <v>1030.0</v>
      </c>
      <c r="AMS5" s="1">
        <v>1031.0</v>
      </c>
      <c r="AMT5" s="1">
        <v>1032.0</v>
      </c>
      <c r="AMU5" s="1">
        <v>1033.0</v>
      </c>
      <c r="AMV5" s="1">
        <v>1034.0</v>
      </c>
      <c r="AMW5" s="1">
        <v>1035.0</v>
      </c>
      <c r="AMX5" s="1">
        <v>1036.0</v>
      </c>
      <c r="AMY5" s="1">
        <v>1037.0</v>
      </c>
      <c r="AMZ5" s="1">
        <v>1038.0</v>
      </c>
      <c r="ANA5" s="1">
        <v>1039.0</v>
      </c>
      <c r="ANB5" s="1">
        <v>1040.0</v>
      </c>
      <c r="ANC5" s="1">
        <v>1041.0</v>
      </c>
      <c r="AND5" s="1">
        <v>1042.0</v>
      </c>
      <c r="ANE5" s="1">
        <v>1043.0</v>
      </c>
      <c r="ANF5" s="1">
        <v>1044.0</v>
      </c>
      <c r="ANG5" s="1">
        <v>1045.0</v>
      </c>
      <c r="ANH5" s="1">
        <v>1046.0</v>
      </c>
      <c r="ANI5" s="1">
        <v>1047.0</v>
      </c>
      <c r="ANJ5" s="1">
        <v>1048.0</v>
      </c>
      <c r="ANK5" s="1">
        <v>1049.0</v>
      </c>
      <c r="ANL5" s="1">
        <v>1050.0</v>
      </c>
      <c r="ANM5" s="1">
        <v>1051.0</v>
      </c>
      <c r="ANN5" s="1">
        <v>1052.0</v>
      </c>
      <c r="ANO5" s="1">
        <v>1053.0</v>
      </c>
      <c r="ANP5" s="1">
        <v>1054.0</v>
      </c>
      <c r="ANQ5" s="1">
        <v>1055.0</v>
      </c>
      <c r="ANR5" s="1">
        <v>1056.0</v>
      </c>
      <c r="ANS5" s="1">
        <v>1057.0</v>
      </c>
      <c r="ANT5" s="1">
        <v>1058.0</v>
      </c>
      <c r="ANU5" s="1">
        <v>1059.0</v>
      </c>
      <c r="ANV5" s="1">
        <v>1060.0</v>
      </c>
      <c r="ANW5" s="1">
        <v>1061.0</v>
      </c>
      <c r="ANX5" s="1">
        <v>1062.0</v>
      </c>
      <c r="ANY5" s="1">
        <v>1063.0</v>
      </c>
      <c r="ANZ5" s="1">
        <v>1064.0</v>
      </c>
      <c r="AOA5" s="1">
        <v>1065.0</v>
      </c>
      <c r="AOB5" s="1">
        <v>1066.0</v>
      </c>
      <c r="AOC5" s="1">
        <v>1067.0</v>
      </c>
      <c r="AOD5" s="1">
        <v>1068.0</v>
      </c>
      <c r="AOE5" s="1">
        <v>1069.0</v>
      </c>
      <c r="AOF5" s="1">
        <v>1070.0</v>
      </c>
      <c r="AOG5" s="1">
        <v>1071.0</v>
      </c>
      <c r="AOH5" s="1">
        <v>1072.0</v>
      </c>
      <c r="AOI5" s="1">
        <v>1073.0</v>
      </c>
      <c r="AOJ5" s="1">
        <v>1074.0</v>
      </c>
      <c r="AOK5" s="1">
        <v>1075.0</v>
      </c>
      <c r="AOL5" s="1">
        <v>1076.0</v>
      </c>
      <c r="AOM5" s="1">
        <v>1077.0</v>
      </c>
      <c r="AON5" s="1">
        <v>1078.0</v>
      </c>
      <c r="AOO5" s="1">
        <v>1079.0</v>
      </c>
      <c r="AOP5" s="1">
        <v>1080.0</v>
      </c>
      <c r="AOQ5" s="1">
        <v>1081.0</v>
      </c>
      <c r="AOR5" s="1">
        <v>1082.0</v>
      </c>
      <c r="AOS5" s="1">
        <v>1083.0</v>
      </c>
      <c r="AOT5" s="1">
        <v>1084.0</v>
      </c>
      <c r="AOU5" s="1">
        <v>1085.0</v>
      </c>
      <c r="AOV5" s="1">
        <v>1086.0</v>
      </c>
      <c r="AOW5" s="1">
        <v>1087.0</v>
      </c>
      <c r="AOX5" s="1">
        <v>1088.0</v>
      </c>
      <c r="AOY5" s="1">
        <v>1089.0</v>
      </c>
      <c r="AOZ5" s="1">
        <v>1090.0</v>
      </c>
      <c r="APA5" s="1">
        <v>1091.0</v>
      </c>
      <c r="APB5" s="1">
        <v>1092.0</v>
      </c>
      <c r="APC5" s="1">
        <v>1093.0</v>
      </c>
      <c r="APD5" s="1">
        <v>1094.0</v>
      </c>
      <c r="APE5" s="1">
        <v>1095.0</v>
      </c>
      <c r="APF5" s="1">
        <v>1096.0</v>
      </c>
      <c r="APG5" s="1">
        <v>1097.0</v>
      </c>
      <c r="APH5" s="1">
        <v>1098.0</v>
      </c>
      <c r="API5" s="1">
        <v>1099.0</v>
      </c>
      <c r="APJ5" s="1">
        <v>1100.0</v>
      </c>
      <c r="APK5" s="1">
        <v>1101.0</v>
      </c>
      <c r="APL5" s="1">
        <v>1102.0</v>
      </c>
      <c r="APM5" s="1">
        <v>1103.0</v>
      </c>
      <c r="APN5" s="1">
        <v>1104.0</v>
      </c>
      <c r="APO5" s="1">
        <v>1105.0</v>
      </c>
      <c r="APP5" s="1">
        <v>1106.0</v>
      </c>
      <c r="APQ5" s="1">
        <v>1107.0</v>
      </c>
      <c r="APR5" s="1">
        <v>1108.0</v>
      </c>
      <c r="APS5" s="1">
        <v>1109.0</v>
      </c>
      <c r="APT5" s="1">
        <v>1110.0</v>
      </c>
      <c r="APU5" s="1">
        <v>1111.0</v>
      </c>
      <c r="APV5" s="1">
        <v>1112.0</v>
      </c>
      <c r="APW5" s="1">
        <v>1113.0</v>
      </c>
      <c r="APX5" s="1">
        <v>1114.0</v>
      </c>
      <c r="APY5" s="1">
        <v>1115.0</v>
      </c>
      <c r="APZ5" s="1">
        <v>1116.0</v>
      </c>
      <c r="AQA5" s="1">
        <v>1117.0</v>
      </c>
      <c r="AQB5" s="1">
        <v>1120.0</v>
      </c>
      <c r="AQC5" s="1">
        <v>1121.0</v>
      </c>
      <c r="AQD5" s="1">
        <v>1122.0</v>
      </c>
      <c r="AQE5" s="1">
        <v>1123.0</v>
      </c>
      <c r="AQF5" s="1">
        <v>1118.0</v>
      </c>
      <c r="AQG5" s="1">
        <v>1119.0</v>
      </c>
      <c r="AQH5" s="1">
        <v>1124.0</v>
      </c>
      <c r="AQI5" s="1">
        <v>1125.0</v>
      </c>
      <c r="AQJ5" s="1">
        <v>1126.0</v>
      </c>
      <c r="AQK5" s="1">
        <v>1127.0</v>
      </c>
      <c r="AQL5" s="1">
        <v>1128.0</v>
      </c>
      <c r="AQM5" s="1">
        <v>1129.0</v>
      </c>
      <c r="AQN5" s="1">
        <v>1130.0</v>
      </c>
      <c r="AQO5" s="1">
        <v>1131.0</v>
      </c>
      <c r="AQP5" s="1">
        <v>1132.0</v>
      </c>
      <c r="AQQ5" s="1">
        <v>1133.0</v>
      </c>
      <c r="AQR5" s="1">
        <v>1134.0</v>
      </c>
      <c r="AQS5" s="1">
        <v>1135.0</v>
      </c>
      <c r="AQT5" s="1">
        <v>1136.0</v>
      </c>
      <c r="AQU5" s="1">
        <v>1137.0</v>
      </c>
      <c r="AQV5" s="1">
        <v>1138.0</v>
      </c>
      <c r="AQW5" s="1">
        <v>1139.0</v>
      </c>
      <c r="AQX5" s="1">
        <v>1140.0</v>
      </c>
      <c r="AQY5" s="1">
        <v>1141.0</v>
      </c>
      <c r="AQZ5" s="1">
        <v>1142.0</v>
      </c>
      <c r="ARA5" s="1">
        <v>1143.0</v>
      </c>
      <c r="ARB5" s="1">
        <v>1144.0</v>
      </c>
      <c r="ARC5" s="1">
        <v>1145.0</v>
      </c>
      <c r="ARD5" s="1">
        <v>1146.0</v>
      </c>
      <c r="ARE5" s="1">
        <v>1147.0</v>
      </c>
      <c r="ARF5" s="1">
        <v>1148.0</v>
      </c>
      <c r="ARG5" s="1">
        <v>1149.0</v>
      </c>
      <c r="ARH5" s="1">
        <v>1150.0</v>
      </c>
      <c r="ARI5" s="1">
        <v>1151.0</v>
      </c>
      <c r="ARJ5" s="1">
        <v>1152.0</v>
      </c>
      <c r="ARK5" s="1">
        <v>1153.0</v>
      </c>
      <c r="ARL5" s="1">
        <v>1154.0</v>
      </c>
      <c r="ARM5" s="1">
        <v>1155.0</v>
      </c>
      <c r="ARN5" s="1">
        <v>1156.0</v>
      </c>
      <c r="ARO5" s="1">
        <v>1157.0</v>
      </c>
      <c r="ARP5" s="1">
        <v>1158.0</v>
      </c>
      <c r="ARQ5" s="1">
        <v>1159.0</v>
      </c>
      <c r="ARR5" s="1">
        <v>1160.0</v>
      </c>
      <c r="ARS5" s="1">
        <v>1161.0</v>
      </c>
      <c r="ART5" s="1">
        <v>1162.0</v>
      </c>
      <c r="ARU5" s="1">
        <v>1163.0</v>
      </c>
      <c r="ARV5" s="1">
        <v>1164.0</v>
      </c>
      <c r="ARW5" s="1">
        <v>1165.0</v>
      </c>
      <c r="ARX5" s="1">
        <v>1166.0</v>
      </c>
      <c r="ARY5" s="1">
        <v>1167.0</v>
      </c>
      <c r="ARZ5" s="1">
        <v>1168.0</v>
      </c>
      <c r="ASA5" s="1">
        <v>1169.0</v>
      </c>
      <c r="ASB5" s="1">
        <v>1170.0</v>
      </c>
      <c r="ASC5" s="1">
        <v>1171.0</v>
      </c>
      <c r="ASD5" s="1">
        <v>1172.0</v>
      </c>
      <c r="ASE5" s="1">
        <v>1173.0</v>
      </c>
      <c r="ASF5" s="1">
        <v>1174.0</v>
      </c>
      <c r="ASG5" s="1">
        <v>1175.0</v>
      </c>
      <c r="ASH5" s="1">
        <v>1176.0</v>
      </c>
      <c r="ASI5" s="1">
        <v>1177.0</v>
      </c>
      <c r="ASJ5" s="1">
        <v>1178.0</v>
      </c>
      <c r="ASK5" s="1">
        <v>1179.0</v>
      </c>
      <c r="ASL5" s="1">
        <v>1180.0</v>
      </c>
      <c r="ASM5" s="1">
        <v>1181.0</v>
      </c>
      <c r="ASN5" s="1">
        <v>1182.0</v>
      </c>
      <c r="ASO5" s="1">
        <v>1183.0</v>
      </c>
      <c r="ASP5" s="1">
        <v>1184.0</v>
      </c>
      <c r="ASQ5" s="1">
        <v>1185.0</v>
      </c>
      <c r="ASR5" s="1">
        <v>1186.0</v>
      </c>
      <c r="ASS5" s="1">
        <v>1187.0</v>
      </c>
      <c r="AST5" s="1">
        <v>1188.0</v>
      </c>
      <c r="ASU5" s="1">
        <v>1189.0</v>
      </c>
      <c r="ASV5" s="1">
        <v>1190.0</v>
      </c>
      <c r="ASW5" s="1">
        <v>1191.0</v>
      </c>
      <c r="ASX5" s="1">
        <v>1192.0</v>
      </c>
      <c r="ASY5" s="1">
        <v>1193.0</v>
      </c>
      <c r="ASZ5" s="1">
        <v>1194.0</v>
      </c>
      <c r="ATA5" s="1">
        <v>1195.0</v>
      </c>
      <c r="ATB5" s="1">
        <v>1196.0</v>
      </c>
      <c r="ATC5" s="1">
        <v>1197.0</v>
      </c>
      <c r="ATD5" s="1">
        <v>1198.0</v>
      </c>
      <c r="ATE5" s="1">
        <v>1199.0</v>
      </c>
      <c r="ATF5" s="1">
        <v>1201.0</v>
      </c>
      <c r="ATG5" s="1">
        <v>1202.0</v>
      </c>
      <c r="ATH5" s="1">
        <v>1203.0</v>
      </c>
      <c r="ATI5" s="1">
        <v>1200.0</v>
      </c>
      <c r="ATJ5" s="1">
        <v>1204.0</v>
      </c>
      <c r="ATK5" s="1">
        <v>1205.0</v>
      </c>
      <c r="ATL5" s="1">
        <v>1206.0</v>
      </c>
      <c r="ATM5" s="1">
        <v>1207.0</v>
      </c>
      <c r="ATN5" s="1">
        <v>1208.0</v>
      </c>
      <c r="ATO5" s="1">
        <v>1209.0</v>
      </c>
      <c r="ATP5" s="1">
        <v>1210.0</v>
      </c>
      <c r="ATQ5" s="1">
        <v>1211.0</v>
      </c>
      <c r="ATR5" s="1">
        <v>1212.0</v>
      </c>
      <c r="ATS5" s="1">
        <v>1213.0</v>
      </c>
      <c r="ATT5" s="1">
        <v>1214.0</v>
      </c>
      <c r="ATU5" s="1">
        <v>1215.0</v>
      </c>
      <c r="ATV5" s="1">
        <v>1216.0</v>
      </c>
      <c r="ATW5" s="1">
        <v>1217.0</v>
      </c>
      <c r="ATX5" s="1">
        <v>1218.0</v>
      </c>
      <c r="ATY5" s="1">
        <v>1219.0</v>
      </c>
      <c r="ATZ5" s="1">
        <v>1220.0</v>
      </c>
      <c r="AUA5" s="1">
        <v>1221.0</v>
      </c>
      <c r="AUB5" s="1">
        <v>1222.0</v>
      </c>
      <c r="AUC5" s="1">
        <v>1223.0</v>
      </c>
      <c r="AUD5" s="1">
        <v>1224.0</v>
      </c>
      <c r="AUE5" s="1">
        <v>1225.0</v>
      </c>
      <c r="AUF5" s="1">
        <v>1226.0</v>
      </c>
      <c r="AUG5" s="1">
        <v>1227.0</v>
      </c>
      <c r="AUH5" s="1">
        <v>1228.0</v>
      </c>
      <c r="AUI5" s="1">
        <v>1229.0</v>
      </c>
      <c r="AUJ5" s="1">
        <v>1230.0</v>
      </c>
      <c r="AUK5" s="1">
        <v>1231.0</v>
      </c>
      <c r="AUL5" s="1">
        <v>1232.0</v>
      </c>
      <c r="AUM5" s="1">
        <v>1233.0</v>
      </c>
      <c r="AUN5" s="1">
        <v>1234.0</v>
      </c>
      <c r="AUO5" s="1">
        <v>1235.0</v>
      </c>
      <c r="AUP5" s="1">
        <v>1236.0</v>
      </c>
      <c r="AUQ5" s="1">
        <v>1237.0</v>
      </c>
      <c r="AUR5" s="1">
        <v>1238.0</v>
      </c>
      <c r="AUS5" s="1">
        <v>1239.0</v>
      </c>
      <c r="AUT5" s="1">
        <v>1240.0</v>
      </c>
      <c r="AUU5" s="1">
        <v>1241.0</v>
      </c>
      <c r="AUV5" s="1">
        <v>1242.0</v>
      </c>
      <c r="AUW5" s="1">
        <v>1243.0</v>
      </c>
      <c r="AUX5" s="1">
        <v>1244.0</v>
      </c>
      <c r="AUY5" s="1">
        <v>1245.0</v>
      </c>
      <c r="AUZ5" s="1">
        <v>1246.0</v>
      </c>
      <c r="AVA5" s="1">
        <v>1247.0</v>
      </c>
      <c r="AVB5" s="1">
        <v>1248.0</v>
      </c>
      <c r="AVC5" s="1">
        <v>1249.0</v>
      </c>
      <c r="AVD5" s="1">
        <v>1250.0</v>
      </c>
      <c r="AVE5" s="1">
        <v>1251.0</v>
      </c>
      <c r="AVF5" s="1">
        <v>1252.0</v>
      </c>
      <c r="AVG5" s="1">
        <v>1253.0</v>
      </c>
      <c r="AVH5" s="1">
        <v>1254.0</v>
      </c>
      <c r="AVI5" s="1">
        <v>1255.0</v>
      </c>
      <c r="AVJ5" s="1">
        <v>1256.0</v>
      </c>
      <c r="AVK5" s="1">
        <v>1257.0</v>
      </c>
      <c r="AVL5" s="1">
        <v>1258.0</v>
      </c>
      <c r="AVM5" s="1">
        <v>1259.0</v>
      </c>
      <c r="AVN5" s="1">
        <v>1260.0</v>
      </c>
      <c r="AVO5" s="1">
        <v>1261.0</v>
      </c>
      <c r="AVP5" s="1">
        <v>1262.0</v>
      </c>
      <c r="AVQ5" s="1">
        <v>1263.0</v>
      </c>
      <c r="AVR5" s="1">
        <v>1264.0</v>
      </c>
      <c r="AVS5" s="1">
        <v>1265.0</v>
      </c>
      <c r="AVT5" s="1">
        <v>1266.0</v>
      </c>
      <c r="AVU5" s="1">
        <v>1267.0</v>
      </c>
      <c r="AVV5" s="1">
        <v>1268.0</v>
      </c>
      <c r="AVW5" s="1">
        <v>1269.0</v>
      </c>
      <c r="AVX5" s="1">
        <v>1270.0</v>
      </c>
      <c r="AVY5" s="1">
        <v>1271.0</v>
      </c>
      <c r="AVZ5" s="1">
        <v>1272.0</v>
      </c>
      <c r="AWA5" s="1">
        <v>1273.0</v>
      </c>
      <c r="AWB5" s="1">
        <v>1274.0</v>
      </c>
      <c r="AWC5" s="1">
        <v>1275.0</v>
      </c>
      <c r="AWD5" s="1">
        <v>1276.0</v>
      </c>
      <c r="AWE5" s="1">
        <v>1277.0</v>
      </c>
      <c r="AWF5" s="1">
        <v>1278.0</v>
      </c>
      <c r="AWG5" s="1">
        <v>1279.0</v>
      </c>
      <c r="AWH5" s="1">
        <v>1280.0</v>
      </c>
      <c r="AWI5" s="1">
        <v>1281.0</v>
      </c>
      <c r="AWJ5" s="1">
        <v>1282.0</v>
      </c>
      <c r="AWK5" s="1">
        <v>1283.0</v>
      </c>
      <c r="AWL5" s="1">
        <v>1284.0</v>
      </c>
      <c r="AWM5" s="1">
        <v>1285.0</v>
      </c>
      <c r="AWN5" s="1">
        <v>1286.0</v>
      </c>
      <c r="AWO5" s="1">
        <v>1287.0</v>
      </c>
      <c r="AWP5" s="1">
        <v>1288.0</v>
      </c>
      <c r="AWQ5" s="1">
        <v>1289.0</v>
      </c>
      <c r="AWR5" s="1">
        <v>1290.0</v>
      </c>
      <c r="AWS5" s="1">
        <v>1291.0</v>
      </c>
      <c r="AWT5" s="1">
        <v>1292.0</v>
      </c>
      <c r="AWU5" s="1">
        <v>1293.0</v>
      </c>
      <c r="AWV5" s="1">
        <v>1294.0</v>
      </c>
      <c r="AWW5" s="1">
        <v>1295.0</v>
      </c>
      <c r="AWX5" s="1">
        <v>1296.0</v>
      </c>
      <c r="AWY5" s="1">
        <v>1297.0</v>
      </c>
      <c r="AWZ5" s="1">
        <v>1298.0</v>
      </c>
      <c r="AXA5" s="1">
        <v>1299.0</v>
      </c>
      <c r="AXB5" s="1">
        <v>1300.0</v>
      </c>
      <c r="AXC5" s="1">
        <v>1301.0</v>
      </c>
      <c r="AXD5" s="1">
        <v>1302.0</v>
      </c>
      <c r="AXE5" s="1">
        <v>1303.0</v>
      </c>
      <c r="AXF5" s="1">
        <v>1304.0</v>
      </c>
      <c r="AXG5" s="1">
        <v>1305.0</v>
      </c>
      <c r="AXH5" s="1">
        <v>1306.0</v>
      </c>
      <c r="AXI5" s="1">
        <v>1307.0</v>
      </c>
      <c r="AXJ5" s="1">
        <v>1308.0</v>
      </c>
      <c r="AXK5" s="1">
        <v>1309.0</v>
      </c>
      <c r="AXL5" s="1">
        <v>1310.0</v>
      </c>
      <c r="AXM5" s="1">
        <v>1311.0</v>
      </c>
      <c r="AXN5" s="1">
        <v>1312.0</v>
      </c>
      <c r="AXO5" s="1">
        <v>1313.0</v>
      </c>
      <c r="AXP5" s="1">
        <v>1314.0</v>
      </c>
      <c r="AXQ5" s="1">
        <v>1315.0</v>
      </c>
      <c r="AXR5" s="1">
        <v>1316.0</v>
      </c>
      <c r="AXS5" s="1">
        <v>1317.0</v>
      </c>
      <c r="AXT5" s="1">
        <v>1318.0</v>
      </c>
      <c r="AXU5" s="1">
        <v>1319.0</v>
      </c>
      <c r="AXV5" s="1">
        <v>1320.0</v>
      </c>
      <c r="AXW5" s="1">
        <v>1321.0</v>
      </c>
      <c r="AXX5" s="1">
        <v>1322.0</v>
      </c>
      <c r="AXY5" s="1">
        <v>1323.0</v>
      </c>
      <c r="AXZ5" s="1">
        <v>1324.0</v>
      </c>
      <c r="AYA5" s="1">
        <v>1325.0</v>
      </c>
      <c r="AYB5" s="1">
        <v>1326.0</v>
      </c>
      <c r="AYC5" s="1">
        <v>1327.0</v>
      </c>
      <c r="AYD5" s="1">
        <v>1328.0</v>
      </c>
      <c r="AYE5" s="1">
        <v>1329.0</v>
      </c>
      <c r="AYF5" s="1">
        <v>1330.0</v>
      </c>
      <c r="AYG5" s="1">
        <v>1331.0</v>
      </c>
      <c r="AYH5" s="1">
        <v>1332.0</v>
      </c>
      <c r="AYI5" s="1">
        <v>1333.0</v>
      </c>
      <c r="AYJ5" s="1">
        <v>1334.0</v>
      </c>
      <c r="AYK5" s="1">
        <v>1335.0</v>
      </c>
      <c r="AYL5" s="1">
        <v>1336.0</v>
      </c>
      <c r="AYM5" s="1">
        <v>1337.0</v>
      </c>
      <c r="AYN5" s="1">
        <v>1338.0</v>
      </c>
      <c r="AYO5" s="1">
        <v>1339.0</v>
      </c>
      <c r="AYP5" s="1">
        <v>1340.0</v>
      </c>
      <c r="AYQ5" s="1">
        <v>1341.0</v>
      </c>
      <c r="AYR5" s="1">
        <v>1342.0</v>
      </c>
      <c r="AYS5" s="1">
        <v>1343.0</v>
      </c>
      <c r="AYT5" s="1">
        <v>1344.0</v>
      </c>
      <c r="AYU5" s="1">
        <v>1345.0</v>
      </c>
      <c r="AYV5" s="1">
        <v>1346.0</v>
      </c>
      <c r="AYW5" s="1">
        <v>1347.0</v>
      </c>
      <c r="AYX5" s="1">
        <v>1348.0</v>
      </c>
      <c r="AYY5" s="1">
        <v>1349.0</v>
      </c>
      <c r="AYZ5" s="1">
        <v>1350.0</v>
      </c>
      <c r="AZA5" s="1">
        <v>1351.0</v>
      </c>
      <c r="AZB5" s="1">
        <v>1352.0</v>
      </c>
      <c r="AZC5" s="1">
        <v>1353.0</v>
      </c>
      <c r="AZD5" s="1">
        <v>1354.0</v>
      </c>
      <c r="AZE5" s="1">
        <v>1355.0</v>
      </c>
      <c r="AZF5" s="1">
        <v>1356.0</v>
      </c>
      <c r="AZG5" s="1">
        <v>1357.0</v>
      </c>
      <c r="AZH5" s="1">
        <v>1358.0</v>
      </c>
      <c r="AZI5" s="1">
        <v>1359.0</v>
      </c>
      <c r="AZJ5" s="1">
        <v>1360.0</v>
      </c>
      <c r="AZK5" s="1">
        <v>1361.0</v>
      </c>
      <c r="AZL5" s="1">
        <v>1362.0</v>
      </c>
      <c r="AZM5" s="1">
        <v>1363.0</v>
      </c>
      <c r="AZN5" s="1">
        <v>1364.0</v>
      </c>
      <c r="AZO5" s="1">
        <v>1365.0</v>
      </c>
      <c r="AZP5" s="1">
        <v>1366.0</v>
      </c>
      <c r="AZQ5" s="1">
        <v>1367.0</v>
      </c>
      <c r="AZR5" s="1">
        <v>1368.0</v>
      </c>
      <c r="AZS5" s="1">
        <v>1369.0</v>
      </c>
      <c r="AZT5" s="1">
        <v>1370.0</v>
      </c>
      <c r="AZU5" s="1">
        <v>1371.0</v>
      </c>
      <c r="AZV5" s="1">
        <v>1372.0</v>
      </c>
      <c r="AZW5" s="1">
        <v>1373.0</v>
      </c>
      <c r="AZX5" s="1">
        <v>1374.0</v>
      </c>
      <c r="AZY5" s="1">
        <v>1375.0</v>
      </c>
      <c r="AZZ5" s="1">
        <v>1376.0</v>
      </c>
      <c r="BAA5" s="1">
        <v>1377.0</v>
      </c>
      <c r="BAB5" s="1">
        <v>1378.0</v>
      </c>
      <c r="BAC5" s="1">
        <v>1379.0</v>
      </c>
      <c r="BAD5" s="1">
        <v>1380.0</v>
      </c>
      <c r="BAE5" s="1">
        <v>1381.0</v>
      </c>
      <c r="BAF5" s="1">
        <v>1382.0</v>
      </c>
      <c r="BAG5" s="1">
        <v>1383.0</v>
      </c>
      <c r="BAH5" s="1">
        <v>1384.0</v>
      </c>
      <c r="BAI5" s="1">
        <v>1385.0</v>
      </c>
      <c r="BAJ5" s="1">
        <v>1386.0</v>
      </c>
      <c r="BAK5" s="1">
        <v>1387.0</v>
      </c>
      <c r="BAL5" s="1">
        <v>1388.0</v>
      </c>
      <c r="BAM5" s="1">
        <v>1389.0</v>
      </c>
      <c r="BAN5" s="1">
        <v>1390.0</v>
      </c>
      <c r="BAO5" s="1">
        <v>1391.0</v>
      </c>
      <c r="BAP5" s="1">
        <v>1392.0</v>
      </c>
      <c r="BAQ5" s="1">
        <v>1393.0</v>
      </c>
      <c r="BAR5" s="1">
        <v>1394.0</v>
      </c>
      <c r="BAS5" s="1">
        <v>1397.0</v>
      </c>
      <c r="BAT5" s="1">
        <v>1398.0</v>
      </c>
      <c r="BAU5" s="1">
        <v>1395.0</v>
      </c>
      <c r="BAV5" s="1">
        <v>1396.0</v>
      </c>
      <c r="BAW5" s="1">
        <v>1399.0</v>
      </c>
      <c r="BAX5" s="1">
        <v>1400.0</v>
      </c>
      <c r="BAY5" s="1">
        <v>1401.0</v>
      </c>
      <c r="BAZ5" s="1">
        <v>1402.0</v>
      </c>
      <c r="BBA5" s="1">
        <v>1403.0</v>
      </c>
      <c r="BBB5" s="1">
        <v>1404.0</v>
      </c>
      <c r="BBC5" s="1">
        <v>1405.0</v>
      </c>
      <c r="BBD5" s="1">
        <v>1406.0</v>
      </c>
      <c r="BBE5" s="1">
        <v>1407.0</v>
      </c>
      <c r="BBF5" s="1">
        <v>1408.0</v>
      </c>
      <c r="BBG5" s="1">
        <v>1409.0</v>
      </c>
      <c r="BBH5" s="1">
        <v>1410.0</v>
      </c>
    </row>
    <row r="6">
      <c r="A6" s="1" t="s">
        <v>4</v>
      </c>
      <c r="B6" s="1" t="s">
        <v>2</v>
      </c>
      <c r="C6" s="1">
        <v>0.0</v>
      </c>
      <c r="D6" s="1">
        <v>3.97656990000515</v>
      </c>
      <c r="E6" s="1">
        <v>3.70678508400564</v>
      </c>
      <c r="F6" s="1">
        <v>5.12100331727659</v>
      </c>
      <c r="G6" s="1">
        <v>4.0236747804907</v>
      </c>
      <c r="H6" s="1">
        <v>4.84675519287158</v>
      </c>
      <c r="I6" s="1">
        <v>10.428238970505</v>
      </c>
      <c r="J6" s="1">
        <v>8.46135117055788</v>
      </c>
      <c r="K6" s="1">
        <v>8.92366455216151</v>
      </c>
      <c r="L6" s="1">
        <v>11.305052060762</v>
      </c>
      <c r="M6" s="1">
        <v>10.9229120805543</v>
      </c>
      <c r="N6" s="1">
        <v>10.4771970252795</v>
      </c>
      <c r="O6" s="1">
        <v>14.9273725964094</v>
      </c>
      <c r="P6" s="1">
        <v>12.8368350797072</v>
      </c>
      <c r="Q6" s="1">
        <v>15.426289003988</v>
      </c>
      <c r="R6" s="1">
        <v>15.8688956799022</v>
      </c>
      <c r="S6" s="1">
        <v>18.7044123699308</v>
      </c>
      <c r="T6" s="1">
        <v>18.5361959249975</v>
      </c>
      <c r="U6" s="1">
        <v>17.0551923988733</v>
      </c>
      <c r="V6" s="1">
        <v>17.9315237791541</v>
      </c>
      <c r="W6" s="1">
        <v>19.2954416400989</v>
      </c>
      <c r="X6" s="1">
        <v>18.4080488466616</v>
      </c>
      <c r="Y6" s="1">
        <v>18.5794171736864</v>
      </c>
      <c r="Z6" s="1">
        <v>18.543573504083</v>
      </c>
      <c r="AA6" s="1">
        <v>18.7629857166913</v>
      </c>
      <c r="AB6" s="1">
        <v>12.3859953414697</v>
      </c>
      <c r="AC6" s="1">
        <v>12.2407640063538</v>
      </c>
      <c r="AD6" s="1">
        <v>10.9232129470373</v>
      </c>
      <c r="AE6" s="1">
        <v>11.6652406723518</v>
      </c>
      <c r="AF6" s="1">
        <v>12.2018217738986</v>
      </c>
      <c r="AG6" s="1">
        <v>12.3452407164131</v>
      </c>
      <c r="AH6" s="1">
        <v>13.6191182580612</v>
      </c>
      <c r="AI6" s="1">
        <v>11.09893323059</v>
      </c>
      <c r="AJ6" s="1">
        <v>11.3818674474047</v>
      </c>
      <c r="AK6" s="1">
        <v>11.0462731292937</v>
      </c>
      <c r="AL6" s="1">
        <v>11.8491409766569</v>
      </c>
      <c r="AM6" s="1">
        <v>13.2159907038149</v>
      </c>
      <c r="AN6" s="1">
        <v>14.3354263223504</v>
      </c>
      <c r="AO6" s="1">
        <v>13.9022882768019</v>
      </c>
      <c r="AP6" s="1">
        <v>10.7913103219488</v>
      </c>
      <c r="AQ6" s="1">
        <v>13.9319175118022</v>
      </c>
      <c r="AR6" s="1">
        <v>14.9475761011143</v>
      </c>
      <c r="AS6" s="1">
        <v>16.7851051937587</v>
      </c>
      <c r="AT6" s="1">
        <v>17.172411400675</v>
      </c>
      <c r="AU6" s="1">
        <v>19.4631955089395</v>
      </c>
      <c r="AV6" s="1">
        <v>20.0455750652409</v>
      </c>
      <c r="AW6" s="1">
        <v>17.4902690467495</v>
      </c>
      <c r="AX6" s="1">
        <v>17.8649127116083</v>
      </c>
      <c r="AY6" s="1">
        <v>23.0623526248281</v>
      </c>
      <c r="AZ6" s="1">
        <v>24.868121109507</v>
      </c>
      <c r="BA6" s="1">
        <v>23.8941016708919</v>
      </c>
      <c r="BB6" s="1">
        <v>27.9728960277584</v>
      </c>
      <c r="BC6" s="1">
        <v>23.0820843041983</v>
      </c>
      <c r="BD6" s="1">
        <v>24.2052431333482</v>
      </c>
      <c r="BE6" s="1">
        <v>31.5723022359092</v>
      </c>
      <c r="BF6" s="1">
        <v>32.4428490674599</v>
      </c>
      <c r="BG6" s="1">
        <v>29.394740435313</v>
      </c>
      <c r="BH6" s="1">
        <v>31.737138732872</v>
      </c>
      <c r="BI6" s="1">
        <v>36.2155961949634</v>
      </c>
      <c r="BJ6" s="1">
        <v>30.8031137119698</v>
      </c>
      <c r="BK6" s="1">
        <v>27.7126416859837</v>
      </c>
      <c r="BL6" s="1">
        <v>25.1762194259681</v>
      </c>
      <c r="BM6" s="1">
        <v>23.0644765544975</v>
      </c>
      <c r="BN6" s="1">
        <v>29.0025289628036</v>
      </c>
      <c r="BO6" s="1">
        <v>27.2642268201696</v>
      </c>
      <c r="BP6" s="1">
        <v>28.108650068716</v>
      </c>
      <c r="BQ6" s="1">
        <v>26.9052025532297</v>
      </c>
      <c r="BR6" s="1">
        <v>26.149437617245</v>
      </c>
      <c r="BS6" s="1">
        <v>32.3614583018761</v>
      </c>
      <c r="BT6" s="1">
        <v>30.3854304410519</v>
      </c>
      <c r="BU6" s="1">
        <v>31.3507835287361</v>
      </c>
      <c r="BV6" s="1">
        <v>28.8065908257181</v>
      </c>
      <c r="BW6" s="1">
        <v>32.1407748527303</v>
      </c>
      <c r="BX6" s="1">
        <v>37.0538614984023</v>
      </c>
      <c r="BY6" s="1">
        <v>33.8141722646567</v>
      </c>
      <c r="BZ6" s="1">
        <v>40.4122078616018</v>
      </c>
      <c r="CA6" s="1">
        <v>40.7629490836085</v>
      </c>
      <c r="CB6" s="1">
        <v>36.4661834816978</v>
      </c>
      <c r="CC6" s="1">
        <v>33.8109108849043</v>
      </c>
      <c r="CD6" s="1">
        <v>31.5512948554635</v>
      </c>
      <c r="CE6" s="1">
        <v>38.1040100616705</v>
      </c>
      <c r="CF6" s="1">
        <v>35.0033186896406</v>
      </c>
      <c r="CG6" s="1">
        <v>34.2162546672588</v>
      </c>
      <c r="CH6" s="1">
        <v>38.6900673971273</v>
      </c>
      <c r="CI6" s="1">
        <v>33.756136945955</v>
      </c>
      <c r="CJ6" s="1">
        <v>36.1281631738066</v>
      </c>
      <c r="CK6" s="1">
        <v>37.229569653707</v>
      </c>
      <c r="CL6" s="1">
        <v>44.8310610174301</v>
      </c>
      <c r="CM6" s="1">
        <v>30.5976623495699</v>
      </c>
      <c r="CN6" s="1">
        <v>35.7821048283358</v>
      </c>
      <c r="CO6" s="1">
        <v>43.0284526990366</v>
      </c>
      <c r="CP6" s="1">
        <v>44.0035099027131</v>
      </c>
      <c r="CQ6" s="1">
        <v>47.3748777099307</v>
      </c>
      <c r="CR6" s="1">
        <v>53.4581962850516</v>
      </c>
      <c r="CS6" s="1">
        <v>51.3368479508905</v>
      </c>
      <c r="CT6" s="1">
        <v>52.9434016646392</v>
      </c>
      <c r="CU6" s="1">
        <v>48.6560866749066</v>
      </c>
      <c r="CV6" s="1">
        <v>55.1051852006411</v>
      </c>
      <c r="CW6" s="1">
        <v>57.1083040021538</v>
      </c>
      <c r="CX6" s="1">
        <v>45.8235649672449</v>
      </c>
      <c r="CY6" s="1">
        <v>46.402005490509</v>
      </c>
      <c r="CZ6" s="1">
        <v>48.9069507241653</v>
      </c>
      <c r="DA6" s="1">
        <v>53.7565466261422</v>
      </c>
      <c r="DB6" s="1">
        <v>54.1223341928787</v>
      </c>
      <c r="DC6" s="1">
        <v>42.2671058190325</v>
      </c>
      <c r="DD6" s="1">
        <v>48.1204444517048</v>
      </c>
      <c r="DE6" s="1">
        <v>56.7125970184048</v>
      </c>
      <c r="DF6" s="1">
        <v>48.8204427988824</v>
      </c>
      <c r="DG6" s="1">
        <v>49.2350160056508</v>
      </c>
      <c r="DH6" s="1">
        <v>43.1437180533705</v>
      </c>
      <c r="DI6" s="1">
        <v>38.8245004078034</v>
      </c>
      <c r="DJ6" s="1">
        <v>44.3804527971235</v>
      </c>
      <c r="DK6" s="1">
        <v>52.1285789220048</v>
      </c>
      <c r="DL6" s="1">
        <v>46.5755576310081</v>
      </c>
      <c r="DM6" s="1">
        <v>46.5421868395259</v>
      </c>
      <c r="DN6" s="1">
        <v>52.6294721670108</v>
      </c>
      <c r="DO6" s="1">
        <v>42.3450489877174</v>
      </c>
      <c r="DP6" s="1">
        <v>34.3715201075108</v>
      </c>
      <c r="DQ6" s="1">
        <v>28.9453949278293</v>
      </c>
      <c r="DR6" s="1">
        <v>35.2352904048475</v>
      </c>
      <c r="DS6" s="1">
        <v>34.8030285960832</v>
      </c>
      <c r="DT6" s="1">
        <v>34.2679358567209</v>
      </c>
      <c r="DU6" s="1">
        <v>27.7059705230826</v>
      </c>
      <c r="DV6" s="1">
        <v>30.1045650891201</v>
      </c>
      <c r="DW6" s="1">
        <v>27.2107162342175</v>
      </c>
      <c r="DX6" s="1">
        <v>28.7527494647633</v>
      </c>
      <c r="DY6" s="1">
        <v>31.3155194721141</v>
      </c>
      <c r="DZ6" s="1">
        <v>15.9782312091896</v>
      </c>
      <c r="EA6" s="1">
        <v>14.9241968031534</v>
      </c>
      <c r="EB6" s="1">
        <v>16.8341736444871</v>
      </c>
      <c r="EC6" s="1">
        <v>15.5503209265155</v>
      </c>
      <c r="ED6" s="1">
        <v>21.0725521087947</v>
      </c>
      <c r="EE6" s="1">
        <v>23.2720014496154</v>
      </c>
      <c r="EF6" s="1">
        <v>21.363198896322</v>
      </c>
      <c r="EG6" s="1">
        <v>25.5653269867803</v>
      </c>
      <c r="EH6" s="1">
        <v>27.1596047127231</v>
      </c>
      <c r="EI6" s="1">
        <v>22.8040372748229</v>
      </c>
      <c r="EJ6" s="1">
        <v>20.1626186835031</v>
      </c>
      <c r="EK6" s="1">
        <v>18.3345975534877</v>
      </c>
      <c r="EL6" s="1">
        <v>23.4936372655467</v>
      </c>
      <c r="EM6" s="1">
        <v>26.9865182702221</v>
      </c>
      <c r="EN6" s="1">
        <v>24.721460247127</v>
      </c>
      <c r="EO6" s="1">
        <v>24.3915389177791</v>
      </c>
      <c r="EP6" s="1">
        <v>20.0714430618911</v>
      </c>
      <c r="EQ6" s="1">
        <v>26.0919808626304</v>
      </c>
      <c r="ER6" s="1">
        <v>22.6193635149456</v>
      </c>
      <c r="ES6" s="1">
        <v>21.9515028537433</v>
      </c>
      <c r="ET6" s="1">
        <v>20.9692495625583</v>
      </c>
      <c r="EU6" s="1">
        <v>32.5815834402383</v>
      </c>
      <c r="EV6" s="1">
        <v>25.702614935111</v>
      </c>
      <c r="EW6" s="1">
        <v>21.819474037533</v>
      </c>
      <c r="EX6" s="1">
        <v>21.5399633900513</v>
      </c>
      <c r="EY6" s="1">
        <v>22.6787155989108</v>
      </c>
      <c r="EZ6" s="1">
        <v>24.5103001548547</v>
      </c>
      <c r="FA6" s="1">
        <v>27.7591007250375</v>
      </c>
      <c r="FB6" s="1">
        <v>22.9147768963414</v>
      </c>
      <c r="FC6" s="1">
        <v>23.1818297293029</v>
      </c>
      <c r="FD6" s="1">
        <v>24.0122067093649</v>
      </c>
      <c r="FE6" s="1">
        <v>29.6716543962571</v>
      </c>
      <c r="FF6" s="1">
        <v>25.5866491339797</v>
      </c>
      <c r="FG6" s="1">
        <v>29.9319338249187</v>
      </c>
      <c r="FH6" s="1">
        <v>22.5748265368229</v>
      </c>
      <c r="FI6" s="1">
        <v>25.3843153023175</v>
      </c>
      <c r="FJ6" s="1">
        <v>25.8021932659628</v>
      </c>
      <c r="FK6" s="1">
        <v>30.3627892534719</v>
      </c>
      <c r="FL6" s="1">
        <v>29.4282963680175</v>
      </c>
      <c r="FM6" s="1">
        <v>30.663135475489</v>
      </c>
      <c r="FN6" s="1">
        <v>35.6974577110479</v>
      </c>
      <c r="FO6" s="1">
        <v>30.5752589528171</v>
      </c>
      <c r="FP6" s="1">
        <v>28.1946116011078</v>
      </c>
      <c r="FQ6" s="1">
        <v>32.1504253368748</v>
      </c>
      <c r="FR6" s="1">
        <v>32.5054164829744</v>
      </c>
      <c r="FS6" s="1">
        <v>30.0073453598065</v>
      </c>
      <c r="FT6" s="1">
        <v>31.6942476698216</v>
      </c>
      <c r="FU6" s="1">
        <v>31.5055987604206</v>
      </c>
      <c r="FV6" s="1">
        <v>32.4936542232263</v>
      </c>
      <c r="FW6" s="1">
        <v>33.1582625901637</v>
      </c>
      <c r="FX6" s="1">
        <v>34.5506890922105</v>
      </c>
      <c r="FY6" s="1">
        <v>32.5499802652417</v>
      </c>
      <c r="FZ6" s="1">
        <v>41.6491241626979</v>
      </c>
      <c r="GA6" s="1">
        <v>42.8238367811261</v>
      </c>
      <c r="GB6" s="1">
        <v>43.1076852571061</v>
      </c>
      <c r="GC6" s="1">
        <v>44.1171077540756</v>
      </c>
      <c r="GD6" s="1">
        <v>44.9914931019367</v>
      </c>
      <c r="GE6" s="1">
        <v>43.4766629987419</v>
      </c>
      <c r="GF6" s="1">
        <v>37.68833946245</v>
      </c>
      <c r="GG6" s="1">
        <v>33.7276811302096</v>
      </c>
      <c r="GH6" s="1">
        <v>31.2250754849013</v>
      </c>
      <c r="GI6" s="1">
        <v>37.1726963093821</v>
      </c>
      <c r="GJ6" s="1">
        <v>44.8325679339307</v>
      </c>
      <c r="GK6" s="1">
        <v>40.3610081742024</v>
      </c>
      <c r="GL6" s="1">
        <v>40.7787923993764</v>
      </c>
      <c r="GM6" s="1">
        <v>29.4987170135869</v>
      </c>
      <c r="GN6" s="1">
        <v>17.289047948338</v>
      </c>
      <c r="GO6" s="1">
        <v>11.6618547829294</v>
      </c>
      <c r="GP6" s="1">
        <v>9.00893408328165</v>
      </c>
      <c r="GQ6" s="1">
        <v>5.34200646108413</v>
      </c>
      <c r="GR6" s="1">
        <v>5.82349174859504</v>
      </c>
      <c r="GS6" s="1">
        <v>6.87780189360733</v>
      </c>
      <c r="GT6" s="1">
        <v>8.49626934483686</v>
      </c>
      <c r="GU6" s="1">
        <v>8.52150914725292</v>
      </c>
      <c r="GV6" s="1">
        <v>8.52719295729143</v>
      </c>
      <c r="GW6" s="1">
        <v>9.92542276566938</v>
      </c>
      <c r="GX6" s="1">
        <v>10.2913314980154</v>
      </c>
      <c r="GY6" s="1">
        <v>11.1473059739283</v>
      </c>
      <c r="GZ6" s="1">
        <v>11.3459603668059</v>
      </c>
      <c r="HA6" s="1">
        <v>14.614229817049</v>
      </c>
      <c r="HB6" s="1">
        <v>14.2349267397334</v>
      </c>
      <c r="HC6" s="1">
        <v>15.7028478829473</v>
      </c>
      <c r="HD6" s="1">
        <v>17.2075888405503</v>
      </c>
      <c r="HE6" s="1">
        <v>14.5243931133704</v>
      </c>
      <c r="HF6" s="1">
        <v>14.1107983017591</v>
      </c>
      <c r="HG6" s="1">
        <v>16.2469520354744</v>
      </c>
      <c r="HH6" s="1">
        <v>18.4880672944118</v>
      </c>
      <c r="HI6" s="1">
        <v>19.5727361009077</v>
      </c>
      <c r="HJ6" s="1">
        <v>20.0297541349098</v>
      </c>
      <c r="HK6" s="1">
        <v>21.5466379765154</v>
      </c>
      <c r="HL6" s="1">
        <v>22.0143655819565</v>
      </c>
      <c r="HM6" s="1">
        <v>22.8163349029523</v>
      </c>
      <c r="HN6" s="1">
        <v>24.2882131191138</v>
      </c>
      <c r="HO6" s="1">
        <v>25.2281034108373</v>
      </c>
      <c r="HP6" s="1">
        <v>26.2614267927118</v>
      </c>
      <c r="HQ6" s="1">
        <v>27.927575582489</v>
      </c>
      <c r="HR6" s="1">
        <v>30.3184553301114</v>
      </c>
      <c r="HS6" s="1">
        <v>31.4108748547804</v>
      </c>
      <c r="HT6" s="1">
        <v>29.302143966571</v>
      </c>
      <c r="HU6" s="1">
        <v>30.6298613916214</v>
      </c>
      <c r="HV6" s="1">
        <v>32.5511960225067</v>
      </c>
      <c r="HW6" s="1">
        <v>31.4219017051752</v>
      </c>
      <c r="HX6" s="1">
        <v>35.8623448785035</v>
      </c>
      <c r="HY6" s="1">
        <v>36.9565406053184</v>
      </c>
      <c r="HZ6" s="1">
        <v>35.6336915789719</v>
      </c>
      <c r="IA6" s="1">
        <v>36.075500664232</v>
      </c>
      <c r="IB6" s="1">
        <v>40.3711155799927</v>
      </c>
      <c r="IC6" s="1">
        <v>41.7694212657107</v>
      </c>
      <c r="ID6" s="1">
        <v>39.7352429691111</v>
      </c>
      <c r="IE6" s="1">
        <v>47.5019095035399</v>
      </c>
      <c r="IF6" s="1">
        <v>44.7160627375038</v>
      </c>
      <c r="IG6" s="1">
        <v>50.6986085416983</v>
      </c>
      <c r="IH6" s="1">
        <v>51.9241162262073</v>
      </c>
      <c r="II6" s="1">
        <v>46.6400161418719</v>
      </c>
      <c r="IJ6" s="1">
        <v>43.7118105452482</v>
      </c>
      <c r="IK6" s="1">
        <v>44.2240732529901</v>
      </c>
      <c r="IL6" s="1">
        <v>40.1843724781513</v>
      </c>
      <c r="IM6" s="1">
        <v>36.6084839839336</v>
      </c>
      <c r="IN6" s="1">
        <v>33.2829030242832</v>
      </c>
      <c r="IO6" s="1">
        <v>36.0922634637012</v>
      </c>
      <c r="IP6" s="1">
        <v>37.5610541277517</v>
      </c>
      <c r="IQ6" s="1">
        <v>41.6171752311248</v>
      </c>
      <c r="IR6" s="1">
        <v>37.0592656639767</v>
      </c>
      <c r="IS6" s="1">
        <v>38.786079327441</v>
      </c>
      <c r="IT6" s="1">
        <v>39.9512962512385</v>
      </c>
      <c r="IU6" s="1">
        <v>42.4796457304132</v>
      </c>
      <c r="IV6" s="1">
        <v>40.1795769038577</v>
      </c>
      <c r="IW6" s="1">
        <v>42.3462761943261</v>
      </c>
      <c r="IX6" s="1">
        <v>45.8761346204948</v>
      </c>
      <c r="IY6" s="1">
        <v>47.295374650856</v>
      </c>
      <c r="IZ6" s="1">
        <v>53.1688839534057</v>
      </c>
      <c r="JA6" s="1">
        <v>39.4965307293762</v>
      </c>
      <c r="JB6" s="1">
        <v>31.8391290578354</v>
      </c>
      <c r="JC6" s="1">
        <v>39.0092376945177</v>
      </c>
      <c r="JD6" s="1">
        <v>40.8693120934538</v>
      </c>
      <c r="JE6" s="1">
        <v>43.2314784133014</v>
      </c>
      <c r="JF6" s="1">
        <v>46.5064695240178</v>
      </c>
      <c r="JG6" s="1">
        <v>51.3511648471377</v>
      </c>
      <c r="JH6" s="1">
        <v>41.3723928195063</v>
      </c>
      <c r="JI6" s="1">
        <v>44.7424898874386</v>
      </c>
      <c r="JJ6" s="1">
        <v>37.5776836504924</v>
      </c>
      <c r="JK6" s="1">
        <v>38.3798394555632</v>
      </c>
      <c r="JL6" s="1">
        <v>40.7150143174554</v>
      </c>
      <c r="JM6" s="1">
        <v>39.0801020195411</v>
      </c>
      <c r="JN6" s="1">
        <v>35.0548981982967</v>
      </c>
      <c r="JO6" s="1">
        <v>33.5944902554726</v>
      </c>
      <c r="JP6" s="1">
        <v>30.2901815345365</v>
      </c>
      <c r="JQ6" s="1">
        <v>31.7431194858739</v>
      </c>
      <c r="JR6" s="1">
        <v>32.1206385651627</v>
      </c>
      <c r="JS6" s="1">
        <v>33.8501980928046</v>
      </c>
      <c r="JT6" s="1">
        <v>35.3052668146254</v>
      </c>
      <c r="JU6" s="1">
        <v>35.0037103991203</v>
      </c>
      <c r="JV6" s="1">
        <v>38.5063630835733</v>
      </c>
      <c r="JW6" s="1">
        <v>40.0121496734184</v>
      </c>
      <c r="JX6" s="1">
        <v>38.8225116483598</v>
      </c>
      <c r="JY6" s="1">
        <v>39.3213044491586</v>
      </c>
      <c r="JZ6" s="1">
        <v>32.4484405274628</v>
      </c>
      <c r="KA6" s="1">
        <v>33.9260765251254</v>
      </c>
      <c r="KB6" s="1">
        <v>31.8346051640065</v>
      </c>
      <c r="KC6" s="1">
        <v>44.9468395428958</v>
      </c>
      <c r="KD6" s="1">
        <v>31.915542386994</v>
      </c>
      <c r="KE6" s="1">
        <v>33.4110299096811</v>
      </c>
      <c r="KF6" s="1">
        <v>34.6372976205517</v>
      </c>
      <c r="KG6" s="1">
        <v>31.9337156305021</v>
      </c>
      <c r="KH6" s="1">
        <v>33.6688450823322</v>
      </c>
      <c r="KI6" s="1">
        <v>32.2769129999451</v>
      </c>
      <c r="KJ6" s="1">
        <v>34.487340379667</v>
      </c>
      <c r="KK6" s="1">
        <v>34.5468609856175</v>
      </c>
      <c r="KL6" s="1">
        <v>34.9636195548124</v>
      </c>
      <c r="KM6" s="1">
        <v>35.2256474203418</v>
      </c>
      <c r="KN6" s="1">
        <v>36.0288661760138</v>
      </c>
      <c r="KO6" s="1">
        <v>32.1953108714399</v>
      </c>
      <c r="KP6" s="1">
        <v>28.9155972012576</v>
      </c>
      <c r="KQ6" s="1">
        <v>28.5557519226628</v>
      </c>
      <c r="KR6" s="1">
        <v>29.3176156598891</v>
      </c>
      <c r="KS6" s="1">
        <v>31.2831027314114</v>
      </c>
      <c r="KT6" s="1">
        <v>33.726765851577</v>
      </c>
      <c r="KU6" s="1">
        <v>35.6110174630101</v>
      </c>
      <c r="KV6" s="1">
        <v>37.1030269603564</v>
      </c>
      <c r="KW6" s="1">
        <v>33.2678509607409</v>
      </c>
      <c r="KX6" s="1">
        <v>34.5346109942289</v>
      </c>
      <c r="KY6" s="1">
        <v>35.5153955555514</v>
      </c>
      <c r="KZ6" s="1">
        <v>33.7507384399403</v>
      </c>
      <c r="LA6" s="1">
        <v>29.8441940675086</v>
      </c>
      <c r="LB6" s="1">
        <v>34.2083896459014</v>
      </c>
      <c r="LC6" s="1">
        <v>32.1028328759415</v>
      </c>
      <c r="LD6" s="1">
        <v>32.9303599407173</v>
      </c>
      <c r="LE6" s="1">
        <v>33.3800773060561</v>
      </c>
      <c r="LF6" s="1">
        <v>32.0006043431867</v>
      </c>
      <c r="LG6" s="1">
        <v>33.5455047543112</v>
      </c>
      <c r="LH6" s="1">
        <v>37.3892415099812</v>
      </c>
      <c r="LI6" s="1">
        <v>34.351283842509</v>
      </c>
      <c r="LJ6" s="1">
        <v>35.7532576328193</v>
      </c>
      <c r="LK6" s="1">
        <v>34.9077595614798</v>
      </c>
      <c r="LL6" s="1">
        <v>34.7110509445955</v>
      </c>
      <c r="LM6" s="1">
        <v>38.2764499814564</v>
      </c>
      <c r="LN6" s="1">
        <v>37.3849714579577</v>
      </c>
      <c r="LO6" s="1">
        <v>40.3810961776993</v>
      </c>
      <c r="LP6" s="1">
        <v>37.1021250912902</v>
      </c>
      <c r="LQ6" s="1">
        <v>38.2597977660328</v>
      </c>
      <c r="LR6" s="1">
        <v>25.5787284688977</v>
      </c>
      <c r="LS6" s="1">
        <v>32.9748781574517</v>
      </c>
      <c r="LT6" s="1">
        <v>35.2800602777539</v>
      </c>
      <c r="LU6" s="1">
        <v>37.6643155346582</v>
      </c>
      <c r="LV6" s="1">
        <v>39.8899917289438</v>
      </c>
      <c r="LW6" s="1">
        <v>37.0675704421571</v>
      </c>
      <c r="LX6" s="1">
        <v>32.716438729264</v>
      </c>
      <c r="LY6" s="1">
        <v>35.5343360585925</v>
      </c>
      <c r="LZ6" s="1">
        <v>33.2503563794038</v>
      </c>
      <c r="MA6" s="1">
        <v>33.9292518621309</v>
      </c>
      <c r="MB6" s="1">
        <v>34.7477288460113</v>
      </c>
      <c r="MC6" s="1">
        <v>34.1107504347167</v>
      </c>
      <c r="MD6" s="1">
        <v>35.9990547718296</v>
      </c>
      <c r="ME6" s="1">
        <v>38.5282901768612</v>
      </c>
      <c r="MF6" s="1">
        <v>30.5914267602241</v>
      </c>
      <c r="MG6" s="1">
        <v>31.8092133165765</v>
      </c>
      <c r="MH6" s="1">
        <v>32.3227544668309</v>
      </c>
      <c r="MI6" s="1">
        <v>32.7466874315389</v>
      </c>
      <c r="MJ6" s="1">
        <v>33.2365035930115</v>
      </c>
      <c r="MK6" s="1">
        <v>33.5147392376496</v>
      </c>
      <c r="ML6" s="1">
        <v>30.6364760140753</v>
      </c>
      <c r="MM6" s="1">
        <v>31.3627159773999</v>
      </c>
      <c r="MN6" s="1">
        <v>28.9921272877321</v>
      </c>
      <c r="MO6" s="1">
        <v>26.8962060642204</v>
      </c>
      <c r="MP6" s="1">
        <v>27.2279211429012</v>
      </c>
      <c r="MQ6" s="1">
        <v>26.1328595323013</v>
      </c>
      <c r="MR6" s="1">
        <v>25.2602615995569</v>
      </c>
      <c r="MS6" s="1">
        <v>27.0979769001633</v>
      </c>
      <c r="MT6" s="1">
        <v>26.3418152287224</v>
      </c>
      <c r="MU6" s="1">
        <v>25.34993335083</v>
      </c>
      <c r="MV6" s="1">
        <v>26.8753827877939</v>
      </c>
      <c r="MW6" s="1">
        <v>28.4421702712035</v>
      </c>
      <c r="MX6" s="1">
        <v>26.0231190201836</v>
      </c>
      <c r="MY6" s="1">
        <v>29.0148737828489</v>
      </c>
      <c r="MZ6" s="1">
        <v>28.6361967742467</v>
      </c>
      <c r="NA6" s="1">
        <v>27.9850866805553</v>
      </c>
      <c r="NB6" s="1">
        <v>32.6730164122363</v>
      </c>
      <c r="NC6" s="1">
        <v>30.0911375635094</v>
      </c>
      <c r="ND6" s="1">
        <v>28.9947175399096</v>
      </c>
      <c r="NE6" s="1">
        <v>31.2178139197713</v>
      </c>
      <c r="NF6" s="1">
        <v>30.0131685144584</v>
      </c>
      <c r="NG6" s="1">
        <v>29.2474917744172</v>
      </c>
      <c r="NH6" s="1">
        <v>21.5026961519612</v>
      </c>
      <c r="NI6" s="1">
        <v>29.1538446316086</v>
      </c>
      <c r="NJ6" s="1">
        <v>29.4676171803723</v>
      </c>
      <c r="NK6" s="1">
        <v>29.2595740958745</v>
      </c>
      <c r="NL6" s="1">
        <v>30.601155396758</v>
      </c>
      <c r="NM6" s="1">
        <v>31.5522603869816</v>
      </c>
      <c r="NN6" s="1">
        <v>32.5746812028942</v>
      </c>
      <c r="NO6" s="1">
        <v>32.1992347176855</v>
      </c>
      <c r="NP6" s="1">
        <v>27.2885341046782</v>
      </c>
      <c r="NQ6" s="1">
        <v>27.6233126683707</v>
      </c>
      <c r="NR6" s="1">
        <v>27.6398163416824</v>
      </c>
      <c r="NS6" s="1">
        <v>27.2444365661347</v>
      </c>
      <c r="NT6" s="1">
        <v>28.0288428422715</v>
      </c>
      <c r="NU6" s="1">
        <v>27.3266795405265</v>
      </c>
      <c r="NV6" s="1">
        <v>26.173318981976</v>
      </c>
      <c r="NW6" s="1">
        <v>26.5663274285974</v>
      </c>
      <c r="NX6" s="1">
        <v>27.6759548467663</v>
      </c>
      <c r="NY6" s="1">
        <v>27.767033592531</v>
      </c>
      <c r="NZ6" s="1">
        <v>30.6521950865955</v>
      </c>
      <c r="OA6" s="1">
        <v>31.8783961268596</v>
      </c>
      <c r="OB6" s="1">
        <v>30.1326432517344</v>
      </c>
      <c r="OC6" s="1">
        <v>30.198328402212</v>
      </c>
      <c r="OD6" s="1">
        <v>29.5890728436506</v>
      </c>
      <c r="OE6" s="1">
        <v>30.8816064557588</v>
      </c>
      <c r="OF6" s="1">
        <v>28.5257926741488</v>
      </c>
      <c r="OG6" s="1">
        <v>27.6358338302397</v>
      </c>
      <c r="OH6" s="1">
        <v>29.7690934230793</v>
      </c>
      <c r="OI6" s="1">
        <v>26.9018540054159</v>
      </c>
      <c r="OJ6" s="1">
        <v>28.8201676853867</v>
      </c>
      <c r="OK6" s="1">
        <v>26.4501000975314</v>
      </c>
      <c r="OL6" s="1">
        <v>26.5797990018641</v>
      </c>
      <c r="OM6" s="1">
        <v>25.1766128964549</v>
      </c>
      <c r="ON6" s="1">
        <v>25.2608685175829</v>
      </c>
      <c r="OO6" s="1">
        <v>29.3655344892533</v>
      </c>
      <c r="OP6" s="1">
        <v>27.0156635152391</v>
      </c>
      <c r="OQ6" s="1">
        <v>27.8323095903069</v>
      </c>
      <c r="OR6" s="1">
        <v>26.944861135418</v>
      </c>
      <c r="OS6" s="1">
        <v>27.6666470776811</v>
      </c>
      <c r="OT6" s="1">
        <v>28.6340315801216</v>
      </c>
      <c r="OU6" s="1">
        <v>27.4425950981812</v>
      </c>
      <c r="OV6" s="1">
        <v>23.6677456025933</v>
      </c>
      <c r="OW6" s="1">
        <v>26.3271757222899</v>
      </c>
      <c r="OX6" s="1">
        <v>26.9215293450439</v>
      </c>
      <c r="OY6" s="1">
        <v>26.3372222540996</v>
      </c>
      <c r="OZ6" s="1">
        <v>28.0070689263554</v>
      </c>
      <c r="PA6" s="1">
        <v>29.1210970417779</v>
      </c>
      <c r="PB6" s="1">
        <v>28.3775714328961</v>
      </c>
      <c r="PC6" s="1">
        <v>28.7609016754406</v>
      </c>
      <c r="PD6" s="1">
        <v>28.5209942536073</v>
      </c>
      <c r="PE6" s="1">
        <v>30.5840125910414</v>
      </c>
      <c r="PF6" s="1">
        <v>29.438432138659</v>
      </c>
      <c r="PG6" s="1">
        <v>29.4700923730124</v>
      </c>
      <c r="PH6" s="1">
        <v>27.7400422358387</v>
      </c>
      <c r="PI6" s="1">
        <v>28.4588288197983</v>
      </c>
      <c r="PJ6" s="1">
        <v>28.5901123497905</v>
      </c>
      <c r="PK6" s="1">
        <v>28.8216387427058</v>
      </c>
      <c r="PL6" s="1">
        <v>28.3107865624853</v>
      </c>
      <c r="PM6" s="1">
        <v>26.6031655090545</v>
      </c>
      <c r="PN6" s="1">
        <v>25.7193465477722</v>
      </c>
      <c r="PO6" s="1">
        <v>27.5318392813422</v>
      </c>
      <c r="PP6" s="1">
        <v>25.5419890747433</v>
      </c>
      <c r="PQ6" s="1">
        <v>26.9956359583077</v>
      </c>
      <c r="PR6" s="1">
        <v>26.0118352647417</v>
      </c>
      <c r="PS6" s="1">
        <v>26.5011944018021</v>
      </c>
      <c r="PT6" s="1">
        <v>28.1173401113928</v>
      </c>
      <c r="PU6" s="1">
        <v>26.4565891478008</v>
      </c>
      <c r="PV6" s="1">
        <v>29.404426989573</v>
      </c>
      <c r="PW6" s="1">
        <v>28.8389037098784</v>
      </c>
      <c r="PX6" s="1">
        <v>30.8884173664549</v>
      </c>
      <c r="PY6" s="1">
        <v>33.1892687181661</v>
      </c>
      <c r="PZ6" s="1">
        <v>30.8055482816015</v>
      </c>
      <c r="QA6" s="1">
        <v>25.866310942236</v>
      </c>
      <c r="QB6" s="1">
        <v>27.0497481871713</v>
      </c>
      <c r="QC6" s="1">
        <v>26.4770960301007</v>
      </c>
      <c r="QD6" s="1">
        <v>26.7554945278518</v>
      </c>
      <c r="QE6" s="1">
        <v>25.8233853201107</v>
      </c>
      <c r="QF6" s="1">
        <v>24.0573407682889</v>
      </c>
      <c r="QG6" s="1">
        <v>25.9355639955991</v>
      </c>
      <c r="QH6" s="1">
        <v>22.5622407918689</v>
      </c>
      <c r="QI6" s="1">
        <v>23.5131186207388</v>
      </c>
      <c r="QJ6" s="1">
        <v>24.59340921348</v>
      </c>
      <c r="QK6" s="1">
        <v>25.2810953822631</v>
      </c>
      <c r="QL6" s="1">
        <v>25.7471566012866</v>
      </c>
      <c r="QM6" s="1">
        <v>26.1598250371222</v>
      </c>
      <c r="QN6" s="1">
        <v>28.913832293115</v>
      </c>
      <c r="QO6" s="1">
        <v>25.9367086193013</v>
      </c>
      <c r="QP6" s="1">
        <v>26.4532223636273</v>
      </c>
      <c r="QQ6" s="1">
        <v>25.7955614757034</v>
      </c>
      <c r="QR6" s="1">
        <v>23.6324454916521</v>
      </c>
      <c r="QS6" s="1">
        <v>24.409761195212</v>
      </c>
      <c r="QT6" s="1">
        <v>24.1751562007783</v>
      </c>
      <c r="QU6" s="1">
        <v>24.6376606087348</v>
      </c>
      <c r="QV6" s="1">
        <v>24.4965893320893</v>
      </c>
      <c r="QW6" s="1">
        <v>24.1521426082612</v>
      </c>
      <c r="QX6" s="1">
        <v>24.8301420151773</v>
      </c>
      <c r="QY6" s="1">
        <v>23.0325900233071</v>
      </c>
      <c r="QZ6" s="1">
        <v>20.3277933419797</v>
      </c>
      <c r="RA6" s="1">
        <v>21.5188050765762</v>
      </c>
      <c r="RB6" s="1">
        <v>20.7506827767351</v>
      </c>
      <c r="RC6" s="1">
        <v>20.7621686654615</v>
      </c>
      <c r="RD6" s="1">
        <v>20.2368926132031</v>
      </c>
      <c r="RE6" s="1">
        <v>22.0496310595275</v>
      </c>
      <c r="RF6" s="1">
        <v>22.4988029901903</v>
      </c>
      <c r="RG6" s="1">
        <v>22.7084441595292</v>
      </c>
      <c r="RH6" s="1">
        <v>21.0063915612512</v>
      </c>
      <c r="RI6" s="1">
        <v>19.2025844625378</v>
      </c>
      <c r="RJ6" s="1">
        <v>22.2151338400963</v>
      </c>
      <c r="RK6" s="1">
        <v>20.6539892498692</v>
      </c>
      <c r="RL6" s="1">
        <v>19.8268997716684</v>
      </c>
      <c r="RM6" s="1">
        <v>21.0932443960117</v>
      </c>
      <c r="RN6" s="1">
        <v>19.8813115851484</v>
      </c>
      <c r="RO6" s="1">
        <v>22.2773147108189</v>
      </c>
      <c r="RP6" s="1">
        <v>22.6397125610881</v>
      </c>
      <c r="RQ6" s="1">
        <v>20.0477566890144</v>
      </c>
      <c r="RR6" s="1">
        <v>19.0541957693772</v>
      </c>
      <c r="RS6" s="1">
        <v>19.3759379280518</v>
      </c>
      <c r="RT6" s="1">
        <v>20.0617554112681</v>
      </c>
      <c r="RU6" s="1">
        <v>23.0474351466025</v>
      </c>
      <c r="RV6" s="1">
        <v>22.3400017323602</v>
      </c>
      <c r="RW6" s="1">
        <v>20.5709105390943</v>
      </c>
      <c r="RX6" s="1">
        <v>17.7833264975471</v>
      </c>
      <c r="RY6" s="1">
        <v>17.4591390836413</v>
      </c>
      <c r="RZ6" s="1">
        <v>18.0342246565359</v>
      </c>
      <c r="SA6" s="1">
        <v>18.48434241171</v>
      </c>
      <c r="SB6" s="1">
        <v>18.602124305645</v>
      </c>
      <c r="SC6" s="1">
        <v>20.5484853629579</v>
      </c>
      <c r="SD6" s="1">
        <v>18.2281291359459</v>
      </c>
      <c r="SE6" s="1">
        <v>18.2625155089051</v>
      </c>
      <c r="SF6" s="1">
        <v>19.924253064919</v>
      </c>
      <c r="SG6" s="1">
        <v>18.5881017913274</v>
      </c>
      <c r="SH6" s="1">
        <v>18.7172633845573</v>
      </c>
      <c r="SI6" s="1">
        <v>19.3818254513341</v>
      </c>
      <c r="SJ6" s="1">
        <v>18.8170345879047</v>
      </c>
      <c r="SK6" s="1">
        <v>19.348770104865</v>
      </c>
      <c r="SL6" s="1">
        <v>19.8672142429529</v>
      </c>
      <c r="SM6" s="1">
        <v>19.9740273291526</v>
      </c>
      <c r="SN6" s="1">
        <v>21.4470154016152</v>
      </c>
      <c r="SO6" s="1">
        <v>20.6479010352012</v>
      </c>
      <c r="SP6" s="1">
        <v>21.8870999703732</v>
      </c>
      <c r="SQ6" s="1">
        <v>22.5189138592119</v>
      </c>
      <c r="SR6" s="1">
        <v>22.955422532859</v>
      </c>
      <c r="SS6" s="1">
        <v>24.4722492309451</v>
      </c>
      <c r="ST6" s="1">
        <v>22.6939318460832</v>
      </c>
      <c r="SU6" s="1">
        <v>24.32167103538</v>
      </c>
      <c r="SV6" s="1">
        <v>22.0996749251101</v>
      </c>
      <c r="SW6" s="1">
        <v>20.9625831948402</v>
      </c>
      <c r="SX6" s="1">
        <v>22.1502023695121</v>
      </c>
      <c r="SY6" s="1">
        <v>22.1352937726376</v>
      </c>
      <c r="SZ6" s="1">
        <v>23.2413806861046</v>
      </c>
      <c r="TA6" s="1">
        <v>23.9683896638281</v>
      </c>
      <c r="TB6" s="1">
        <v>22.1583987332971</v>
      </c>
      <c r="TC6" s="1">
        <v>24.0809457403687</v>
      </c>
      <c r="TD6" s="1">
        <v>22.966784542448</v>
      </c>
      <c r="TE6" s="1">
        <v>22.7900082593552</v>
      </c>
      <c r="TF6" s="1">
        <v>22.9959760841936</v>
      </c>
      <c r="TG6" s="1">
        <v>21.7780351016523</v>
      </c>
      <c r="TH6" s="1">
        <v>21.5192922924484</v>
      </c>
      <c r="TI6" s="1">
        <v>20.8534002719823</v>
      </c>
      <c r="TJ6" s="1">
        <v>20.9677703762872</v>
      </c>
      <c r="TK6" s="1">
        <v>20.4021086719488</v>
      </c>
      <c r="TL6" s="1">
        <v>22.2211727696932</v>
      </c>
      <c r="TM6" s="1">
        <v>21.3014387929277</v>
      </c>
      <c r="TN6" s="1">
        <v>21.703358015223</v>
      </c>
      <c r="TO6" s="1">
        <v>25.1386782399696</v>
      </c>
      <c r="TP6" s="1">
        <v>23.5043811628886</v>
      </c>
      <c r="TQ6" s="1">
        <v>24.9079903602346</v>
      </c>
      <c r="TR6" s="1">
        <v>27.988016168375</v>
      </c>
      <c r="TS6" s="1">
        <v>29.0677119966753</v>
      </c>
      <c r="TT6" s="1">
        <v>25.1307260173111</v>
      </c>
      <c r="TU6" s="1">
        <v>26.1067278228315</v>
      </c>
      <c r="TV6" s="1">
        <v>27.3617377358463</v>
      </c>
      <c r="TW6" s="1">
        <v>26.0567705239872</v>
      </c>
      <c r="TX6" s="1">
        <v>26.3328241368729</v>
      </c>
      <c r="TY6" s="1">
        <v>27.6808312115408</v>
      </c>
      <c r="TZ6" s="1">
        <v>28.6083832823527</v>
      </c>
      <c r="UA6" s="1">
        <v>27.3624736491319</v>
      </c>
      <c r="UB6" s="1">
        <v>27.8801595187821</v>
      </c>
      <c r="UC6" s="1">
        <v>28.9732418743241</v>
      </c>
      <c r="UD6" s="1">
        <v>27.7388698322883</v>
      </c>
      <c r="UE6" s="1">
        <v>28.8711426207327</v>
      </c>
      <c r="UF6" s="1">
        <v>27.7105734239712</v>
      </c>
      <c r="UG6" s="1">
        <v>27.744118661477</v>
      </c>
      <c r="UH6" s="1">
        <v>26.5658082989016</v>
      </c>
      <c r="UI6" s="1">
        <v>28.7108586228133</v>
      </c>
      <c r="UJ6" s="1">
        <v>31.3950352855716</v>
      </c>
      <c r="UK6" s="1">
        <v>30.143690842045</v>
      </c>
      <c r="UL6" s="1">
        <v>28.6124458491043</v>
      </c>
      <c r="UM6" s="1">
        <v>27.4340567000812</v>
      </c>
      <c r="UN6" s="1">
        <v>29.5403055602039</v>
      </c>
      <c r="UO6" s="1">
        <v>31.4948988401254</v>
      </c>
      <c r="UP6" s="1">
        <v>32.8539651207362</v>
      </c>
      <c r="UQ6" s="1">
        <v>36.4776102039068</v>
      </c>
      <c r="UR6" s="1">
        <v>36.1103748012347</v>
      </c>
      <c r="US6" s="1">
        <v>33.4849810533587</v>
      </c>
      <c r="UT6" s="1">
        <v>31.1843727074354</v>
      </c>
      <c r="UU6" s="1">
        <v>28.2614078860075</v>
      </c>
      <c r="UV6" s="1">
        <v>28.5290689652872</v>
      </c>
      <c r="UW6" s="1">
        <v>28.3004554335781</v>
      </c>
      <c r="UX6" s="1">
        <v>29.1287945449256</v>
      </c>
      <c r="UY6" s="1">
        <v>29.3341895272435</v>
      </c>
      <c r="UZ6" s="1">
        <v>29.0874349508516</v>
      </c>
      <c r="VA6" s="1">
        <v>27.4566668299605</v>
      </c>
      <c r="VB6" s="1">
        <v>27.2697338185265</v>
      </c>
      <c r="VC6" s="1">
        <v>27.2282872742407</v>
      </c>
      <c r="VD6" s="1">
        <v>27.0382252914262</v>
      </c>
      <c r="VE6" s="1">
        <v>26.8671902796683</v>
      </c>
      <c r="VF6" s="1">
        <v>27.1959018714054</v>
      </c>
      <c r="VG6" s="1">
        <v>26.1427679518919</v>
      </c>
      <c r="VH6" s="1">
        <v>27.5276082852287</v>
      </c>
      <c r="VI6" s="1">
        <v>29.5653936060821</v>
      </c>
      <c r="VJ6" s="1">
        <v>28.47287893048</v>
      </c>
      <c r="VK6" s="1">
        <v>28.8385712307439</v>
      </c>
      <c r="VL6" s="1">
        <v>28.7938340645938</v>
      </c>
      <c r="VM6" s="1">
        <v>27.2439518304285</v>
      </c>
      <c r="VN6" s="1">
        <v>26.9380759524854</v>
      </c>
      <c r="VO6" s="1">
        <v>28.6734739364744</v>
      </c>
      <c r="VP6" s="1">
        <v>28.1844707527637</v>
      </c>
      <c r="VQ6" s="1">
        <v>28.5136396508671</v>
      </c>
      <c r="VR6" s="1">
        <v>29.958437001326</v>
      </c>
      <c r="VS6" s="1">
        <v>28.8075483846621</v>
      </c>
      <c r="VT6" s="1">
        <v>29.740046459214</v>
      </c>
      <c r="VU6" s="1">
        <v>33.2126627461293</v>
      </c>
      <c r="VV6" s="1">
        <v>29.4905469685886</v>
      </c>
      <c r="VW6" s="1">
        <v>28.6739974632766</v>
      </c>
      <c r="VX6" s="1">
        <v>30.9459587455106</v>
      </c>
      <c r="VY6" s="1">
        <v>28.8495539494518</v>
      </c>
      <c r="VZ6" s="1">
        <v>28.9713273437066</v>
      </c>
      <c r="WA6" s="1">
        <v>28.8844443491835</v>
      </c>
      <c r="WB6" s="1">
        <v>30.4136365095286</v>
      </c>
      <c r="WC6" s="1">
        <v>27.0341688471679</v>
      </c>
      <c r="WD6" s="1">
        <v>22.9629967658128</v>
      </c>
      <c r="WE6" s="1">
        <v>23.5064732503358</v>
      </c>
      <c r="WF6" s="1">
        <v>28.1103277362755</v>
      </c>
      <c r="WG6" s="1">
        <v>25.8520939060037</v>
      </c>
      <c r="WH6" s="1">
        <v>23.0347562725779</v>
      </c>
      <c r="WI6" s="1">
        <v>21.1184357354394</v>
      </c>
      <c r="WJ6" s="1">
        <v>21.5143703906053</v>
      </c>
      <c r="WK6" s="1">
        <v>25.3848683042951</v>
      </c>
      <c r="WL6" s="1">
        <v>30.3472088409029</v>
      </c>
      <c r="WM6" s="1">
        <v>21.8821937265697</v>
      </c>
      <c r="WN6" s="1">
        <v>21.5966360806892</v>
      </c>
      <c r="WO6" s="1">
        <v>21.8132607589283</v>
      </c>
      <c r="WP6" s="1">
        <v>23.7604496108176</v>
      </c>
      <c r="WQ6" s="1">
        <v>22.2325358610179</v>
      </c>
      <c r="WR6" s="1">
        <v>20.784527046355</v>
      </c>
      <c r="WS6" s="1">
        <v>21.7371813063139</v>
      </c>
      <c r="WT6" s="1">
        <v>22.207998922794</v>
      </c>
      <c r="WU6" s="1">
        <v>21.972755899455</v>
      </c>
      <c r="WV6" s="1">
        <v>23.3728661057467</v>
      </c>
      <c r="WW6" s="1">
        <v>23.4021461020563</v>
      </c>
      <c r="WX6" s="1">
        <v>24.4055059956987</v>
      </c>
      <c r="WY6" s="1">
        <v>23.9252359178672</v>
      </c>
      <c r="WZ6" s="1">
        <v>23.5226120631548</v>
      </c>
      <c r="XA6" s="1">
        <v>21.4479266800622</v>
      </c>
      <c r="XB6" s="1">
        <v>19.113676680352</v>
      </c>
      <c r="XC6" s="1">
        <v>20.3757232325012</v>
      </c>
      <c r="XD6" s="1">
        <v>20.5272608892071</v>
      </c>
      <c r="XE6" s="1">
        <v>21.8469748122552</v>
      </c>
      <c r="XF6" s="1">
        <v>23.8256952701178</v>
      </c>
      <c r="XG6" s="1">
        <v>24.2565212289865</v>
      </c>
      <c r="XH6" s="1">
        <v>24.3234257800114</v>
      </c>
      <c r="XI6" s="1">
        <v>24.1501545783392</v>
      </c>
      <c r="XJ6" s="1">
        <v>23.1335299738458</v>
      </c>
      <c r="XK6" s="1">
        <v>22.5617802112451</v>
      </c>
      <c r="XL6" s="1">
        <v>22.2566084245596</v>
      </c>
      <c r="XM6" s="1">
        <v>23.6435603741576</v>
      </c>
      <c r="XN6" s="1">
        <v>24.0332291505437</v>
      </c>
      <c r="XO6" s="1">
        <v>23.9609507825429</v>
      </c>
      <c r="XP6" s="1">
        <v>23.1266854696988</v>
      </c>
      <c r="XQ6" s="1">
        <v>23.3570549401897</v>
      </c>
      <c r="XR6" s="1">
        <v>24.8436055209385</v>
      </c>
      <c r="XS6" s="1">
        <v>23.5852722681059</v>
      </c>
      <c r="XT6" s="1">
        <v>22.268365598636</v>
      </c>
      <c r="XU6" s="1">
        <v>23.3479417829792</v>
      </c>
      <c r="XV6" s="1">
        <v>21.6299473220434</v>
      </c>
      <c r="XW6" s="1">
        <v>21.2872473526709</v>
      </c>
      <c r="XX6" s="1">
        <v>23.1534580900452</v>
      </c>
      <c r="XY6" s="1">
        <v>21.5595520706203</v>
      </c>
      <c r="XZ6" s="1">
        <v>21.9367147680987</v>
      </c>
      <c r="YA6" s="1">
        <v>23.7701243114058</v>
      </c>
      <c r="YB6" s="1">
        <v>22.8278136421428</v>
      </c>
      <c r="YC6" s="1">
        <v>23.912524757303</v>
      </c>
      <c r="YD6" s="1">
        <v>23.0790512067811</v>
      </c>
      <c r="YE6" s="1">
        <v>21.9941631180371</v>
      </c>
      <c r="YF6" s="1">
        <v>22.4604890130714</v>
      </c>
      <c r="YG6" s="1">
        <v>23.3180442171217</v>
      </c>
      <c r="YH6" s="1">
        <v>22.021031711906</v>
      </c>
      <c r="YI6" s="1">
        <v>21.5109883639716</v>
      </c>
      <c r="YJ6" s="1">
        <v>21.033712177294</v>
      </c>
      <c r="YK6" s="1">
        <v>21.8428368507186</v>
      </c>
      <c r="YL6" s="1">
        <v>22.2491644493566</v>
      </c>
      <c r="YM6" s="1">
        <v>21.9657881694929</v>
      </c>
      <c r="YN6" s="1">
        <v>21.8768096682558</v>
      </c>
      <c r="YO6" s="1">
        <v>20.6089908877149</v>
      </c>
      <c r="YP6" s="1">
        <v>19.5022240376188</v>
      </c>
      <c r="YQ6" s="1">
        <v>22.2481037686944</v>
      </c>
      <c r="YR6" s="1">
        <v>23.8535708663496</v>
      </c>
      <c r="YS6" s="1">
        <v>21.3813566588882</v>
      </c>
      <c r="YT6" s="1">
        <v>21.5159784692327</v>
      </c>
      <c r="YU6" s="1">
        <v>24.7088229685087</v>
      </c>
      <c r="YV6" s="1">
        <v>24.6806454766688</v>
      </c>
      <c r="YW6" s="1">
        <v>23.1501306283738</v>
      </c>
      <c r="YX6" s="1">
        <v>25.1896933814416</v>
      </c>
      <c r="YY6" s="1">
        <v>22.1861347793151</v>
      </c>
      <c r="YZ6" s="1">
        <v>24.8524063032018</v>
      </c>
      <c r="ZA6" s="1">
        <v>25.4469510306413</v>
      </c>
      <c r="ZB6" s="1">
        <v>26.8917691968398</v>
      </c>
      <c r="ZC6" s="1">
        <v>24.4229784117101</v>
      </c>
      <c r="ZD6" s="1">
        <v>28.6131303281091</v>
      </c>
      <c r="ZE6" s="1">
        <v>24.0160522248456</v>
      </c>
      <c r="ZF6" s="1">
        <v>21.7342554482825</v>
      </c>
      <c r="ZG6" s="1">
        <v>21.1865578014557</v>
      </c>
      <c r="ZH6" s="1">
        <v>19.8500377118794</v>
      </c>
      <c r="ZI6" s="1">
        <v>20.6546575194187</v>
      </c>
      <c r="ZJ6" s="1">
        <v>19.434834325936</v>
      </c>
      <c r="ZK6" s="1">
        <v>21.2562660210911</v>
      </c>
      <c r="ZL6" s="1">
        <v>20.0511582557533</v>
      </c>
      <c r="ZM6" s="1">
        <v>20.2080985957235</v>
      </c>
      <c r="ZN6" s="1">
        <v>20.9620505664599</v>
      </c>
      <c r="ZO6" s="1">
        <v>20.3503691032121</v>
      </c>
      <c r="ZP6" s="1">
        <v>19.9986462469973</v>
      </c>
      <c r="ZQ6" s="1">
        <v>17.4308158961279</v>
      </c>
      <c r="ZR6" s="1">
        <v>17.6404175588506</v>
      </c>
      <c r="ZS6" s="1">
        <v>16.9847173361769</v>
      </c>
      <c r="ZT6" s="1">
        <v>16.3863155360178</v>
      </c>
      <c r="ZU6" s="1">
        <v>16.7630683899043</v>
      </c>
      <c r="ZV6" s="1">
        <v>17.5898837252788</v>
      </c>
      <c r="ZW6" s="1">
        <v>17.710330076247</v>
      </c>
      <c r="ZX6" s="1">
        <v>17.4994259259269</v>
      </c>
      <c r="ZY6" s="1">
        <v>19.0858433619492</v>
      </c>
      <c r="ZZ6" s="1">
        <v>18.9900222673358</v>
      </c>
      <c r="AAA6" s="1">
        <v>18.2561021418062</v>
      </c>
      <c r="AAB6" s="1">
        <v>18.7220905042205</v>
      </c>
      <c r="AAC6" s="1">
        <v>18.7725403057426</v>
      </c>
      <c r="AAD6" s="1">
        <v>19.2364158636923</v>
      </c>
      <c r="AAE6" s="1">
        <v>19.6405073132034</v>
      </c>
      <c r="AAF6" s="1">
        <v>19.8004017854391</v>
      </c>
      <c r="AAG6" s="1">
        <v>19.2030400713021</v>
      </c>
      <c r="AAH6" s="1">
        <v>18.737536345438</v>
      </c>
      <c r="AAI6" s="1">
        <v>18.4422984285956</v>
      </c>
      <c r="AAJ6" s="1">
        <v>18.5355497220845</v>
      </c>
      <c r="AAK6" s="1">
        <v>19.0611562135183</v>
      </c>
      <c r="AAL6" s="1">
        <v>18.828555061528</v>
      </c>
      <c r="AAM6" s="1">
        <v>20.4191170654059</v>
      </c>
      <c r="AAN6" s="1">
        <v>21.1195224207186</v>
      </c>
      <c r="AAO6" s="1">
        <v>19.9248786482648</v>
      </c>
      <c r="AAP6" s="1">
        <v>19.4184170284461</v>
      </c>
      <c r="AAQ6" s="1">
        <v>19.8790952743819</v>
      </c>
      <c r="AAR6" s="1">
        <v>21.1158559448172</v>
      </c>
      <c r="AAS6" s="1">
        <v>21.3035074854299</v>
      </c>
      <c r="AAT6" s="1">
        <v>22.5332605636873</v>
      </c>
      <c r="AAU6" s="1">
        <v>22.3915946254026</v>
      </c>
      <c r="AAV6" s="1">
        <v>22.1411931744985</v>
      </c>
      <c r="AAW6" s="1">
        <v>22.3585954611543</v>
      </c>
      <c r="AAX6" s="1">
        <v>22.0499647433894</v>
      </c>
      <c r="AAY6" s="1">
        <v>20.7569987373518</v>
      </c>
      <c r="AAZ6" s="1">
        <v>23.276053900243</v>
      </c>
      <c r="ABA6" s="1">
        <v>24.7964874491218</v>
      </c>
      <c r="ABB6" s="1">
        <v>24.2245049450573</v>
      </c>
      <c r="ABC6" s="1">
        <v>23.6198965678094</v>
      </c>
      <c r="ABD6" s="1">
        <v>22.2513370848362</v>
      </c>
      <c r="ABE6" s="1">
        <v>22.3358928232665</v>
      </c>
      <c r="ABF6" s="1">
        <v>22.4851614363185</v>
      </c>
      <c r="ABG6" s="1">
        <v>23.0836500811772</v>
      </c>
      <c r="ABH6" s="1">
        <v>23.0475116721349</v>
      </c>
      <c r="ABI6" s="1">
        <v>21.8244856822856</v>
      </c>
      <c r="ABJ6" s="1">
        <v>23.0251976364369</v>
      </c>
      <c r="ABK6" s="1">
        <v>24.9404029476732</v>
      </c>
      <c r="ABL6" s="1">
        <v>24.2317479927396</v>
      </c>
      <c r="ABM6" s="1">
        <v>20.8546449348052</v>
      </c>
      <c r="ABN6" s="1">
        <v>20.5809175971952</v>
      </c>
      <c r="ABO6" s="1">
        <v>19.0825888526825</v>
      </c>
      <c r="ABP6" s="1">
        <v>19.9189468427978</v>
      </c>
      <c r="ABQ6" s="1">
        <v>18.9978756392239</v>
      </c>
      <c r="ABR6" s="1">
        <v>19.2501860544763</v>
      </c>
      <c r="ABS6" s="1">
        <v>19.7453212947425</v>
      </c>
      <c r="ABT6" s="1">
        <v>19.9882356584158</v>
      </c>
      <c r="ABU6" s="1">
        <v>20.2038652010884</v>
      </c>
      <c r="ABV6" s="1">
        <v>21.034073390104</v>
      </c>
      <c r="ABW6" s="1">
        <v>24.5504918197022</v>
      </c>
      <c r="ABX6" s="1">
        <v>24.0030113063346</v>
      </c>
      <c r="ABY6" s="1">
        <v>24.2551559083372</v>
      </c>
      <c r="ABZ6" s="1">
        <v>24.2561116210694</v>
      </c>
      <c r="ACA6" s="1">
        <v>25.754874981845</v>
      </c>
      <c r="ACB6" s="1">
        <v>26.0381869879463</v>
      </c>
      <c r="ACC6" s="1">
        <v>24.3379295812749</v>
      </c>
      <c r="ACD6" s="1">
        <v>24.3426813825923</v>
      </c>
      <c r="ACE6" s="1">
        <v>23.7636346778428</v>
      </c>
      <c r="ACF6" s="1">
        <v>22.496929307135</v>
      </c>
      <c r="ACG6" s="1">
        <v>20.0951286586418</v>
      </c>
      <c r="ACH6" s="1">
        <v>20.6144943763666</v>
      </c>
      <c r="ACI6" s="1">
        <v>19.6801472980634</v>
      </c>
      <c r="ACJ6" s="1">
        <v>18.9199160981762</v>
      </c>
      <c r="ACK6" s="1">
        <v>20.0048516958637</v>
      </c>
      <c r="ACL6" s="1">
        <v>21.1006056496615</v>
      </c>
      <c r="ACM6" s="1">
        <v>21.3334289039628</v>
      </c>
      <c r="ACN6" s="1">
        <v>21.1624656680768</v>
      </c>
      <c r="ACO6" s="1">
        <v>21.1598715304138</v>
      </c>
      <c r="ACP6" s="1">
        <v>20.1891753218929</v>
      </c>
      <c r="ACQ6" s="1">
        <v>19.9543392490008</v>
      </c>
      <c r="ACR6" s="1">
        <v>20.0410671309959</v>
      </c>
      <c r="ACS6" s="1">
        <v>20.4273099526727</v>
      </c>
      <c r="ACT6" s="1">
        <v>20.0454772183891</v>
      </c>
      <c r="ACU6" s="1">
        <v>19.5128635262024</v>
      </c>
      <c r="ACV6" s="1">
        <v>19.0687411956565</v>
      </c>
      <c r="ACW6" s="1">
        <v>20.8124809701756</v>
      </c>
      <c r="ACX6" s="1">
        <v>20.970325604982</v>
      </c>
      <c r="ACY6" s="1">
        <v>22.6283460875095</v>
      </c>
      <c r="ACZ6" s="1">
        <v>21.7338676301356</v>
      </c>
      <c r="ADA6" s="1">
        <v>20.2983250701823</v>
      </c>
      <c r="ADB6" s="1">
        <v>20.0931303527106</v>
      </c>
      <c r="ADC6" s="1">
        <v>20.7146048065592</v>
      </c>
      <c r="ADD6" s="1">
        <v>21.2991311566051</v>
      </c>
      <c r="ADE6" s="1">
        <v>19.784326121551</v>
      </c>
      <c r="ADF6" s="1">
        <v>19.8914969867199</v>
      </c>
      <c r="ADG6" s="1">
        <v>20.0146370712049</v>
      </c>
      <c r="ADH6" s="1">
        <v>20.909034805621</v>
      </c>
      <c r="ADI6" s="1">
        <v>19.9166937262237</v>
      </c>
      <c r="ADJ6" s="1">
        <v>20.1923508393197</v>
      </c>
      <c r="ADK6" s="1">
        <v>19.5308724910903</v>
      </c>
      <c r="ADL6" s="1">
        <v>18.6653606621082</v>
      </c>
      <c r="ADM6" s="1">
        <v>18.8812463793266</v>
      </c>
      <c r="ADN6" s="1">
        <v>19.081121178909</v>
      </c>
      <c r="ADO6" s="1">
        <v>18.5621885399247</v>
      </c>
      <c r="ADP6" s="1">
        <v>19.1092475392497</v>
      </c>
      <c r="ADQ6" s="1">
        <v>20.3333431829553</v>
      </c>
      <c r="ADR6" s="1">
        <v>19.3447654107626</v>
      </c>
      <c r="ADS6" s="1">
        <v>19.3583401486335</v>
      </c>
      <c r="ADT6" s="1">
        <v>18.2203967357264</v>
      </c>
      <c r="ADU6" s="1">
        <v>20.406481568363</v>
      </c>
      <c r="ADV6" s="1">
        <v>22.5017905286852</v>
      </c>
      <c r="ADW6" s="1">
        <v>21.6811388482153</v>
      </c>
      <c r="ADX6" s="1">
        <v>22.7956461018419</v>
      </c>
      <c r="ADY6" s="1">
        <v>20.7570857551793</v>
      </c>
      <c r="ADZ6" s="1">
        <v>20.2730786140768</v>
      </c>
      <c r="AEA6" s="1">
        <v>21.0396664698813</v>
      </c>
      <c r="AEB6" s="1">
        <v>21.242010595937</v>
      </c>
      <c r="AEC6" s="1">
        <v>19.8387507750007</v>
      </c>
      <c r="AED6" s="1">
        <v>20.919625306471</v>
      </c>
      <c r="AEE6" s="1">
        <v>20.6069066936914</v>
      </c>
      <c r="AEF6" s="1">
        <v>19.6622240880952</v>
      </c>
      <c r="AEG6" s="1">
        <v>19.0098799124629</v>
      </c>
      <c r="AEH6" s="1">
        <v>19.3801892579177</v>
      </c>
      <c r="AEI6" s="1">
        <v>19.6336068751036</v>
      </c>
      <c r="AEJ6" s="1">
        <v>19.6320102300916</v>
      </c>
      <c r="AEK6" s="1">
        <v>19.7236939206309</v>
      </c>
      <c r="AEL6" s="1">
        <v>18.3500245063178</v>
      </c>
      <c r="AEM6" s="1">
        <v>18.1197964790952</v>
      </c>
      <c r="AEN6" s="1">
        <v>18.9983112576694</v>
      </c>
      <c r="AEO6" s="1">
        <v>19.868408217091</v>
      </c>
      <c r="AEP6" s="1">
        <v>20.0965193493333</v>
      </c>
      <c r="AEQ6" s="1">
        <v>19.1690580611371</v>
      </c>
      <c r="AER6" s="1">
        <v>19.3890389935571</v>
      </c>
      <c r="AES6" s="1">
        <v>18.8875485400949</v>
      </c>
      <c r="AET6" s="1">
        <v>18.1457948790521</v>
      </c>
      <c r="AEU6" s="1">
        <v>19.2182044314673</v>
      </c>
      <c r="AEV6" s="1">
        <v>20.1930716697323</v>
      </c>
      <c r="AEW6" s="1">
        <v>19.7758148236344</v>
      </c>
      <c r="AEX6" s="1">
        <v>21.388230176731</v>
      </c>
      <c r="AEY6" s="1">
        <v>19.281927432047</v>
      </c>
      <c r="AEZ6" s="1">
        <v>19.2572131381604</v>
      </c>
      <c r="AFA6" s="1">
        <v>19.3218860294096</v>
      </c>
      <c r="AFB6" s="1">
        <v>20.5279287627248</v>
      </c>
      <c r="AFC6" s="1">
        <v>19.7141509392535</v>
      </c>
      <c r="AFD6" s="1">
        <v>18.9737053208865</v>
      </c>
      <c r="AFE6" s="1">
        <v>19.1635247574466</v>
      </c>
      <c r="AFF6" s="1">
        <v>19.6825167827512</v>
      </c>
      <c r="AFG6" s="1">
        <v>20.4280346156532</v>
      </c>
      <c r="AFH6" s="1">
        <v>19.8480976852708</v>
      </c>
      <c r="AFI6" s="1">
        <v>15.2499700739353</v>
      </c>
      <c r="AFJ6" s="1">
        <v>15.179876416396</v>
      </c>
      <c r="AFK6" s="1">
        <v>14.8885800619138</v>
      </c>
      <c r="AFL6" s="1">
        <v>14.3594311425124</v>
      </c>
      <c r="AFM6" s="1">
        <v>14.0024536534126</v>
      </c>
      <c r="AFN6" s="1">
        <v>14.6079709008683</v>
      </c>
      <c r="AFO6" s="1">
        <v>14.5130764893065</v>
      </c>
      <c r="AFP6" s="1">
        <v>14.5342219621477</v>
      </c>
      <c r="AFQ6" s="1">
        <v>14.6924711367901</v>
      </c>
      <c r="AFR6" s="1">
        <v>15.0185579457158</v>
      </c>
      <c r="AFS6" s="1">
        <v>13.727877475944</v>
      </c>
      <c r="AFT6" s="1">
        <v>14.6284690576652</v>
      </c>
      <c r="AFU6" s="1">
        <v>16.4058282014435</v>
      </c>
      <c r="AFV6" s="1">
        <v>16.2516845205704</v>
      </c>
      <c r="AFW6" s="1">
        <v>17.5001194405835</v>
      </c>
      <c r="AFX6" s="1">
        <v>17.3570432767394</v>
      </c>
      <c r="AFY6" s="1">
        <v>17.4011041642537</v>
      </c>
      <c r="AFZ6" s="1">
        <v>17.9596830506009</v>
      </c>
      <c r="AGA6" s="1">
        <v>18.0941237202283</v>
      </c>
      <c r="AGB6" s="1">
        <v>16.5837119315707</v>
      </c>
      <c r="AGC6" s="1">
        <v>16.927343760059</v>
      </c>
      <c r="AGD6" s="1">
        <v>17.1424085217171</v>
      </c>
      <c r="AGE6" s="1">
        <v>17.1164957320122</v>
      </c>
      <c r="AGF6" s="1">
        <v>17.3243395368997</v>
      </c>
      <c r="AGG6" s="1">
        <v>19.3229271384203</v>
      </c>
      <c r="AGH6" s="1">
        <v>18.5524490047673</v>
      </c>
      <c r="AGI6" s="1">
        <v>17.8235852486341</v>
      </c>
      <c r="AGJ6" s="1">
        <v>20.041804615272</v>
      </c>
      <c r="AGK6" s="1">
        <v>15.291495856782</v>
      </c>
      <c r="AGL6" s="1">
        <v>14.8052305584815</v>
      </c>
      <c r="AGM6" s="1">
        <v>14.2660347605293</v>
      </c>
      <c r="AGN6" s="1">
        <v>14.8220301467641</v>
      </c>
      <c r="AGO6" s="1">
        <v>14.1003432231367</v>
      </c>
      <c r="AGP6" s="1">
        <v>14.4048429464805</v>
      </c>
      <c r="AGQ6" s="1">
        <v>14.6323336496335</v>
      </c>
      <c r="AGR6" s="1">
        <v>14.5254294369135</v>
      </c>
      <c r="AGS6" s="1">
        <v>16.0828124097772</v>
      </c>
      <c r="AGT6" s="1">
        <v>16.2761446452255</v>
      </c>
      <c r="AGU6" s="1">
        <v>15.6788700337876</v>
      </c>
      <c r="AGV6" s="1">
        <v>16.5247925807477</v>
      </c>
      <c r="AGW6" s="1">
        <v>15.8664498480649</v>
      </c>
      <c r="AGX6" s="1">
        <v>16.4281143880257</v>
      </c>
      <c r="AGY6" s="1">
        <v>16.3306520783714</v>
      </c>
      <c r="AGZ6" s="1">
        <v>17.1246295457364</v>
      </c>
      <c r="AHA6" s="1">
        <v>16.661062863633</v>
      </c>
      <c r="AHB6" s="1">
        <v>16.8696674407405</v>
      </c>
      <c r="AHC6" s="1">
        <v>17.5565669486604</v>
      </c>
      <c r="AHD6" s="1">
        <v>17.9002030322594</v>
      </c>
      <c r="AHE6" s="1">
        <v>17.7706741393833</v>
      </c>
      <c r="AHF6" s="1">
        <v>18.2070241648855</v>
      </c>
      <c r="AHG6" s="1">
        <v>18.5390418715934</v>
      </c>
      <c r="AHH6" s="1">
        <v>18.0081574603585</v>
      </c>
      <c r="AHI6" s="1">
        <v>17.1193968368201</v>
      </c>
      <c r="AHJ6" s="1">
        <v>17.9131417251961</v>
      </c>
      <c r="AHK6" s="1">
        <v>19.5424997154172</v>
      </c>
      <c r="AHL6" s="1">
        <v>18.91353787878</v>
      </c>
      <c r="AHM6" s="1">
        <v>19.081091540809</v>
      </c>
      <c r="AHN6" s="1">
        <v>19.4602055648738</v>
      </c>
      <c r="AHO6" s="1">
        <v>19.7452040926938</v>
      </c>
      <c r="AHP6" s="1">
        <v>19.7500749820429</v>
      </c>
      <c r="AHQ6" s="1">
        <v>19.7318717236206</v>
      </c>
      <c r="AHR6" s="1">
        <v>18.6780122628759</v>
      </c>
      <c r="AHS6" s="1">
        <v>20.5755657102061</v>
      </c>
      <c r="AHT6" s="1">
        <v>20.8918006979266</v>
      </c>
      <c r="AHU6" s="1">
        <v>21.9626057092539</v>
      </c>
      <c r="AHV6" s="1">
        <v>23.9452720635085</v>
      </c>
      <c r="AHW6" s="1">
        <v>24.4862121170538</v>
      </c>
      <c r="AHX6" s="1">
        <v>23.3626407725699</v>
      </c>
      <c r="AHY6" s="1">
        <v>23.2804993952704</v>
      </c>
      <c r="AHZ6" s="1">
        <v>22.1588286733789</v>
      </c>
      <c r="AIA6" s="1">
        <v>22.9823807644268</v>
      </c>
      <c r="AIB6" s="1">
        <v>21.8963434609882</v>
      </c>
      <c r="AIC6" s="1">
        <v>21.4475499293244</v>
      </c>
      <c r="AID6" s="1">
        <v>21.603878441556</v>
      </c>
      <c r="AIE6" s="1">
        <v>21.8915569552984</v>
      </c>
      <c r="AIF6" s="1">
        <v>23.0351004451896</v>
      </c>
      <c r="AIG6" s="1">
        <v>23.6349144418257</v>
      </c>
      <c r="AIH6" s="1">
        <v>23.3627341104497</v>
      </c>
      <c r="AII6" s="1">
        <v>23.9417416518462</v>
      </c>
      <c r="AIJ6" s="1">
        <v>23.4781695160553</v>
      </c>
      <c r="AIK6" s="1">
        <v>23.3879439154683</v>
      </c>
      <c r="AIL6" s="1">
        <v>22.3142097138296</v>
      </c>
      <c r="AIM6" s="1">
        <v>22.9803516409341</v>
      </c>
      <c r="AIN6" s="1">
        <v>23.6249751919056</v>
      </c>
      <c r="AIO6" s="1">
        <v>24.8788800380072</v>
      </c>
      <c r="AIP6" s="1">
        <v>24.4314436977288</v>
      </c>
      <c r="AIQ6" s="1">
        <v>23.2914122457814</v>
      </c>
      <c r="AIR6" s="1">
        <v>24.6522562399618</v>
      </c>
      <c r="AIS6" s="1">
        <v>24.8161278551393</v>
      </c>
      <c r="AIT6" s="1">
        <v>23.142958782524</v>
      </c>
      <c r="AIU6" s="1">
        <v>25.2860439019025</v>
      </c>
      <c r="AIV6" s="1">
        <v>25.8833357063982</v>
      </c>
      <c r="AIW6" s="1">
        <v>26.2458927851724</v>
      </c>
      <c r="AIX6" s="1">
        <v>26.5778870509653</v>
      </c>
      <c r="AIY6" s="1">
        <v>29.0779898094382</v>
      </c>
      <c r="AIZ6" s="1">
        <v>28.5475288901452</v>
      </c>
      <c r="AJA6" s="1">
        <v>28.8892879608205</v>
      </c>
      <c r="AJB6" s="1">
        <v>29.9377072053375</v>
      </c>
      <c r="AJC6" s="1">
        <v>29.5866855030358</v>
      </c>
      <c r="AJD6" s="1">
        <v>27.1327705305969</v>
      </c>
      <c r="AJE6" s="1">
        <v>27.3829001827472</v>
      </c>
      <c r="AJF6" s="1">
        <v>29.1255656810033</v>
      </c>
      <c r="AJG6" s="1">
        <v>29.2702535629766</v>
      </c>
      <c r="AJH6" s="1">
        <v>29.3658111263642</v>
      </c>
      <c r="AJI6" s="1">
        <v>28.7489164096634</v>
      </c>
      <c r="AJJ6" s="1">
        <v>28.8363780709781</v>
      </c>
      <c r="AJK6" s="1">
        <v>30.5372745335718</v>
      </c>
      <c r="AJL6" s="1">
        <v>30.8335583750458</v>
      </c>
      <c r="AJM6" s="1">
        <v>29.5279433928556</v>
      </c>
      <c r="AJN6" s="1">
        <v>31.4129320949076</v>
      </c>
      <c r="AJO6" s="1">
        <v>31.3867092522149</v>
      </c>
      <c r="AJP6" s="1">
        <v>31.2374798813535</v>
      </c>
      <c r="AJQ6" s="1">
        <v>32.8563228226873</v>
      </c>
      <c r="AJR6" s="1">
        <v>33.7115344506254</v>
      </c>
      <c r="AJS6" s="1">
        <v>32.6181650691368</v>
      </c>
      <c r="AJT6" s="1">
        <v>30.5605870603973</v>
      </c>
      <c r="AJU6" s="1">
        <v>31.1005066818771</v>
      </c>
      <c r="AJV6" s="1">
        <v>29.9421709640276</v>
      </c>
      <c r="AJW6" s="1">
        <v>30.3347804438159</v>
      </c>
      <c r="AJX6" s="1">
        <v>30.2649842689814</v>
      </c>
      <c r="AJY6" s="1">
        <v>28.6618913495142</v>
      </c>
      <c r="AJZ6" s="1">
        <v>29.8986189857165</v>
      </c>
      <c r="AKA6" s="1">
        <v>30.4148026382832</v>
      </c>
      <c r="AKB6" s="1">
        <v>32.167870623183</v>
      </c>
      <c r="AKC6" s="1">
        <v>30.6624634352137</v>
      </c>
      <c r="AKD6" s="1">
        <v>31.7046034968765</v>
      </c>
      <c r="AKE6" s="1">
        <v>32.9117938822034</v>
      </c>
      <c r="AKF6" s="1">
        <v>34.5337760714465</v>
      </c>
      <c r="AKG6" s="1">
        <v>36.1377115429011</v>
      </c>
      <c r="AKH6" s="1">
        <v>38.8422033102521</v>
      </c>
      <c r="AKI6" s="1">
        <v>39.3493012389832</v>
      </c>
      <c r="AKJ6" s="1">
        <v>34.6104898749338</v>
      </c>
      <c r="AKK6" s="1">
        <v>35.3375297659587</v>
      </c>
      <c r="AKL6" s="1">
        <v>31.5869047860777</v>
      </c>
      <c r="AKM6" s="1">
        <v>32.0136297959336</v>
      </c>
      <c r="AKN6" s="1">
        <v>33.6993146066229</v>
      </c>
      <c r="AKO6" s="1">
        <v>34.4009194358518</v>
      </c>
      <c r="AKP6" s="1">
        <v>37.5245299348452</v>
      </c>
      <c r="AKQ6" s="1">
        <v>36.1904268602682</v>
      </c>
      <c r="AKR6" s="1">
        <v>36.1021148536295</v>
      </c>
      <c r="AKS6" s="1">
        <v>38.4009486481299</v>
      </c>
      <c r="AKT6" s="1">
        <v>36.5438274742324</v>
      </c>
      <c r="AKU6" s="1">
        <v>37.4081403257146</v>
      </c>
      <c r="AKV6" s="1">
        <v>37.3462616930345</v>
      </c>
      <c r="AKW6" s="1">
        <v>37.2634330306294</v>
      </c>
      <c r="AKX6" s="1">
        <v>37.0618888736928</v>
      </c>
      <c r="AKY6" s="1">
        <v>36.904668278034</v>
      </c>
      <c r="AKZ6" s="1">
        <v>36.4549245101713</v>
      </c>
      <c r="ALA6" s="1">
        <v>34.3322903403349</v>
      </c>
      <c r="ALB6" s="1">
        <v>32.7511073221349</v>
      </c>
      <c r="ALC6" s="1">
        <v>33.4022853506653</v>
      </c>
      <c r="ALD6" s="1">
        <v>34.8704998581687</v>
      </c>
      <c r="ALE6" s="1">
        <v>33.9626377879831</v>
      </c>
      <c r="ALF6" s="1">
        <v>34.8171252624051</v>
      </c>
      <c r="ALG6" s="1">
        <v>35.6185443511288</v>
      </c>
      <c r="ALH6" s="1">
        <v>36.6133241393929</v>
      </c>
      <c r="ALI6" s="1">
        <v>33.0870358781024</v>
      </c>
      <c r="ALJ6" s="1">
        <v>34.183984220349</v>
      </c>
      <c r="ALK6" s="1">
        <v>30.6034693423419</v>
      </c>
      <c r="ALL6" s="1">
        <v>31.5084960408169</v>
      </c>
      <c r="ALM6" s="1">
        <v>30.6881586672873</v>
      </c>
      <c r="ALN6" s="1">
        <v>32.7237751842789</v>
      </c>
      <c r="ALO6" s="1">
        <v>33.657774435475</v>
      </c>
      <c r="ALP6" s="1">
        <v>33.82889669031</v>
      </c>
      <c r="ALQ6" s="1">
        <v>32.1907035291704</v>
      </c>
      <c r="ALR6" s="1">
        <v>30.9154053951279</v>
      </c>
      <c r="ALS6" s="1">
        <v>32.0495589464019</v>
      </c>
      <c r="ALT6" s="1">
        <v>33.1640537955435</v>
      </c>
      <c r="ALU6" s="1">
        <v>35.004298181587</v>
      </c>
      <c r="ALV6" s="1">
        <v>33.829742345713</v>
      </c>
      <c r="ALW6" s="1">
        <v>32.8912152929463</v>
      </c>
      <c r="ALX6" s="1">
        <v>33.7225411293401</v>
      </c>
      <c r="ALY6" s="1">
        <v>33.4917808889372</v>
      </c>
      <c r="ALZ6" s="1">
        <v>30.8244123619278</v>
      </c>
      <c r="AMA6" s="1">
        <v>29.9847262029593</v>
      </c>
      <c r="AMB6" s="1">
        <v>31.906221062322</v>
      </c>
      <c r="AMC6" s="1">
        <v>32.8824898211591</v>
      </c>
      <c r="AMD6" s="1">
        <v>32.4911384786021</v>
      </c>
      <c r="AME6" s="1">
        <v>30.0167633047253</v>
      </c>
      <c r="AMF6" s="1">
        <v>30.5306529438561</v>
      </c>
      <c r="AMG6" s="1">
        <v>27.5701471683907</v>
      </c>
      <c r="AMH6" s="1">
        <v>29.258123696417</v>
      </c>
      <c r="AMI6" s="1">
        <v>29.2219633394933</v>
      </c>
      <c r="AMJ6" s="1">
        <v>27.8029349623524</v>
      </c>
      <c r="AMK6" s="1">
        <v>29.2932131482071</v>
      </c>
      <c r="AML6" s="1">
        <v>30.0374203233528</v>
      </c>
      <c r="AMM6" s="1">
        <v>28.6613923352168</v>
      </c>
      <c r="AMN6" s="1">
        <v>29.0131702142634</v>
      </c>
      <c r="AMO6" s="1">
        <v>30.2953907573638</v>
      </c>
      <c r="AMP6" s="1">
        <v>28.0738209228066</v>
      </c>
      <c r="AMQ6" s="1">
        <v>27.5518100309343</v>
      </c>
      <c r="AMR6" s="1">
        <v>28.1451115060485</v>
      </c>
      <c r="AMS6" s="1">
        <v>28.1115708498761</v>
      </c>
      <c r="AMT6" s="1">
        <v>30.2507526335235</v>
      </c>
      <c r="AMU6" s="1">
        <v>29.3950709057163</v>
      </c>
      <c r="AMV6" s="1">
        <v>31.2767319454664</v>
      </c>
      <c r="AMW6" s="1">
        <v>31.403103732326</v>
      </c>
      <c r="AMX6" s="1">
        <v>29.5851329673798</v>
      </c>
      <c r="AMY6" s="1">
        <v>31.0201829446022</v>
      </c>
      <c r="AMZ6" s="1">
        <v>31.8098664933026</v>
      </c>
      <c r="ANA6" s="1">
        <v>32.099154376379</v>
      </c>
      <c r="ANB6" s="1">
        <v>31.8631262927943</v>
      </c>
      <c r="ANC6" s="1">
        <v>27.9801489397201</v>
      </c>
      <c r="AND6" s="1">
        <v>27.0494076922107</v>
      </c>
      <c r="ANE6" s="1">
        <v>27.9346395748262</v>
      </c>
      <c r="ANF6" s="1">
        <v>29.4812426941932</v>
      </c>
      <c r="ANG6" s="1">
        <v>29.5864217942913</v>
      </c>
      <c r="ANH6" s="1">
        <v>30.3569259339836</v>
      </c>
      <c r="ANI6" s="1">
        <v>28.6532147591196</v>
      </c>
      <c r="ANJ6" s="1">
        <v>28.8711589568018</v>
      </c>
      <c r="ANK6" s="1">
        <v>30.1516151511613</v>
      </c>
      <c r="ANL6" s="1">
        <v>28.6479192763989</v>
      </c>
      <c r="ANM6" s="1">
        <v>29.7713781659596</v>
      </c>
      <c r="ANN6" s="1">
        <v>28.553056984677</v>
      </c>
      <c r="ANO6" s="1">
        <v>29.5828343784243</v>
      </c>
      <c r="ANP6" s="1">
        <v>29.6375757830164</v>
      </c>
      <c r="ANQ6" s="1">
        <v>30.5399738994514</v>
      </c>
      <c r="ANR6" s="1">
        <v>31.7921530163645</v>
      </c>
      <c r="ANS6" s="1">
        <v>30.0576115749749</v>
      </c>
      <c r="ANT6" s="1">
        <v>25.1823548426828</v>
      </c>
      <c r="ANU6" s="1">
        <v>26.063661039883</v>
      </c>
      <c r="ANV6" s="1">
        <v>23.9724524265179</v>
      </c>
      <c r="ANW6" s="1">
        <v>24.3722730126879</v>
      </c>
      <c r="ANX6" s="1">
        <v>24.2619497197553</v>
      </c>
      <c r="ANY6" s="1">
        <v>22.1482005109562</v>
      </c>
      <c r="ANZ6" s="1">
        <v>22.9610563668921</v>
      </c>
      <c r="AOA6" s="1">
        <v>23.242061553568</v>
      </c>
      <c r="AOB6" s="1">
        <v>23.9811292250395</v>
      </c>
      <c r="AOC6" s="1">
        <v>24.4834795486582</v>
      </c>
      <c r="AOD6" s="1">
        <v>26.100418310798</v>
      </c>
      <c r="AOE6" s="1">
        <v>27.2654509498104</v>
      </c>
      <c r="AOF6" s="1">
        <v>25.546487213457</v>
      </c>
      <c r="AOG6" s="1">
        <v>24.5938132408391</v>
      </c>
      <c r="AOH6" s="1">
        <v>26.5681210565447</v>
      </c>
      <c r="AOI6" s="1">
        <v>25.672699671674</v>
      </c>
      <c r="AOJ6" s="1">
        <v>27.4838170785127</v>
      </c>
      <c r="AOK6" s="1">
        <v>28.1588737159956</v>
      </c>
      <c r="AOL6" s="1">
        <v>27.1359720149215</v>
      </c>
      <c r="AOM6" s="1">
        <v>27.5407860509765</v>
      </c>
      <c r="AON6" s="1">
        <v>24.5451432530732</v>
      </c>
      <c r="AOO6" s="1">
        <v>26.8205434120214</v>
      </c>
      <c r="AOP6" s="1">
        <v>24.6535154677695</v>
      </c>
      <c r="AOQ6" s="1">
        <v>24.4789350368529</v>
      </c>
      <c r="AOR6" s="1">
        <v>24.2971051291043</v>
      </c>
      <c r="AOS6" s="1">
        <v>23.8841885002961</v>
      </c>
      <c r="AOT6" s="1">
        <v>23.6703752770879</v>
      </c>
      <c r="AOU6" s="1">
        <v>24.4224891384538</v>
      </c>
      <c r="AOV6" s="1">
        <v>23.830033360218</v>
      </c>
      <c r="AOW6" s="1">
        <v>24.4230277990644</v>
      </c>
      <c r="AOX6" s="1">
        <v>24.1435838473995</v>
      </c>
      <c r="AOY6" s="1">
        <v>22.9455356386428</v>
      </c>
      <c r="AOZ6" s="1">
        <v>22.66697062037</v>
      </c>
      <c r="APA6" s="1">
        <v>24.3286223987488</v>
      </c>
      <c r="APB6" s="1">
        <v>24.6817700700745</v>
      </c>
      <c r="APC6" s="1">
        <v>23.5611321670866</v>
      </c>
      <c r="APD6" s="1">
        <v>25.3475959739982</v>
      </c>
      <c r="APE6" s="1">
        <v>25.9353938730985</v>
      </c>
      <c r="APF6" s="1">
        <v>26.1304670069203</v>
      </c>
      <c r="APG6" s="1">
        <v>24.6778431923736</v>
      </c>
      <c r="APH6" s="1">
        <v>23.4219900553903</v>
      </c>
      <c r="API6" s="1">
        <v>24.1655122718213</v>
      </c>
      <c r="APJ6" s="1">
        <v>23.7853996958144</v>
      </c>
      <c r="APK6" s="1">
        <v>22.9649238322242</v>
      </c>
      <c r="APL6" s="1">
        <v>21.7678531860183</v>
      </c>
      <c r="APM6" s="1">
        <v>24.0949379657158</v>
      </c>
      <c r="APN6" s="1">
        <v>25.9631663801795</v>
      </c>
      <c r="APO6" s="1">
        <v>23.5390491700239</v>
      </c>
      <c r="APP6" s="1">
        <v>23.8954702410966</v>
      </c>
      <c r="APQ6" s="1">
        <v>23.9599654797879</v>
      </c>
      <c r="APR6" s="1">
        <v>27.2563376731452</v>
      </c>
      <c r="APS6" s="1">
        <v>23.9284691458201</v>
      </c>
      <c r="APT6" s="1">
        <v>25.759627006141</v>
      </c>
      <c r="APU6" s="1">
        <v>25.0886561017985</v>
      </c>
      <c r="APV6" s="1">
        <v>24.7677392142204</v>
      </c>
      <c r="APW6" s="1">
        <v>26.0956107579557</v>
      </c>
      <c r="APX6" s="1">
        <v>21.885255240449</v>
      </c>
      <c r="APY6" s="1">
        <v>20.0091147268127</v>
      </c>
      <c r="APZ6" s="1">
        <v>21.440534776072</v>
      </c>
      <c r="AQA6" s="1">
        <v>21.3389161263115</v>
      </c>
      <c r="AQB6" s="1">
        <v>25.6336268403697</v>
      </c>
      <c r="AQC6" s="1">
        <v>25.5649270509294</v>
      </c>
      <c r="AQD6" s="1">
        <v>23.1254488377037</v>
      </c>
      <c r="AQE6" s="1">
        <v>21.6384209090989</v>
      </c>
      <c r="AQF6" s="1">
        <v>17.7388439401173</v>
      </c>
      <c r="AQG6" s="1">
        <v>21.2142791391971</v>
      </c>
      <c r="AQH6" s="1">
        <v>17.586302168808</v>
      </c>
      <c r="AQI6" s="1">
        <v>17.9039702696296</v>
      </c>
      <c r="AQJ6" s="1">
        <v>18.5721418583891</v>
      </c>
      <c r="AQK6" s="1">
        <v>19.407226972457</v>
      </c>
      <c r="AQL6" s="1">
        <v>19.2058319798487</v>
      </c>
      <c r="AQM6" s="1">
        <v>21.1501368882279</v>
      </c>
      <c r="AQN6" s="1">
        <v>19.0406307368786</v>
      </c>
      <c r="AQO6" s="1">
        <v>20.2349229021336</v>
      </c>
      <c r="AQP6" s="1">
        <v>21.0058965822858</v>
      </c>
      <c r="AQQ6" s="1">
        <v>20.7949380901414</v>
      </c>
      <c r="AQR6" s="1">
        <v>21.85363520762</v>
      </c>
      <c r="AQS6" s="1">
        <v>22.4344035212653</v>
      </c>
      <c r="AQT6" s="1">
        <v>22.661286897099</v>
      </c>
      <c r="AQU6" s="1">
        <v>22.3396219686171</v>
      </c>
      <c r="AQV6" s="1">
        <v>25.8182886823358</v>
      </c>
      <c r="AQW6" s="1">
        <v>22.730776075708</v>
      </c>
      <c r="AQX6" s="1">
        <v>23.4718801447984</v>
      </c>
      <c r="AQY6" s="1">
        <v>25.4200888795682</v>
      </c>
      <c r="AQZ6" s="1">
        <v>26.8346973069881</v>
      </c>
      <c r="ARA6" s="1">
        <v>25.1848216556244</v>
      </c>
      <c r="ARB6" s="1">
        <v>27.0921557209968</v>
      </c>
      <c r="ARC6" s="1">
        <v>26.6637832231699</v>
      </c>
      <c r="ARD6" s="1">
        <v>26.2344679042328</v>
      </c>
      <c r="ARE6" s="1">
        <v>27.0572121971444</v>
      </c>
      <c r="ARF6" s="1">
        <v>26.3849066313133</v>
      </c>
      <c r="ARG6" s="1">
        <v>25.3566493339777</v>
      </c>
      <c r="ARH6" s="1">
        <v>22.2806639687949</v>
      </c>
      <c r="ARI6" s="1">
        <v>24.2113076788276</v>
      </c>
      <c r="ARJ6" s="1">
        <v>22.6296859310179</v>
      </c>
      <c r="ARK6" s="1">
        <v>23.0578292855308</v>
      </c>
      <c r="ARL6" s="1">
        <v>23.8178181009876</v>
      </c>
      <c r="ARM6" s="1">
        <v>24.2752448075825</v>
      </c>
      <c r="ARN6" s="1">
        <v>25.0604126978774</v>
      </c>
      <c r="ARO6" s="1">
        <v>26.9344614756628</v>
      </c>
      <c r="ARP6" s="1">
        <v>25.8572426612658</v>
      </c>
      <c r="ARQ6" s="1">
        <v>25.8069113087409</v>
      </c>
      <c r="ARR6" s="1">
        <v>26.6677993808447</v>
      </c>
      <c r="ARS6" s="1">
        <v>25.8998476960043</v>
      </c>
      <c r="ART6" s="1">
        <v>25.3279789462267</v>
      </c>
      <c r="ARU6" s="1">
        <v>25.0582648603015</v>
      </c>
      <c r="ARV6" s="1">
        <v>24.6760974558131</v>
      </c>
      <c r="ARW6" s="1">
        <v>24.5542252982688</v>
      </c>
      <c r="ARX6" s="1">
        <v>23.9736287340402</v>
      </c>
      <c r="ARY6" s="1">
        <v>25.3281444035654</v>
      </c>
      <c r="ARZ6" s="1">
        <v>24.822192326302</v>
      </c>
      <c r="ASA6" s="1">
        <v>24.9302749257629</v>
      </c>
      <c r="ASB6" s="1">
        <v>26.1463320028163</v>
      </c>
      <c r="ASC6" s="1">
        <v>27.9684675891494</v>
      </c>
      <c r="ASD6" s="1">
        <v>26.151470437879</v>
      </c>
      <c r="ASE6" s="1">
        <v>24.9714982988034</v>
      </c>
      <c r="ASF6" s="1">
        <v>25.6338742815063</v>
      </c>
      <c r="ASG6" s="1">
        <v>24.3742781877166</v>
      </c>
      <c r="ASH6" s="1">
        <v>23.9992928696</v>
      </c>
      <c r="ASI6" s="1">
        <v>23.6516734214689</v>
      </c>
      <c r="ASJ6" s="1">
        <v>23.3788100312232</v>
      </c>
      <c r="ASK6" s="1">
        <v>21.6941221199762</v>
      </c>
      <c r="ASL6" s="1">
        <v>22.1579230998068</v>
      </c>
      <c r="ASM6" s="1">
        <v>25.4138463988185</v>
      </c>
      <c r="ASN6" s="1">
        <v>22.5631446663157</v>
      </c>
      <c r="ASO6" s="1">
        <v>23.8991309408327</v>
      </c>
      <c r="ASP6" s="1">
        <v>23.014430588496</v>
      </c>
      <c r="ASQ6" s="1">
        <v>25.2424391119596</v>
      </c>
      <c r="ASR6" s="1">
        <v>26.8037480438924</v>
      </c>
      <c r="ASS6" s="1">
        <v>27.2699463851457</v>
      </c>
      <c r="AST6" s="1">
        <v>27.3829395674311</v>
      </c>
      <c r="ASU6" s="1">
        <v>25.6058503161586</v>
      </c>
      <c r="ASV6" s="1">
        <v>25.8549962877374</v>
      </c>
      <c r="ASW6" s="1">
        <v>24.7293211152227</v>
      </c>
      <c r="ASX6" s="1">
        <v>24.7023303939184</v>
      </c>
      <c r="ASY6" s="1">
        <v>26.196367438966</v>
      </c>
      <c r="ASZ6" s="1">
        <v>25.2397678606958</v>
      </c>
      <c r="ATA6" s="1">
        <v>24.973569947298</v>
      </c>
      <c r="ATB6" s="1">
        <v>23.2414459001706</v>
      </c>
      <c r="ATC6" s="1">
        <v>24.0148668487585</v>
      </c>
      <c r="ATD6" s="1">
        <v>25.4048112606202</v>
      </c>
      <c r="ATE6" s="1">
        <v>26.8264889102646</v>
      </c>
      <c r="ATF6" s="1">
        <v>22.8497807828945</v>
      </c>
      <c r="ATG6" s="1">
        <v>21.168569364905</v>
      </c>
      <c r="ATH6" s="1">
        <v>21.5061443427203</v>
      </c>
      <c r="ATI6" s="1">
        <v>23.5108580134419</v>
      </c>
      <c r="ATJ6" s="1">
        <v>22.6419937213184</v>
      </c>
      <c r="ATK6" s="1">
        <v>23.6705190415722</v>
      </c>
      <c r="ATL6" s="1">
        <v>24.4437142614177</v>
      </c>
      <c r="ATM6" s="1">
        <v>25.8538200110976</v>
      </c>
      <c r="ATN6" s="1">
        <v>24.0852885786845</v>
      </c>
      <c r="ATO6" s="1">
        <v>26.2122481444581</v>
      </c>
      <c r="ATP6" s="1">
        <v>25.4843342896536</v>
      </c>
      <c r="ATQ6" s="1">
        <v>22.3894362628298</v>
      </c>
      <c r="ATR6" s="1">
        <v>22.5176882383291</v>
      </c>
      <c r="ATS6" s="1">
        <v>22.9805400622704</v>
      </c>
      <c r="ATT6" s="1">
        <v>24.5963286092984</v>
      </c>
      <c r="ATU6" s="1">
        <v>23.9168517276602</v>
      </c>
      <c r="ATV6" s="1">
        <v>21.6086630647791</v>
      </c>
      <c r="ATW6" s="1">
        <v>23.5937711052297</v>
      </c>
      <c r="ATX6" s="1">
        <v>24.4246110469961</v>
      </c>
      <c r="ATY6" s="1">
        <v>24.0658867011434</v>
      </c>
      <c r="ATZ6" s="1">
        <v>26.4738114851855</v>
      </c>
      <c r="AUA6" s="1">
        <v>25.5427914895296</v>
      </c>
      <c r="AUB6" s="1">
        <v>25.5041382100264</v>
      </c>
      <c r="AUC6" s="1">
        <v>24.1969468245444</v>
      </c>
      <c r="AUD6" s="1">
        <v>23.713878595383</v>
      </c>
      <c r="AUE6" s="1">
        <v>25.9801648886945</v>
      </c>
      <c r="AUF6" s="1">
        <v>25.8311011390579</v>
      </c>
      <c r="AUG6" s="1">
        <v>24.3920193605433</v>
      </c>
      <c r="AUH6" s="1">
        <v>24.977040590597</v>
      </c>
      <c r="AUI6" s="1">
        <v>23.6111759286148</v>
      </c>
      <c r="AUJ6" s="1">
        <v>22.9322614573361</v>
      </c>
      <c r="AUK6" s="1">
        <v>23.8524778931904</v>
      </c>
      <c r="AUL6" s="1">
        <v>22.0155365572749</v>
      </c>
      <c r="AUM6" s="1">
        <v>22.6833831755742</v>
      </c>
      <c r="AUN6" s="1">
        <v>23.3058747831562</v>
      </c>
      <c r="AUO6" s="1">
        <v>23.7630752004231</v>
      </c>
      <c r="AUP6" s="1">
        <v>24.4174025939082</v>
      </c>
      <c r="AUQ6" s="1">
        <v>25.0004255019036</v>
      </c>
      <c r="AUR6" s="1">
        <v>25.3238865267781</v>
      </c>
      <c r="AUS6" s="1">
        <v>23.5821017095906</v>
      </c>
      <c r="AUT6" s="1">
        <v>22.8288094443009</v>
      </c>
      <c r="AUU6" s="1">
        <v>22.9978785448736</v>
      </c>
      <c r="AUV6" s="1">
        <v>23.7245099606745</v>
      </c>
      <c r="AUW6" s="1">
        <v>24.300883716941</v>
      </c>
      <c r="AUX6" s="1">
        <v>25.7921608531324</v>
      </c>
      <c r="AUY6" s="1">
        <v>27.0464637840043</v>
      </c>
      <c r="AUZ6" s="1">
        <v>26.4778243347398</v>
      </c>
      <c r="AVA6" s="1">
        <v>28.6260648273164</v>
      </c>
      <c r="AVB6" s="1">
        <v>28.6858208600853</v>
      </c>
      <c r="AVC6" s="1">
        <v>25.0269268390073</v>
      </c>
      <c r="AVD6" s="1">
        <v>27.433984842928</v>
      </c>
      <c r="AVE6" s="1">
        <v>26.9039640807687</v>
      </c>
      <c r="AVF6" s="1">
        <v>25.7041213071215</v>
      </c>
      <c r="AVG6" s="1">
        <v>25.858576824676</v>
      </c>
      <c r="AVH6" s="1">
        <v>27.167728563287</v>
      </c>
      <c r="AVI6" s="1">
        <v>26.3223633070523</v>
      </c>
      <c r="AVJ6" s="1">
        <v>24.3572422995942</v>
      </c>
      <c r="AVK6" s="1">
        <v>26.8849324423137</v>
      </c>
      <c r="AVL6" s="1">
        <v>28.6834463351746</v>
      </c>
      <c r="AVM6" s="1">
        <v>28.3789306118263</v>
      </c>
      <c r="AVN6" s="1">
        <v>29.6668213919191</v>
      </c>
      <c r="AVO6" s="1">
        <v>30.3307796586224</v>
      </c>
      <c r="AVP6" s="1">
        <v>28.8520881617785</v>
      </c>
      <c r="AVQ6" s="1">
        <v>30.07416997726</v>
      </c>
      <c r="AVR6" s="1">
        <v>30.0911643335836</v>
      </c>
      <c r="AVS6" s="1">
        <v>29.133864827393</v>
      </c>
      <c r="AVT6" s="1">
        <v>27.2689294076403</v>
      </c>
      <c r="AVU6" s="1">
        <v>29.7829950989145</v>
      </c>
      <c r="AVV6" s="1">
        <v>28.6255410244504</v>
      </c>
      <c r="AVW6" s="1">
        <v>29.0301543778905</v>
      </c>
      <c r="AVX6" s="1">
        <v>29.237215659103</v>
      </c>
      <c r="AVY6" s="1">
        <v>30.0846033278073</v>
      </c>
      <c r="AVZ6" s="1">
        <v>30.5232360072403</v>
      </c>
      <c r="AWA6" s="1">
        <v>30.6505465546545</v>
      </c>
      <c r="AWB6" s="1">
        <v>31.0779992716993</v>
      </c>
      <c r="AWC6" s="1">
        <v>29.7607930693467</v>
      </c>
      <c r="AWD6" s="1">
        <v>26.0150971833177</v>
      </c>
      <c r="AWE6" s="1">
        <v>32.4222383859526</v>
      </c>
      <c r="AWF6" s="1">
        <v>31.5684056132823</v>
      </c>
      <c r="AWG6" s="1">
        <v>30.9118190391889</v>
      </c>
      <c r="AWH6" s="1">
        <v>30.8957558215212</v>
      </c>
      <c r="AWI6" s="1">
        <v>32.550679825693</v>
      </c>
      <c r="AWJ6" s="1">
        <v>32.7960417653138</v>
      </c>
      <c r="AWK6" s="1">
        <v>32.5194058924559</v>
      </c>
      <c r="AWL6" s="1">
        <v>32.9479096065705</v>
      </c>
      <c r="AWM6" s="1">
        <v>32.4268207249606</v>
      </c>
      <c r="AWN6" s="1">
        <v>31.5515373982638</v>
      </c>
      <c r="AWO6" s="1">
        <v>33.1625714577073</v>
      </c>
      <c r="AWP6" s="1">
        <v>33.3770975084058</v>
      </c>
      <c r="AWQ6" s="1">
        <v>33.9665578410839</v>
      </c>
      <c r="AWR6" s="1">
        <v>33.5870781162216</v>
      </c>
      <c r="AWS6" s="1">
        <v>35.1538769578445</v>
      </c>
      <c r="AWT6" s="1">
        <v>31.1178692859193</v>
      </c>
      <c r="AWU6" s="1">
        <v>35.2192965858227</v>
      </c>
      <c r="AWV6" s="1">
        <v>31.8769834608061</v>
      </c>
      <c r="AWW6" s="1">
        <v>29.4742877585816</v>
      </c>
      <c r="AWX6" s="1">
        <v>31.0381837332313</v>
      </c>
      <c r="AWY6" s="1">
        <v>28.9025419368338</v>
      </c>
      <c r="AWZ6" s="1">
        <v>30.9640781509946</v>
      </c>
      <c r="AXA6" s="1">
        <v>36.9187503614051</v>
      </c>
      <c r="AXB6" s="1">
        <v>31.1067363955622</v>
      </c>
      <c r="AXC6" s="1">
        <v>30.8903706672692</v>
      </c>
      <c r="AXD6" s="1">
        <v>33.4695547012837</v>
      </c>
      <c r="AXE6" s="1">
        <v>32.0111727088456</v>
      </c>
      <c r="AXF6" s="1">
        <v>24.937315199783</v>
      </c>
      <c r="AXG6" s="1">
        <v>23.1861867093953</v>
      </c>
      <c r="AXH6" s="1">
        <v>22.2747321256601</v>
      </c>
      <c r="AXI6" s="1">
        <v>22.6278732617406</v>
      </c>
      <c r="AXJ6" s="1">
        <v>23.1722659021789</v>
      </c>
      <c r="AXK6" s="1">
        <v>22.820176194206</v>
      </c>
      <c r="AXL6" s="1">
        <v>23.4465299806438</v>
      </c>
      <c r="AXM6" s="1">
        <v>24.7333058685004</v>
      </c>
      <c r="AXN6" s="1">
        <v>25.8080397589683</v>
      </c>
      <c r="AXO6" s="1">
        <v>23.9426411129267</v>
      </c>
      <c r="AXP6" s="1">
        <v>22.4780374054938</v>
      </c>
      <c r="AXQ6" s="1">
        <v>23.2553013038286</v>
      </c>
      <c r="AXR6" s="1">
        <v>23.2801535842448</v>
      </c>
      <c r="AXS6" s="1">
        <v>23.2405962605677</v>
      </c>
      <c r="AXT6" s="1">
        <v>22.2273247544676</v>
      </c>
      <c r="AXU6" s="1">
        <v>22.8290748103538</v>
      </c>
      <c r="AXV6" s="1">
        <v>21.6706984305772</v>
      </c>
      <c r="AXW6" s="1">
        <v>23.2669760567803</v>
      </c>
      <c r="AXX6" s="1">
        <v>24.6594473999192</v>
      </c>
      <c r="AXY6" s="1">
        <v>25.5337175076651</v>
      </c>
      <c r="AXZ6" s="1">
        <v>28.0606506438021</v>
      </c>
      <c r="AYA6" s="1">
        <v>28.1628809898181</v>
      </c>
      <c r="AYB6" s="1">
        <v>26.3284880740612</v>
      </c>
      <c r="AYC6" s="1">
        <v>28.8296092552133</v>
      </c>
      <c r="AYD6" s="1">
        <v>29.4332612534135</v>
      </c>
      <c r="AYE6" s="1">
        <v>28.8016263609159</v>
      </c>
      <c r="AYF6" s="1">
        <v>29.4890591161106</v>
      </c>
      <c r="AYG6" s="1">
        <v>31.0603049750671</v>
      </c>
      <c r="AYH6" s="1">
        <v>25.2678961159666</v>
      </c>
      <c r="AYI6" s="1">
        <v>22.1817328272033</v>
      </c>
      <c r="AYJ6" s="1">
        <v>27.4772593563184</v>
      </c>
      <c r="AYK6" s="1">
        <v>18.2044361994697</v>
      </c>
      <c r="AYL6" s="1">
        <v>19.0533892435559</v>
      </c>
      <c r="AYM6" s="1">
        <v>20.5735567076938</v>
      </c>
      <c r="AYN6" s="1">
        <v>20.6368590950238</v>
      </c>
      <c r="AYO6" s="1">
        <v>20.1047295378232</v>
      </c>
      <c r="AYP6" s="1">
        <v>20.180992076837</v>
      </c>
      <c r="AYQ6" s="1">
        <v>21.3902082442422</v>
      </c>
      <c r="AYR6" s="1">
        <v>23.3473277290472</v>
      </c>
      <c r="AYS6" s="1">
        <v>22.4199127222198</v>
      </c>
      <c r="AYT6" s="1">
        <v>24.3480100253814</v>
      </c>
      <c r="AYU6" s="1">
        <v>23.648671711385</v>
      </c>
      <c r="AYV6" s="1">
        <v>26.3549773390961</v>
      </c>
      <c r="AYW6" s="1">
        <v>22.7282764116491</v>
      </c>
      <c r="AYX6" s="1">
        <v>25.589706490714</v>
      </c>
      <c r="AYY6" s="1">
        <v>25.704320627428</v>
      </c>
      <c r="AYZ6" s="1">
        <v>25.6157102449457</v>
      </c>
      <c r="AZA6" s="1">
        <v>24.9966880156723</v>
      </c>
      <c r="AZB6" s="1">
        <v>26.7287699386199</v>
      </c>
      <c r="AZC6" s="1">
        <v>29.7180309118233</v>
      </c>
      <c r="AZD6" s="1">
        <v>24.1227746274558</v>
      </c>
      <c r="AZE6" s="1">
        <v>26.444770498398</v>
      </c>
      <c r="AZF6" s="1">
        <v>24.2744232242797</v>
      </c>
      <c r="AZG6" s="1">
        <v>23.810846890468</v>
      </c>
      <c r="AZH6" s="1">
        <v>25.2589392337138</v>
      </c>
      <c r="AZI6" s="1">
        <v>24.0794745797456</v>
      </c>
      <c r="AZJ6" s="1">
        <v>24.0758625885869</v>
      </c>
      <c r="AZK6" s="1">
        <v>22.2957698353829</v>
      </c>
      <c r="AZL6" s="1">
        <v>23.6001297395174</v>
      </c>
      <c r="AZM6" s="1">
        <v>21.9062500028667</v>
      </c>
      <c r="AZN6" s="1">
        <v>21.8165550496367</v>
      </c>
      <c r="AZO6" s="1">
        <v>20.1270467511977</v>
      </c>
      <c r="AZP6" s="1">
        <v>19.0327977744924</v>
      </c>
      <c r="AZQ6" s="1">
        <v>17.9924368954264</v>
      </c>
      <c r="AZR6" s="1">
        <v>19.9957132077057</v>
      </c>
      <c r="AZS6" s="1">
        <v>21.8979608970705</v>
      </c>
      <c r="AZT6" s="1">
        <v>19.6317011692035</v>
      </c>
      <c r="AZU6" s="1">
        <v>19.8784122041272</v>
      </c>
      <c r="AZV6" s="1">
        <v>20.1063794627137</v>
      </c>
      <c r="AZW6" s="1">
        <v>19.537731201162</v>
      </c>
      <c r="AZX6" s="1">
        <v>20.9671602636045</v>
      </c>
      <c r="AZY6" s="1">
        <v>21.6495183642586</v>
      </c>
      <c r="AZZ6" s="1">
        <v>21.818853681614</v>
      </c>
      <c r="BAA6" s="1">
        <v>24.3283846884074</v>
      </c>
      <c r="BAB6" s="1">
        <v>24.732967356302</v>
      </c>
      <c r="BAC6" s="1">
        <v>24.2024757202042</v>
      </c>
      <c r="BAD6" s="1">
        <v>25.0456415830838</v>
      </c>
      <c r="BAE6" s="1">
        <v>24.9787948647876</v>
      </c>
      <c r="BAF6" s="1">
        <v>25.5292170149473</v>
      </c>
      <c r="BAG6" s="1">
        <v>24.7288896884098</v>
      </c>
      <c r="BAH6" s="1">
        <v>23.2083625574666</v>
      </c>
      <c r="BAI6" s="1">
        <v>21.3022251426461</v>
      </c>
      <c r="BAJ6" s="1">
        <v>22.0317078400549</v>
      </c>
      <c r="BAK6" s="1">
        <v>23.1534285938823</v>
      </c>
      <c r="BAL6" s="1">
        <v>22.3383664497353</v>
      </c>
      <c r="BAM6" s="1">
        <v>23.725051867604</v>
      </c>
      <c r="BAN6" s="1">
        <v>22.2784521173704</v>
      </c>
      <c r="BAO6" s="1">
        <v>22.3458084647822</v>
      </c>
      <c r="BAP6" s="1">
        <v>21.4215422440696</v>
      </c>
      <c r="BAQ6" s="1">
        <v>23.5369702811055</v>
      </c>
      <c r="BAR6" s="1">
        <v>24.3567308200302</v>
      </c>
      <c r="BAS6" s="1">
        <v>24.7023971789708</v>
      </c>
      <c r="BAT6" s="1">
        <v>24.7078987635411</v>
      </c>
      <c r="BAU6" s="1">
        <v>23.4664666790882</v>
      </c>
      <c r="BAV6" s="1">
        <v>24.2996688917875</v>
      </c>
      <c r="BAW6" s="1">
        <v>25.1870307529947</v>
      </c>
      <c r="BAX6" s="1">
        <v>24.046237374652</v>
      </c>
      <c r="BAY6" s="1">
        <v>25.1662865762994</v>
      </c>
      <c r="BAZ6" s="1">
        <v>24.7683921510556</v>
      </c>
      <c r="BBA6" s="1">
        <v>27.1829789357121</v>
      </c>
      <c r="BBB6" s="1">
        <v>25.449488443936</v>
      </c>
      <c r="BBC6" s="1">
        <v>26.2868115353087</v>
      </c>
      <c r="BBD6" s="1">
        <v>24.3931043109506</v>
      </c>
      <c r="BBE6" s="1">
        <v>25.9588197586348</v>
      </c>
      <c r="BBF6" s="1">
        <v>27.7008776133389</v>
      </c>
      <c r="BBG6" s="1">
        <v>26.45177451803</v>
      </c>
      <c r="BBH6" s="1">
        <v>28.7699086544444</v>
      </c>
    </row>
    <row r="7">
      <c r="A7" s="1" t="s">
        <v>5</v>
      </c>
      <c r="B7" s="1" t="s">
        <v>1</v>
      </c>
      <c r="C7" s="1">
        <v>1.0</v>
      </c>
      <c r="D7" s="1">
        <v>2.0</v>
      </c>
      <c r="E7" s="1">
        <v>3.0</v>
      </c>
      <c r="F7" s="1">
        <v>4.0</v>
      </c>
      <c r="G7" s="1">
        <v>5.0</v>
      </c>
      <c r="H7" s="1">
        <v>6.0</v>
      </c>
      <c r="I7" s="1">
        <v>7.0</v>
      </c>
      <c r="J7" s="1">
        <v>8.0</v>
      </c>
      <c r="K7" s="1">
        <v>9.0</v>
      </c>
      <c r="L7" s="1">
        <v>10.0</v>
      </c>
      <c r="M7" s="1">
        <v>11.0</v>
      </c>
      <c r="N7" s="1">
        <v>12.0</v>
      </c>
      <c r="O7" s="1">
        <v>13.0</v>
      </c>
      <c r="P7" s="1">
        <v>14.0</v>
      </c>
      <c r="Q7" s="1">
        <v>15.0</v>
      </c>
      <c r="R7" s="1">
        <v>16.0</v>
      </c>
      <c r="S7" s="1">
        <v>17.0</v>
      </c>
      <c r="T7" s="1">
        <v>18.0</v>
      </c>
      <c r="U7" s="1">
        <v>19.0</v>
      </c>
      <c r="V7" s="1">
        <v>20.0</v>
      </c>
      <c r="W7" s="1">
        <v>21.0</v>
      </c>
      <c r="X7" s="1">
        <v>22.0</v>
      </c>
      <c r="Y7" s="1">
        <v>23.0</v>
      </c>
      <c r="Z7" s="1">
        <v>24.0</v>
      </c>
      <c r="AA7" s="1">
        <v>25.0</v>
      </c>
      <c r="AB7" s="1">
        <v>26.0</v>
      </c>
      <c r="AC7" s="1">
        <v>27.0</v>
      </c>
      <c r="AD7" s="1">
        <v>28.0</v>
      </c>
      <c r="AE7" s="1">
        <v>29.0</v>
      </c>
      <c r="AF7" s="1">
        <v>30.0</v>
      </c>
      <c r="AG7" s="1">
        <v>31.0</v>
      </c>
      <c r="AH7" s="1">
        <v>32.0</v>
      </c>
      <c r="AI7" s="1">
        <v>33.0</v>
      </c>
      <c r="AJ7" s="1">
        <v>34.0</v>
      </c>
      <c r="AK7" s="1">
        <v>35.0</v>
      </c>
      <c r="AL7" s="1">
        <v>36.0</v>
      </c>
      <c r="AM7" s="1">
        <v>37.0</v>
      </c>
      <c r="AN7" s="1">
        <v>38.0</v>
      </c>
      <c r="AO7" s="1">
        <v>39.0</v>
      </c>
      <c r="AP7" s="1">
        <v>40.0</v>
      </c>
      <c r="AQ7" s="1">
        <v>41.0</v>
      </c>
      <c r="AR7" s="1">
        <v>42.0</v>
      </c>
      <c r="AS7" s="1">
        <v>43.0</v>
      </c>
      <c r="AT7" s="1">
        <v>44.0</v>
      </c>
      <c r="AU7" s="1">
        <v>45.0</v>
      </c>
      <c r="AV7" s="1">
        <v>46.0</v>
      </c>
      <c r="AW7" s="1">
        <v>47.0</v>
      </c>
      <c r="AX7" s="1">
        <v>48.0</v>
      </c>
      <c r="AY7" s="1">
        <v>49.0</v>
      </c>
      <c r="AZ7" s="1">
        <v>50.0</v>
      </c>
      <c r="BA7" s="1">
        <v>51.0</v>
      </c>
      <c r="BB7" s="1">
        <v>52.0</v>
      </c>
      <c r="BC7" s="1">
        <v>53.0</v>
      </c>
      <c r="BD7" s="1">
        <v>54.0</v>
      </c>
      <c r="BE7" s="1">
        <v>55.0</v>
      </c>
      <c r="BF7" s="1">
        <v>56.0</v>
      </c>
      <c r="BG7" s="1">
        <v>57.0</v>
      </c>
      <c r="BH7" s="1">
        <v>58.0</v>
      </c>
      <c r="BI7" s="1">
        <v>59.0</v>
      </c>
      <c r="BJ7" s="1">
        <v>60.0</v>
      </c>
      <c r="BK7" s="1">
        <v>61.0</v>
      </c>
      <c r="BL7" s="1">
        <v>62.0</v>
      </c>
      <c r="BM7" s="1">
        <v>63.0</v>
      </c>
      <c r="BN7" s="1">
        <v>64.0</v>
      </c>
      <c r="BO7" s="1">
        <v>65.0</v>
      </c>
      <c r="BP7" s="1">
        <v>66.0</v>
      </c>
      <c r="BQ7" s="1">
        <v>67.0</v>
      </c>
      <c r="BR7" s="1">
        <v>68.0</v>
      </c>
      <c r="BS7" s="1">
        <v>69.0</v>
      </c>
      <c r="BT7" s="1">
        <v>70.0</v>
      </c>
      <c r="BU7" s="1">
        <v>71.0</v>
      </c>
      <c r="BV7" s="1">
        <v>72.0</v>
      </c>
      <c r="BW7" s="1">
        <v>73.0</v>
      </c>
      <c r="BX7" s="1">
        <v>74.0</v>
      </c>
      <c r="BY7" s="1">
        <v>75.0</v>
      </c>
      <c r="BZ7" s="1">
        <v>76.0</v>
      </c>
      <c r="CA7" s="1">
        <v>77.0</v>
      </c>
      <c r="CB7" s="1">
        <v>78.0</v>
      </c>
      <c r="CC7" s="1">
        <v>79.0</v>
      </c>
      <c r="CD7" s="1">
        <v>80.0</v>
      </c>
      <c r="CE7" s="1">
        <v>83.0</v>
      </c>
      <c r="CF7" s="1">
        <v>84.0</v>
      </c>
      <c r="CG7" s="1">
        <v>85.0</v>
      </c>
      <c r="CH7" s="1">
        <v>86.0</v>
      </c>
      <c r="CI7" s="1">
        <v>88.0</v>
      </c>
      <c r="CJ7" s="1">
        <v>89.0</v>
      </c>
      <c r="CK7" s="1">
        <v>90.0</v>
      </c>
      <c r="CL7" s="1">
        <v>81.0</v>
      </c>
      <c r="CM7" s="1">
        <v>82.0</v>
      </c>
      <c r="CN7" s="1">
        <v>87.0</v>
      </c>
      <c r="CO7" s="1">
        <v>91.0</v>
      </c>
      <c r="CP7" s="1">
        <v>92.0</v>
      </c>
      <c r="CQ7" s="1">
        <v>93.0</v>
      </c>
      <c r="CR7" s="1">
        <v>94.0</v>
      </c>
      <c r="CS7" s="1">
        <v>95.0</v>
      </c>
      <c r="CT7" s="1">
        <v>96.0</v>
      </c>
      <c r="CU7" s="1">
        <v>97.0</v>
      </c>
      <c r="CV7" s="1">
        <v>98.0</v>
      </c>
      <c r="CW7" s="1">
        <v>99.0</v>
      </c>
      <c r="CX7" s="1">
        <v>100.0</v>
      </c>
      <c r="CY7" s="1">
        <v>101.0</v>
      </c>
      <c r="CZ7" s="1">
        <v>102.0</v>
      </c>
      <c r="DA7" s="1">
        <v>103.0</v>
      </c>
      <c r="DB7" s="1">
        <v>104.0</v>
      </c>
      <c r="DC7" s="1">
        <v>105.0</v>
      </c>
      <c r="DD7" s="1">
        <v>106.0</v>
      </c>
      <c r="DE7" s="1">
        <v>107.0</v>
      </c>
      <c r="DF7" s="1">
        <v>108.0</v>
      </c>
      <c r="DG7" s="1">
        <v>109.0</v>
      </c>
      <c r="DH7" s="1">
        <v>110.0</v>
      </c>
      <c r="DI7" s="1">
        <v>111.0</v>
      </c>
      <c r="DJ7" s="1">
        <v>112.0</v>
      </c>
      <c r="DK7" s="1">
        <v>113.0</v>
      </c>
      <c r="DL7" s="1">
        <v>114.0</v>
      </c>
      <c r="DM7" s="1">
        <v>115.0</v>
      </c>
      <c r="DN7" s="1">
        <v>116.0</v>
      </c>
      <c r="DO7" s="1">
        <v>117.0</v>
      </c>
      <c r="DP7" s="1">
        <v>118.0</v>
      </c>
      <c r="DQ7" s="1">
        <v>119.0</v>
      </c>
      <c r="DR7" s="1">
        <v>120.0</v>
      </c>
      <c r="DS7" s="1">
        <v>121.0</v>
      </c>
      <c r="DT7" s="1">
        <v>122.0</v>
      </c>
      <c r="DU7" s="1">
        <v>123.0</v>
      </c>
      <c r="DV7" s="1">
        <v>124.0</v>
      </c>
      <c r="DW7" s="1">
        <v>125.0</v>
      </c>
      <c r="DX7" s="1">
        <v>126.0</v>
      </c>
      <c r="DY7" s="1">
        <v>127.0</v>
      </c>
      <c r="DZ7" s="1">
        <v>128.0</v>
      </c>
      <c r="EA7" s="1">
        <v>129.0</v>
      </c>
      <c r="EB7" s="1">
        <v>130.0</v>
      </c>
      <c r="EC7" s="1">
        <v>131.0</v>
      </c>
      <c r="ED7" s="1">
        <v>132.0</v>
      </c>
      <c r="EE7" s="1">
        <v>133.0</v>
      </c>
      <c r="EF7" s="1">
        <v>134.0</v>
      </c>
      <c r="EG7" s="1">
        <v>135.0</v>
      </c>
      <c r="EH7" s="1">
        <v>136.0</v>
      </c>
      <c r="EI7" s="1">
        <v>137.0</v>
      </c>
      <c r="EJ7" s="1">
        <v>138.0</v>
      </c>
      <c r="EK7" s="1">
        <v>139.0</v>
      </c>
      <c r="EL7" s="1">
        <v>140.0</v>
      </c>
      <c r="EM7" s="1">
        <v>141.0</v>
      </c>
      <c r="EN7" s="1">
        <v>142.0</v>
      </c>
      <c r="EO7" s="1">
        <v>143.0</v>
      </c>
      <c r="EP7" s="1">
        <v>144.0</v>
      </c>
      <c r="EQ7" s="1">
        <v>145.0</v>
      </c>
      <c r="ER7" s="1">
        <v>146.0</v>
      </c>
      <c r="ES7" s="1">
        <v>147.0</v>
      </c>
      <c r="ET7" s="1">
        <v>148.0</v>
      </c>
      <c r="EU7" s="1">
        <v>149.0</v>
      </c>
      <c r="EV7" s="1">
        <v>150.0</v>
      </c>
      <c r="EW7" s="1">
        <v>151.0</v>
      </c>
      <c r="EX7" s="1">
        <v>152.0</v>
      </c>
      <c r="EY7" s="1">
        <v>153.0</v>
      </c>
      <c r="EZ7" s="1">
        <v>154.0</v>
      </c>
      <c r="FA7" s="1">
        <v>155.0</v>
      </c>
      <c r="FB7" s="1">
        <v>156.0</v>
      </c>
      <c r="FC7" s="1">
        <v>157.0</v>
      </c>
      <c r="FD7" s="1">
        <v>158.0</v>
      </c>
      <c r="FE7" s="1">
        <v>159.0</v>
      </c>
      <c r="FF7" s="1">
        <v>160.0</v>
      </c>
      <c r="FG7" s="1">
        <v>161.0</v>
      </c>
      <c r="FH7" s="1">
        <v>162.0</v>
      </c>
      <c r="FI7" s="1">
        <v>163.0</v>
      </c>
      <c r="FJ7" s="1">
        <v>164.0</v>
      </c>
      <c r="FK7" s="1">
        <v>165.0</v>
      </c>
      <c r="FL7" s="1">
        <v>166.0</v>
      </c>
      <c r="FM7" s="1">
        <v>167.0</v>
      </c>
      <c r="FN7" s="1">
        <v>168.0</v>
      </c>
      <c r="FO7" s="1">
        <v>169.0</v>
      </c>
      <c r="FP7" s="1">
        <v>170.0</v>
      </c>
      <c r="FQ7" s="1">
        <v>171.0</v>
      </c>
      <c r="FR7" s="1">
        <v>172.0</v>
      </c>
      <c r="FS7" s="1">
        <v>173.0</v>
      </c>
      <c r="FT7" s="1">
        <v>174.0</v>
      </c>
      <c r="FU7" s="1">
        <v>175.0</v>
      </c>
      <c r="FV7" s="1">
        <v>176.0</v>
      </c>
      <c r="FW7" s="1">
        <v>177.0</v>
      </c>
      <c r="FX7" s="1">
        <v>178.0</v>
      </c>
      <c r="FY7" s="1">
        <v>179.0</v>
      </c>
      <c r="FZ7" s="1">
        <v>180.0</v>
      </c>
      <c r="GA7" s="1">
        <v>181.0</v>
      </c>
      <c r="GB7" s="1">
        <v>182.0</v>
      </c>
      <c r="GC7" s="1">
        <v>183.0</v>
      </c>
      <c r="GD7" s="1">
        <v>184.0</v>
      </c>
      <c r="GE7" s="1">
        <v>187.0</v>
      </c>
      <c r="GF7" s="1">
        <v>188.0</v>
      </c>
      <c r="GG7" s="1">
        <v>189.0</v>
      </c>
      <c r="GH7" s="1">
        <v>190.0</v>
      </c>
      <c r="GI7" s="1">
        <v>191.0</v>
      </c>
      <c r="GJ7" s="1">
        <v>192.0</v>
      </c>
      <c r="GK7" s="1">
        <v>193.0</v>
      </c>
      <c r="GL7" s="1">
        <v>194.0</v>
      </c>
      <c r="GM7" s="1">
        <v>195.0</v>
      </c>
      <c r="GN7" s="1">
        <v>196.0</v>
      </c>
      <c r="GO7" s="1">
        <v>197.0</v>
      </c>
      <c r="GP7" s="1">
        <v>198.0</v>
      </c>
      <c r="GQ7" s="1">
        <v>199.0</v>
      </c>
      <c r="GR7" s="1">
        <v>200.0</v>
      </c>
      <c r="GS7" s="1">
        <v>201.0</v>
      </c>
      <c r="GT7" s="1">
        <v>202.0</v>
      </c>
      <c r="GU7" s="1">
        <v>203.0</v>
      </c>
      <c r="GV7" s="1">
        <v>204.0</v>
      </c>
      <c r="GW7" s="1">
        <v>205.0</v>
      </c>
      <c r="GX7" s="1">
        <v>206.0</v>
      </c>
      <c r="GY7" s="1">
        <v>207.0</v>
      </c>
      <c r="GZ7" s="1">
        <v>208.0</v>
      </c>
      <c r="HA7" s="1">
        <v>209.0</v>
      </c>
      <c r="HB7" s="1">
        <v>210.0</v>
      </c>
      <c r="HC7" s="1">
        <v>211.0</v>
      </c>
      <c r="HD7" s="1">
        <v>212.0</v>
      </c>
      <c r="HE7" s="1">
        <v>213.0</v>
      </c>
      <c r="HF7" s="1">
        <v>214.0</v>
      </c>
      <c r="HG7" s="1">
        <v>215.0</v>
      </c>
      <c r="HH7" s="1">
        <v>216.0</v>
      </c>
      <c r="HI7" s="1">
        <v>217.0</v>
      </c>
      <c r="HJ7" s="1">
        <v>218.0</v>
      </c>
      <c r="HK7" s="1">
        <v>219.0</v>
      </c>
      <c r="HL7" s="1">
        <v>220.0</v>
      </c>
      <c r="HM7" s="1">
        <v>221.0</v>
      </c>
      <c r="HN7" s="1">
        <v>222.0</v>
      </c>
      <c r="HO7" s="1">
        <v>223.0</v>
      </c>
      <c r="HP7" s="1">
        <v>224.0</v>
      </c>
      <c r="HQ7" s="1">
        <v>225.0</v>
      </c>
      <c r="HR7" s="1">
        <v>226.0</v>
      </c>
      <c r="HS7" s="1">
        <v>227.0</v>
      </c>
      <c r="HT7" s="1">
        <v>228.0</v>
      </c>
      <c r="HU7" s="1">
        <v>229.0</v>
      </c>
      <c r="HV7" s="1">
        <v>230.0</v>
      </c>
      <c r="HW7" s="1">
        <v>231.0</v>
      </c>
      <c r="HX7" s="1">
        <v>232.0</v>
      </c>
      <c r="HY7" s="1">
        <v>233.0</v>
      </c>
      <c r="HZ7" s="1">
        <v>234.0</v>
      </c>
      <c r="IA7" s="1">
        <v>235.0</v>
      </c>
      <c r="IB7" s="1">
        <v>236.0</v>
      </c>
      <c r="IC7" s="1">
        <v>237.0</v>
      </c>
      <c r="ID7" s="1">
        <v>238.0</v>
      </c>
      <c r="IE7" s="1">
        <v>239.0</v>
      </c>
      <c r="IF7" s="1">
        <v>240.0</v>
      </c>
      <c r="IG7" s="1">
        <v>241.0</v>
      </c>
      <c r="IH7" s="1">
        <v>242.0</v>
      </c>
      <c r="II7" s="1">
        <v>243.0</v>
      </c>
      <c r="IJ7" s="1">
        <v>244.0</v>
      </c>
      <c r="IK7" s="1">
        <v>245.0</v>
      </c>
      <c r="IL7" s="1">
        <v>246.0</v>
      </c>
      <c r="IM7" s="1">
        <v>247.0</v>
      </c>
      <c r="IN7" s="1">
        <v>249.0</v>
      </c>
      <c r="IO7" s="1">
        <v>185.0</v>
      </c>
      <c r="IP7" s="1">
        <v>186.0</v>
      </c>
      <c r="IQ7" s="1">
        <v>248.0</v>
      </c>
      <c r="IR7" s="1">
        <v>250.0</v>
      </c>
      <c r="IS7" s="1">
        <v>251.0</v>
      </c>
      <c r="IT7" s="1">
        <v>252.0</v>
      </c>
      <c r="IU7" s="1">
        <v>253.0</v>
      </c>
      <c r="IV7" s="1">
        <v>254.0</v>
      </c>
      <c r="IW7" s="1">
        <v>255.0</v>
      </c>
      <c r="IX7" s="1">
        <v>257.0</v>
      </c>
      <c r="IY7" s="1">
        <v>256.0</v>
      </c>
      <c r="IZ7" s="1">
        <v>258.0</v>
      </c>
      <c r="JA7" s="1">
        <v>259.0</v>
      </c>
      <c r="JB7" s="1">
        <v>260.0</v>
      </c>
      <c r="JC7" s="1">
        <v>261.0</v>
      </c>
      <c r="JD7" s="1">
        <v>262.0</v>
      </c>
      <c r="JE7" s="1">
        <v>263.0</v>
      </c>
      <c r="JF7" s="1">
        <v>264.0</v>
      </c>
      <c r="JG7" s="1">
        <v>265.0</v>
      </c>
      <c r="JH7" s="1">
        <v>266.0</v>
      </c>
      <c r="JI7" s="1">
        <v>267.0</v>
      </c>
      <c r="JJ7" s="1">
        <v>268.0</v>
      </c>
      <c r="JK7" s="1">
        <v>269.0</v>
      </c>
      <c r="JL7" s="1">
        <v>270.0</v>
      </c>
      <c r="JM7" s="1">
        <v>271.0</v>
      </c>
      <c r="JN7" s="1">
        <v>272.0</v>
      </c>
      <c r="JO7" s="1">
        <v>273.0</v>
      </c>
      <c r="JP7" s="1">
        <v>274.0</v>
      </c>
      <c r="JQ7" s="1">
        <v>275.0</v>
      </c>
      <c r="JR7" s="1">
        <v>276.0</v>
      </c>
      <c r="JS7" s="1">
        <v>277.0</v>
      </c>
      <c r="JT7" s="1">
        <v>278.0</v>
      </c>
      <c r="JU7" s="1">
        <v>279.0</v>
      </c>
      <c r="JV7" s="1">
        <v>280.0</v>
      </c>
      <c r="JW7" s="1">
        <v>281.0</v>
      </c>
      <c r="JX7" s="1">
        <v>282.0</v>
      </c>
      <c r="JY7" s="1">
        <v>283.0</v>
      </c>
      <c r="JZ7" s="1">
        <v>284.0</v>
      </c>
      <c r="KA7" s="1">
        <v>285.0</v>
      </c>
      <c r="KB7" s="1">
        <v>286.0</v>
      </c>
      <c r="KC7" s="1">
        <v>287.0</v>
      </c>
      <c r="KD7" s="1">
        <v>288.0</v>
      </c>
      <c r="KE7" s="1">
        <v>289.0</v>
      </c>
      <c r="KF7" s="1">
        <v>290.0</v>
      </c>
      <c r="KG7" s="1">
        <v>291.0</v>
      </c>
      <c r="KH7" s="1">
        <v>292.0</v>
      </c>
      <c r="KI7" s="1">
        <v>293.0</v>
      </c>
      <c r="KJ7" s="1">
        <v>294.0</v>
      </c>
      <c r="KK7" s="1">
        <v>295.0</v>
      </c>
      <c r="KL7" s="1">
        <v>296.0</v>
      </c>
      <c r="KM7" s="1">
        <v>297.0</v>
      </c>
      <c r="KN7" s="1">
        <v>298.0</v>
      </c>
      <c r="KO7" s="1">
        <v>299.0</v>
      </c>
      <c r="KP7" s="1">
        <v>300.0</v>
      </c>
      <c r="KQ7" s="1">
        <v>301.0</v>
      </c>
      <c r="KR7" s="1">
        <v>302.0</v>
      </c>
      <c r="KS7" s="1">
        <v>303.0</v>
      </c>
      <c r="KT7" s="1">
        <v>304.0</v>
      </c>
      <c r="KU7" s="1">
        <v>305.0</v>
      </c>
      <c r="KV7" s="1">
        <v>306.0</v>
      </c>
      <c r="KW7" s="1">
        <v>307.0</v>
      </c>
      <c r="KX7" s="1">
        <v>308.0</v>
      </c>
      <c r="KY7" s="1">
        <v>309.0</v>
      </c>
      <c r="KZ7" s="1">
        <v>310.0</v>
      </c>
      <c r="LA7" s="1">
        <v>311.0</v>
      </c>
      <c r="LB7" s="1">
        <v>312.0</v>
      </c>
      <c r="LC7" s="1">
        <v>313.0</v>
      </c>
      <c r="LD7" s="1">
        <v>314.0</v>
      </c>
      <c r="LE7" s="1">
        <v>315.0</v>
      </c>
      <c r="LF7" s="1">
        <v>316.0</v>
      </c>
      <c r="LG7" s="1">
        <v>317.0</v>
      </c>
      <c r="LH7" s="1">
        <v>318.0</v>
      </c>
      <c r="LI7" s="1">
        <v>319.0</v>
      </c>
      <c r="LJ7" s="1">
        <v>320.0</v>
      </c>
      <c r="LK7" s="1">
        <v>321.0</v>
      </c>
      <c r="LL7" s="1">
        <v>322.0</v>
      </c>
      <c r="LM7" s="1">
        <v>323.0</v>
      </c>
      <c r="LN7" s="1">
        <v>324.0</v>
      </c>
      <c r="LO7" s="1">
        <v>325.0</v>
      </c>
      <c r="LP7" s="1">
        <v>326.0</v>
      </c>
      <c r="LQ7" s="1">
        <v>327.0</v>
      </c>
      <c r="LR7" s="1">
        <v>328.0</v>
      </c>
      <c r="LS7" s="1">
        <v>329.0</v>
      </c>
      <c r="LT7" s="1">
        <v>330.0</v>
      </c>
      <c r="LU7" s="1">
        <v>331.0</v>
      </c>
      <c r="LV7" s="1">
        <v>332.0</v>
      </c>
      <c r="LW7" s="1">
        <v>333.0</v>
      </c>
      <c r="LX7" s="1">
        <v>334.0</v>
      </c>
      <c r="LY7" s="1">
        <v>335.0</v>
      </c>
      <c r="LZ7" s="1">
        <v>336.0</v>
      </c>
      <c r="MA7" s="1">
        <v>337.0</v>
      </c>
      <c r="MB7" s="1">
        <v>338.0</v>
      </c>
      <c r="MC7" s="1">
        <v>339.0</v>
      </c>
      <c r="MD7" s="1">
        <v>340.0</v>
      </c>
      <c r="ME7" s="1">
        <v>341.0</v>
      </c>
      <c r="MF7" s="1">
        <v>342.0</v>
      </c>
      <c r="MG7" s="1">
        <v>343.0</v>
      </c>
      <c r="MH7" s="1">
        <v>344.0</v>
      </c>
      <c r="MI7" s="1">
        <v>345.0</v>
      </c>
      <c r="MJ7" s="1">
        <v>346.0</v>
      </c>
      <c r="MK7" s="1">
        <v>347.0</v>
      </c>
      <c r="ML7" s="1">
        <v>348.0</v>
      </c>
      <c r="MM7" s="1">
        <v>349.0</v>
      </c>
      <c r="MN7" s="1">
        <v>350.0</v>
      </c>
      <c r="MO7" s="1">
        <v>351.0</v>
      </c>
      <c r="MP7" s="1">
        <v>352.0</v>
      </c>
      <c r="MQ7" s="1">
        <v>353.0</v>
      </c>
      <c r="MR7" s="1">
        <v>354.0</v>
      </c>
      <c r="MS7" s="1">
        <v>355.0</v>
      </c>
      <c r="MT7" s="1">
        <v>356.0</v>
      </c>
      <c r="MU7" s="1">
        <v>357.0</v>
      </c>
      <c r="MV7" s="1">
        <v>358.0</v>
      </c>
      <c r="MW7" s="1">
        <v>359.0</v>
      </c>
      <c r="MX7" s="1">
        <v>360.0</v>
      </c>
      <c r="MY7" s="1">
        <v>361.0</v>
      </c>
      <c r="MZ7" s="1">
        <v>362.0</v>
      </c>
      <c r="NA7" s="1">
        <v>363.0</v>
      </c>
      <c r="NB7" s="1">
        <v>364.0</v>
      </c>
      <c r="NC7" s="1">
        <v>365.0</v>
      </c>
      <c r="ND7" s="1">
        <v>366.0</v>
      </c>
      <c r="NE7" s="1">
        <v>367.0</v>
      </c>
      <c r="NF7" s="1">
        <v>368.0</v>
      </c>
      <c r="NG7" s="1">
        <v>369.0</v>
      </c>
      <c r="NH7" s="1">
        <v>370.0</v>
      </c>
      <c r="NI7" s="1">
        <v>371.0</v>
      </c>
      <c r="NJ7" s="1">
        <v>372.0</v>
      </c>
      <c r="NK7" s="1">
        <v>373.0</v>
      </c>
      <c r="NL7" s="1">
        <v>374.0</v>
      </c>
      <c r="NM7" s="1">
        <v>375.0</v>
      </c>
      <c r="NN7" s="1">
        <v>376.0</v>
      </c>
      <c r="NO7" s="1">
        <v>377.0</v>
      </c>
      <c r="NP7" s="1">
        <v>378.0</v>
      </c>
      <c r="NQ7" s="1">
        <v>379.0</v>
      </c>
      <c r="NR7" s="1">
        <v>380.0</v>
      </c>
      <c r="NS7" s="1">
        <v>381.0</v>
      </c>
      <c r="NT7" s="1">
        <v>382.0</v>
      </c>
      <c r="NU7" s="1">
        <v>383.0</v>
      </c>
      <c r="NV7" s="1">
        <v>384.0</v>
      </c>
      <c r="NW7" s="1">
        <v>385.0</v>
      </c>
      <c r="NX7" s="1">
        <v>386.0</v>
      </c>
      <c r="NY7" s="1">
        <v>387.0</v>
      </c>
      <c r="NZ7" s="1">
        <v>388.0</v>
      </c>
      <c r="OA7" s="1">
        <v>389.0</v>
      </c>
      <c r="OB7" s="1">
        <v>390.0</v>
      </c>
      <c r="OC7" s="1">
        <v>391.0</v>
      </c>
      <c r="OD7" s="1">
        <v>392.0</v>
      </c>
      <c r="OE7" s="1">
        <v>393.0</v>
      </c>
      <c r="OF7" s="1">
        <v>394.0</v>
      </c>
      <c r="OG7" s="1">
        <v>395.0</v>
      </c>
      <c r="OH7" s="1">
        <v>396.0</v>
      </c>
      <c r="OI7" s="1">
        <v>397.0</v>
      </c>
      <c r="OJ7" s="1">
        <v>398.0</v>
      </c>
      <c r="OK7" s="1">
        <v>399.0</v>
      </c>
      <c r="OL7" s="1">
        <v>400.0</v>
      </c>
      <c r="OM7" s="1">
        <v>401.0</v>
      </c>
      <c r="ON7" s="1">
        <v>402.0</v>
      </c>
      <c r="OO7" s="1">
        <v>403.0</v>
      </c>
      <c r="OP7" s="1">
        <v>404.0</v>
      </c>
      <c r="OQ7" s="1">
        <v>405.0</v>
      </c>
      <c r="OR7" s="1">
        <v>406.0</v>
      </c>
      <c r="OS7" s="1">
        <v>407.0</v>
      </c>
      <c r="OT7" s="1">
        <v>408.0</v>
      </c>
      <c r="OU7" s="1">
        <v>409.0</v>
      </c>
      <c r="OV7" s="1">
        <v>410.0</v>
      </c>
      <c r="OW7" s="1">
        <v>411.0</v>
      </c>
      <c r="OX7" s="1">
        <v>412.0</v>
      </c>
      <c r="OY7" s="1">
        <v>413.0</v>
      </c>
      <c r="OZ7" s="1">
        <v>414.0</v>
      </c>
      <c r="PA7" s="1">
        <v>415.0</v>
      </c>
      <c r="PB7" s="1">
        <v>416.0</v>
      </c>
      <c r="PC7" s="1">
        <v>417.0</v>
      </c>
      <c r="PD7" s="1">
        <v>418.0</v>
      </c>
      <c r="PE7" s="1">
        <v>419.0</v>
      </c>
      <c r="PF7" s="1">
        <v>420.0</v>
      </c>
      <c r="PG7" s="1">
        <v>421.0</v>
      </c>
      <c r="PH7" s="1">
        <v>422.0</v>
      </c>
      <c r="PI7" s="1">
        <v>423.0</v>
      </c>
      <c r="PJ7" s="1">
        <v>424.0</v>
      </c>
      <c r="PK7" s="1">
        <v>425.0</v>
      </c>
      <c r="PL7" s="1">
        <v>426.0</v>
      </c>
      <c r="PM7" s="1">
        <v>427.0</v>
      </c>
      <c r="PN7" s="1">
        <v>428.0</v>
      </c>
      <c r="PO7" s="1">
        <v>429.0</v>
      </c>
      <c r="PP7" s="1">
        <v>430.0</v>
      </c>
      <c r="PQ7" s="1">
        <v>431.0</v>
      </c>
      <c r="PR7" s="1">
        <v>432.0</v>
      </c>
      <c r="PS7" s="1">
        <v>433.0</v>
      </c>
      <c r="PT7" s="1">
        <v>434.0</v>
      </c>
      <c r="PU7" s="1">
        <v>435.0</v>
      </c>
      <c r="PV7" s="1">
        <v>436.0</v>
      </c>
      <c r="PW7" s="1">
        <v>437.0</v>
      </c>
      <c r="PX7" s="1">
        <v>438.0</v>
      </c>
      <c r="PY7" s="1">
        <v>439.0</v>
      </c>
      <c r="PZ7" s="1">
        <v>440.0</v>
      </c>
      <c r="QA7" s="1">
        <v>441.0</v>
      </c>
      <c r="QB7" s="1">
        <v>442.0</v>
      </c>
      <c r="QC7" s="1">
        <v>443.0</v>
      </c>
      <c r="QD7" s="1">
        <v>444.0</v>
      </c>
      <c r="QE7" s="1">
        <v>445.0</v>
      </c>
      <c r="QF7" s="1">
        <v>446.0</v>
      </c>
      <c r="QG7" s="1">
        <v>447.0</v>
      </c>
      <c r="QH7" s="1">
        <v>448.0</v>
      </c>
      <c r="QI7" s="1">
        <v>449.0</v>
      </c>
      <c r="QJ7" s="1">
        <v>450.0</v>
      </c>
      <c r="QK7" s="1">
        <v>451.0</v>
      </c>
      <c r="QL7" s="1">
        <v>452.0</v>
      </c>
      <c r="QM7" s="1">
        <v>453.0</v>
      </c>
      <c r="QN7" s="1">
        <v>454.0</v>
      </c>
      <c r="QO7" s="1">
        <v>455.0</v>
      </c>
      <c r="QP7" s="1">
        <v>456.0</v>
      </c>
      <c r="QQ7" s="1">
        <v>457.0</v>
      </c>
      <c r="QR7" s="1">
        <v>458.0</v>
      </c>
      <c r="QS7" s="1">
        <v>459.0</v>
      </c>
      <c r="QT7" s="1">
        <v>460.0</v>
      </c>
      <c r="QU7" s="1">
        <v>461.0</v>
      </c>
      <c r="QV7" s="1">
        <v>462.0</v>
      </c>
      <c r="QW7" s="1">
        <v>463.0</v>
      </c>
      <c r="QX7" s="1">
        <v>464.0</v>
      </c>
      <c r="QY7" s="1">
        <v>465.0</v>
      </c>
      <c r="QZ7" s="1">
        <v>466.0</v>
      </c>
      <c r="RA7" s="1">
        <v>467.0</v>
      </c>
      <c r="RB7" s="1">
        <v>468.0</v>
      </c>
      <c r="RC7" s="1">
        <v>469.0</v>
      </c>
      <c r="RD7" s="1">
        <v>470.0</v>
      </c>
      <c r="RE7" s="1">
        <v>471.0</v>
      </c>
      <c r="RF7" s="1">
        <v>472.0</v>
      </c>
      <c r="RG7" s="1">
        <v>473.0</v>
      </c>
      <c r="RH7" s="1">
        <v>474.0</v>
      </c>
      <c r="RI7" s="1">
        <v>475.0</v>
      </c>
      <c r="RJ7" s="1">
        <v>476.0</v>
      </c>
      <c r="RK7" s="1">
        <v>477.0</v>
      </c>
      <c r="RL7" s="1">
        <v>478.0</v>
      </c>
      <c r="RM7" s="1">
        <v>479.0</v>
      </c>
      <c r="RN7" s="1">
        <v>480.0</v>
      </c>
      <c r="RO7" s="1">
        <v>481.0</v>
      </c>
      <c r="RP7" s="1">
        <v>482.0</v>
      </c>
      <c r="RQ7" s="1">
        <v>483.0</v>
      </c>
      <c r="RR7" s="1">
        <v>484.0</v>
      </c>
      <c r="RS7" s="1">
        <v>485.0</v>
      </c>
      <c r="RT7" s="1">
        <v>486.0</v>
      </c>
      <c r="RU7" s="1">
        <v>487.0</v>
      </c>
      <c r="RV7" s="1">
        <v>488.0</v>
      </c>
      <c r="RW7" s="1">
        <v>489.0</v>
      </c>
      <c r="RX7" s="1">
        <v>490.0</v>
      </c>
      <c r="RY7" s="1">
        <v>491.0</v>
      </c>
      <c r="RZ7" s="1">
        <v>492.0</v>
      </c>
      <c r="SA7" s="1">
        <v>493.0</v>
      </c>
      <c r="SB7" s="1">
        <v>494.0</v>
      </c>
      <c r="SC7" s="1">
        <v>495.0</v>
      </c>
      <c r="SD7" s="1">
        <v>496.0</v>
      </c>
      <c r="SE7" s="1">
        <v>497.0</v>
      </c>
      <c r="SF7" s="1">
        <v>498.0</v>
      </c>
      <c r="SG7" s="1">
        <v>499.0</v>
      </c>
      <c r="SH7" s="1">
        <v>500.0</v>
      </c>
      <c r="SI7" s="1">
        <v>501.0</v>
      </c>
      <c r="SJ7" s="1">
        <v>502.0</v>
      </c>
      <c r="SK7" s="1">
        <v>503.0</v>
      </c>
      <c r="SL7" s="1">
        <v>504.0</v>
      </c>
      <c r="SM7" s="1">
        <v>505.0</v>
      </c>
      <c r="SN7" s="1">
        <v>506.0</v>
      </c>
      <c r="SO7" s="1">
        <v>507.0</v>
      </c>
      <c r="SP7" s="1">
        <v>508.0</v>
      </c>
      <c r="SQ7" s="1">
        <v>509.0</v>
      </c>
      <c r="SR7" s="1">
        <v>510.0</v>
      </c>
      <c r="SS7" s="1">
        <v>511.0</v>
      </c>
      <c r="ST7" s="1">
        <v>512.0</v>
      </c>
      <c r="SU7" s="1">
        <v>513.0</v>
      </c>
      <c r="SV7" s="1">
        <v>514.0</v>
      </c>
      <c r="SW7" s="1">
        <v>515.0</v>
      </c>
      <c r="SX7" s="1">
        <v>516.0</v>
      </c>
      <c r="SY7" s="1">
        <v>517.0</v>
      </c>
      <c r="SZ7" s="1">
        <v>518.0</v>
      </c>
      <c r="TA7" s="1">
        <v>519.0</v>
      </c>
      <c r="TB7" s="1">
        <v>520.0</v>
      </c>
      <c r="TC7" s="1">
        <v>521.0</v>
      </c>
      <c r="TD7" s="1">
        <v>522.0</v>
      </c>
      <c r="TE7" s="1">
        <v>523.0</v>
      </c>
      <c r="TF7" s="1">
        <v>524.0</v>
      </c>
      <c r="TG7" s="1">
        <v>525.0</v>
      </c>
      <c r="TH7" s="1">
        <v>526.0</v>
      </c>
      <c r="TI7" s="1">
        <v>527.0</v>
      </c>
      <c r="TJ7" s="1">
        <v>528.0</v>
      </c>
      <c r="TK7" s="1">
        <v>529.0</v>
      </c>
      <c r="TL7" s="1">
        <v>530.0</v>
      </c>
      <c r="TM7" s="1">
        <v>531.0</v>
      </c>
      <c r="TN7" s="1">
        <v>532.0</v>
      </c>
      <c r="TO7" s="1">
        <v>533.0</v>
      </c>
      <c r="TP7" s="1">
        <v>534.0</v>
      </c>
      <c r="TQ7" s="1">
        <v>535.0</v>
      </c>
      <c r="TR7" s="1">
        <v>536.0</v>
      </c>
      <c r="TS7" s="1">
        <v>537.0</v>
      </c>
      <c r="TT7" s="1">
        <v>538.0</v>
      </c>
      <c r="TU7" s="1">
        <v>539.0</v>
      </c>
      <c r="TV7" s="1">
        <v>540.0</v>
      </c>
      <c r="TW7" s="1">
        <v>541.0</v>
      </c>
      <c r="TX7" s="1">
        <v>542.0</v>
      </c>
      <c r="TY7" s="1">
        <v>543.0</v>
      </c>
      <c r="TZ7" s="1">
        <v>544.0</v>
      </c>
      <c r="UA7" s="1">
        <v>545.0</v>
      </c>
      <c r="UB7" s="1">
        <v>546.0</v>
      </c>
      <c r="UC7" s="1">
        <v>547.0</v>
      </c>
      <c r="UD7" s="1">
        <v>548.0</v>
      </c>
      <c r="UE7" s="1">
        <v>549.0</v>
      </c>
      <c r="UF7" s="1">
        <v>550.0</v>
      </c>
      <c r="UG7" s="1">
        <v>551.0</v>
      </c>
      <c r="UH7" s="1">
        <v>552.0</v>
      </c>
      <c r="UI7" s="1">
        <v>553.0</v>
      </c>
      <c r="UJ7" s="1">
        <v>554.0</v>
      </c>
      <c r="UK7" s="1">
        <v>555.0</v>
      </c>
      <c r="UL7" s="1">
        <v>556.0</v>
      </c>
      <c r="UM7" s="1">
        <v>557.0</v>
      </c>
      <c r="UN7" s="1">
        <v>558.0</v>
      </c>
      <c r="UO7" s="1">
        <v>559.0</v>
      </c>
      <c r="UP7" s="1">
        <v>560.0</v>
      </c>
      <c r="UQ7" s="1">
        <v>561.0</v>
      </c>
      <c r="UR7" s="1">
        <v>562.0</v>
      </c>
      <c r="US7" s="1">
        <v>563.0</v>
      </c>
      <c r="UT7" s="1">
        <v>564.0</v>
      </c>
      <c r="UU7" s="1">
        <v>565.0</v>
      </c>
      <c r="UV7" s="1">
        <v>566.0</v>
      </c>
      <c r="UW7" s="1">
        <v>567.0</v>
      </c>
      <c r="UX7" s="1">
        <v>568.0</v>
      </c>
      <c r="UY7" s="1">
        <v>569.0</v>
      </c>
      <c r="UZ7" s="1">
        <v>570.0</v>
      </c>
      <c r="VA7" s="1">
        <v>571.0</v>
      </c>
      <c r="VB7" s="1">
        <v>572.0</v>
      </c>
      <c r="VC7" s="1">
        <v>573.0</v>
      </c>
      <c r="VD7" s="1">
        <v>574.0</v>
      </c>
      <c r="VE7" s="1">
        <v>575.0</v>
      </c>
      <c r="VF7" s="1">
        <v>576.0</v>
      </c>
      <c r="VG7" s="1">
        <v>577.0</v>
      </c>
      <c r="VH7" s="1">
        <v>578.0</v>
      </c>
      <c r="VI7" s="1">
        <v>579.0</v>
      </c>
      <c r="VJ7" s="1">
        <v>580.0</v>
      </c>
      <c r="VK7" s="1">
        <v>581.0</v>
      </c>
      <c r="VL7" s="1">
        <v>582.0</v>
      </c>
      <c r="VM7" s="1">
        <v>583.0</v>
      </c>
      <c r="VN7" s="1">
        <v>584.0</v>
      </c>
      <c r="VO7" s="1">
        <v>585.0</v>
      </c>
      <c r="VP7" s="1">
        <v>586.0</v>
      </c>
      <c r="VQ7" s="1">
        <v>587.0</v>
      </c>
      <c r="VR7" s="1">
        <v>588.0</v>
      </c>
      <c r="VS7" s="1">
        <v>589.0</v>
      </c>
      <c r="VT7" s="1">
        <v>590.0</v>
      </c>
      <c r="VU7" s="1">
        <v>591.0</v>
      </c>
      <c r="VV7" s="1">
        <v>592.0</v>
      </c>
      <c r="VW7" s="1">
        <v>593.0</v>
      </c>
      <c r="VX7" s="1">
        <v>594.0</v>
      </c>
      <c r="VY7" s="1">
        <v>595.0</v>
      </c>
      <c r="VZ7" s="1">
        <v>596.0</v>
      </c>
      <c r="WA7" s="1">
        <v>597.0</v>
      </c>
      <c r="WB7" s="1">
        <v>598.0</v>
      </c>
      <c r="WC7" s="1">
        <v>599.0</v>
      </c>
      <c r="WD7" s="1">
        <v>600.0</v>
      </c>
      <c r="WE7" s="1">
        <v>601.0</v>
      </c>
      <c r="WF7" s="1">
        <v>602.0</v>
      </c>
      <c r="WG7" s="1">
        <v>603.0</v>
      </c>
      <c r="WH7" s="1">
        <v>604.0</v>
      </c>
      <c r="WI7" s="1">
        <v>605.0</v>
      </c>
      <c r="WJ7" s="1">
        <v>606.0</v>
      </c>
      <c r="WK7" s="1">
        <v>607.0</v>
      </c>
      <c r="WL7" s="1">
        <v>608.0</v>
      </c>
      <c r="WM7" s="1">
        <v>609.0</v>
      </c>
      <c r="WN7" s="1">
        <v>610.0</v>
      </c>
      <c r="WO7" s="1">
        <v>611.0</v>
      </c>
      <c r="WP7" s="1">
        <v>612.0</v>
      </c>
      <c r="WQ7" s="1">
        <v>613.0</v>
      </c>
      <c r="WR7" s="1">
        <v>614.0</v>
      </c>
      <c r="WS7" s="1">
        <v>615.0</v>
      </c>
      <c r="WT7" s="1">
        <v>616.0</v>
      </c>
      <c r="WU7" s="1">
        <v>617.0</v>
      </c>
      <c r="WV7" s="1">
        <v>618.0</v>
      </c>
      <c r="WW7" s="1">
        <v>619.0</v>
      </c>
      <c r="WX7" s="1">
        <v>620.0</v>
      </c>
      <c r="WY7" s="1">
        <v>621.0</v>
      </c>
      <c r="WZ7" s="1">
        <v>622.0</v>
      </c>
      <c r="XA7" s="1">
        <v>623.0</v>
      </c>
      <c r="XB7" s="1">
        <v>624.0</v>
      </c>
      <c r="XC7" s="1">
        <v>625.0</v>
      </c>
      <c r="XD7" s="1">
        <v>626.0</v>
      </c>
      <c r="XE7" s="1">
        <v>627.0</v>
      </c>
      <c r="XF7" s="1">
        <v>628.0</v>
      </c>
      <c r="XG7" s="1">
        <v>629.0</v>
      </c>
      <c r="XH7" s="1">
        <v>630.0</v>
      </c>
      <c r="XI7" s="1">
        <v>631.0</v>
      </c>
      <c r="XJ7" s="1">
        <v>632.0</v>
      </c>
      <c r="XK7" s="1">
        <v>633.0</v>
      </c>
      <c r="XL7" s="1">
        <v>634.0</v>
      </c>
      <c r="XM7" s="1">
        <v>635.0</v>
      </c>
      <c r="XN7" s="1">
        <v>636.0</v>
      </c>
      <c r="XO7" s="1">
        <v>637.0</v>
      </c>
      <c r="XP7" s="1">
        <v>638.0</v>
      </c>
      <c r="XQ7" s="1">
        <v>639.0</v>
      </c>
      <c r="XR7" s="1">
        <v>640.0</v>
      </c>
      <c r="XS7" s="1">
        <v>641.0</v>
      </c>
      <c r="XT7" s="1">
        <v>642.0</v>
      </c>
      <c r="XU7" s="1">
        <v>643.0</v>
      </c>
      <c r="XV7" s="1">
        <v>644.0</v>
      </c>
      <c r="XW7" s="1">
        <v>645.0</v>
      </c>
      <c r="XX7" s="1">
        <v>646.0</v>
      </c>
      <c r="XY7" s="1">
        <v>647.0</v>
      </c>
      <c r="XZ7" s="1">
        <v>648.0</v>
      </c>
      <c r="YA7" s="1">
        <v>649.0</v>
      </c>
      <c r="YB7" s="1">
        <v>650.0</v>
      </c>
      <c r="YC7" s="1">
        <v>651.0</v>
      </c>
      <c r="YD7" s="1">
        <v>652.0</v>
      </c>
      <c r="YE7" s="1">
        <v>653.0</v>
      </c>
      <c r="YF7" s="1">
        <v>654.0</v>
      </c>
      <c r="YG7" s="1">
        <v>655.0</v>
      </c>
      <c r="YH7" s="1">
        <v>656.0</v>
      </c>
      <c r="YI7" s="1">
        <v>657.0</v>
      </c>
      <c r="YJ7" s="1">
        <v>658.0</v>
      </c>
      <c r="YK7" s="1">
        <v>659.0</v>
      </c>
      <c r="YL7" s="1">
        <v>660.0</v>
      </c>
      <c r="YM7" s="1">
        <v>661.0</v>
      </c>
      <c r="YN7" s="1">
        <v>662.0</v>
      </c>
      <c r="YO7" s="1">
        <v>663.0</v>
      </c>
      <c r="YP7" s="1">
        <v>664.0</v>
      </c>
      <c r="YQ7" s="1">
        <v>665.0</v>
      </c>
      <c r="YR7" s="1">
        <v>666.0</v>
      </c>
      <c r="YS7" s="1">
        <v>667.0</v>
      </c>
      <c r="YT7" s="1">
        <v>668.0</v>
      </c>
      <c r="YU7" s="1">
        <v>669.0</v>
      </c>
      <c r="YV7" s="1">
        <v>670.0</v>
      </c>
      <c r="YW7" s="1">
        <v>671.0</v>
      </c>
      <c r="YX7" s="1">
        <v>672.0</v>
      </c>
      <c r="YY7" s="1">
        <v>673.0</v>
      </c>
      <c r="YZ7" s="1">
        <v>674.0</v>
      </c>
      <c r="ZA7" s="1">
        <v>675.0</v>
      </c>
      <c r="ZB7" s="1">
        <v>676.0</v>
      </c>
      <c r="ZC7" s="1">
        <v>677.0</v>
      </c>
      <c r="ZD7" s="1">
        <v>678.0</v>
      </c>
      <c r="ZE7" s="1">
        <v>679.0</v>
      </c>
      <c r="ZF7" s="1">
        <v>680.0</v>
      </c>
      <c r="ZG7" s="1">
        <v>681.0</v>
      </c>
      <c r="ZH7" s="1">
        <v>682.0</v>
      </c>
      <c r="ZI7" s="1">
        <v>683.0</v>
      </c>
      <c r="ZJ7" s="1">
        <v>684.0</v>
      </c>
      <c r="ZK7" s="1">
        <v>685.0</v>
      </c>
      <c r="ZL7" s="1">
        <v>686.0</v>
      </c>
      <c r="ZM7" s="1">
        <v>687.0</v>
      </c>
      <c r="ZN7" s="1">
        <v>688.0</v>
      </c>
      <c r="ZO7" s="1">
        <v>689.0</v>
      </c>
      <c r="ZP7" s="1">
        <v>690.0</v>
      </c>
      <c r="ZQ7" s="1">
        <v>691.0</v>
      </c>
      <c r="ZR7" s="1">
        <v>692.0</v>
      </c>
      <c r="ZS7" s="1">
        <v>693.0</v>
      </c>
      <c r="ZT7" s="1">
        <v>694.0</v>
      </c>
      <c r="ZU7" s="1">
        <v>695.0</v>
      </c>
      <c r="ZV7" s="1">
        <v>696.0</v>
      </c>
      <c r="ZW7" s="1">
        <v>697.0</v>
      </c>
      <c r="ZX7" s="1">
        <v>698.0</v>
      </c>
      <c r="ZY7" s="1">
        <v>699.0</v>
      </c>
      <c r="ZZ7" s="1">
        <v>700.0</v>
      </c>
      <c r="AAA7" s="1">
        <v>701.0</v>
      </c>
      <c r="AAB7" s="1">
        <v>702.0</v>
      </c>
      <c r="AAC7" s="1">
        <v>703.0</v>
      </c>
      <c r="AAD7" s="1">
        <v>704.0</v>
      </c>
      <c r="AAE7" s="1">
        <v>705.0</v>
      </c>
      <c r="AAF7" s="1">
        <v>706.0</v>
      </c>
      <c r="AAG7" s="1">
        <v>707.0</v>
      </c>
      <c r="AAH7" s="1">
        <v>708.0</v>
      </c>
      <c r="AAI7" s="1">
        <v>709.0</v>
      </c>
      <c r="AAJ7" s="1">
        <v>710.0</v>
      </c>
      <c r="AAK7" s="1">
        <v>711.0</v>
      </c>
      <c r="AAL7" s="1">
        <v>712.0</v>
      </c>
      <c r="AAM7" s="1">
        <v>713.0</v>
      </c>
      <c r="AAN7" s="1">
        <v>714.0</v>
      </c>
      <c r="AAO7" s="1">
        <v>715.0</v>
      </c>
      <c r="AAP7" s="1">
        <v>716.0</v>
      </c>
      <c r="AAQ7" s="1">
        <v>717.0</v>
      </c>
      <c r="AAR7" s="1">
        <v>718.0</v>
      </c>
      <c r="AAS7" s="1">
        <v>719.0</v>
      </c>
      <c r="AAT7" s="1">
        <v>720.0</v>
      </c>
      <c r="AAU7" s="1">
        <v>721.0</v>
      </c>
      <c r="AAV7" s="1">
        <v>722.0</v>
      </c>
      <c r="AAW7" s="1">
        <v>723.0</v>
      </c>
      <c r="AAX7" s="1">
        <v>724.0</v>
      </c>
      <c r="AAY7" s="1">
        <v>725.0</v>
      </c>
      <c r="AAZ7" s="1">
        <v>726.0</v>
      </c>
      <c r="ABA7" s="1">
        <v>727.0</v>
      </c>
      <c r="ABB7" s="1">
        <v>728.0</v>
      </c>
      <c r="ABC7" s="1">
        <v>729.0</v>
      </c>
      <c r="ABD7" s="1">
        <v>730.0</v>
      </c>
      <c r="ABE7" s="1">
        <v>731.0</v>
      </c>
      <c r="ABF7" s="1">
        <v>732.0</v>
      </c>
      <c r="ABG7" s="1">
        <v>733.0</v>
      </c>
      <c r="ABH7" s="1">
        <v>734.0</v>
      </c>
      <c r="ABI7" s="1">
        <v>735.0</v>
      </c>
      <c r="ABJ7" s="1">
        <v>736.0</v>
      </c>
      <c r="ABK7" s="1">
        <v>737.0</v>
      </c>
      <c r="ABL7" s="1">
        <v>738.0</v>
      </c>
      <c r="ABM7" s="1">
        <v>739.0</v>
      </c>
      <c r="ABN7" s="1">
        <v>740.0</v>
      </c>
      <c r="ABO7" s="1">
        <v>741.0</v>
      </c>
      <c r="ABP7" s="1">
        <v>742.0</v>
      </c>
      <c r="ABQ7" s="1">
        <v>743.0</v>
      </c>
      <c r="ABR7" s="1">
        <v>744.0</v>
      </c>
      <c r="ABS7" s="1">
        <v>745.0</v>
      </c>
      <c r="ABT7" s="1">
        <v>746.0</v>
      </c>
      <c r="ABU7" s="1">
        <v>747.0</v>
      </c>
      <c r="ABV7" s="1">
        <v>748.0</v>
      </c>
      <c r="ABW7" s="1">
        <v>749.0</v>
      </c>
      <c r="ABX7" s="1">
        <v>750.0</v>
      </c>
      <c r="ABY7" s="1">
        <v>751.0</v>
      </c>
      <c r="ABZ7" s="1">
        <v>752.0</v>
      </c>
      <c r="ACA7" s="1">
        <v>753.0</v>
      </c>
      <c r="ACB7" s="1">
        <v>754.0</v>
      </c>
      <c r="ACC7" s="1">
        <v>755.0</v>
      </c>
      <c r="ACD7" s="1">
        <v>756.0</v>
      </c>
      <c r="ACE7" s="1">
        <v>757.0</v>
      </c>
      <c r="ACF7" s="1">
        <v>758.0</v>
      </c>
      <c r="ACG7" s="1">
        <v>759.0</v>
      </c>
      <c r="ACH7" s="1">
        <v>760.0</v>
      </c>
      <c r="ACI7" s="1">
        <v>761.0</v>
      </c>
      <c r="ACJ7" s="1">
        <v>762.0</v>
      </c>
      <c r="ACK7" s="1">
        <v>763.0</v>
      </c>
      <c r="ACL7" s="1">
        <v>764.0</v>
      </c>
      <c r="ACM7" s="1">
        <v>765.0</v>
      </c>
      <c r="ACN7" s="1">
        <v>766.0</v>
      </c>
      <c r="ACO7" s="1">
        <v>767.0</v>
      </c>
      <c r="ACP7" s="1">
        <v>768.0</v>
      </c>
      <c r="ACQ7" s="1">
        <v>769.0</v>
      </c>
      <c r="ACR7" s="1">
        <v>770.0</v>
      </c>
      <c r="ACS7" s="1">
        <v>771.0</v>
      </c>
      <c r="ACT7" s="1">
        <v>772.0</v>
      </c>
      <c r="ACU7" s="1">
        <v>773.0</v>
      </c>
      <c r="ACV7" s="1">
        <v>774.0</v>
      </c>
      <c r="ACW7" s="1">
        <v>775.0</v>
      </c>
      <c r="ACX7" s="1">
        <v>776.0</v>
      </c>
      <c r="ACY7" s="1">
        <v>777.0</v>
      </c>
      <c r="ACZ7" s="1">
        <v>778.0</v>
      </c>
      <c r="ADA7" s="1">
        <v>779.0</v>
      </c>
      <c r="ADB7" s="1">
        <v>780.0</v>
      </c>
      <c r="ADC7" s="1">
        <v>781.0</v>
      </c>
      <c r="ADD7" s="1">
        <v>782.0</v>
      </c>
      <c r="ADE7" s="1">
        <v>783.0</v>
      </c>
      <c r="ADF7" s="1">
        <v>784.0</v>
      </c>
      <c r="ADG7" s="1">
        <v>785.0</v>
      </c>
      <c r="ADH7" s="1">
        <v>786.0</v>
      </c>
      <c r="ADI7" s="1">
        <v>787.0</v>
      </c>
      <c r="ADJ7" s="1">
        <v>788.0</v>
      </c>
      <c r="ADK7" s="1">
        <v>789.0</v>
      </c>
      <c r="ADL7" s="1">
        <v>790.0</v>
      </c>
      <c r="ADM7" s="1">
        <v>791.0</v>
      </c>
      <c r="ADN7" s="1">
        <v>792.0</v>
      </c>
      <c r="ADO7" s="1">
        <v>793.0</v>
      </c>
      <c r="ADP7" s="1">
        <v>794.0</v>
      </c>
      <c r="ADQ7" s="1">
        <v>795.0</v>
      </c>
      <c r="ADR7" s="1">
        <v>796.0</v>
      </c>
      <c r="ADS7" s="1">
        <v>797.0</v>
      </c>
      <c r="ADT7" s="1">
        <v>798.0</v>
      </c>
      <c r="ADU7" s="1">
        <v>799.0</v>
      </c>
      <c r="ADV7" s="1">
        <v>800.0</v>
      </c>
      <c r="ADW7" s="1">
        <v>801.0</v>
      </c>
      <c r="ADX7" s="1">
        <v>802.0</v>
      </c>
      <c r="ADY7" s="1">
        <v>803.0</v>
      </c>
      <c r="ADZ7" s="1">
        <v>804.0</v>
      </c>
      <c r="AEA7" s="1">
        <v>805.0</v>
      </c>
      <c r="AEB7" s="1">
        <v>806.0</v>
      </c>
      <c r="AEC7" s="1">
        <v>807.0</v>
      </c>
      <c r="AED7" s="1">
        <v>808.0</v>
      </c>
      <c r="AEE7" s="1">
        <v>809.0</v>
      </c>
      <c r="AEF7" s="1">
        <v>810.0</v>
      </c>
      <c r="AEG7" s="1">
        <v>811.0</v>
      </c>
      <c r="AEH7" s="1">
        <v>812.0</v>
      </c>
      <c r="AEI7" s="1">
        <v>813.0</v>
      </c>
      <c r="AEJ7" s="1">
        <v>814.0</v>
      </c>
      <c r="AEK7" s="1">
        <v>815.0</v>
      </c>
      <c r="AEL7" s="1">
        <v>816.0</v>
      </c>
      <c r="AEM7" s="1">
        <v>817.0</v>
      </c>
      <c r="AEN7" s="1">
        <v>818.0</v>
      </c>
      <c r="AEO7" s="1">
        <v>819.0</v>
      </c>
      <c r="AEP7" s="1">
        <v>820.0</v>
      </c>
      <c r="AEQ7" s="1">
        <v>821.0</v>
      </c>
      <c r="AER7" s="1">
        <v>822.0</v>
      </c>
      <c r="AES7" s="1">
        <v>823.0</v>
      </c>
      <c r="AET7" s="1">
        <v>824.0</v>
      </c>
      <c r="AEU7" s="1">
        <v>825.0</v>
      </c>
      <c r="AEV7" s="1">
        <v>826.0</v>
      </c>
      <c r="AEW7" s="1">
        <v>827.0</v>
      </c>
      <c r="AEX7" s="1">
        <v>828.0</v>
      </c>
      <c r="AEY7" s="1">
        <v>829.0</v>
      </c>
      <c r="AEZ7" s="1">
        <v>830.0</v>
      </c>
      <c r="AFA7" s="1">
        <v>831.0</v>
      </c>
      <c r="AFB7" s="1">
        <v>832.0</v>
      </c>
      <c r="AFC7" s="1">
        <v>833.0</v>
      </c>
      <c r="AFD7" s="1">
        <v>834.0</v>
      </c>
      <c r="AFE7" s="1">
        <v>835.0</v>
      </c>
      <c r="AFF7" s="1">
        <v>836.0</v>
      </c>
      <c r="AFG7" s="1">
        <v>837.0</v>
      </c>
      <c r="AFH7" s="1">
        <v>838.0</v>
      </c>
      <c r="AFI7" s="1">
        <v>839.0</v>
      </c>
      <c r="AFJ7" s="1">
        <v>840.0</v>
      </c>
      <c r="AFK7" s="1">
        <v>841.0</v>
      </c>
      <c r="AFL7" s="1">
        <v>842.0</v>
      </c>
      <c r="AFM7" s="1">
        <v>843.0</v>
      </c>
      <c r="AFN7" s="1">
        <v>844.0</v>
      </c>
      <c r="AFO7" s="1">
        <v>845.0</v>
      </c>
      <c r="AFP7" s="1">
        <v>846.0</v>
      </c>
      <c r="AFQ7" s="1">
        <v>847.0</v>
      </c>
      <c r="AFR7" s="1">
        <v>848.0</v>
      </c>
      <c r="AFS7" s="1">
        <v>849.0</v>
      </c>
      <c r="AFT7" s="1">
        <v>850.0</v>
      </c>
      <c r="AFU7" s="1">
        <v>851.0</v>
      </c>
      <c r="AFV7" s="1">
        <v>852.0</v>
      </c>
      <c r="AFW7" s="1">
        <v>853.0</v>
      </c>
      <c r="AFX7" s="1">
        <v>854.0</v>
      </c>
      <c r="AFY7" s="1">
        <v>855.0</v>
      </c>
      <c r="AFZ7" s="1">
        <v>856.0</v>
      </c>
      <c r="AGA7" s="1">
        <v>857.0</v>
      </c>
      <c r="AGB7" s="1">
        <v>858.0</v>
      </c>
      <c r="AGC7" s="1">
        <v>859.0</v>
      </c>
      <c r="AGD7" s="1">
        <v>860.0</v>
      </c>
      <c r="AGE7" s="1">
        <v>861.0</v>
      </c>
      <c r="AGF7" s="1">
        <v>862.0</v>
      </c>
      <c r="AGG7" s="1">
        <v>863.0</v>
      </c>
      <c r="AGH7" s="1">
        <v>864.0</v>
      </c>
      <c r="AGI7" s="1">
        <v>865.0</v>
      </c>
      <c r="AGJ7" s="1">
        <v>866.0</v>
      </c>
      <c r="AGK7" s="1">
        <v>867.0</v>
      </c>
      <c r="AGL7" s="1">
        <v>868.0</v>
      </c>
      <c r="AGM7" s="1">
        <v>869.0</v>
      </c>
      <c r="AGN7" s="1">
        <v>870.0</v>
      </c>
      <c r="AGO7" s="1">
        <v>871.0</v>
      </c>
      <c r="AGP7" s="1">
        <v>872.0</v>
      </c>
      <c r="AGQ7" s="1">
        <v>873.0</v>
      </c>
      <c r="AGR7" s="1">
        <v>874.0</v>
      </c>
      <c r="AGS7" s="1">
        <v>875.0</v>
      </c>
      <c r="AGT7" s="1">
        <v>876.0</v>
      </c>
      <c r="AGU7" s="1">
        <v>877.0</v>
      </c>
      <c r="AGV7" s="1">
        <v>878.0</v>
      </c>
      <c r="AGW7" s="1">
        <v>879.0</v>
      </c>
      <c r="AGX7" s="1">
        <v>880.0</v>
      </c>
      <c r="AGY7" s="1">
        <v>881.0</v>
      </c>
      <c r="AGZ7" s="1">
        <v>882.0</v>
      </c>
      <c r="AHA7" s="1">
        <v>883.0</v>
      </c>
      <c r="AHB7" s="1">
        <v>884.0</v>
      </c>
      <c r="AHC7" s="1">
        <v>885.0</v>
      </c>
      <c r="AHD7" s="1">
        <v>886.0</v>
      </c>
      <c r="AHE7" s="1">
        <v>887.0</v>
      </c>
      <c r="AHF7" s="1">
        <v>888.0</v>
      </c>
      <c r="AHG7" s="1">
        <v>889.0</v>
      </c>
      <c r="AHH7" s="1">
        <v>890.0</v>
      </c>
      <c r="AHI7" s="1">
        <v>891.0</v>
      </c>
      <c r="AHJ7" s="1">
        <v>892.0</v>
      </c>
      <c r="AHK7" s="1">
        <v>893.0</v>
      </c>
      <c r="AHL7" s="1">
        <v>894.0</v>
      </c>
      <c r="AHM7" s="1">
        <v>895.0</v>
      </c>
      <c r="AHN7" s="1">
        <v>896.0</v>
      </c>
      <c r="AHO7" s="1">
        <v>897.0</v>
      </c>
      <c r="AHP7" s="1">
        <v>898.0</v>
      </c>
      <c r="AHQ7" s="1">
        <v>899.0</v>
      </c>
      <c r="AHR7" s="1">
        <v>900.0</v>
      </c>
      <c r="AHS7" s="1">
        <v>901.0</v>
      </c>
      <c r="AHT7" s="1">
        <v>902.0</v>
      </c>
      <c r="AHU7" s="1">
        <v>903.0</v>
      </c>
      <c r="AHV7" s="1">
        <v>904.0</v>
      </c>
      <c r="AHW7" s="1">
        <v>905.0</v>
      </c>
      <c r="AHX7" s="1">
        <v>906.0</v>
      </c>
      <c r="AHY7" s="1">
        <v>907.0</v>
      </c>
      <c r="AHZ7" s="1">
        <v>908.0</v>
      </c>
      <c r="AIA7" s="1">
        <v>909.0</v>
      </c>
      <c r="AIB7" s="1">
        <v>910.0</v>
      </c>
      <c r="AIC7" s="1">
        <v>911.0</v>
      </c>
      <c r="AID7" s="1">
        <v>912.0</v>
      </c>
      <c r="AIE7" s="1">
        <v>913.0</v>
      </c>
      <c r="AIF7" s="1">
        <v>914.0</v>
      </c>
      <c r="AIG7" s="1">
        <v>915.0</v>
      </c>
      <c r="AIH7" s="1">
        <v>916.0</v>
      </c>
      <c r="AII7" s="1">
        <v>917.0</v>
      </c>
      <c r="AIJ7" s="1">
        <v>918.0</v>
      </c>
      <c r="AIK7" s="1">
        <v>919.0</v>
      </c>
      <c r="AIL7" s="1">
        <v>920.0</v>
      </c>
      <c r="AIM7" s="1">
        <v>921.0</v>
      </c>
      <c r="AIN7" s="1">
        <v>922.0</v>
      </c>
      <c r="AIO7" s="1">
        <v>923.0</v>
      </c>
      <c r="AIP7" s="1">
        <v>924.0</v>
      </c>
      <c r="AIQ7" s="1">
        <v>925.0</v>
      </c>
      <c r="AIR7" s="1">
        <v>926.0</v>
      </c>
      <c r="AIS7" s="1">
        <v>927.0</v>
      </c>
      <c r="AIT7" s="1">
        <v>928.0</v>
      </c>
      <c r="AIU7" s="1">
        <v>929.0</v>
      </c>
      <c r="AIV7" s="1">
        <v>930.0</v>
      </c>
      <c r="AIW7" s="1">
        <v>931.0</v>
      </c>
      <c r="AIX7" s="1">
        <v>932.0</v>
      </c>
      <c r="AIY7" s="1">
        <v>933.0</v>
      </c>
      <c r="AIZ7" s="1">
        <v>934.0</v>
      </c>
      <c r="AJA7" s="1">
        <v>935.0</v>
      </c>
      <c r="AJB7" s="1">
        <v>936.0</v>
      </c>
      <c r="AJC7" s="1">
        <v>937.0</v>
      </c>
      <c r="AJD7" s="1">
        <v>938.0</v>
      </c>
      <c r="AJE7" s="1">
        <v>939.0</v>
      </c>
      <c r="AJF7" s="1">
        <v>940.0</v>
      </c>
      <c r="AJG7" s="1">
        <v>941.0</v>
      </c>
      <c r="AJH7" s="1">
        <v>942.0</v>
      </c>
      <c r="AJI7" s="1">
        <v>943.0</v>
      </c>
      <c r="AJJ7" s="1">
        <v>944.0</v>
      </c>
      <c r="AJK7" s="1">
        <v>945.0</v>
      </c>
      <c r="AJL7" s="1">
        <v>946.0</v>
      </c>
      <c r="AJM7" s="1">
        <v>947.0</v>
      </c>
      <c r="AJN7" s="1">
        <v>948.0</v>
      </c>
      <c r="AJO7" s="1">
        <v>949.0</v>
      </c>
      <c r="AJP7" s="1">
        <v>950.0</v>
      </c>
      <c r="AJQ7" s="1">
        <v>951.0</v>
      </c>
      <c r="AJR7" s="1">
        <v>952.0</v>
      </c>
      <c r="AJS7" s="1">
        <v>953.0</v>
      </c>
      <c r="AJT7" s="1">
        <v>954.0</v>
      </c>
      <c r="AJU7" s="1">
        <v>955.0</v>
      </c>
      <c r="AJV7" s="1">
        <v>956.0</v>
      </c>
      <c r="AJW7" s="1">
        <v>957.0</v>
      </c>
      <c r="AJX7" s="1">
        <v>958.0</v>
      </c>
      <c r="AJY7" s="1">
        <v>959.0</v>
      </c>
      <c r="AJZ7" s="1">
        <v>960.0</v>
      </c>
      <c r="AKA7" s="1">
        <v>961.0</v>
      </c>
      <c r="AKB7" s="1">
        <v>962.0</v>
      </c>
      <c r="AKC7" s="1">
        <v>963.0</v>
      </c>
      <c r="AKD7" s="1">
        <v>964.0</v>
      </c>
      <c r="AKE7" s="1">
        <v>965.0</v>
      </c>
      <c r="AKF7" s="1">
        <v>966.0</v>
      </c>
      <c r="AKG7" s="1">
        <v>967.0</v>
      </c>
      <c r="AKH7" s="1">
        <v>968.0</v>
      </c>
      <c r="AKI7" s="1">
        <v>969.0</v>
      </c>
      <c r="AKJ7" s="1">
        <v>970.0</v>
      </c>
      <c r="AKK7" s="1">
        <v>971.0</v>
      </c>
      <c r="AKL7" s="1">
        <v>972.0</v>
      </c>
      <c r="AKM7" s="1">
        <v>973.0</v>
      </c>
      <c r="AKN7" s="1">
        <v>974.0</v>
      </c>
      <c r="AKO7" s="1">
        <v>975.0</v>
      </c>
      <c r="AKP7" s="1">
        <v>976.0</v>
      </c>
      <c r="AKQ7" s="1">
        <v>977.0</v>
      </c>
      <c r="AKR7" s="1">
        <v>978.0</v>
      </c>
      <c r="AKS7" s="1">
        <v>979.0</v>
      </c>
      <c r="AKT7" s="1">
        <v>980.0</v>
      </c>
      <c r="AKU7" s="1">
        <v>981.0</v>
      </c>
      <c r="AKV7" s="1">
        <v>982.0</v>
      </c>
      <c r="AKW7" s="1">
        <v>983.0</v>
      </c>
      <c r="AKX7" s="1">
        <v>984.0</v>
      </c>
      <c r="AKY7" s="1">
        <v>985.0</v>
      </c>
      <c r="AKZ7" s="1">
        <v>986.0</v>
      </c>
      <c r="ALA7" s="1">
        <v>987.0</v>
      </c>
      <c r="ALB7" s="1">
        <v>988.0</v>
      </c>
      <c r="ALC7" s="1">
        <v>989.0</v>
      </c>
      <c r="ALD7" s="1">
        <v>990.0</v>
      </c>
      <c r="ALE7" s="1">
        <v>991.0</v>
      </c>
      <c r="ALF7" s="1">
        <v>992.0</v>
      </c>
      <c r="ALG7" s="1">
        <v>993.0</v>
      </c>
      <c r="ALH7" s="1">
        <v>994.0</v>
      </c>
      <c r="ALI7" s="1">
        <v>995.0</v>
      </c>
      <c r="ALJ7" s="1">
        <v>996.0</v>
      </c>
      <c r="ALK7" s="1">
        <v>997.0</v>
      </c>
      <c r="ALL7" s="1">
        <v>998.0</v>
      </c>
      <c r="ALM7" s="1">
        <v>999.0</v>
      </c>
      <c r="ALN7" s="1">
        <v>1000.0</v>
      </c>
      <c r="ALO7" s="1">
        <v>1001.0</v>
      </c>
      <c r="ALP7" s="1">
        <v>1002.0</v>
      </c>
      <c r="ALQ7" s="1">
        <v>1003.0</v>
      </c>
      <c r="ALR7" s="1">
        <v>1004.0</v>
      </c>
      <c r="ALS7" s="1">
        <v>1005.0</v>
      </c>
      <c r="ALT7" s="1">
        <v>1006.0</v>
      </c>
      <c r="ALU7" s="1">
        <v>1007.0</v>
      </c>
      <c r="ALV7" s="1">
        <v>1008.0</v>
      </c>
      <c r="ALW7" s="1">
        <v>1009.0</v>
      </c>
      <c r="ALX7" s="1">
        <v>1010.0</v>
      </c>
      <c r="ALY7" s="1">
        <v>1011.0</v>
      </c>
      <c r="ALZ7" s="1">
        <v>1012.0</v>
      </c>
      <c r="AMA7" s="1">
        <v>1013.0</v>
      </c>
      <c r="AMB7" s="1">
        <v>1014.0</v>
      </c>
      <c r="AMC7" s="1">
        <v>1015.0</v>
      </c>
      <c r="AMD7" s="1">
        <v>1016.0</v>
      </c>
      <c r="AME7" s="1">
        <v>1017.0</v>
      </c>
      <c r="AMF7" s="1">
        <v>1018.0</v>
      </c>
      <c r="AMG7" s="1">
        <v>1019.0</v>
      </c>
      <c r="AMH7" s="1">
        <v>1020.0</v>
      </c>
      <c r="AMI7" s="1">
        <v>1021.0</v>
      </c>
      <c r="AMJ7" s="1">
        <v>1022.0</v>
      </c>
      <c r="AMK7" s="1">
        <v>1023.0</v>
      </c>
      <c r="AML7" s="1">
        <v>1024.0</v>
      </c>
      <c r="AMM7" s="1">
        <v>1025.0</v>
      </c>
      <c r="AMN7" s="1">
        <v>1026.0</v>
      </c>
      <c r="AMO7" s="1">
        <v>1027.0</v>
      </c>
      <c r="AMP7" s="1">
        <v>1028.0</v>
      </c>
      <c r="AMQ7" s="1">
        <v>1029.0</v>
      </c>
      <c r="AMR7" s="1">
        <v>1030.0</v>
      </c>
      <c r="AMS7" s="1">
        <v>1031.0</v>
      </c>
      <c r="AMT7" s="1">
        <v>1032.0</v>
      </c>
      <c r="AMU7" s="1">
        <v>1033.0</v>
      </c>
      <c r="AMV7" s="1">
        <v>1034.0</v>
      </c>
      <c r="AMW7" s="1">
        <v>1035.0</v>
      </c>
      <c r="AMX7" s="1">
        <v>1036.0</v>
      </c>
      <c r="AMY7" s="1">
        <v>1037.0</v>
      </c>
      <c r="AMZ7" s="1">
        <v>1038.0</v>
      </c>
      <c r="ANA7" s="1">
        <v>1039.0</v>
      </c>
      <c r="ANB7" s="1">
        <v>1040.0</v>
      </c>
      <c r="ANC7" s="1">
        <v>1041.0</v>
      </c>
      <c r="AND7" s="1">
        <v>1042.0</v>
      </c>
      <c r="ANE7" s="1">
        <v>1043.0</v>
      </c>
      <c r="ANF7" s="1">
        <v>1044.0</v>
      </c>
      <c r="ANG7" s="1">
        <v>1045.0</v>
      </c>
      <c r="ANH7" s="1">
        <v>1048.0</v>
      </c>
      <c r="ANI7" s="1">
        <v>1049.0</v>
      </c>
      <c r="ANJ7" s="1">
        <v>1050.0</v>
      </c>
      <c r="ANK7" s="1">
        <v>1051.0</v>
      </c>
      <c r="ANL7" s="1">
        <v>1052.0</v>
      </c>
      <c r="ANM7" s="1">
        <v>1053.0</v>
      </c>
      <c r="ANN7" s="1">
        <v>1054.0</v>
      </c>
      <c r="ANO7" s="1">
        <v>1055.0</v>
      </c>
      <c r="ANP7" s="1">
        <v>1056.0</v>
      </c>
      <c r="ANQ7" s="1">
        <v>1057.0</v>
      </c>
      <c r="ANR7" s="1">
        <v>1058.0</v>
      </c>
      <c r="ANS7" s="1">
        <v>1059.0</v>
      </c>
      <c r="ANT7" s="1">
        <v>1060.0</v>
      </c>
      <c r="ANU7" s="1">
        <v>1061.0</v>
      </c>
      <c r="ANV7" s="1">
        <v>1062.0</v>
      </c>
      <c r="ANW7" s="1">
        <v>1063.0</v>
      </c>
      <c r="ANX7" s="1">
        <v>1064.0</v>
      </c>
      <c r="ANY7" s="1">
        <v>1065.0</v>
      </c>
      <c r="ANZ7" s="1">
        <v>1066.0</v>
      </c>
      <c r="AOA7" s="1">
        <v>1067.0</v>
      </c>
      <c r="AOB7" s="1">
        <v>1068.0</v>
      </c>
      <c r="AOC7" s="1">
        <v>1069.0</v>
      </c>
      <c r="AOD7" s="1">
        <v>1070.0</v>
      </c>
      <c r="AOE7" s="1">
        <v>1071.0</v>
      </c>
      <c r="AOF7" s="1">
        <v>1072.0</v>
      </c>
      <c r="AOG7" s="1">
        <v>1073.0</v>
      </c>
      <c r="AOH7" s="1">
        <v>1074.0</v>
      </c>
      <c r="AOI7" s="1">
        <v>1075.0</v>
      </c>
      <c r="AOJ7" s="1">
        <v>1076.0</v>
      </c>
      <c r="AOK7" s="1">
        <v>1077.0</v>
      </c>
      <c r="AOL7" s="1">
        <v>1078.0</v>
      </c>
      <c r="AOM7" s="1">
        <v>1079.0</v>
      </c>
      <c r="AON7" s="1">
        <v>1080.0</v>
      </c>
      <c r="AOO7" s="1">
        <v>1081.0</v>
      </c>
      <c r="AOP7" s="1">
        <v>1082.0</v>
      </c>
      <c r="AOQ7" s="1">
        <v>1083.0</v>
      </c>
      <c r="AOR7" s="1">
        <v>1084.0</v>
      </c>
      <c r="AOS7" s="1">
        <v>1085.0</v>
      </c>
      <c r="AOT7" s="1">
        <v>1086.0</v>
      </c>
      <c r="AOU7" s="1">
        <v>1087.0</v>
      </c>
      <c r="AOV7" s="1">
        <v>1088.0</v>
      </c>
      <c r="AOW7" s="1">
        <v>1089.0</v>
      </c>
      <c r="AOX7" s="1">
        <v>1090.0</v>
      </c>
      <c r="AOY7" s="1">
        <v>1091.0</v>
      </c>
      <c r="AOZ7" s="1">
        <v>1092.0</v>
      </c>
      <c r="APA7" s="1">
        <v>1093.0</v>
      </c>
      <c r="APB7" s="1">
        <v>1094.0</v>
      </c>
      <c r="APC7" s="1">
        <v>1095.0</v>
      </c>
      <c r="APD7" s="1">
        <v>1096.0</v>
      </c>
      <c r="APE7" s="1">
        <v>1097.0</v>
      </c>
      <c r="APF7" s="1">
        <v>1098.0</v>
      </c>
      <c r="APG7" s="1">
        <v>1099.0</v>
      </c>
      <c r="APH7" s="1">
        <v>1100.0</v>
      </c>
      <c r="API7" s="1">
        <v>1046.0</v>
      </c>
      <c r="APJ7" s="1">
        <v>1047.0</v>
      </c>
      <c r="APK7" s="1">
        <v>1101.0</v>
      </c>
      <c r="APL7" s="1">
        <v>1102.0</v>
      </c>
      <c r="APM7" s="1">
        <v>1103.0</v>
      </c>
      <c r="APN7" s="1">
        <v>1104.0</v>
      </c>
      <c r="APO7" s="1">
        <v>1105.0</v>
      </c>
      <c r="APP7" s="1">
        <v>1106.0</v>
      </c>
      <c r="APQ7" s="1">
        <v>1107.0</v>
      </c>
      <c r="APR7" s="1">
        <v>1108.0</v>
      </c>
      <c r="APS7" s="1">
        <v>1109.0</v>
      </c>
      <c r="APT7" s="1">
        <v>1110.0</v>
      </c>
      <c r="APU7" s="1">
        <v>1111.0</v>
      </c>
      <c r="APV7" s="1">
        <v>1112.0</v>
      </c>
      <c r="APW7" s="1">
        <v>1113.0</v>
      </c>
      <c r="APX7" s="1">
        <v>1114.0</v>
      </c>
      <c r="APY7" s="1">
        <v>1115.0</v>
      </c>
      <c r="APZ7" s="1">
        <v>1116.0</v>
      </c>
      <c r="AQA7" s="1">
        <v>1117.0</v>
      </c>
      <c r="AQB7" s="1">
        <v>1118.0</v>
      </c>
      <c r="AQC7" s="1">
        <v>1119.0</v>
      </c>
      <c r="AQD7" s="1">
        <v>1120.0</v>
      </c>
      <c r="AQE7" s="1">
        <v>1121.0</v>
      </c>
      <c r="AQF7" s="1">
        <v>1122.0</v>
      </c>
      <c r="AQG7" s="1">
        <v>1123.0</v>
      </c>
      <c r="AQH7" s="1">
        <v>1124.0</v>
      </c>
      <c r="AQI7" s="1">
        <v>1125.0</v>
      </c>
      <c r="AQJ7" s="1">
        <v>1126.0</v>
      </c>
      <c r="AQK7" s="1">
        <v>1127.0</v>
      </c>
      <c r="AQL7" s="1">
        <v>1128.0</v>
      </c>
      <c r="AQM7" s="1">
        <v>1129.0</v>
      </c>
      <c r="AQN7" s="1">
        <v>1130.0</v>
      </c>
      <c r="AQO7" s="1">
        <v>1131.0</v>
      </c>
      <c r="AQP7" s="1">
        <v>1132.0</v>
      </c>
      <c r="AQQ7" s="1">
        <v>1133.0</v>
      </c>
      <c r="AQR7" s="1">
        <v>1134.0</v>
      </c>
      <c r="AQS7" s="1">
        <v>1135.0</v>
      </c>
      <c r="AQT7" s="1">
        <v>1136.0</v>
      </c>
      <c r="AQU7" s="1">
        <v>1137.0</v>
      </c>
      <c r="AQV7" s="1">
        <v>1138.0</v>
      </c>
      <c r="AQW7" s="1">
        <v>1139.0</v>
      </c>
      <c r="AQX7" s="1">
        <v>1140.0</v>
      </c>
      <c r="AQY7" s="1">
        <v>1141.0</v>
      </c>
      <c r="AQZ7" s="1">
        <v>1142.0</v>
      </c>
      <c r="ARA7" s="1">
        <v>1143.0</v>
      </c>
      <c r="ARB7" s="1">
        <v>1144.0</v>
      </c>
      <c r="ARC7" s="1">
        <v>1145.0</v>
      </c>
      <c r="ARD7" s="1">
        <v>1146.0</v>
      </c>
      <c r="ARE7" s="1">
        <v>1147.0</v>
      </c>
      <c r="ARF7" s="1">
        <v>1148.0</v>
      </c>
      <c r="ARG7" s="1">
        <v>1149.0</v>
      </c>
      <c r="ARH7" s="1">
        <v>1150.0</v>
      </c>
      <c r="ARI7" s="1">
        <v>1151.0</v>
      </c>
      <c r="ARJ7" s="1">
        <v>1152.0</v>
      </c>
      <c r="ARK7" s="1">
        <v>1153.0</v>
      </c>
      <c r="ARL7" s="1">
        <v>1154.0</v>
      </c>
      <c r="ARM7" s="1">
        <v>1155.0</v>
      </c>
      <c r="ARN7" s="1">
        <v>1156.0</v>
      </c>
      <c r="ARO7" s="1">
        <v>1157.0</v>
      </c>
      <c r="ARP7" s="1">
        <v>1158.0</v>
      </c>
      <c r="ARQ7" s="1">
        <v>1159.0</v>
      </c>
      <c r="ARR7" s="1">
        <v>1160.0</v>
      </c>
      <c r="ARS7" s="1">
        <v>1161.0</v>
      </c>
      <c r="ART7" s="1">
        <v>1162.0</v>
      </c>
      <c r="ARU7" s="1">
        <v>1163.0</v>
      </c>
      <c r="ARV7" s="1">
        <v>1164.0</v>
      </c>
      <c r="ARW7" s="1">
        <v>1165.0</v>
      </c>
      <c r="ARX7" s="1">
        <v>1166.0</v>
      </c>
      <c r="ARY7" s="1">
        <v>1167.0</v>
      </c>
      <c r="ARZ7" s="1">
        <v>1168.0</v>
      </c>
      <c r="ASA7" s="1">
        <v>1169.0</v>
      </c>
      <c r="ASB7" s="1">
        <v>1170.0</v>
      </c>
      <c r="ASC7" s="1">
        <v>1171.0</v>
      </c>
      <c r="ASD7" s="1">
        <v>1172.0</v>
      </c>
      <c r="ASE7" s="1">
        <v>1173.0</v>
      </c>
      <c r="ASF7" s="1">
        <v>1174.0</v>
      </c>
      <c r="ASG7" s="1">
        <v>1175.0</v>
      </c>
      <c r="ASH7" s="1">
        <v>1176.0</v>
      </c>
      <c r="ASI7" s="1">
        <v>1177.0</v>
      </c>
      <c r="ASJ7" s="1">
        <v>1178.0</v>
      </c>
      <c r="ASK7" s="1">
        <v>1179.0</v>
      </c>
      <c r="ASL7" s="1">
        <v>1180.0</v>
      </c>
      <c r="ASM7" s="1">
        <v>1181.0</v>
      </c>
      <c r="ASN7" s="1">
        <v>1182.0</v>
      </c>
      <c r="ASO7" s="1">
        <v>1183.0</v>
      </c>
      <c r="ASP7" s="1">
        <v>1184.0</v>
      </c>
      <c r="ASQ7" s="1">
        <v>1185.0</v>
      </c>
      <c r="ASR7" s="1">
        <v>1186.0</v>
      </c>
      <c r="ASS7" s="1">
        <v>1187.0</v>
      </c>
      <c r="AST7" s="1">
        <v>1188.0</v>
      </c>
      <c r="ASU7" s="1">
        <v>1189.0</v>
      </c>
      <c r="ASV7" s="1">
        <v>1190.0</v>
      </c>
      <c r="ASW7" s="1">
        <v>1191.0</v>
      </c>
      <c r="ASX7" s="1">
        <v>1192.0</v>
      </c>
      <c r="ASY7" s="1">
        <v>1193.0</v>
      </c>
      <c r="ASZ7" s="1">
        <v>1194.0</v>
      </c>
      <c r="ATA7" s="1">
        <v>1195.0</v>
      </c>
      <c r="ATB7" s="1">
        <v>1196.0</v>
      </c>
      <c r="ATC7" s="1">
        <v>1197.0</v>
      </c>
      <c r="ATD7" s="1">
        <v>1198.0</v>
      </c>
      <c r="ATE7" s="1">
        <v>1199.0</v>
      </c>
      <c r="ATF7" s="1">
        <v>1200.0</v>
      </c>
      <c r="ATG7" s="1">
        <v>1201.0</v>
      </c>
      <c r="ATH7" s="1">
        <v>1202.0</v>
      </c>
      <c r="ATI7" s="1">
        <v>1203.0</v>
      </c>
      <c r="ATJ7" s="1">
        <v>1204.0</v>
      </c>
      <c r="ATK7" s="1">
        <v>1205.0</v>
      </c>
      <c r="ATL7" s="1">
        <v>1206.0</v>
      </c>
      <c r="ATM7" s="1">
        <v>1207.0</v>
      </c>
      <c r="ATN7" s="1">
        <v>1208.0</v>
      </c>
      <c r="ATO7" s="1">
        <v>1209.0</v>
      </c>
      <c r="ATP7" s="1">
        <v>1210.0</v>
      </c>
      <c r="ATQ7" s="1">
        <v>1211.0</v>
      </c>
      <c r="ATR7" s="1">
        <v>1212.0</v>
      </c>
      <c r="ATS7" s="1">
        <v>1213.0</v>
      </c>
      <c r="ATT7" s="1">
        <v>1214.0</v>
      </c>
      <c r="ATU7" s="1">
        <v>1215.0</v>
      </c>
      <c r="ATV7" s="1">
        <v>1216.0</v>
      </c>
      <c r="ATW7" s="1">
        <v>1217.0</v>
      </c>
      <c r="ATX7" s="1">
        <v>1218.0</v>
      </c>
      <c r="ATY7" s="1">
        <v>1219.0</v>
      </c>
      <c r="ATZ7" s="1">
        <v>1220.0</v>
      </c>
      <c r="AUA7" s="1">
        <v>1221.0</v>
      </c>
      <c r="AUB7" s="1">
        <v>1222.0</v>
      </c>
      <c r="AUC7" s="1">
        <v>1223.0</v>
      </c>
      <c r="AUD7" s="1">
        <v>1224.0</v>
      </c>
      <c r="AUE7" s="1">
        <v>1225.0</v>
      </c>
      <c r="AUF7" s="1">
        <v>1226.0</v>
      </c>
      <c r="AUG7" s="1">
        <v>1227.0</v>
      </c>
      <c r="AUH7" s="1">
        <v>1228.0</v>
      </c>
      <c r="AUI7" s="1">
        <v>1229.0</v>
      </c>
      <c r="AUJ7" s="1">
        <v>1230.0</v>
      </c>
      <c r="AUK7" s="1">
        <v>1231.0</v>
      </c>
      <c r="AUL7" s="1">
        <v>1232.0</v>
      </c>
      <c r="AUM7" s="1">
        <v>1233.0</v>
      </c>
      <c r="AUN7" s="1">
        <v>1234.0</v>
      </c>
      <c r="AUO7" s="1">
        <v>1235.0</v>
      </c>
      <c r="AUP7" s="1">
        <v>1236.0</v>
      </c>
      <c r="AUQ7" s="1">
        <v>1237.0</v>
      </c>
      <c r="AUR7" s="1">
        <v>1238.0</v>
      </c>
      <c r="AUS7" s="1">
        <v>1239.0</v>
      </c>
      <c r="AUT7" s="1">
        <v>1240.0</v>
      </c>
      <c r="AUU7" s="1">
        <v>1241.0</v>
      </c>
      <c r="AUV7" s="1">
        <v>1242.0</v>
      </c>
      <c r="AUW7" s="1">
        <v>1243.0</v>
      </c>
      <c r="AUX7" s="1">
        <v>1244.0</v>
      </c>
      <c r="AUY7" s="1">
        <v>1245.0</v>
      </c>
      <c r="AUZ7" s="1">
        <v>1246.0</v>
      </c>
      <c r="AVA7" s="1">
        <v>1247.0</v>
      </c>
      <c r="AVB7" s="1">
        <v>1248.0</v>
      </c>
      <c r="AVC7" s="1">
        <v>1249.0</v>
      </c>
      <c r="AVD7" s="1">
        <v>1250.0</v>
      </c>
      <c r="AVE7" s="1">
        <v>1251.0</v>
      </c>
      <c r="AVF7" s="1">
        <v>1252.0</v>
      </c>
      <c r="AVG7" s="1">
        <v>1253.0</v>
      </c>
      <c r="AVH7" s="1">
        <v>1254.0</v>
      </c>
      <c r="AVI7" s="1">
        <v>1255.0</v>
      </c>
      <c r="AVJ7" s="1">
        <v>1256.0</v>
      </c>
      <c r="AVK7" s="1">
        <v>1257.0</v>
      </c>
      <c r="AVL7" s="1">
        <v>1258.0</v>
      </c>
      <c r="AVM7" s="1">
        <v>1259.0</v>
      </c>
      <c r="AVN7" s="1">
        <v>1260.0</v>
      </c>
      <c r="AVO7" s="1">
        <v>1261.0</v>
      </c>
      <c r="AVP7" s="1">
        <v>1262.0</v>
      </c>
      <c r="AVQ7" s="1">
        <v>1263.0</v>
      </c>
      <c r="AVR7" s="1">
        <v>1264.0</v>
      </c>
      <c r="AVS7" s="1">
        <v>1265.0</v>
      </c>
      <c r="AVT7" s="1">
        <v>1266.0</v>
      </c>
      <c r="AVU7" s="1">
        <v>1267.0</v>
      </c>
      <c r="AVV7" s="1">
        <v>1268.0</v>
      </c>
      <c r="AVW7" s="1">
        <v>1269.0</v>
      </c>
      <c r="AVX7" s="1">
        <v>1270.0</v>
      </c>
      <c r="AVY7" s="1">
        <v>1271.0</v>
      </c>
      <c r="AVZ7" s="1">
        <v>1272.0</v>
      </c>
      <c r="AWA7" s="1">
        <v>1273.0</v>
      </c>
      <c r="AWB7" s="1">
        <v>1274.0</v>
      </c>
      <c r="AWC7" s="1">
        <v>1275.0</v>
      </c>
      <c r="AWD7" s="1">
        <v>1276.0</v>
      </c>
      <c r="AWE7" s="1">
        <v>1277.0</v>
      </c>
      <c r="AWF7" s="1">
        <v>1278.0</v>
      </c>
      <c r="AWG7" s="1">
        <v>1279.0</v>
      </c>
      <c r="AWH7" s="1">
        <v>1280.0</v>
      </c>
      <c r="AWI7" s="1">
        <v>1281.0</v>
      </c>
      <c r="AWJ7" s="1">
        <v>1282.0</v>
      </c>
      <c r="AWK7" s="1">
        <v>1283.0</v>
      </c>
      <c r="AWL7" s="1">
        <v>1284.0</v>
      </c>
      <c r="AWM7" s="1">
        <v>1285.0</v>
      </c>
      <c r="AWN7" s="1">
        <v>1286.0</v>
      </c>
      <c r="AWO7" s="1">
        <v>1287.0</v>
      </c>
      <c r="AWP7" s="1">
        <v>1288.0</v>
      </c>
      <c r="AWQ7" s="1">
        <v>1289.0</v>
      </c>
      <c r="AWR7" s="1">
        <v>1290.0</v>
      </c>
      <c r="AWS7" s="1">
        <v>1291.0</v>
      </c>
      <c r="AWT7" s="1">
        <v>1292.0</v>
      </c>
      <c r="AWU7" s="1">
        <v>1293.0</v>
      </c>
      <c r="AWV7" s="1">
        <v>1294.0</v>
      </c>
      <c r="AWW7" s="1">
        <v>1295.0</v>
      </c>
      <c r="AWX7" s="1">
        <v>1296.0</v>
      </c>
      <c r="AWY7" s="1">
        <v>1297.0</v>
      </c>
      <c r="AWZ7" s="1">
        <v>1298.0</v>
      </c>
      <c r="AXA7" s="1">
        <v>1299.0</v>
      </c>
      <c r="AXB7" s="1">
        <v>1300.0</v>
      </c>
      <c r="AXC7" s="1">
        <v>1301.0</v>
      </c>
      <c r="AXD7" s="1">
        <v>1302.0</v>
      </c>
      <c r="AXE7" s="1">
        <v>1303.0</v>
      </c>
      <c r="AXF7" s="1">
        <v>1304.0</v>
      </c>
      <c r="AXG7" s="1">
        <v>1305.0</v>
      </c>
      <c r="AXH7" s="1">
        <v>1306.0</v>
      </c>
      <c r="AXI7" s="1">
        <v>1307.0</v>
      </c>
      <c r="AXJ7" s="1">
        <v>1308.0</v>
      </c>
      <c r="AXK7" s="1">
        <v>1309.0</v>
      </c>
      <c r="AXL7" s="1">
        <v>1310.0</v>
      </c>
      <c r="AXM7" s="1">
        <v>1311.0</v>
      </c>
      <c r="AXN7" s="1">
        <v>1312.0</v>
      </c>
      <c r="AXO7" s="1">
        <v>1313.0</v>
      </c>
      <c r="AXP7" s="1">
        <v>1314.0</v>
      </c>
      <c r="AXQ7" s="1">
        <v>1315.0</v>
      </c>
      <c r="AXR7" s="1">
        <v>1316.0</v>
      </c>
      <c r="AXS7" s="1">
        <v>1317.0</v>
      </c>
      <c r="AXT7" s="1">
        <v>1318.0</v>
      </c>
      <c r="AXU7" s="1">
        <v>1319.0</v>
      </c>
      <c r="AXV7" s="1">
        <v>1320.0</v>
      </c>
      <c r="AXW7" s="1">
        <v>1321.0</v>
      </c>
      <c r="AXX7" s="1">
        <v>1322.0</v>
      </c>
      <c r="AXY7" s="1">
        <v>1323.0</v>
      </c>
      <c r="AXZ7" s="1">
        <v>1324.0</v>
      </c>
      <c r="AYA7" s="1">
        <v>1325.0</v>
      </c>
      <c r="AYB7" s="1">
        <v>1326.0</v>
      </c>
      <c r="AYC7" s="1">
        <v>1327.0</v>
      </c>
      <c r="AYD7" s="1">
        <v>1328.0</v>
      </c>
      <c r="AYE7" s="1">
        <v>1329.0</v>
      </c>
      <c r="AYF7" s="1">
        <v>1330.0</v>
      </c>
      <c r="AYG7" s="1">
        <v>1331.0</v>
      </c>
      <c r="AYH7" s="1">
        <v>1332.0</v>
      </c>
      <c r="AYI7" s="1">
        <v>1333.0</v>
      </c>
      <c r="AYJ7" s="1">
        <v>1334.0</v>
      </c>
      <c r="AYK7" s="1">
        <v>1335.0</v>
      </c>
      <c r="AYL7" s="1">
        <v>1336.0</v>
      </c>
      <c r="AYM7" s="1">
        <v>1337.0</v>
      </c>
      <c r="AYN7" s="1">
        <v>1338.0</v>
      </c>
      <c r="AYO7" s="1">
        <v>1339.0</v>
      </c>
      <c r="AYP7" s="1">
        <v>1340.0</v>
      </c>
      <c r="AYQ7" s="1">
        <v>1341.0</v>
      </c>
      <c r="AYR7" s="1">
        <v>1342.0</v>
      </c>
      <c r="AYS7" s="1">
        <v>1343.0</v>
      </c>
      <c r="AYT7" s="1">
        <v>1344.0</v>
      </c>
      <c r="AYU7" s="1">
        <v>1345.0</v>
      </c>
      <c r="AYV7" s="1">
        <v>1346.0</v>
      </c>
      <c r="AYW7" s="1">
        <v>1347.0</v>
      </c>
      <c r="AYX7" s="1">
        <v>1348.0</v>
      </c>
      <c r="AYY7" s="1">
        <v>1349.0</v>
      </c>
      <c r="AYZ7" s="1">
        <v>1350.0</v>
      </c>
      <c r="AZA7" s="1">
        <v>1351.0</v>
      </c>
      <c r="AZB7" s="1">
        <v>1352.0</v>
      </c>
      <c r="AZC7" s="1">
        <v>1353.0</v>
      </c>
      <c r="AZD7" s="1">
        <v>1354.0</v>
      </c>
      <c r="AZE7" s="1">
        <v>1355.0</v>
      </c>
      <c r="AZF7" s="1">
        <v>1356.0</v>
      </c>
      <c r="AZG7" s="1">
        <v>1357.0</v>
      </c>
      <c r="AZH7" s="1">
        <v>1358.0</v>
      </c>
      <c r="AZI7" s="1">
        <v>1359.0</v>
      </c>
      <c r="AZJ7" s="1">
        <v>1360.0</v>
      </c>
      <c r="AZK7" s="1">
        <v>1361.0</v>
      </c>
      <c r="AZL7" s="1">
        <v>1362.0</v>
      </c>
      <c r="AZM7" s="1">
        <v>1363.0</v>
      </c>
      <c r="AZN7" s="1">
        <v>1364.0</v>
      </c>
      <c r="AZO7" s="1">
        <v>1365.0</v>
      </c>
      <c r="AZP7" s="1">
        <v>1366.0</v>
      </c>
      <c r="AZQ7" s="1">
        <v>1367.0</v>
      </c>
      <c r="AZR7" s="1">
        <v>1368.0</v>
      </c>
      <c r="AZS7" s="1">
        <v>1369.0</v>
      </c>
      <c r="AZT7" s="1">
        <v>1370.0</v>
      </c>
      <c r="AZU7" s="1">
        <v>1371.0</v>
      </c>
      <c r="AZV7" s="1">
        <v>1372.0</v>
      </c>
      <c r="AZW7" s="1">
        <v>1373.0</v>
      </c>
      <c r="AZX7" s="1">
        <v>1374.0</v>
      </c>
      <c r="AZY7" s="1">
        <v>1375.0</v>
      </c>
      <c r="AZZ7" s="1">
        <v>1376.0</v>
      </c>
      <c r="BAA7" s="1">
        <v>1377.0</v>
      </c>
      <c r="BAB7" s="1">
        <v>1378.0</v>
      </c>
      <c r="BAC7" s="1">
        <v>1379.0</v>
      </c>
      <c r="BAD7" s="1">
        <v>1380.0</v>
      </c>
      <c r="BAE7" s="1">
        <v>1381.0</v>
      </c>
      <c r="BAF7" s="1">
        <v>1382.0</v>
      </c>
      <c r="BAG7" s="1">
        <v>1383.0</v>
      </c>
      <c r="BAH7" s="1">
        <v>1384.0</v>
      </c>
      <c r="BAI7" s="1">
        <v>1385.0</v>
      </c>
      <c r="BAJ7" s="1">
        <v>1386.0</v>
      </c>
      <c r="BAK7" s="1">
        <v>1387.0</v>
      </c>
      <c r="BAL7" s="1">
        <v>1388.0</v>
      </c>
      <c r="BAM7" s="1">
        <v>1389.0</v>
      </c>
      <c r="BAN7" s="1">
        <v>1390.0</v>
      </c>
      <c r="BAO7" s="1">
        <v>1391.0</v>
      </c>
      <c r="BAP7" s="1">
        <v>1392.0</v>
      </c>
      <c r="BAQ7" s="1">
        <v>1393.0</v>
      </c>
      <c r="BAR7" s="1">
        <v>1394.0</v>
      </c>
      <c r="BAS7" s="1">
        <v>1395.0</v>
      </c>
      <c r="BAT7" s="1">
        <v>1396.0</v>
      </c>
      <c r="BAU7" s="1">
        <v>1397.0</v>
      </c>
      <c r="BAV7" s="1">
        <v>1398.0</v>
      </c>
      <c r="BAW7" s="1">
        <v>1399.0</v>
      </c>
      <c r="BAX7" s="1">
        <v>1400.0</v>
      </c>
      <c r="BAY7" s="1">
        <v>1401.0</v>
      </c>
      <c r="BAZ7" s="1">
        <v>1402.0</v>
      </c>
      <c r="BBA7" s="1">
        <v>1403.0</v>
      </c>
      <c r="BBB7" s="1">
        <v>1404.0</v>
      </c>
      <c r="BBC7" s="1">
        <v>1405.0</v>
      </c>
      <c r="BBD7" s="1">
        <v>1406.0</v>
      </c>
      <c r="BBE7" s="1">
        <v>1407.0</v>
      </c>
      <c r="BBF7" s="1">
        <v>1408.0</v>
      </c>
      <c r="BBG7" s="1">
        <v>1409.0</v>
      </c>
      <c r="BBH7" s="1">
        <v>1410.0</v>
      </c>
    </row>
    <row r="8">
      <c r="A8" s="1" t="s">
        <v>5</v>
      </c>
      <c r="B8" s="1" t="s">
        <v>2</v>
      </c>
      <c r="C8" s="1">
        <v>0.0</v>
      </c>
      <c r="D8" s="1">
        <v>3.41782118100575</v>
      </c>
      <c r="E8" s="1">
        <v>5.37839198838408</v>
      </c>
      <c r="F8" s="1">
        <v>6.36757600740629</v>
      </c>
      <c r="G8" s="1">
        <v>7.98474492666701</v>
      </c>
      <c r="H8" s="1">
        <v>9.68641190624193</v>
      </c>
      <c r="I8" s="1">
        <v>14.6063100673782</v>
      </c>
      <c r="J8" s="1">
        <v>15.0603562736767</v>
      </c>
      <c r="K8" s="1">
        <v>12.2141399202942</v>
      </c>
      <c r="L8" s="1">
        <v>14.1697869666599</v>
      </c>
      <c r="M8" s="1">
        <v>14.725798267379</v>
      </c>
      <c r="N8" s="1">
        <v>15.4896168148618</v>
      </c>
      <c r="O8" s="1">
        <v>12.3770309099754</v>
      </c>
      <c r="P8" s="1">
        <v>14.8041944598473</v>
      </c>
      <c r="Q8" s="1">
        <v>17.9565627818105</v>
      </c>
      <c r="R8" s="1">
        <v>16.0755173175727</v>
      </c>
      <c r="S8" s="1">
        <v>17.7252006180687</v>
      </c>
      <c r="T8" s="1">
        <v>18.0736041090621</v>
      </c>
      <c r="U8" s="1">
        <v>19.0173127446483</v>
      </c>
      <c r="V8" s="1">
        <v>18.0506833029215</v>
      </c>
      <c r="W8" s="1">
        <v>17.6972891763867</v>
      </c>
      <c r="X8" s="1">
        <v>17.8153770566061</v>
      </c>
      <c r="Y8" s="1">
        <v>18.4849101651219</v>
      </c>
      <c r="Z8" s="1">
        <v>19.077367174272</v>
      </c>
      <c r="AA8" s="1">
        <v>21.0117609627638</v>
      </c>
      <c r="AB8" s="1">
        <v>20.432763462149</v>
      </c>
      <c r="AC8" s="1">
        <v>23.2696159528181</v>
      </c>
      <c r="AD8" s="1">
        <v>25.4903763598267</v>
      </c>
      <c r="AE8" s="1">
        <v>28.7641398305957</v>
      </c>
      <c r="AF8" s="1">
        <v>25.404800652756</v>
      </c>
      <c r="AG8" s="1">
        <v>27.6478055662489</v>
      </c>
      <c r="AH8" s="1">
        <v>24.2748582811732</v>
      </c>
      <c r="AI8" s="1">
        <v>26.4847656448842</v>
      </c>
      <c r="AJ8" s="1">
        <v>26.9593312363992</v>
      </c>
      <c r="AK8" s="1">
        <v>25.6322719661229</v>
      </c>
      <c r="AL8" s="1">
        <v>25.9512690762119</v>
      </c>
      <c r="AM8" s="1">
        <v>27.6800916773678</v>
      </c>
      <c r="AN8" s="1">
        <v>28.1349774319384</v>
      </c>
      <c r="AO8" s="1">
        <v>27.4045903391996</v>
      </c>
      <c r="AP8" s="1">
        <v>25.4654001876754</v>
      </c>
      <c r="AQ8" s="1">
        <v>27.7735736565519</v>
      </c>
      <c r="AR8" s="1">
        <v>28.2370865685392</v>
      </c>
      <c r="AS8" s="1">
        <v>26.6642623273823</v>
      </c>
      <c r="AT8" s="1">
        <v>28.2975936899494</v>
      </c>
      <c r="AU8" s="1">
        <v>29.3334727073855</v>
      </c>
      <c r="AV8" s="1">
        <v>25.2500135666086</v>
      </c>
      <c r="AW8" s="1">
        <v>27.0026183628355</v>
      </c>
      <c r="AX8" s="1">
        <v>25.2287755535553</v>
      </c>
      <c r="AY8" s="1">
        <v>30.2615028832481</v>
      </c>
      <c r="AZ8" s="1">
        <v>31.6374508965457</v>
      </c>
      <c r="BA8" s="1">
        <v>31.7723992817936</v>
      </c>
      <c r="BB8" s="1">
        <v>32.4717423967357</v>
      </c>
      <c r="BC8" s="1">
        <v>27.0378556327395</v>
      </c>
      <c r="BD8" s="1">
        <v>31.0429783830537</v>
      </c>
      <c r="BE8" s="1">
        <v>31.6447212125644</v>
      </c>
      <c r="BF8" s="1">
        <v>33.8897020456778</v>
      </c>
      <c r="BG8" s="1">
        <v>31.389404635259</v>
      </c>
      <c r="BH8" s="1">
        <v>32.241373716452</v>
      </c>
      <c r="BI8" s="1">
        <v>36.5040077406515</v>
      </c>
      <c r="BJ8" s="1">
        <v>29.9297322917033</v>
      </c>
      <c r="BK8" s="1">
        <v>30.7862225209888</v>
      </c>
      <c r="BL8" s="1">
        <v>33.239263264964</v>
      </c>
      <c r="BM8" s="1">
        <v>26.3660874976895</v>
      </c>
      <c r="BN8" s="1">
        <v>22.6641606618433</v>
      </c>
      <c r="BO8" s="1">
        <v>29.3362536238207</v>
      </c>
      <c r="BP8" s="1">
        <v>29.3646575058168</v>
      </c>
      <c r="BQ8" s="1">
        <v>29.3143096390871</v>
      </c>
      <c r="BR8" s="1">
        <v>27.9188785256325</v>
      </c>
      <c r="BS8" s="1">
        <v>21.4724047086681</v>
      </c>
      <c r="BT8" s="1">
        <v>23.7321656491345</v>
      </c>
      <c r="BU8" s="1">
        <v>20.1916995490805</v>
      </c>
      <c r="BV8" s="1">
        <v>21.5761439451198</v>
      </c>
      <c r="BW8" s="1">
        <v>17.0579233337878</v>
      </c>
      <c r="BX8" s="1">
        <v>17.0926467185309</v>
      </c>
      <c r="BY8" s="1">
        <v>17.9856032306518</v>
      </c>
      <c r="BZ8" s="1">
        <v>14.7864726553768</v>
      </c>
      <c r="CA8" s="1">
        <v>15.89390296333</v>
      </c>
      <c r="CB8" s="1">
        <v>16.5145023824969</v>
      </c>
      <c r="CC8" s="1">
        <v>19.0505419613129</v>
      </c>
      <c r="CD8" s="1">
        <v>19.7379991778094</v>
      </c>
      <c r="CE8" s="1">
        <v>20.5224557128669</v>
      </c>
      <c r="CF8" s="1">
        <v>21.4011490716726</v>
      </c>
      <c r="CG8" s="1">
        <v>20.8911129670511</v>
      </c>
      <c r="CH8" s="1">
        <v>21.4692057515909</v>
      </c>
      <c r="CI8" s="1">
        <v>19.8705453181548</v>
      </c>
      <c r="CJ8" s="1">
        <v>21.6913363660308</v>
      </c>
      <c r="CK8" s="1">
        <v>19.6125752544558</v>
      </c>
      <c r="CL8" s="1">
        <v>19.7930563662353</v>
      </c>
      <c r="CM8" s="1">
        <v>21.7625445251726</v>
      </c>
      <c r="CN8" s="1">
        <v>21.3254621820649</v>
      </c>
      <c r="CO8" s="1">
        <v>20.9566381637049</v>
      </c>
      <c r="CP8" s="1">
        <v>21.5370347500495</v>
      </c>
      <c r="CQ8" s="1">
        <v>23.1314797763191</v>
      </c>
      <c r="CR8" s="1">
        <v>23.8939756501672</v>
      </c>
      <c r="CS8" s="1">
        <v>25.8278032926198</v>
      </c>
      <c r="CT8" s="1">
        <v>25.9281169977801</v>
      </c>
      <c r="CU8" s="1">
        <v>27.4893663538915</v>
      </c>
      <c r="CV8" s="1">
        <v>28.4508591111582</v>
      </c>
      <c r="CW8" s="1">
        <v>28.9589175908718</v>
      </c>
      <c r="CX8" s="1">
        <v>28.8639715088565</v>
      </c>
      <c r="CY8" s="1">
        <v>30.3627623536416</v>
      </c>
      <c r="CZ8" s="1">
        <v>31.437498426282</v>
      </c>
      <c r="DA8" s="1">
        <v>33.2327502851712</v>
      </c>
      <c r="DB8" s="1">
        <v>33.735625530791</v>
      </c>
      <c r="DC8" s="1">
        <v>34.3755771097337</v>
      </c>
      <c r="DD8" s="1">
        <v>35.8032493773809</v>
      </c>
      <c r="DE8" s="1">
        <v>36.7772476652512</v>
      </c>
      <c r="DF8" s="1">
        <v>30.0907826827172</v>
      </c>
      <c r="DG8" s="1">
        <v>32.9579122537579</v>
      </c>
      <c r="DH8" s="1">
        <v>31.6221983028409</v>
      </c>
      <c r="DI8" s="1">
        <v>38.7092168396812</v>
      </c>
      <c r="DJ8" s="1">
        <v>34.9233906865343</v>
      </c>
      <c r="DK8" s="1">
        <v>31.4601596596781</v>
      </c>
      <c r="DL8" s="1">
        <v>28.9414890275155</v>
      </c>
      <c r="DM8" s="1">
        <v>27.5863092714052</v>
      </c>
      <c r="DN8" s="1">
        <v>26.87059551056</v>
      </c>
      <c r="DO8" s="1">
        <v>29.4555708398168</v>
      </c>
      <c r="DP8" s="1">
        <v>33.0572463820861</v>
      </c>
      <c r="DQ8" s="1">
        <v>34.8366734544747</v>
      </c>
      <c r="DR8" s="1">
        <v>34.7929168308241</v>
      </c>
      <c r="DS8" s="1">
        <v>34.3979837410193</v>
      </c>
      <c r="DT8" s="1">
        <v>39.4256161001758</v>
      </c>
      <c r="DU8" s="1">
        <v>37.4080347868593</v>
      </c>
      <c r="DV8" s="1">
        <v>33.2645969858062</v>
      </c>
      <c r="DW8" s="1">
        <v>34.1240381427583</v>
      </c>
      <c r="DX8" s="1">
        <v>34.641420014878</v>
      </c>
      <c r="DY8" s="1">
        <v>32.1580299528459</v>
      </c>
      <c r="DZ8" s="1">
        <v>33.5098117159825</v>
      </c>
      <c r="EA8" s="1">
        <v>36.657957555002</v>
      </c>
      <c r="EB8" s="1">
        <v>35.5211318610813</v>
      </c>
      <c r="EC8" s="1">
        <v>34.7017957044996</v>
      </c>
      <c r="ED8" s="1">
        <v>34.7361100825759</v>
      </c>
      <c r="EE8" s="1">
        <v>26.6423281917499</v>
      </c>
      <c r="EF8" s="1">
        <v>24.3968687185462</v>
      </c>
      <c r="EG8" s="1">
        <v>24.2787115742171</v>
      </c>
      <c r="EH8" s="1">
        <v>22.3851334282044</v>
      </c>
      <c r="EI8" s="1">
        <v>22.5679856671627</v>
      </c>
      <c r="EJ8" s="1">
        <v>24.4958244490453</v>
      </c>
      <c r="EK8" s="1">
        <v>18.9846294459363</v>
      </c>
      <c r="EL8" s="1">
        <v>12.0852165101509</v>
      </c>
      <c r="EM8" s="1">
        <v>14.1659639710843</v>
      </c>
      <c r="EN8" s="1">
        <v>15.2467948081808</v>
      </c>
      <c r="EO8" s="1">
        <v>13.9600544916641</v>
      </c>
      <c r="EP8" s="1">
        <v>14.267788042974</v>
      </c>
      <c r="EQ8" s="1">
        <v>17.5744047400695</v>
      </c>
      <c r="ER8" s="1">
        <v>17.2079676950602</v>
      </c>
      <c r="ES8" s="1">
        <v>14.1894774157876</v>
      </c>
      <c r="ET8" s="1">
        <v>16.1742770430686</v>
      </c>
      <c r="EU8" s="1">
        <v>16.0084911916548</v>
      </c>
      <c r="EV8" s="1">
        <v>12.7326751286631</v>
      </c>
      <c r="EW8" s="1">
        <v>14.2265490940098</v>
      </c>
      <c r="EX8" s="1">
        <v>14.8778756293951</v>
      </c>
      <c r="EY8" s="1">
        <v>17.0209004141737</v>
      </c>
      <c r="EZ8" s="1">
        <v>15.5593803575546</v>
      </c>
      <c r="FA8" s="1">
        <v>13.4717335860564</v>
      </c>
      <c r="FB8" s="1">
        <v>14.9408168118771</v>
      </c>
      <c r="FC8" s="1">
        <v>14.0802481484205</v>
      </c>
      <c r="FD8" s="1">
        <v>14.1814913933124</v>
      </c>
      <c r="FE8" s="1">
        <v>18.1803875839377</v>
      </c>
      <c r="FF8" s="1">
        <v>18.8672234844568</v>
      </c>
      <c r="FG8" s="1">
        <v>19.1620857864133</v>
      </c>
      <c r="FH8" s="1">
        <v>19.1681562047453</v>
      </c>
      <c r="FI8" s="1">
        <v>19.3680012952075</v>
      </c>
      <c r="FJ8" s="1">
        <v>21.8593458472254</v>
      </c>
      <c r="FK8" s="1">
        <v>16.6089083272765</v>
      </c>
      <c r="FL8" s="1">
        <v>16.628234612975</v>
      </c>
      <c r="FM8" s="1">
        <v>17.8562276534222</v>
      </c>
      <c r="FN8" s="1">
        <v>17.710198543306</v>
      </c>
      <c r="FO8" s="1">
        <v>19.0723550402782</v>
      </c>
      <c r="FP8" s="1">
        <v>15.9874446369947</v>
      </c>
      <c r="FQ8" s="1">
        <v>16.467313335707</v>
      </c>
      <c r="FR8" s="1">
        <v>16.3823014125933</v>
      </c>
      <c r="FS8" s="1">
        <v>13.4809586794267</v>
      </c>
      <c r="FT8" s="1">
        <v>14.1203660888702</v>
      </c>
      <c r="FU8" s="1">
        <v>16.1618529805946</v>
      </c>
      <c r="FV8" s="1">
        <v>15.1025857982086</v>
      </c>
      <c r="FW8" s="1">
        <v>15.4319528456499</v>
      </c>
      <c r="FX8" s="1">
        <v>14.7422980467903</v>
      </c>
      <c r="FY8" s="1">
        <v>15.844043311689</v>
      </c>
      <c r="FZ8" s="1">
        <v>16.2732733498027</v>
      </c>
      <c r="GA8" s="1">
        <v>18.4686267621709</v>
      </c>
      <c r="GB8" s="1">
        <v>14.0216367790581</v>
      </c>
      <c r="GC8" s="1">
        <v>13.7870552064366</v>
      </c>
      <c r="GD8" s="1">
        <v>15.9932590559925</v>
      </c>
      <c r="GE8" s="1">
        <v>17.1700717939171</v>
      </c>
      <c r="GF8" s="1">
        <v>17.2490741650174</v>
      </c>
      <c r="GG8" s="1">
        <v>21.4545483240758</v>
      </c>
      <c r="GH8" s="1">
        <v>21.9469965789359</v>
      </c>
      <c r="GI8" s="1">
        <v>18.8512681307179</v>
      </c>
      <c r="GJ8" s="1">
        <v>22.5860142289368</v>
      </c>
      <c r="GK8" s="1">
        <v>19.4575198374083</v>
      </c>
      <c r="GL8" s="1">
        <v>18.3688476562312</v>
      </c>
      <c r="GM8" s="1">
        <v>16.7314243265168</v>
      </c>
      <c r="GN8" s="1">
        <v>18.1295652298424</v>
      </c>
      <c r="GO8" s="1">
        <v>16.8190729735535</v>
      </c>
      <c r="GP8" s="1">
        <v>16.8751185524579</v>
      </c>
      <c r="GQ8" s="1">
        <v>19.3604485207769</v>
      </c>
      <c r="GR8" s="1">
        <v>20.265882965383</v>
      </c>
      <c r="GS8" s="1">
        <v>18.58501855003</v>
      </c>
      <c r="GT8" s="1">
        <v>20.5510904491159</v>
      </c>
      <c r="GU8" s="1">
        <v>20.8536434155549</v>
      </c>
      <c r="GV8" s="1">
        <v>20.4951619122068</v>
      </c>
      <c r="GW8" s="1">
        <v>23.7387887689289</v>
      </c>
      <c r="GX8" s="1">
        <v>26.4345953188244</v>
      </c>
      <c r="GY8" s="1">
        <v>27.9482954929842</v>
      </c>
      <c r="GZ8" s="1">
        <v>28.4328997671425</v>
      </c>
      <c r="HA8" s="1">
        <v>27.8530818654306</v>
      </c>
      <c r="HB8" s="1">
        <v>24.4709441152005</v>
      </c>
      <c r="HC8" s="1">
        <v>25.2345098060199</v>
      </c>
      <c r="HD8" s="1">
        <v>23.2257741991109</v>
      </c>
      <c r="HE8" s="1">
        <v>22.9599513537407</v>
      </c>
      <c r="HF8" s="1">
        <v>25.7403000690945</v>
      </c>
      <c r="HG8" s="1">
        <v>25.5621903462768</v>
      </c>
      <c r="HH8" s="1">
        <v>21.267188101226</v>
      </c>
      <c r="HI8" s="1">
        <v>22.5536513627465</v>
      </c>
      <c r="HJ8" s="1">
        <v>23.2957261193181</v>
      </c>
      <c r="HK8" s="1">
        <v>26.2284356402425</v>
      </c>
      <c r="HL8" s="1">
        <v>26.283224120715</v>
      </c>
      <c r="HM8" s="1">
        <v>27.8824022355855</v>
      </c>
      <c r="HN8" s="1">
        <v>32.6420930337501</v>
      </c>
      <c r="HO8" s="1">
        <v>34.0758504449896</v>
      </c>
      <c r="HP8" s="1">
        <v>32.6600331831855</v>
      </c>
      <c r="HQ8" s="1">
        <v>31.2553995094715</v>
      </c>
      <c r="HR8" s="1">
        <v>33.9978100635995</v>
      </c>
      <c r="HS8" s="1">
        <v>33.0895023243818</v>
      </c>
      <c r="HT8" s="1">
        <v>33.0769909510074</v>
      </c>
      <c r="HU8" s="1">
        <v>32.1632065748664</v>
      </c>
      <c r="HV8" s="1">
        <v>33.2935338715403</v>
      </c>
      <c r="HW8" s="1">
        <v>29.3877215064788</v>
      </c>
      <c r="HX8" s="1">
        <v>27.3198408728794</v>
      </c>
      <c r="HY8" s="1">
        <v>29.646672491152</v>
      </c>
      <c r="HZ8" s="1">
        <v>23.1506697100544</v>
      </c>
      <c r="IA8" s="1">
        <v>24.8286930237643</v>
      </c>
      <c r="IB8" s="1">
        <v>26.0759672772691</v>
      </c>
      <c r="IC8" s="1">
        <v>26.7464995666292</v>
      </c>
      <c r="ID8" s="1">
        <v>26.4602165120344</v>
      </c>
      <c r="IE8" s="1">
        <v>27.4989573606735</v>
      </c>
      <c r="IF8" s="1">
        <v>28.4712005249974</v>
      </c>
      <c r="IG8" s="1">
        <v>30.04989757884</v>
      </c>
      <c r="IH8" s="1">
        <v>33.0689695426786</v>
      </c>
      <c r="II8" s="1">
        <v>33.8707728851197</v>
      </c>
      <c r="IJ8" s="1">
        <v>31.1633012058845</v>
      </c>
      <c r="IK8" s="1">
        <v>28.9435378630501</v>
      </c>
      <c r="IL8" s="1">
        <v>29.933398058819</v>
      </c>
      <c r="IM8" s="1">
        <v>29.0768578978285</v>
      </c>
      <c r="IN8" s="1">
        <v>31.8688708930094</v>
      </c>
      <c r="IO8" s="1">
        <v>19.1972020124338</v>
      </c>
      <c r="IP8" s="1">
        <v>20.9606386094322</v>
      </c>
      <c r="IQ8" s="1">
        <v>32.5786715675349</v>
      </c>
      <c r="IR8" s="1">
        <v>34.7779247779282</v>
      </c>
      <c r="IS8" s="1">
        <v>34.0903632732586</v>
      </c>
      <c r="IT8" s="1">
        <v>32.0669045402213</v>
      </c>
      <c r="IU8" s="1">
        <v>34.1596057639035</v>
      </c>
      <c r="IV8" s="1">
        <v>35.6226661862566</v>
      </c>
      <c r="IW8" s="1">
        <v>34.2535630182455</v>
      </c>
      <c r="IX8" s="1">
        <v>32.232724477302</v>
      </c>
      <c r="IY8" s="1">
        <v>30.2519794259196</v>
      </c>
      <c r="IZ8" s="1">
        <v>35.3471573935799</v>
      </c>
      <c r="JA8" s="1">
        <v>36.4039833068117</v>
      </c>
      <c r="JB8" s="1">
        <v>32.4149631338412</v>
      </c>
      <c r="JC8" s="1">
        <v>32.5032930705172</v>
      </c>
      <c r="JD8" s="1">
        <v>31.6103938797422</v>
      </c>
      <c r="JE8" s="1">
        <v>36.6299699667448</v>
      </c>
      <c r="JF8" s="1">
        <v>36.0019890881601</v>
      </c>
      <c r="JG8" s="1">
        <v>29.9461444003225</v>
      </c>
      <c r="JH8" s="1">
        <v>32.700639206936</v>
      </c>
      <c r="JI8" s="1">
        <v>33.2841258958491</v>
      </c>
      <c r="JJ8" s="1">
        <v>38.369478434203</v>
      </c>
      <c r="JK8" s="1">
        <v>39.3001460956646</v>
      </c>
      <c r="JL8" s="1">
        <v>33.1563822142274</v>
      </c>
      <c r="JM8" s="1">
        <v>36.9480385466371</v>
      </c>
      <c r="JN8" s="1">
        <v>38.2681902939597</v>
      </c>
      <c r="JO8" s="1">
        <v>40.6182280163694</v>
      </c>
      <c r="JP8" s="1">
        <v>37.3544013253345</v>
      </c>
      <c r="JQ8" s="1">
        <v>36.8613030028697</v>
      </c>
      <c r="JR8" s="1">
        <v>35.3207704998995</v>
      </c>
      <c r="JS8" s="1">
        <v>37.3857378926315</v>
      </c>
      <c r="JT8" s="1">
        <v>37.3608394915776</v>
      </c>
      <c r="JU8" s="1">
        <v>38.4514551942589</v>
      </c>
      <c r="JV8" s="1">
        <v>40.956750967247</v>
      </c>
      <c r="JW8" s="1">
        <v>41.7395236276615</v>
      </c>
      <c r="JX8" s="1">
        <v>41.5223003551433</v>
      </c>
      <c r="JY8" s="1">
        <v>43.0766035065776</v>
      </c>
      <c r="JZ8" s="1">
        <v>40.9912281778575</v>
      </c>
      <c r="KA8" s="1">
        <v>39.1784341583491</v>
      </c>
      <c r="KB8" s="1">
        <v>38.8913507332952</v>
      </c>
      <c r="KC8" s="1">
        <v>50.9191208902163</v>
      </c>
      <c r="KD8" s="1">
        <v>38.8799621094048</v>
      </c>
      <c r="KE8" s="1">
        <v>43.2451294531546</v>
      </c>
      <c r="KF8" s="1">
        <v>45.5671313254241</v>
      </c>
      <c r="KG8" s="1">
        <v>38.7170683627598</v>
      </c>
      <c r="KH8" s="1">
        <v>37.7720332738482</v>
      </c>
      <c r="KI8" s="1">
        <v>33.9890227810044</v>
      </c>
      <c r="KJ8" s="1">
        <v>33.5110785184478</v>
      </c>
      <c r="KK8" s="1">
        <v>32.9460232270325</v>
      </c>
      <c r="KL8" s="1">
        <v>34.0228348627312</v>
      </c>
      <c r="KM8" s="1">
        <v>36.0477560045599</v>
      </c>
      <c r="KN8" s="1">
        <v>36.3760726062147</v>
      </c>
      <c r="KO8" s="1">
        <v>35.1807648993527</v>
      </c>
      <c r="KP8" s="1">
        <v>35.0870280449567</v>
      </c>
      <c r="KQ8" s="1">
        <v>30.6606499690551</v>
      </c>
      <c r="KR8" s="1">
        <v>23.8925426377339</v>
      </c>
      <c r="KS8" s="1">
        <v>23.5542482347776</v>
      </c>
      <c r="KT8" s="1">
        <v>22.3828792367643</v>
      </c>
      <c r="KU8" s="1">
        <v>24.0615988051539</v>
      </c>
      <c r="KV8" s="1">
        <v>23.9456416384805</v>
      </c>
      <c r="KW8" s="1">
        <v>24.0446887938958</v>
      </c>
      <c r="KX8" s="1">
        <v>22.9413417345602</v>
      </c>
      <c r="KY8" s="1">
        <v>25.0372715485132</v>
      </c>
      <c r="KZ8" s="1">
        <v>24.5053563561822</v>
      </c>
      <c r="LA8" s="1">
        <v>26.1341565426064</v>
      </c>
      <c r="LB8" s="1">
        <v>24.671121302794</v>
      </c>
      <c r="LC8" s="1">
        <v>22.2965951072136</v>
      </c>
      <c r="LD8" s="1">
        <v>23.1648697146916</v>
      </c>
      <c r="LE8" s="1">
        <v>23.8931094747698</v>
      </c>
      <c r="LF8" s="1">
        <v>21.3500978798161</v>
      </c>
      <c r="LG8" s="1">
        <v>21.5131262954253</v>
      </c>
      <c r="LH8" s="1">
        <v>21.8074947044582</v>
      </c>
      <c r="LI8" s="1">
        <v>18.443060790337</v>
      </c>
      <c r="LJ8" s="1">
        <v>18.2593140324672</v>
      </c>
      <c r="LK8" s="1">
        <v>19.3579040996783</v>
      </c>
      <c r="LL8" s="1">
        <v>20.985060693793</v>
      </c>
      <c r="LM8" s="1">
        <v>19.0283633584447</v>
      </c>
      <c r="LN8" s="1">
        <v>19.5592246531973</v>
      </c>
      <c r="LO8" s="1">
        <v>18.7790410653162</v>
      </c>
      <c r="LP8" s="1">
        <v>20.9451365717827</v>
      </c>
      <c r="LQ8" s="1">
        <v>20.7437889644923</v>
      </c>
      <c r="LR8" s="1">
        <v>19.6603445450087</v>
      </c>
      <c r="LS8" s="1">
        <v>21.3356559330268</v>
      </c>
      <c r="LT8" s="1">
        <v>23.3782890180967</v>
      </c>
      <c r="LU8" s="1">
        <v>23.9398212233308</v>
      </c>
      <c r="LV8" s="1">
        <v>22.7915178532955</v>
      </c>
      <c r="LW8" s="1">
        <v>22.1516420324869</v>
      </c>
      <c r="LX8" s="1">
        <v>22.0347572156352</v>
      </c>
      <c r="LY8" s="1">
        <v>25.9940661437496</v>
      </c>
      <c r="LZ8" s="1">
        <v>24.0588211838474</v>
      </c>
      <c r="MA8" s="1">
        <v>22.9105455692771</v>
      </c>
      <c r="MB8" s="1">
        <v>23.9913138761566</v>
      </c>
      <c r="MC8" s="1">
        <v>23.8015483447491</v>
      </c>
      <c r="MD8" s="1">
        <v>21.2568699675704</v>
      </c>
      <c r="ME8" s="1">
        <v>21.4973658543842</v>
      </c>
      <c r="MF8" s="1">
        <v>20.5821483681184</v>
      </c>
      <c r="MG8" s="1">
        <v>21.3383088729495</v>
      </c>
      <c r="MH8" s="1">
        <v>23.6605753884132</v>
      </c>
      <c r="MI8" s="1">
        <v>21.888643155539</v>
      </c>
      <c r="MJ8" s="1">
        <v>22.1494538860414</v>
      </c>
      <c r="MK8" s="1">
        <v>22.6803762202365</v>
      </c>
      <c r="ML8" s="1">
        <v>22.5143104433969</v>
      </c>
      <c r="MM8" s="1">
        <v>23.3913781923846</v>
      </c>
      <c r="MN8" s="1">
        <v>22.3099313858944</v>
      </c>
      <c r="MO8" s="1">
        <v>24.6450530668316</v>
      </c>
      <c r="MP8" s="1">
        <v>17.0341146252091</v>
      </c>
      <c r="MQ8" s="1">
        <v>17.3927922872496</v>
      </c>
      <c r="MR8" s="1">
        <v>16.5076722204534</v>
      </c>
      <c r="MS8" s="1">
        <v>18.1131642520963</v>
      </c>
      <c r="MT8" s="1">
        <v>17.1568438860995</v>
      </c>
      <c r="MU8" s="1">
        <v>19.6183105739507</v>
      </c>
      <c r="MV8" s="1">
        <v>18.0608521205127</v>
      </c>
      <c r="MW8" s="1">
        <v>17.6008884339401</v>
      </c>
      <c r="MX8" s="1">
        <v>18.343034824141</v>
      </c>
      <c r="MY8" s="1">
        <v>17.4015234138569</v>
      </c>
      <c r="MZ8" s="1">
        <v>16.9356637893137</v>
      </c>
      <c r="NA8" s="1">
        <v>17.1475546135194</v>
      </c>
      <c r="NB8" s="1">
        <v>18.6862101752668</v>
      </c>
      <c r="NC8" s="1">
        <v>16.8128854252589</v>
      </c>
      <c r="ND8" s="1">
        <v>17.5659142044322</v>
      </c>
      <c r="NE8" s="1">
        <v>16.6957777701973</v>
      </c>
      <c r="NF8" s="1">
        <v>17.1563573366523</v>
      </c>
      <c r="NG8" s="1">
        <v>18.231749503148</v>
      </c>
      <c r="NH8" s="1">
        <v>19.2959107007608</v>
      </c>
      <c r="NI8" s="1">
        <v>18.928331900836</v>
      </c>
      <c r="NJ8" s="1">
        <v>18.7434596396164</v>
      </c>
      <c r="NK8" s="1">
        <v>16.5631694086139</v>
      </c>
      <c r="NL8" s="1">
        <v>17.0322122351176</v>
      </c>
      <c r="NM8" s="1">
        <v>16.2244177893517</v>
      </c>
      <c r="NN8" s="1">
        <v>18.4162001651722</v>
      </c>
      <c r="NO8" s="1">
        <v>17.6406557777151</v>
      </c>
      <c r="NP8" s="1">
        <v>19.9535662788466</v>
      </c>
      <c r="NQ8" s="1">
        <v>20.2084674506532</v>
      </c>
      <c r="NR8" s="1">
        <v>15.8829816198035</v>
      </c>
      <c r="NS8" s="1">
        <v>15.9498797605986</v>
      </c>
      <c r="NT8" s="1">
        <v>15.3152745605046</v>
      </c>
      <c r="NU8" s="1">
        <v>17.6305565214207</v>
      </c>
      <c r="NV8" s="1">
        <v>17.1434332426884</v>
      </c>
      <c r="NW8" s="1">
        <v>16.6227888754398</v>
      </c>
      <c r="NX8" s="1">
        <v>16.8630491042816</v>
      </c>
      <c r="NY8" s="1">
        <v>17.9647232798015</v>
      </c>
      <c r="NZ8" s="1">
        <v>17.2613018017229</v>
      </c>
      <c r="OA8" s="1">
        <v>16.7215092665523</v>
      </c>
      <c r="OB8" s="1">
        <v>16.1889775691884</v>
      </c>
      <c r="OC8" s="1">
        <v>14.7577937712878</v>
      </c>
      <c r="OD8" s="1">
        <v>14.7733071774047</v>
      </c>
      <c r="OE8" s="1">
        <v>15.7088439927414</v>
      </c>
      <c r="OF8" s="1">
        <v>16.2031052307766</v>
      </c>
      <c r="OG8" s="1">
        <v>16.4205358194457</v>
      </c>
      <c r="OH8" s="1">
        <v>16.3618092880308</v>
      </c>
      <c r="OI8" s="1">
        <v>14.4624241476571</v>
      </c>
      <c r="OJ8" s="1">
        <v>14.7270763297917</v>
      </c>
      <c r="OK8" s="1">
        <v>14.3187327767444</v>
      </c>
      <c r="OL8" s="1">
        <v>14.580988367515</v>
      </c>
      <c r="OM8" s="1">
        <v>14.7735349932354</v>
      </c>
      <c r="ON8" s="1">
        <v>14.6613137340168</v>
      </c>
      <c r="OO8" s="1">
        <v>15.475852874706</v>
      </c>
      <c r="OP8" s="1">
        <v>15.8737033690061</v>
      </c>
      <c r="OQ8" s="1">
        <v>15.484723560761</v>
      </c>
      <c r="OR8" s="1">
        <v>16.7641584992793</v>
      </c>
      <c r="OS8" s="1">
        <v>17.0409161087912</v>
      </c>
      <c r="OT8" s="1">
        <v>18.3603918210953</v>
      </c>
      <c r="OU8" s="1">
        <v>18.6268523842832</v>
      </c>
      <c r="OV8" s="1">
        <v>19.8457678368387</v>
      </c>
      <c r="OW8" s="1">
        <v>20.107861985302</v>
      </c>
      <c r="OX8" s="1">
        <v>19.6701530726963</v>
      </c>
      <c r="OY8" s="1">
        <v>19.1019310757131</v>
      </c>
      <c r="OZ8" s="1">
        <v>18.3729563663868</v>
      </c>
      <c r="PA8" s="1">
        <v>17.7389096061223</v>
      </c>
      <c r="PB8" s="1">
        <v>18.615605649571</v>
      </c>
      <c r="PC8" s="1">
        <v>19.6651051939454</v>
      </c>
      <c r="PD8" s="1">
        <v>19.7208324057688</v>
      </c>
      <c r="PE8" s="1">
        <v>18.7758752101127</v>
      </c>
      <c r="PF8" s="1">
        <v>19.0920612124413</v>
      </c>
      <c r="PG8" s="1">
        <v>19.1476945056928</v>
      </c>
      <c r="PH8" s="1">
        <v>18.8598803926137</v>
      </c>
      <c r="PI8" s="1">
        <v>18.2030605988283</v>
      </c>
      <c r="PJ8" s="1">
        <v>18.8200882116393</v>
      </c>
      <c r="PK8" s="1">
        <v>18.965722149112</v>
      </c>
      <c r="PL8" s="1">
        <v>18.4695515853369</v>
      </c>
      <c r="PM8" s="1">
        <v>19.033972121565</v>
      </c>
      <c r="PN8" s="1">
        <v>18.2323101403556</v>
      </c>
      <c r="PO8" s="1">
        <v>18.8411969671481</v>
      </c>
      <c r="PP8" s="1">
        <v>17.8853410223873</v>
      </c>
      <c r="PQ8" s="1">
        <v>19.2447079395058</v>
      </c>
      <c r="PR8" s="1">
        <v>18.7132477031873</v>
      </c>
      <c r="PS8" s="1">
        <v>20.309856676979</v>
      </c>
      <c r="PT8" s="1">
        <v>21.7236200363248</v>
      </c>
      <c r="PU8" s="1">
        <v>21.8077197818924</v>
      </c>
      <c r="PV8" s="1">
        <v>20.8720960130997</v>
      </c>
      <c r="PW8" s="1">
        <v>20.1525907946334</v>
      </c>
      <c r="PX8" s="1">
        <v>21.4997833576708</v>
      </c>
      <c r="PY8" s="1">
        <v>22.3414865971187</v>
      </c>
      <c r="PZ8" s="1">
        <v>22.8289058490985</v>
      </c>
      <c r="QA8" s="1">
        <v>21.7259329953038</v>
      </c>
      <c r="QB8" s="1">
        <v>22.4063166667754</v>
      </c>
      <c r="QC8" s="1">
        <v>22.9512969157146</v>
      </c>
      <c r="QD8" s="1">
        <v>24.9945861104867</v>
      </c>
      <c r="QE8" s="1">
        <v>25.9388415628018</v>
      </c>
      <c r="QF8" s="1">
        <v>25.954620858027</v>
      </c>
      <c r="QG8" s="1">
        <v>24.0106216377015</v>
      </c>
      <c r="QH8" s="1">
        <v>23.9822892606454</v>
      </c>
      <c r="QI8" s="1">
        <v>24.6575410537324</v>
      </c>
      <c r="QJ8" s="1">
        <v>25.3086226887329</v>
      </c>
      <c r="QK8" s="1">
        <v>25.8521339203475</v>
      </c>
      <c r="QL8" s="1">
        <v>26.1231348715514</v>
      </c>
      <c r="QM8" s="1">
        <v>26.4041096199661</v>
      </c>
      <c r="QN8" s="1">
        <v>26.4826080793946</v>
      </c>
      <c r="QO8" s="1">
        <v>27.2388181338062</v>
      </c>
      <c r="QP8" s="1">
        <v>27.6193547357825</v>
      </c>
      <c r="QQ8" s="1">
        <v>26.450953201554</v>
      </c>
      <c r="QR8" s="1">
        <v>26.9542951097878</v>
      </c>
      <c r="QS8" s="1">
        <v>30.4563743469117</v>
      </c>
      <c r="QT8" s="1">
        <v>33.6135729368939</v>
      </c>
      <c r="QU8" s="1">
        <v>32.133483564148</v>
      </c>
      <c r="QV8" s="1">
        <v>28.3365190750953</v>
      </c>
      <c r="QW8" s="1">
        <v>26.6790026804288</v>
      </c>
      <c r="QX8" s="1">
        <v>28.5057506410116</v>
      </c>
      <c r="QY8" s="1">
        <v>25.9283764239398</v>
      </c>
      <c r="QZ8" s="1">
        <v>25.8728908973115</v>
      </c>
      <c r="RA8" s="1">
        <v>29.400339782755</v>
      </c>
      <c r="RB8" s="1">
        <v>30.7587353035344</v>
      </c>
      <c r="RC8" s="1">
        <v>31.1747487485492</v>
      </c>
      <c r="RD8" s="1">
        <v>26.7757542091157</v>
      </c>
      <c r="RE8" s="1">
        <v>26.984265143415</v>
      </c>
      <c r="RF8" s="1">
        <v>27.0406891052578</v>
      </c>
      <c r="RG8" s="1">
        <v>28.6825725374325</v>
      </c>
      <c r="RH8" s="1">
        <v>29.3064319332548</v>
      </c>
      <c r="RI8" s="1">
        <v>29.7628294632124</v>
      </c>
      <c r="RJ8" s="1">
        <v>26.4463736038119</v>
      </c>
      <c r="RK8" s="1">
        <v>27.6657304653</v>
      </c>
      <c r="RL8" s="1">
        <v>27.9166349633385</v>
      </c>
      <c r="RM8" s="1">
        <v>29.9766090701351</v>
      </c>
      <c r="RN8" s="1">
        <v>28.1235135785917</v>
      </c>
      <c r="RO8" s="1">
        <v>28.1811035269567</v>
      </c>
      <c r="RP8" s="1">
        <v>29.7980589881061</v>
      </c>
      <c r="RQ8" s="1">
        <v>30.0609336730158</v>
      </c>
      <c r="RR8" s="1">
        <v>30.272518742626</v>
      </c>
      <c r="RS8" s="1">
        <v>28.8994764744118</v>
      </c>
      <c r="RT8" s="1">
        <v>28.7040397805607</v>
      </c>
      <c r="RU8" s="1">
        <v>29.1948552988449</v>
      </c>
      <c r="RV8" s="1">
        <v>28.2014607804032</v>
      </c>
      <c r="RW8" s="1">
        <v>25.2143666355362</v>
      </c>
      <c r="RX8" s="1">
        <v>27.108474747579</v>
      </c>
      <c r="RY8" s="1">
        <v>25.3502359604454</v>
      </c>
      <c r="RZ8" s="1">
        <v>23.9954335563389</v>
      </c>
      <c r="SA8" s="1">
        <v>25.0924947032122</v>
      </c>
      <c r="SB8" s="1">
        <v>22.7143019769881</v>
      </c>
      <c r="SC8" s="1">
        <v>22.7007359393156</v>
      </c>
      <c r="SD8" s="1">
        <v>21.8409671901098</v>
      </c>
      <c r="SE8" s="1">
        <v>23.3487306079956</v>
      </c>
      <c r="SF8" s="1">
        <v>23.6695412961459</v>
      </c>
      <c r="SG8" s="1">
        <v>23.9029397558882</v>
      </c>
      <c r="SH8" s="1">
        <v>24.6987806880919</v>
      </c>
      <c r="SI8" s="1">
        <v>24.5127792964209</v>
      </c>
      <c r="SJ8" s="1">
        <v>23.8804027650431</v>
      </c>
      <c r="SK8" s="1">
        <v>23.7824735421039</v>
      </c>
      <c r="SL8" s="1">
        <v>26.5171434164715</v>
      </c>
      <c r="SM8" s="1">
        <v>28.4900832564834</v>
      </c>
      <c r="SN8" s="1">
        <v>25.0019429479025</v>
      </c>
      <c r="SO8" s="1">
        <v>26.5599572886368</v>
      </c>
      <c r="SP8" s="1">
        <v>25.365518004157</v>
      </c>
      <c r="SQ8" s="1">
        <v>24.4303578726386</v>
      </c>
      <c r="SR8" s="1">
        <v>25.46485290978</v>
      </c>
      <c r="SS8" s="1">
        <v>27.4306570388267</v>
      </c>
      <c r="ST8" s="1">
        <v>26.7883558756741</v>
      </c>
      <c r="SU8" s="1">
        <v>28.901114902765</v>
      </c>
      <c r="SV8" s="1">
        <v>29.1208072671885</v>
      </c>
      <c r="SW8" s="1">
        <v>27.6464630112811</v>
      </c>
      <c r="SX8" s="1">
        <v>31.5841180328635</v>
      </c>
      <c r="SY8" s="1">
        <v>30.4090292475216</v>
      </c>
      <c r="SZ8" s="1">
        <v>27.3910648998565</v>
      </c>
      <c r="TA8" s="1">
        <v>29.6093958498948</v>
      </c>
      <c r="TB8" s="1">
        <v>30.3003245039433</v>
      </c>
      <c r="TC8" s="1">
        <v>30.3665321993842</v>
      </c>
      <c r="TD8" s="1">
        <v>31.4547730642914</v>
      </c>
      <c r="TE8" s="1">
        <v>32.233899747616</v>
      </c>
      <c r="TF8" s="1">
        <v>34.2610123419068</v>
      </c>
      <c r="TG8" s="1">
        <v>32.8784578226657</v>
      </c>
      <c r="TH8" s="1">
        <v>31.7236540465017</v>
      </c>
      <c r="TI8" s="1">
        <v>31.6556721174543</v>
      </c>
      <c r="TJ8" s="1">
        <v>30.6804334832545</v>
      </c>
      <c r="TK8" s="1">
        <v>33.4433759795107</v>
      </c>
      <c r="TL8" s="1">
        <v>34.9024152150361</v>
      </c>
      <c r="TM8" s="1">
        <v>38.3599599741999</v>
      </c>
      <c r="TN8" s="1">
        <v>36.9252757705702</v>
      </c>
      <c r="TO8" s="1">
        <v>33.7842831839109</v>
      </c>
      <c r="TP8" s="1">
        <v>34.2870634799735</v>
      </c>
      <c r="TQ8" s="1">
        <v>31.8425098494764</v>
      </c>
      <c r="TR8" s="1">
        <v>34.7700621118438</v>
      </c>
      <c r="TS8" s="1">
        <v>35.1552762323868</v>
      </c>
      <c r="TT8" s="1">
        <v>35.7230608382532</v>
      </c>
      <c r="TU8" s="1">
        <v>34.3417182544807</v>
      </c>
      <c r="TV8" s="1">
        <v>34.3400965094631</v>
      </c>
      <c r="TW8" s="1">
        <v>35.304071234925</v>
      </c>
      <c r="TX8" s="1">
        <v>33.6021086715534</v>
      </c>
      <c r="TY8" s="1">
        <v>31.1763276632591</v>
      </c>
      <c r="TZ8" s="1">
        <v>33.6453317956901</v>
      </c>
      <c r="UA8" s="1">
        <v>34.5151720108607</v>
      </c>
      <c r="UB8" s="1">
        <v>32.8389021508572</v>
      </c>
      <c r="UC8" s="1">
        <v>28.6133271518343</v>
      </c>
      <c r="UD8" s="1">
        <v>28.4550305433443</v>
      </c>
      <c r="UE8" s="1">
        <v>30.3798329421597</v>
      </c>
      <c r="UF8" s="1">
        <v>29.9511651675198</v>
      </c>
      <c r="UG8" s="1">
        <v>32.2329635989981</v>
      </c>
      <c r="UH8" s="1">
        <v>31.4733076062531</v>
      </c>
      <c r="UI8" s="1">
        <v>30.3140175921946</v>
      </c>
      <c r="UJ8" s="1">
        <v>30.4138337589978</v>
      </c>
      <c r="UK8" s="1">
        <v>28.3851888791632</v>
      </c>
      <c r="UL8" s="1">
        <v>28.554903839198</v>
      </c>
      <c r="UM8" s="1">
        <v>30.2511143697677</v>
      </c>
      <c r="UN8" s="1">
        <v>30.1477759370521</v>
      </c>
      <c r="UO8" s="1">
        <v>27.7501962950341</v>
      </c>
      <c r="UP8" s="1">
        <v>27.8795027897969</v>
      </c>
      <c r="UQ8" s="1">
        <v>26.9242364298948</v>
      </c>
      <c r="UR8" s="1">
        <v>26.7383991868676</v>
      </c>
      <c r="US8" s="1">
        <v>27.1268089836588</v>
      </c>
      <c r="UT8" s="1">
        <v>28.8530398565654</v>
      </c>
      <c r="UU8" s="1">
        <v>28.5474298972878</v>
      </c>
      <c r="UV8" s="1">
        <v>29.4577732729858</v>
      </c>
      <c r="UW8" s="1">
        <v>28.4131298344858</v>
      </c>
      <c r="UX8" s="1">
        <v>30.1104595097915</v>
      </c>
      <c r="UY8" s="1">
        <v>34.1853621213784</v>
      </c>
      <c r="UZ8" s="1">
        <v>33.6530084815286</v>
      </c>
      <c r="VA8" s="1">
        <v>31.9472231313242</v>
      </c>
      <c r="VB8" s="1">
        <v>32.8897603201123</v>
      </c>
      <c r="VC8" s="1">
        <v>26.6478299087657</v>
      </c>
      <c r="VD8" s="1">
        <v>28.8947698306057</v>
      </c>
      <c r="VE8" s="1">
        <v>27.5233490302154</v>
      </c>
      <c r="VF8" s="1">
        <v>32.2326483221554</v>
      </c>
      <c r="VG8" s="1">
        <v>30.5985534533779</v>
      </c>
      <c r="VH8" s="1">
        <v>32.6245986820941</v>
      </c>
      <c r="VI8" s="1">
        <v>34.5841556076181</v>
      </c>
      <c r="VJ8" s="1">
        <v>32.7180003848028</v>
      </c>
      <c r="VK8" s="1">
        <v>32.7980077418541</v>
      </c>
      <c r="VL8" s="1">
        <v>33.3241017523404</v>
      </c>
      <c r="VM8" s="1">
        <v>33.2246512879921</v>
      </c>
      <c r="VN8" s="1">
        <v>36.1843511489962</v>
      </c>
      <c r="VO8" s="1">
        <v>36.4971033568891</v>
      </c>
      <c r="VP8" s="1">
        <v>34.6567542753745</v>
      </c>
      <c r="VQ8" s="1">
        <v>33.1330958934641</v>
      </c>
      <c r="VR8" s="1">
        <v>33.7040925082265</v>
      </c>
      <c r="VS8" s="1">
        <v>31.656095341313</v>
      </c>
      <c r="VT8" s="1">
        <v>32.2381614570349</v>
      </c>
      <c r="VU8" s="1">
        <v>32.3098466760736</v>
      </c>
      <c r="VV8" s="1">
        <v>31.5715841996923</v>
      </c>
      <c r="VW8" s="1">
        <v>34.0079409468288</v>
      </c>
      <c r="VX8" s="1">
        <v>34.2522754833618</v>
      </c>
      <c r="VY8" s="1">
        <v>34.7088965584752</v>
      </c>
      <c r="VZ8" s="1">
        <v>36.4080566804803</v>
      </c>
      <c r="WA8" s="1">
        <v>36.7704537910317</v>
      </c>
      <c r="WB8" s="1">
        <v>34.9951139513583</v>
      </c>
      <c r="WC8" s="1">
        <v>33.9935889822954</v>
      </c>
      <c r="WD8" s="1">
        <v>38.6762508619681</v>
      </c>
      <c r="WE8" s="1">
        <v>40.1062953578029</v>
      </c>
      <c r="WF8" s="1">
        <v>39.9554057315892</v>
      </c>
      <c r="WG8" s="1">
        <v>37.9232907315885</v>
      </c>
      <c r="WH8" s="1">
        <v>33.0901491958932</v>
      </c>
      <c r="WI8" s="1">
        <v>35.3023800468426</v>
      </c>
      <c r="WJ8" s="1">
        <v>35.1965716086628</v>
      </c>
      <c r="WK8" s="1">
        <v>35.28136779353</v>
      </c>
      <c r="WL8" s="1">
        <v>37.0758894676651</v>
      </c>
      <c r="WM8" s="1">
        <v>37.1056531141249</v>
      </c>
      <c r="WN8" s="1">
        <v>37.6536972757994</v>
      </c>
      <c r="WO8" s="1">
        <v>38.3354271344932</v>
      </c>
      <c r="WP8" s="1">
        <v>39.4745848043006</v>
      </c>
      <c r="WQ8" s="1">
        <v>35.620421563251</v>
      </c>
      <c r="WR8" s="1">
        <v>33.9331304734637</v>
      </c>
      <c r="WS8" s="1">
        <v>36.2557254733394</v>
      </c>
      <c r="WT8" s="1">
        <v>36.5646253708335</v>
      </c>
      <c r="WU8" s="1">
        <v>35.2317991723377</v>
      </c>
      <c r="WV8" s="1">
        <v>33.1460867087246</v>
      </c>
      <c r="WW8" s="1">
        <v>33.4763279931101</v>
      </c>
      <c r="WX8" s="1">
        <v>33.6679133081006</v>
      </c>
      <c r="WY8" s="1">
        <v>34.3720082925885</v>
      </c>
      <c r="WZ8" s="1">
        <v>34.0811389094723</v>
      </c>
      <c r="XA8" s="1">
        <v>37.309068423073</v>
      </c>
      <c r="XB8" s="1">
        <v>35.7532881400774</v>
      </c>
      <c r="XC8" s="1">
        <v>36.2098164192376</v>
      </c>
      <c r="XD8" s="1">
        <v>38.6516378778164</v>
      </c>
      <c r="XE8" s="1">
        <v>38.1476210913666</v>
      </c>
      <c r="XF8" s="1">
        <v>38.7408765856773</v>
      </c>
      <c r="XG8" s="1">
        <v>37.5265510253983</v>
      </c>
      <c r="XH8" s="1">
        <v>32.0195628571608</v>
      </c>
      <c r="XI8" s="1">
        <v>34.8621134393442</v>
      </c>
      <c r="XJ8" s="1">
        <v>33.632135630412</v>
      </c>
      <c r="XK8" s="1">
        <v>32.7605233683226</v>
      </c>
      <c r="XL8" s="1">
        <v>33.0628043131517</v>
      </c>
      <c r="XM8" s="1">
        <v>32.5462968770224</v>
      </c>
      <c r="XN8" s="1">
        <v>29.8840519489819</v>
      </c>
      <c r="XO8" s="1">
        <v>32.1026072266563</v>
      </c>
      <c r="XP8" s="1">
        <v>32.1991361273771</v>
      </c>
      <c r="XQ8" s="1">
        <v>33.752663543863</v>
      </c>
      <c r="XR8" s="1">
        <v>33.001594087017</v>
      </c>
      <c r="XS8" s="1">
        <v>32.6169700195252</v>
      </c>
      <c r="XT8" s="1">
        <v>35.4434597862297</v>
      </c>
      <c r="XU8" s="1">
        <v>34.1128714102525</v>
      </c>
      <c r="XV8" s="1">
        <v>34.9982907588515</v>
      </c>
      <c r="XW8" s="1">
        <v>32.6656550146323</v>
      </c>
      <c r="XX8" s="1">
        <v>34.3676563233145</v>
      </c>
      <c r="XY8" s="1">
        <v>32.396353778203</v>
      </c>
      <c r="XZ8" s="1">
        <v>32.6861424489046</v>
      </c>
      <c r="YA8" s="1">
        <v>31.0108025769657</v>
      </c>
      <c r="YB8" s="1">
        <v>29.3815402276096</v>
      </c>
      <c r="YC8" s="1">
        <v>30.6282626628549</v>
      </c>
      <c r="YD8" s="1">
        <v>32.7689384961739</v>
      </c>
      <c r="YE8" s="1">
        <v>29.5839793350838</v>
      </c>
      <c r="YF8" s="1">
        <v>30.1650889980962</v>
      </c>
      <c r="YG8" s="1">
        <v>29.7909833698677</v>
      </c>
      <c r="YH8" s="1">
        <v>27.3633232811748</v>
      </c>
      <c r="YI8" s="1">
        <v>28.956370814013</v>
      </c>
      <c r="YJ8" s="1">
        <v>29.1660861095548</v>
      </c>
      <c r="YK8" s="1">
        <v>30.1384501022002</v>
      </c>
      <c r="YL8" s="1">
        <v>22.8293104999746</v>
      </c>
      <c r="YM8" s="1">
        <v>21.9255188808624</v>
      </c>
      <c r="YN8" s="1">
        <v>22.6578957075506</v>
      </c>
      <c r="YO8" s="1">
        <v>21.7650791728997</v>
      </c>
      <c r="YP8" s="1">
        <v>21.8961451521181</v>
      </c>
      <c r="YQ8" s="1">
        <v>21.8847437180518</v>
      </c>
      <c r="YR8" s="1">
        <v>22.0110627025802</v>
      </c>
      <c r="YS8" s="1">
        <v>22.6162747481921</v>
      </c>
      <c r="YT8" s="1">
        <v>23.0343072325583</v>
      </c>
      <c r="YU8" s="1">
        <v>19.4432596606569</v>
      </c>
      <c r="YV8" s="1">
        <v>22.284953580129</v>
      </c>
      <c r="YW8" s="1">
        <v>21.9474240199276</v>
      </c>
      <c r="YX8" s="1">
        <v>19.9584163402697</v>
      </c>
      <c r="YY8" s="1">
        <v>23.1050673063903</v>
      </c>
      <c r="YZ8" s="1">
        <v>26.0097181823515</v>
      </c>
      <c r="ZA8" s="1">
        <v>27.3611393135365</v>
      </c>
      <c r="ZB8" s="1">
        <v>26.4155434073527</v>
      </c>
      <c r="ZC8" s="1">
        <v>27.4329281801377</v>
      </c>
      <c r="ZD8" s="1">
        <v>26.9224650458078</v>
      </c>
      <c r="ZE8" s="1">
        <v>28.6172362036653</v>
      </c>
      <c r="ZF8" s="1">
        <v>29.7313057222014</v>
      </c>
      <c r="ZG8" s="1">
        <v>29.4780342239084</v>
      </c>
      <c r="ZH8" s="1">
        <v>29.3784343517553</v>
      </c>
      <c r="ZI8" s="1">
        <v>27.993184087753</v>
      </c>
      <c r="ZJ8" s="1">
        <v>27.551771285014</v>
      </c>
      <c r="ZK8" s="1">
        <v>27.6144928326786</v>
      </c>
      <c r="ZL8" s="1">
        <v>27.4902020016602</v>
      </c>
      <c r="ZM8" s="1">
        <v>26.7705710644421</v>
      </c>
      <c r="ZN8" s="1">
        <v>25.0889928077974</v>
      </c>
      <c r="ZO8" s="1">
        <v>25.80005854614</v>
      </c>
      <c r="ZP8" s="1">
        <v>22.9451283866784</v>
      </c>
      <c r="ZQ8" s="1">
        <v>23.2722715916562</v>
      </c>
      <c r="ZR8" s="1">
        <v>24.8964973223882</v>
      </c>
      <c r="ZS8" s="1">
        <v>26.1250299967175</v>
      </c>
      <c r="ZT8" s="1">
        <v>25.1919306784711</v>
      </c>
      <c r="ZU8" s="1">
        <v>23.639910449144</v>
      </c>
      <c r="ZV8" s="1">
        <v>25.8991255596377</v>
      </c>
      <c r="ZW8" s="1">
        <v>21.9158979191385</v>
      </c>
      <c r="ZX8" s="1">
        <v>24.1962703438937</v>
      </c>
      <c r="ZY8" s="1">
        <v>24.3702161801906</v>
      </c>
      <c r="ZZ8" s="1">
        <v>23.6423635423255</v>
      </c>
      <c r="AAA8" s="1">
        <v>24.5663856058786</v>
      </c>
      <c r="AAB8" s="1">
        <v>24.6701896872674</v>
      </c>
      <c r="AAC8" s="1">
        <v>25.0396563267901</v>
      </c>
      <c r="AAD8" s="1">
        <v>24.3601591610538</v>
      </c>
      <c r="AAE8" s="1">
        <v>23.9600971315201</v>
      </c>
      <c r="AAF8" s="1">
        <v>21.7897600254538</v>
      </c>
      <c r="AAG8" s="1">
        <v>22.2131080073496</v>
      </c>
      <c r="AAH8" s="1">
        <v>21.1462312808808</v>
      </c>
      <c r="AAI8" s="1">
        <v>19.0908779850727</v>
      </c>
      <c r="AAJ8" s="1">
        <v>19.7438755657139</v>
      </c>
      <c r="AAK8" s="1">
        <v>20.0073522849617</v>
      </c>
      <c r="AAL8" s="1">
        <v>19.1987627085558</v>
      </c>
      <c r="AAM8" s="1">
        <v>22.2333505331024</v>
      </c>
      <c r="AAN8" s="1">
        <v>23.2862888086062</v>
      </c>
      <c r="AAO8" s="1">
        <v>23.1671412760059</v>
      </c>
      <c r="AAP8" s="1">
        <v>22.4066947189095</v>
      </c>
      <c r="AAQ8" s="1">
        <v>21.2979745165871</v>
      </c>
      <c r="AAR8" s="1">
        <v>21.9320618578709</v>
      </c>
      <c r="AAS8" s="1">
        <v>20.9194186998498</v>
      </c>
      <c r="AAT8" s="1">
        <v>22.9568106385101</v>
      </c>
      <c r="AAU8" s="1">
        <v>21.3228970020598</v>
      </c>
      <c r="AAV8" s="1">
        <v>19.9584141330995</v>
      </c>
      <c r="AAW8" s="1">
        <v>21.2348699589354</v>
      </c>
      <c r="AAX8" s="1">
        <v>20.8590836011866</v>
      </c>
      <c r="AAY8" s="1">
        <v>20.5682525113241</v>
      </c>
      <c r="AAZ8" s="1">
        <v>23.2469490660797</v>
      </c>
      <c r="ABA8" s="1">
        <v>23.0206920256684</v>
      </c>
      <c r="ABB8" s="1">
        <v>23.2989767336113</v>
      </c>
      <c r="ABC8" s="1">
        <v>21.6817804295331</v>
      </c>
      <c r="ABD8" s="1">
        <v>20.2969556297785</v>
      </c>
      <c r="ABE8" s="1">
        <v>20.3188986372102</v>
      </c>
      <c r="ABF8" s="1">
        <v>19.3401022356862</v>
      </c>
      <c r="ABG8" s="1">
        <v>20.1146997275315</v>
      </c>
      <c r="ABH8" s="1">
        <v>19.9495988838909</v>
      </c>
      <c r="ABI8" s="1">
        <v>20.2750933635446</v>
      </c>
      <c r="ABJ8" s="1">
        <v>20.5334759395137</v>
      </c>
      <c r="ABK8" s="1">
        <v>20.9444203598487</v>
      </c>
      <c r="ABL8" s="1">
        <v>19.525330207754</v>
      </c>
      <c r="ABM8" s="1">
        <v>20.0720054339875</v>
      </c>
      <c r="ABN8" s="1">
        <v>21.1673939648315</v>
      </c>
      <c r="ABO8" s="1">
        <v>22.4942279248587</v>
      </c>
      <c r="ABP8" s="1">
        <v>22.8120826801073</v>
      </c>
      <c r="ABQ8" s="1">
        <v>23.003248374016</v>
      </c>
      <c r="ABR8" s="1">
        <v>22.3003120901532</v>
      </c>
      <c r="ABS8" s="1">
        <v>23.0072468160066</v>
      </c>
      <c r="ABT8" s="1">
        <v>21.5479414688845</v>
      </c>
      <c r="ABU8" s="1">
        <v>22.556997284144</v>
      </c>
      <c r="ABV8" s="1">
        <v>22.5663376478388</v>
      </c>
      <c r="ABW8" s="1">
        <v>21.6699523459479</v>
      </c>
      <c r="ABX8" s="1">
        <v>21.8913624648285</v>
      </c>
      <c r="ABY8" s="1">
        <v>21.6605094228064</v>
      </c>
      <c r="ABZ8" s="1">
        <v>22.4263124256964</v>
      </c>
      <c r="ACA8" s="1">
        <v>21.8906428026388</v>
      </c>
      <c r="ACB8" s="1">
        <v>22.2121509554792</v>
      </c>
      <c r="ACC8" s="1">
        <v>22.177706878785</v>
      </c>
      <c r="ACD8" s="1">
        <v>21.3022428057258</v>
      </c>
      <c r="ACE8" s="1">
        <v>20.8000431487658</v>
      </c>
      <c r="ACF8" s="1">
        <v>17.2957369235464</v>
      </c>
      <c r="ACG8" s="1">
        <v>14.8402318912381</v>
      </c>
      <c r="ACH8" s="1">
        <v>13.9976376197569</v>
      </c>
      <c r="ACI8" s="1">
        <v>15.6263449332857</v>
      </c>
      <c r="ACJ8" s="1">
        <v>15.7292625612433</v>
      </c>
      <c r="ACK8" s="1">
        <v>13.9702726424052</v>
      </c>
      <c r="ACL8" s="1">
        <v>14.6382913399992</v>
      </c>
      <c r="ACM8" s="1">
        <v>14.7268986238268</v>
      </c>
      <c r="ACN8" s="1">
        <v>15.9356461424011</v>
      </c>
      <c r="ACO8" s="1">
        <v>15.8087439342089</v>
      </c>
      <c r="ACP8" s="1">
        <v>16.1680066886148</v>
      </c>
      <c r="ACQ8" s="1">
        <v>16.7756307567348</v>
      </c>
      <c r="ACR8" s="1">
        <v>14.5534720305374</v>
      </c>
      <c r="ACS8" s="1">
        <v>14.3269775582124</v>
      </c>
      <c r="ACT8" s="1">
        <v>13.4817268043783</v>
      </c>
      <c r="ACU8" s="1">
        <v>11.9980159817393</v>
      </c>
      <c r="ACV8" s="1">
        <v>12.136248232794</v>
      </c>
      <c r="ACW8" s="1">
        <v>12.6475760138726</v>
      </c>
      <c r="ACX8" s="1">
        <v>12.8060154223377</v>
      </c>
      <c r="ACY8" s="1">
        <v>13.4529844532298</v>
      </c>
      <c r="ACZ8" s="1">
        <v>13.0905258475807</v>
      </c>
      <c r="ADA8" s="1">
        <v>13.3581263466539</v>
      </c>
      <c r="ADB8" s="1">
        <v>13.0696595339866</v>
      </c>
      <c r="ADC8" s="1">
        <v>13.1983089247897</v>
      </c>
      <c r="ADD8" s="1">
        <v>12.5577548890142</v>
      </c>
      <c r="ADE8" s="1">
        <v>11.0066402136386</v>
      </c>
      <c r="ADF8" s="1">
        <v>10.6040325562345</v>
      </c>
      <c r="ADG8" s="1">
        <v>10.8023195930692</v>
      </c>
      <c r="ADH8" s="1">
        <v>11.7466438924527</v>
      </c>
      <c r="ADI8" s="1">
        <v>11.8432088233719</v>
      </c>
      <c r="ADJ8" s="1">
        <v>13.6896536940984</v>
      </c>
      <c r="ADK8" s="1">
        <v>14.2771874662892</v>
      </c>
      <c r="ADL8" s="1">
        <v>14.1144180841945</v>
      </c>
      <c r="ADM8" s="1">
        <v>16.6961233850428</v>
      </c>
      <c r="ADN8" s="1">
        <v>16.7541528140638</v>
      </c>
      <c r="ADO8" s="1">
        <v>16.7933738660957</v>
      </c>
      <c r="ADP8" s="1">
        <v>16.7175878189833</v>
      </c>
      <c r="ADQ8" s="1">
        <v>17.5957231013943</v>
      </c>
      <c r="ADR8" s="1">
        <v>15.0912722649115</v>
      </c>
      <c r="ADS8" s="1">
        <v>15.7844022555784</v>
      </c>
      <c r="ADT8" s="1">
        <v>16.799562778436</v>
      </c>
      <c r="ADU8" s="1">
        <v>17.3415844770371</v>
      </c>
      <c r="ADV8" s="1">
        <v>14.7397104691544</v>
      </c>
      <c r="ADW8" s="1">
        <v>14.8826563117198</v>
      </c>
      <c r="ADX8" s="1">
        <v>15.6418215245315</v>
      </c>
      <c r="ADY8" s="1">
        <v>15.6864674995784</v>
      </c>
      <c r="ADZ8" s="1">
        <v>15.6760102734386</v>
      </c>
      <c r="AEA8" s="1">
        <v>15.2300483250172</v>
      </c>
      <c r="AEB8" s="1">
        <v>15.6853661466262</v>
      </c>
      <c r="AEC8" s="1">
        <v>15.3686641386529</v>
      </c>
      <c r="AED8" s="1">
        <v>15.4218214488275</v>
      </c>
      <c r="AEE8" s="1">
        <v>17.2810349810871</v>
      </c>
      <c r="AEF8" s="1">
        <v>18.8007525509769</v>
      </c>
      <c r="AEG8" s="1">
        <v>15.075781692011</v>
      </c>
      <c r="AEH8" s="1">
        <v>17.2419354782809</v>
      </c>
      <c r="AEI8" s="1">
        <v>17.2536999625908</v>
      </c>
      <c r="AEJ8" s="1">
        <v>16.4575126389637</v>
      </c>
      <c r="AEK8" s="1">
        <v>16.1581304800621</v>
      </c>
      <c r="AEL8" s="1">
        <v>18.0952497686724</v>
      </c>
      <c r="AEM8" s="1">
        <v>15.5484322935579</v>
      </c>
      <c r="AEN8" s="1">
        <v>13.8964611647217</v>
      </c>
      <c r="AEO8" s="1">
        <v>16.3057449151178</v>
      </c>
      <c r="AEP8" s="1">
        <v>15.8317721227306</v>
      </c>
      <c r="AEQ8" s="1">
        <v>20.6492947235546</v>
      </c>
      <c r="AER8" s="1">
        <v>17.9632788403666</v>
      </c>
      <c r="AES8" s="1">
        <v>18.1126887906511</v>
      </c>
      <c r="AET8" s="1">
        <v>18.2279915051289</v>
      </c>
      <c r="AEU8" s="1">
        <v>19.4090362834231</v>
      </c>
      <c r="AEV8" s="1">
        <v>19.7290182846703</v>
      </c>
      <c r="AEW8" s="1">
        <v>19.225462634371</v>
      </c>
      <c r="AEX8" s="1">
        <v>19.1752281809531</v>
      </c>
      <c r="AEY8" s="1">
        <v>18.024462557612</v>
      </c>
      <c r="AEZ8" s="1">
        <v>18.5032185935164</v>
      </c>
      <c r="AFA8" s="1">
        <v>18.6365300686424</v>
      </c>
      <c r="AFB8" s="1">
        <v>18.3242060136034</v>
      </c>
      <c r="AFC8" s="1">
        <v>16.749371052049</v>
      </c>
      <c r="AFD8" s="1">
        <v>15.7195835327752</v>
      </c>
      <c r="AFE8" s="1">
        <v>17.494382279333</v>
      </c>
      <c r="AFF8" s="1">
        <v>15.9334027208673</v>
      </c>
      <c r="AFG8" s="1">
        <v>16.5398147973875</v>
      </c>
      <c r="AFH8" s="1">
        <v>17.764170296962</v>
      </c>
      <c r="AFI8" s="1">
        <v>18.4813108328768</v>
      </c>
      <c r="AFJ8" s="1">
        <v>17.5748952579203</v>
      </c>
      <c r="AFK8" s="1">
        <v>17.7684813575914</v>
      </c>
      <c r="AFL8" s="1">
        <v>15.5505552586501</v>
      </c>
      <c r="AFM8" s="1">
        <v>18.149122659875</v>
      </c>
      <c r="AFN8" s="1">
        <v>17.847744551866</v>
      </c>
      <c r="AFO8" s="1">
        <v>15.5756773441833</v>
      </c>
      <c r="AFP8" s="1">
        <v>14.6034842770394</v>
      </c>
      <c r="AFQ8" s="1">
        <v>17.6214882495702</v>
      </c>
      <c r="AFR8" s="1">
        <v>17.724421393808</v>
      </c>
      <c r="AFS8" s="1">
        <v>17.9254648296191</v>
      </c>
      <c r="AFT8" s="1">
        <v>16.2274838507125</v>
      </c>
      <c r="AFU8" s="1">
        <v>18.1158179303309</v>
      </c>
      <c r="AFV8" s="1">
        <v>17.6895941606149</v>
      </c>
      <c r="AFW8" s="1">
        <v>15.4755745187331</v>
      </c>
      <c r="AFX8" s="1">
        <v>15.5436701828688</v>
      </c>
      <c r="AFY8" s="1">
        <v>17.6336200629644</v>
      </c>
      <c r="AFZ8" s="1">
        <v>17.186942223293</v>
      </c>
      <c r="AGA8" s="1">
        <v>15.2210294543165</v>
      </c>
      <c r="AGB8" s="1">
        <v>13.7859275021278</v>
      </c>
      <c r="AGC8" s="1">
        <v>17.3523003071518</v>
      </c>
      <c r="AGD8" s="1">
        <v>14.7694452275222</v>
      </c>
      <c r="AGE8" s="1">
        <v>15.3050043644451</v>
      </c>
      <c r="AGF8" s="1">
        <v>15.1676411672708</v>
      </c>
      <c r="AGG8" s="1">
        <v>16.2484518298156</v>
      </c>
      <c r="AGH8" s="1">
        <v>15.2042995109879</v>
      </c>
      <c r="AGI8" s="1">
        <v>13.3944934353766</v>
      </c>
      <c r="AGJ8" s="1">
        <v>20.2960989887331</v>
      </c>
      <c r="AGK8" s="1">
        <v>14.9195525565438</v>
      </c>
      <c r="AGL8" s="1">
        <v>13.8528304178078</v>
      </c>
      <c r="AGM8" s="1">
        <v>12.7567199713055</v>
      </c>
      <c r="AGN8" s="1">
        <v>13.4872666352409</v>
      </c>
      <c r="AGO8" s="1">
        <v>13.1628401217455</v>
      </c>
      <c r="AGP8" s="1">
        <v>11.7892800987409</v>
      </c>
      <c r="AGQ8" s="1">
        <v>11.8997573783023</v>
      </c>
      <c r="AGR8" s="1">
        <v>12.3657239650731</v>
      </c>
      <c r="AGS8" s="1">
        <v>13.7357535165696</v>
      </c>
      <c r="AGT8" s="1">
        <v>15.0080456714745</v>
      </c>
      <c r="AGU8" s="1">
        <v>14.5166646718382</v>
      </c>
      <c r="AGV8" s="1">
        <v>16.3246952686198</v>
      </c>
      <c r="AGW8" s="1">
        <v>17.4500788725048</v>
      </c>
      <c r="AGX8" s="1">
        <v>15.5125347937852</v>
      </c>
      <c r="AGY8" s="1">
        <v>14.301147434119</v>
      </c>
      <c r="AGZ8" s="1">
        <v>17.1444206702759</v>
      </c>
      <c r="AHA8" s="1">
        <v>17.2825744975722</v>
      </c>
      <c r="AHB8" s="1">
        <v>17.9354609711034</v>
      </c>
      <c r="AHC8" s="1">
        <v>16.0365715854656</v>
      </c>
      <c r="AHD8" s="1">
        <v>14.7883000242167</v>
      </c>
      <c r="AHE8" s="1">
        <v>15.0994934834683</v>
      </c>
      <c r="AHF8" s="1">
        <v>14.7185470878002</v>
      </c>
      <c r="AHG8" s="1">
        <v>15.1342613577823</v>
      </c>
      <c r="AHH8" s="1">
        <v>15.0239888892636</v>
      </c>
      <c r="AHI8" s="1">
        <v>14.7941888577692</v>
      </c>
      <c r="AHJ8" s="1">
        <v>15.1491923420439</v>
      </c>
      <c r="AHK8" s="1">
        <v>15.4166929984308</v>
      </c>
      <c r="AHL8" s="1">
        <v>15.3487765416581</v>
      </c>
      <c r="AHM8" s="1">
        <v>16.1765408963583</v>
      </c>
      <c r="AHN8" s="1">
        <v>15.0159296455355</v>
      </c>
      <c r="AHO8" s="1">
        <v>15.5454974198221</v>
      </c>
      <c r="AHP8" s="1">
        <v>14.6346038409402</v>
      </c>
      <c r="AHQ8" s="1">
        <v>15.0055152670718</v>
      </c>
      <c r="AHR8" s="1">
        <v>14.8286906140683</v>
      </c>
      <c r="AHS8" s="1">
        <v>15.7805187788163</v>
      </c>
      <c r="AHT8" s="1">
        <v>14.1451784193802</v>
      </c>
      <c r="AHU8" s="1">
        <v>14.2877915330533</v>
      </c>
      <c r="AHV8" s="1">
        <v>17.0746517878625</v>
      </c>
      <c r="AHW8" s="1">
        <v>14.8350074774703</v>
      </c>
      <c r="AHX8" s="1">
        <v>15.2417451839179</v>
      </c>
      <c r="AHY8" s="1">
        <v>18.455213364143</v>
      </c>
      <c r="AHZ8" s="1">
        <v>15.055598916301</v>
      </c>
      <c r="AIA8" s="1">
        <v>15.2908224276442</v>
      </c>
      <c r="AIB8" s="1">
        <v>17.2235512465793</v>
      </c>
      <c r="AIC8" s="1">
        <v>16.8941013270202</v>
      </c>
      <c r="AID8" s="1">
        <v>17.2311449601168</v>
      </c>
      <c r="AIE8" s="1">
        <v>17.7078846242073</v>
      </c>
      <c r="AIF8" s="1">
        <v>18.0016325428255</v>
      </c>
      <c r="AIG8" s="1">
        <v>18.7647328890372</v>
      </c>
      <c r="AIH8" s="1">
        <v>18.8384017575483</v>
      </c>
      <c r="AII8" s="1">
        <v>17.8186522586902</v>
      </c>
      <c r="AIJ8" s="1">
        <v>18.1763248205961</v>
      </c>
      <c r="AIK8" s="1">
        <v>18.3443755034684</v>
      </c>
      <c r="AIL8" s="1">
        <v>18.1417293219901</v>
      </c>
      <c r="AIM8" s="1">
        <v>18.2716362754183</v>
      </c>
      <c r="AIN8" s="1">
        <v>18.8955794935935</v>
      </c>
      <c r="AIO8" s="1">
        <v>19.5063459508457</v>
      </c>
      <c r="AIP8" s="1">
        <v>18.8613450798208</v>
      </c>
      <c r="AIQ8" s="1">
        <v>19.5610390403198</v>
      </c>
      <c r="AIR8" s="1">
        <v>19.292613831687</v>
      </c>
      <c r="AIS8" s="1">
        <v>19.0834009973066</v>
      </c>
      <c r="AIT8" s="1">
        <v>17.99164969224</v>
      </c>
      <c r="AIU8" s="1">
        <v>15.6720234776681</v>
      </c>
      <c r="AIV8" s="1">
        <v>16.0119735044905</v>
      </c>
      <c r="AIW8" s="1">
        <v>17.544159819141</v>
      </c>
      <c r="AIX8" s="1">
        <v>15.4897652958466</v>
      </c>
      <c r="AIY8" s="1">
        <v>17.4103150363067</v>
      </c>
      <c r="AIZ8" s="1">
        <v>18.0267826814942</v>
      </c>
      <c r="AJA8" s="1">
        <v>18.5118404861747</v>
      </c>
      <c r="AJB8" s="1">
        <v>20.5635713686008</v>
      </c>
      <c r="AJC8" s="1">
        <v>21.2584165084062</v>
      </c>
      <c r="AJD8" s="1">
        <v>18.8056791755751</v>
      </c>
      <c r="AJE8" s="1">
        <v>19.2389412058598</v>
      </c>
      <c r="AJF8" s="1">
        <v>19.6998671046669</v>
      </c>
      <c r="AJG8" s="1">
        <v>19.6598010816355</v>
      </c>
      <c r="AJH8" s="1">
        <v>20.8605496604948</v>
      </c>
      <c r="AJI8" s="1">
        <v>21.3251376294682</v>
      </c>
      <c r="AJJ8" s="1">
        <v>20.8111127626641</v>
      </c>
      <c r="AJK8" s="1">
        <v>20.7546901999526</v>
      </c>
      <c r="AJL8" s="1">
        <v>20.9826786621665</v>
      </c>
      <c r="AJM8" s="1">
        <v>20.8048087239907</v>
      </c>
      <c r="AJN8" s="1">
        <v>21.540147248169</v>
      </c>
      <c r="AJO8" s="1">
        <v>21.1853085653338</v>
      </c>
      <c r="AJP8" s="1">
        <v>19.840625160145</v>
      </c>
      <c r="AJQ8" s="1">
        <v>20.8284886265813</v>
      </c>
      <c r="AJR8" s="1">
        <v>20.6658047246818</v>
      </c>
      <c r="AJS8" s="1">
        <v>20.9196761304692</v>
      </c>
      <c r="AJT8" s="1">
        <v>18.4699929755453</v>
      </c>
      <c r="AJU8" s="1">
        <v>18.4726892101595</v>
      </c>
      <c r="AJV8" s="1">
        <v>18.3558521631837</v>
      </c>
      <c r="AJW8" s="1">
        <v>18.927746919089</v>
      </c>
      <c r="AJX8" s="1">
        <v>17.6906162612175</v>
      </c>
      <c r="AJY8" s="1">
        <v>18.6875264947133</v>
      </c>
      <c r="AJZ8" s="1">
        <v>16.9509798942873</v>
      </c>
      <c r="AKA8" s="1">
        <v>17.5668724393207</v>
      </c>
      <c r="AKB8" s="1">
        <v>17.8908804149237</v>
      </c>
      <c r="AKC8" s="1">
        <v>20.351776957825</v>
      </c>
      <c r="AKD8" s="1">
        <v>20.4778916632913</v>
      </c>
      <c r="AKE8" s="1">
        <v>17.4303578933489</v>
      </c>
      <c r="AKF8" s="1">
        <v>17.8283860779477</v>
      </c>
      <c r="AKG8" s="1">
        <v>18.2364124591053</v>
      </c>
      <c r="AKH8" s="1">
        <v>18.4349029657916</v>
      </c>
      <c r="AKI8" s="1">
        <v>20.8199649721885</v>
      </c>
      <c r="AKJ8" s="1">
        <v>22.5363144725469</v>
      </c>
      <c r="AKK8" s="1">
        <v>21.4895960721921</v>
      </c>
      <c r="AKL8" s="1">
        <v>20.8119883373162</v>
      </c>
      <c r="AKM8" s="1">
        <v>21.5811643825548</v>
      </c>
      <c r="AKN8" s="1">
        <v>22.4571056678328</v>
      </c>
      <c r="AKO8" s="1">
        <v>21.0441701727342</v>
      </c>
      <c r="AKP8" s="1">
        <v>21.6659642088383</v>
      </c>
      <c r="AKQ8" s="1">
        <v>20.870352811271</v>
      </c>
      <c r="AKR8" s="1">
        <v>21.5438452707045</v>
      </c>
      <c r="AKS8" s="1">
        <v>22.4108149800263</v>
      </c>
      <c r="AKT8" s="1">
        <v>23.3638605477602</v>
      </c>
      <c r="AKU8" s="1">
        <v>25.4390983236306</v>
      </c>
      <c r="AKV8" s="1">
        <v>25.3486402231456</v>
      </c>
      <c r="AKW8" s="1">
        <v>23.5684251028359</v>
      </c>
      <c r="AKX8" s="1">
        <v>25.5169362762101</v>
      </c>
      <c r="AKY8" s="1">
        <v>25.1281267196767</v>
      </c>
      <c r="AKZ8" s="1">
        <v>19.9600350373986</v>
      </c>
      <c r="ALA8" s="1">
        <v>20.8473928285203</v>
      </c>
      <c r="ALB8" s="1">
        <v>21.6333493948584</v>
      </c>
      <c r="ALC8" s="1">
        <v>21.8255102140492</v>
      </c>
      <c r="ALD8" s="1">
        <v>20.8113501223217</v>
      </c>
      <c r="ALE8" s="1">
        <v>22.7222032577072</v>
      </c>
      <c r="ALF8" s="1">
        <v>23.3478513435863</v>
      </c>
      <c r="ALG8" s="1">
        <v>24.1055929018322</v>
      </c>
      <c r="ALH8" s="1">
        <v>24.5478670606775</v>
      </c>
      <c r="ALI8" s="1">
        <v>22.7838247323401</v>
      </c>
      <c r="ALJ8" s="1">
        <v>21.5153565147775</v>
      </c>
      <c r="ALK8" s="1">
        <v>21.9872408921277</v>
      </c>
      <c r="ALL8" s="1">
        <v>23.8104102439758</v>
      </c>
      <c r="ALM8" s="1">
        <v>24.0604091528749</v>
      </c>
      <c r="ALN8" s="1">
        <v>23.8426203851407</v>
      </c>
      <c r="ALO8" s="1">
        <v>24.0351508646696</v>
      </c>
      <c r="ALP8" s="1">
        <v>24.7348566728501</v>
      </c>
      <c r="ALQ8" s="1">
        <v>27.1648324982352</v>
      </c>
      <c r="ALR8" s="1">
        <v>24.3689273623062</v>
      </c>
      <c r="ALS8" s="1">
        <v>25.0106344861244</v>
      </c>
      <c r="ALT8" s="1">
        <v>21.9876559411293</v>
      </c>
      <c r="ALU8" s="1">
        <v>22.0779900031454</v>
      </c>
      <c r="ALV8" s="1">
        <v>22.0881028683493</v>
      </c>
      <c r="ALW8" s="1">
        <v>24.3266558561585</v>
      </c>
      <c r="ALX8" s="1">
        <v>23.9523935239454</v>
      </c>
      <c r="ALY8" s="1">
        <v>23.5757813156287</v>
      </c>
      <c r="ALZ8" s="1">
        <v>21.6948039164572</v>
      </c>
      <c r="AMA8" s="1">
        <v>21.4857507639704</v>
      </c>
      <c r="AMB8" s="1">
        <v>23.6677802027804</v>
      </c>
      <c r="AMC8" s="1">
        <v>24.1766361439728</v>
      </c>
      <c r="AMD8" s="1">
        <v>25.5027558875439</v>
      </c>
      <c r="AME8" s="1">
        <v>26.0108770846616</v>
      </c>
      <c r="AMF8" s="1">
        <v>26.6923373615524</v>
      </c>
      <c r="AMG8" s="1">
        <v>24.2391734019746</v>
      </c>
      <c r="AMH8" s="1">
        <v>22.6053905173099</v>
      </c>
      <c r="AMI8" s="1">
        <v>24.0720377723672</v>
      </c>
      <c r="AMJ8" s="1">
        <v>25.0004800916503</v>
      </c>
      <c r="AMK8" s="1">
        <v>25.3112384598584</v>
      </c>
      <c r="AML8" s="1">
        <v>24.9557241906378</v>
      </c>
      <c r="AMM8" s="1">
        <v>26.2266533318165</v>
      </c>
      <c r="AMN8" s="1">
        <v>26.6141408601808</v>
      </c>
      <c r="AMO8" s="1">
        <v>26.8813849993648</v>
      </c>
      <c r="AMP8" s="1">
        <v>26.8734778856208</v>
      </c>
      <c r="AMQ8" s="1">
        <v>27.15154839571</v>
      </c>
      <c r="AMR8" s="1">
        <v>26.7254680883512</v>
      </c>
      <c r="AMS8" s="1">
        <v>27.3508608096292</v>
      </c>
      <c r="AMT8" s="1">
        <v>27.6025693605856</v>
      </c>
      <c r="AMU8" s="1">
        <v>27.7594374022295</v>
      </c>
      <c r="AMV8" s="1">
        <v>27.6000156674332</v>
      </c>
      <c r="AMW8" s="1">
        <v>27.0335084426846</v>
      </c>
      <c r="AMX8" s="1">
        <v>27.6837913439883</v>
      </c>
      <c r="AMY8" s="1">
        <v>26.6918601566749</v>
      </c>
      <c r="AMZ8" s="1">
        <v>25.0571650742605</v>
      </c>
      <c r="ANA8" s="1">
        <v>25.6389416218997</v>
      </c>
      <c r="ANB8" s="1">
        <v>22.5198959159905</v>
      </c>
      <c r="ANC8" s="1">
        <v>22.2909087218069</v>
      </c>
      <c r="AND8" s="1">
        <v>22.0030140842011</v>
      </c>
      <c r="ANE8" s="1">
        <v>21.6857662007752</v>
      </c>
      <c r="ANF8" s="1">
        <v>22.4793347318337</v>
      </c>
      <c r="ANG8" s="1">
        <v>21.5952103800907</v>
      </c>
      <c r="ANH8" s="1">
        <v>28.0039365091059</v>
      </c>
      <c r="ANI8" s="1">
        <v>27.5013684746553</v>
      </c>
      <c r="ANJ8" s="1">
        <v>26.1024228455961</v>
      </c>
      <c r="ANK8" s="1">
        <v>25.6204975402498</v>
      </c>
      <c r="ANL8" s="1">
        <v>28.3129676783905</v>
      </c>
      <c r="ANM8" s="1">
        <v>29.3314527094203</v>
      </c>
      <c r="ANN8" s="1">
        <v>27.0857688908713</v>
      </c>
      <c r="ANO8" s="1">
        <v>27.8977430149377</v>
      </c>
      <c r="ANP8" s="1">
        <v>29.289505377669</v>
      </c>
      <c r="ANQ8" s="1">
        <v>30.6241803589566</v>
      </c>
      <c r="ANR8" s="1">
        <v>30.7946194848835</v>
      </c>
      <c r="ANS8" s="1">
        <v>26.1585142745453</v>
      </c>
      <c r="ANT8" s="1">
        <v>26.3127456573521</v>
      </c>
      <c r="ANU8" s="1">
        <v>29.062544347388</v>
      </c>
      <c r="ANV8" s="1">
        <v>28.2156230267215</v>
      </c>
      <c r="ANW8" s="1">
        <v>28.8397158081748</v>
      </c>
      <c r="ANX8" s="1">
        <v>28.5001926701497</v>
      </c>
      <c r="ANY8" s="1">
        <v>26.4840497890119</v>
      </c>
      <c r="ANZ8" s="1">
        <v>28.6354161988843</v>
      </c>
      <c r="AOA8" s="1">
        <v>29.9097526040614</v>
      </c>
      <c r="AOB8" s="1">
        <v>29.5001562789723</v>
      </c>
      <c r="AOC8" s="1">
        <v>30.4067813656627</v>
      </c>
      <c r="AOD8" s="1">
        <v>28.7436502123066</v>
      </c>
      <c r="AOE8" s="1">
        <v>28.0105189892696</v>
      </c>
      <c r="AOF8" s="1">
        <v>28.3600103898698</v>
      </c>
      <c r="AOG8" s="1">
        <v>28.4292949710077</v>
      </c>
      <c r="AOH8" s="1">
        <v>28.5235643280555</v>
      </c>
      <c r="AOI8" s="1">
        <v>25.4383153249934</v>
      </c>
      <c r="AOJ8" s="1">
        <v>27.8255786484781</v>
      </c>
      <c r="AOK8" s="1">
        <v>30.6466285885981</v>
      </c>
      <c r="AOL8" s="1">
        <v>30.6368393987738</v>
      </c>
      <c r="AOM8" s="1">
        <v>29.250141325043</v>
      </c>
      <c r="AON8" s="1">
        <v>27.9244877258692</v>
      </c>
      <c r="AOO8" s="1">
        <v>27.8748102378585</v>
      </c>
      <c r="AOP8" s="1">
        <v>27.3551582458297</v>
      </c>
      <c r="AOQ8" s="1">
        <v>29.610758950356</v>
      </c>
      <c r="AOR8" s="1">
        <v>29.0383793167673</v>
      </c>
      <c r="AOS8" s="1">
        <v>28.4406340066853</v>
      </c>
      <c r="AOT8" s="1">
        <v>30.1751139946619</v>
      </c>
      <c r="AOU8" s="1">
        <v>30.3000205741579</v>
      </c>
      <c r="AOV8" s="1">
        <v>31.020746756677</v>
      </c>
      <c r="AOW8" s="1">
        <v>32.3547026958304</v>
      </c>
      <c r="AOX8" s="1">
        <v>31.7960228937439</v>
      </c>
      <c r="AOY8" s="1">
        <v>31.5107170095833</v>
      </c>
      <c r="AOZ8" s="1">
        <v>31.8994168439297</v>
      </c>
      <c r="APA8" s="1">
        <v>31.6711689124534</v>
      </c>
      <c r="APB8" s="1">
        <v>32.0930116468034</v>
      </c>
      <c r="APC8" s="1">
        <v>31.8445999704261</v>
      </c>
      <c r="APD8" s="1">
        <v>31.5032508392683</v>
      </c>
      <c r="APE8" s="1">
        <v>31.8771373879809</v>
      </c>
      <c r="APF8" s="1">
        <v>34.7016793608472</v>
      </c>
      <c r="APG8" s="1">
        <v>34.7983372115514</v>
      </c>
      <c r="APH8" s="1">
        <v>28.3317776776408</v>
      </c>
      <c r="API8" s="1">
        <v>21.2044643263079</v>
      </c>
      <c r="APJ8" s="1">
        <v>23.5800806434668</v>
      </c>
      <c r="APK8" s="1">
        <v>21.6956674016431</v>
      </c>
      <c r="APL8" s="1">
        <v>23.6320311364854</v>
      </c>
      <c r="APM8" s="1">
        <v>22.8921807026262</v>
      </c>
      <c r="APN8" s="1">
        <v>20.6801314086807</v>
      </c>
      <c r="APO8" s="1">
        <v>21.5470320706023</v>
      </c>
      <c r="APP8" s="1">
        <v>21.5679577649193</v>
      </c>
      <c r="APQ8" s="1">
        <v>24.0593182784262</v>
      </c>
      <c r="APR8" s="1">
        <v>24.652871015347</v>
      </c>
      <c r="APS8" s="1">
        <v>25.2171839825185</v>
      </c>
      <c r="APT8" s="1">
        <v>23.7946979496133</v>
      </c>
      <c r="APU8" s="1">
        <v>24.4066603386915</v>
      </c>
      <c r="APV8" s="1">
        <v>24.3002478914324</v>
      </c>
      <c r="APW8" s="1">
        <v>23.5215404132414</v>
      </c>
      <c r="APX8" s="1">
        <v>22.7189337736829</v>
      </c>
      <c r="APY8" s="1">
        <v>22.5743947062992</v>
      </c>
      <c r="APZ8" s="1">
        <v>23.2738168996578</v>
      </c>
      <c r="AQA8" s="1">
        <v>23.0343285563036</v>
      </c>
      <c r="AQB8" s="1">
        <v>23.981964770982</v>
      </c>
      <c r="AQC8" s="1">
        <v>24.4947442604779</v>
      </c>
      <c r="AQD8" s="1">
        <v>25.1035112999208</v>
      </c>
      <c r="AQE8" s="1">
        <v>26.1890808281513</v>
      </c>
      <c r="AQF8" s="1">
        <v>25.3984628445201</v>
      </c>
      <c r="AQG8" s="1">
        <v>27.3582217055073</v>
      </c>
      <c r="AQH8" s="1">
        <v>25.3091555529425</v>
      </c>
      <c r="AQI8" s="1">
        <v>28.1992639204909</v>
      </c>
      <c r="AQJ8" s="1">
        <v>26.8542532696433</v>
      </c>
      <c r="AQK8" s="1">
        <v>26.4585273147886</v>
      </c>
      <c r="AQL8" s="1">
        <v>26.4950395301067</v>
      </c>
      <c r="AQM8" s="1">
        <v>30.2243856478869</v>
      </c>
      <c r="AQN8" s="1">
        <v>28.572354583557</v>
      </c>
      <c r="AQO8" s="1">
        <v>31.9174967492338</v>
      </c>
      <c r="AQP8" s="1">
        <v>27.7869581260754</v>
      </c>
      <c r="AQQ8" s="1">
        <v>30.2973128501257</v>
      </c>
      <c r="AQR8" s="1">
        <v>29.5657319622141</v>
      </c>
      <c r="AQS8" s="1">
        <v>30.7492480248874</v>
      </c>
      <c r="AQT8" s="1">
        <v>29.0171941172102</v>
      </c>
      <c r="AQU8" s="1">
        <v>25.8222230063776</v>
      </c>
      <c r="AQV8" s="1">
        <v>27.1651759926608</v>
      </c>
      <c r="AQW8" s="1">
        <v>24.7108826074544</v>
      </c>
      <c r="AQX8" s="1">
        <v>24.4663181132523</v>
      </c>
      <c r="AQY8" s="1">
        <v>23.8793643265908</v>
      </c>
      <c r="AQZ8" s="1">
        <v>24.6616117115275</v>
      </c>
      <c r="ARA8" s="1">
        <v>24.7343889020334</v>
      </c>
      <c r="ARB8" s="1">
        <v>25.7756211493346</v>
      </c>
      <c r="ARC8" s="1">
        <v>25.7972882259562</v>
      </c>
      <c r="ARD8" s="1">
        <v>25.659996780827</v>
      </c>
      <c r="ARE8" s="1">
        <v>28.5260051058438</v>
      </c>
      <c r="ARF8" s="1">
        <v>25.8839193118021</v>
      </c>
      <c r="ARG8" s="1">
        <v>25.9841533971581</v>
      </c>
      <c r="ARH8" s="1">
        <v>23.8961875157612</v>
      </c>
      <c r="ARI8" s="1">
        <v>24.1825569970053</v>
      </c>
      <c r="ARJ8" s="1">
        <v>25.8973732387472</v>
      </c>
      <c r="ARK8" s="1">
        <v>24.3319060284251</v>
      </c>
      <c r="ARL8" s="1">
        <v>25.8498262427611</v>
      </c>
      <c r="ARM8" s="1">
        <v>28.8089379638025</v>
      </c>
      <c r="ARN8" s="1">
        <v>31.243599352718</v>
      </c>
      <c r="ARO8" s="1">
        <v>29.5000917569809</v>
      </c>
      <c r="ARP8" s="1">
        <v>28.4914479556714</v>
      </c>
      <c r="ARQ8" s="1">
        <v>25.9568062460283</v>
      </c>
      <c r="ARR8" s="1">
        <v>26.6974074025074</v>
      </c>
      <c r="ARS8" s="1">
        <v>29.5306701200095</v>
      </c>
      <c r="ART8" s="1">
        <v>27.0127060976914</v>
      </c>
      <c r="ARU8" s="1">
        <v>28.2110750976736</v>
      </c>
      <c r="ARV8" s="1">
        <v>27.5190853527252</v>
      </c>
      <c r="ARW8" s="1">
        <v>28.0575207094651</v>
      </c>
      <c r="ARX8" s="1">
        <v>28.3803848544937</v>
      </c>
      <c r="ARY8" s="1">
        <v>26.5069764273297</v>
      </c>
      <c r="ARZ8" s="1">
        <v>25.6630399145531</v>
      </c>
      <c r="ASA8" s="1">
        <v>31.2517382420923</v>
      </c>
      <c r="ASB8" s="1">
        <v>29.5191071080796</v>
      </c>
      <c r="ASC8" s="1">
        <v>30.7711568598012</v>
      </c>
      <c r="ASD8" s="1">
        <v>29.9717508366331</v>
      </c>
      <c r="ASE8" s="1">
        <v>29.9768733966443</v>
      </c>
      <c r="ASF8" s="1">
        <v>27.6677267344644</v>
      </c>
      <c r="ASG8" s="1">
        <v>26.539901029829</v>
      </c>
      <c r="ASH8" s="1">
        <v>29.1888081728348</v>
      </c>
      <c r="ASI8" s="1">
        <v>28.430669995119</v>
      </c>
      <c r="ASJ8" s="1">
        <v>27.2580371099699</v>
      </c>
      <c r="ASK8" s="1">
        <v>25.9464013137646</v>
      </c>
      <c r="ASL8" s="1">
        <v>28.2524452413407</v>
      </c>
      <c r="ASM8" s="1">
        <v>29.7555947799973</v>
      </c>
      <c r="ASN8" s="1">
        <v>28.2572151399268</v>
      </c>
      <c r="ASO8" s="1">
        <v>26.2482309781666</v>
      </c>
      <c r="ASP8" s="1">
        <v>26.9047849707054</v>
      </c>
      <c r="ASQ8" s="1">
        <v>26.9926600448571</v>
      </c>
      <c r="ASR8" s="1">
        <v>27.4862410498578</v>
      </c>
      <c r="ASS8" s="1">
        <v>27.6501368083107</v>
      </c>
      <c r="AST8" s="1">
        <v>27.74207021948</v>
      </c>
      <c r="ASU8" s="1">
        <v>30.2822754878254</v>
      </c>
      <c r="ASV8" s="1">
        <v>29.4044414517365</v>
      </c>
      <c r="ASW8" s="1">
        <v>30.8476408948904</v>
      </c>
      <c r="ASX8" s="1">
        <v>27.9637413520178</v>
      </c>
      <c r="ASY8" s="1">
        <v>27.2292153767275</v>
      </c>
      <c r="ASZ8" s="1">
        <v>26.5280270321438</v>
      </c>
      <c r="ATA8" s="1">
        <v>26.4077238230606</v>
      </c>
      <c r="ATB8" s="1">
        <v>25.6508467523602</v>
      </c>
      <c r="ATC8" s="1">
        <v>24.345795523988</v>
      </c>
      <c r="ATD8" s="1">
        <v>26.3397892026634</v>
      </c>
      <c r="ATE8" s="1">
        <v>24.6552563066844</v>
      </c>
      <c r="ATF8" s="1">
        <v>24.7058605733598</v>
      </c>
      <c r="ATG8" s="1">
        <v>25.6164995602988</v>
      </c>
      <c r="ATH8" s="1">
        <v>24.4040849301411</v>
      </c>
      <c r="ATI8" s="1">
        <v>25.9792859345407</v>
      </c>
      <c r="ATJ8" s="1">
        <v>24.602406197607</v>
      </c>
      <c r="ATK8" s="1">
        <v>23.2626432095728</v>
      </c>
      <c r="ATL8" s="1">
        <v>23.6968870403373</v>
      </c>
      <c r="ATM8" s="1">
        <v>24.001468263287</v>
      </c>
      <c r="ATN8" s="1">
        <v>24.836518668667</v>
      </c>
      <c r="ATO8" s="1">
        <v>23.598812961996</v>
      </c>
      <c r="ATP8" s="1">
        <v>23.1860051193681</v>
      </c>
      <c r="ATQ8" s="1">
        <v>23.437615157957</v>
      </c>
      <c r="ATR8" s="1">
        <v>23.5562647378742</v>
      </c>
      <c r="ATS8" s="1">
        <v>23.3493077974176</v>
      </c>
      <c r="ATT8" s="1">
        <v>24.8634714351173</v>
      </c>
      <c r="ATU8" s="1">
        <v>25.8716435635459</v>
      </c>
      <c r="ATV8" s="1">
        <v>27.1322667136703</v>
      </c>
      <c r="ATW8" s="1">
        <v>28.3376177688138</v>
      </c>
      <c r="ATX8" s="1">
        <v>27.9574167983744</v>
      </c>
      <c r="ATY8" s="1">
        <v>31.1354109669392</v>
      </c>
      <c r="ATZ8" s="1">
        <v>29.5330411085662</v>
      </c>
      <c r="AUA8" s="1">
        <v>27.2263531167401</v>
      </c>
      <c r="AUB8" s="1">
        <v>28.1306339996119</v>
      </c>
      <c r="AUC8" s="1">
        <v>26.8588762298109</v>
      </c>
      <c r="AUD8" s="1">
        <v>28.6625551004323</v>
      </c>
      <c r="AUE8" s="1">
        <v>27.9157911458963</v>
      </c>
      <c r="AUF8" s="1">
        <v>27.6436510027774</v>
      </c>
      <c r="AUG8" s="1">
        <v>27.8919053479054</v>
      </c>
      <c r="AUH8" s="1">
        <v>28.7415814455714</v>
      </c>
      <c r="AUI8" s="1">
        <v>27.3116809409008</v>
      </c>
      <c r="AUJ8" s="1">
        <v>21.2916194894932</v>
      </c>
      <c r="AUK8" s="1">
        <v>24.6831148307886</v>
      </c>
      <c r="AUL8" s="1">
        <v>25.7375633053034</v>
      </c>
      <c r="AUM8" s="1">
        <v>25.3431880395451</v>
      </c>
      <c r="AUN8" s="1">
        <v>27.6648388310039</v>
      </c>
      <c r="AUO8" s="1">
        <v>25.6416375976219</v>
      </c>
      <c r="AUP8" s="1">
        <v>23.4140279252567</v>
      </c>
      <c r="AUQ8" s="1">
        <v>23.938010669019</v>
      </c>
      <c r="AUR8" s="1">
        <v>25.4067002445316</v>
      </c>
      <c r="AUS8" s="1">
        <v>28.856962313166</v>
      </c>
      <c r="AUT8" s="1">
        <v>27.7678319416988</v>
      </c>
      <c r="AUU8" s="1">
        <v>27.2954878171887</v>
      </c>
      <c r="AUV8" s="1">
        <v>26.3728321128021</v>
      </c>
      <c r="AUW8" s="1">
        <v>28.6034863929049</v>
      </c>
      <c r="AUX8" s="1">
        <v>30.0911340612218</v>
      </c>
      <c r="AUY8" s="1">
        <v>31.5856650707194</v>
      </c>
      <c r="AUZ8" s="1">
        <v>30.8424914589273</v>
      </c>
      <c r="AVA8" s="1">
        <v>30.184595533541</v>
      </c>
      <c r="AVB8" s="1">
        <v>30.1111577860195</v>
      </c>
      <c r="AVC8" s="1">
        <v>27.6656901511146</v>
      </c>
      <c r="AVD8" s="1">
        <v>27.9324441054903</v>
      </c>
      <c r="AVE8" s="1">
        <v>29.7098525121035</v>
      </c>
      <c r="AVF8" s="1">
        <v>28.9823216077401</v>
      </c>
      <c r="AVG8" s="1">
        <v>29.0992613665005</v>
      </c>
      <c r="AVH8" s="1">
        <v>27.3148702870469</v>
      </c>
      <c r="AVI8" s="1">
        <v>28.6346387577033</v>
      </c>
      <c r="AVJ8" s="1">
        <v>30.1124981280522</v>
      </c>
      <c r="AVK8" s="1">
        <v>32.1484031173536</v>
      </c>
      <c r="AVL8" s="1">
        <v>30.1685768639104</v>
      </c>
      <c r="AVM8" s="1">
        <v>31.6668752602431</v>
      </c>
      <c r="AVN8" s="1">
        <v>32.1503201240436</v>
      </c>
      <c r="AVO8" s="1">
        <v>32.9106189608072</v>
      </c>
      <c r="AVP8" s="1">
        <v>32.1814754939724</v>
      </c>
      <c r="AVQ8" s="1">
        <v>31.4860583178139</v>
      </c>
      <c r="AVR8" s="1">
        <v>32.0394752273078</v>
      </c>
      <c r="AVS8" s="1">
        <v>31.5343252715014</v>
      </c>
      <c r="AVT8" s="1">
        <v>32.1972811371305</v>
      </c>
      <c r="AVU8" s="1">
        <v>32.4811889544165</v>
      </c>
      <c r="AVV8" s="1">
        <v>31.3888836166153</v>
      </c>
      <c r="AVW8" s="1">
        <v>30.3278935708727</v>
      </c>
      <c r="AVX8" s="1">
        <v>31.9993031042984</v>
      </c>
      <c r="AVY8" s="1">
        <v>33.2301109351197</v>
      </c>
      <c r="AVZ8" s="1">
        <v>31.7409593595912</v>
      </c>
      <c r="AWA8" s="1">
        <v>33.7093587069925</v>
      </c>
      <c r="AWB8" s="1">
        <v>32.6879661887137</v>
      </c>
      <c r="AWC8" s="1">
        <v>32.6654543754367</v>
      </c>
      <c r="AWD8" s="1">
        <v>32.5813529606892</v>
      </c>
      <c r="AWE8" s="1">
        <v>34.8753900196086</v>
      </c>
      <c r="AWF8" s="1">
        <v>36.2810505900115</v>
      </c>
      <c r="AWG8" s="1">
        <v>35.2244653198097</v>
      </c>
      <c r="AWH8" s="1">
        <v>35.5360883769883</v>
      </c>
      <c r="AWI8" s="1">
        <v>36.50373060085</v>
      </c>
      <c r="AWJ8" s="1">
        <v>36.1318186908829</v>
      </c>
      <c r="AWK8" s="1">
        <v>33.4469226276712</v>
      </c>
      <c r="AWL8" s="1">
        <v>34.5091844138663</v>
      </c>
      <c r="AWM8" s="1">
        <v>34.2016081545455</v>
      </c>
      <c r="AWN8" s="1">
        <v>34.7802497326252</v>
      </c>
      <c r="AWO8" s="1">
        <v>34.9279812302073</v>
      </c>
      <c r="AWP8" s="1">
        <v>35.966992090674</v>
      </c>
      <c r="AWQ8" s="1">
        <v>33.5147556519246</v>
      </c>
      <c r="AWR8" s="1">
        <v>33.8877206282696</v>
      </c>
      <c r="AWS8" s="1">
        <v>30.5652950382764</v>
      </c>
      <c r="AWT8" s="1">
        <v>29.7149103059345</v>
      </c>
      <c r="AWU8" s="1">
        <v>29.2849127841653</v>
      </c>
      <c r="AWV8" s="1">
        <v>30.2441462176762</v>
      </c>
      <c r="AWW8" s="1">
        <v>31.0259299158964</v>
      </c>
      <c r="AWX8" s="1">
        <v>32.6150423702374</v>
      </c>
      <c r="AWY8" s="1">
        <v>32.5753893996679</v>
      </c>
      <c r="AWZ8" s="1">
        <v>33.6100914160152</v>
      </c>
      <c r="AXA8" s="1">
        <v>31.1711885160413</v>
      </c>
      <c r="AXB8" s="1">
        <v>30.610742510188</v>
      </c>
      <c r="AXC8" s="1">
        <v>31.33694997855</v>
      </c>
      <c r="AXD8" s="1">
        <v>30.32002551384</v>
      </c>
      <c r="AXE8" s="1">
        <v>30.4417810424546</v>
      </c>
      <c r="AXF8" s="1">
        <v>28.5546818865024</v>
      </c>
      <c r="AXG8" s="1">
        <v>28.8047392760815</v>
      </c>
      <c r="AXH8" s="1">
        <v>29.6395944381376</v>
      </c>
      <c r="AXI8" s="1">
        <v>29.8396247014263</v>
      </c>
      <c r="AXJ8" s="1">
        <v>29.2011797744291</v>
      </c>
      <c r="AXK8" s="1">
        <v>29.9017557468314</v>
      </c>
      <c r="AXL8" s="1">
        <v>29.6783685744794</v>
      </c>
      <c r="AXM8" s="1">
        <v>29.1398678828418</v>
      </c>
      <c r="AXN8" s="1">
        <v>29.1772256606896</v>
      </c>
      <c r="AXO8" s="1">
        <v>30.1607150835188</v>
      </c>
      <c r="AXP8" s="1">
        <v>29.7066657299693</v>
      </c>
      <c r="AXQ8" s="1">
        <v>32.0524586465521</v>
      </c>
      <c r="AXR8" s="1">
        <v>31.4939094720751</v>
      </c>
      <c r="AXS8" s="1">
        <v>31.6627009991773</v>
      </c>
      <c r="AXT8" s="1">
        <v>29.2976500220225</v>
      </c>
      <c r="AXU8" s="1">
        <v>30.0492598423453</v>
      </c>
      <c r="AXV8" s="1">
        <v>31.5504841801093</v>
      </c>
      <c r="AXW8" s="1">
        <v>32.4713743684255</v>
      </c>
      <c r="AXX8" s="1">
        <v>28.3975971653277</v>
      </c>
      <c r="AXY8" s="1">
        <v>29.9292465103412</v>
      </c>
      <c r="AXZ8" s="1">
        <v>30.8274705781487</v>
      </c>
      <c r="AYA8" s="1">
        <v>31.4218926108009</v>
      </c>
      <c r="AYB8" s="1">
        <v>30.3783989398061</v>
      </c>
      <c r="AYC8" s="1">
        <v>34.0999283477273</v>
      </c>
      <c r="AYD8" s="1">
        <v>35.594483635429</v>
      </c>
      <c r="AYE8" s="1">
        <v>33.3442808658741</v>
      </c>
      <c r="AYF8" s="1">
        <v>35.2964290617067</v>
      </c>
      <c r="AYG8" s="1">
        <v>34.1190231737675</v>
      </c>
      <c r="AYH8" s="1">
        <v>35.0551027953867</v>
      </c>
      <c r="AYI8" s="1">
        <v>35.4679093416811</v>
      </c>
      <c r="AYJ8" s="1">
        <v>36.0345826729911</v>
      </c>
      <c r="AYK8" s="1">
        <v>35.7208689650639</v>
      </c>
      <c r="AYL8" s="1">
        <v>31.88976452252</v>
      </c>
      <c r="AYM8" s="1">
        <v>31.9188200323586</v>
      </c>
      <c r="AYN8" s="1">
        <v>34.7327789596322</v>
      </c>
      <c r="AYO8" s="1">
        <v>34.4365398855843</v>
      </c>
      <c r="AYP8" s="1">
        <v>37.3668425667923</v>
      </c>
      <c r="AYQ8" s="1">
        <v>36.381140755324</v>
      </c>
      <c r="AYR8" s="1">
        <v>34.4482291183475</v>
      </c>
      <c r="AYS8" s="1">
        <v>34.7327614380534</v>
      </c>
      <c r="AYT8" s="1">
        <v>35.5443983688849</v>
      </c>
      <c r="AYU8" s="1">
        <v>37.1590201412618</v>
      </c>
      <c r="AYV8" s="1">
        <v>37.4045356434719</v>
      </c>
      <c r="AYW8" s="1">
        <v>38.518917582694</v>
      </c>
      <c r="AYX8" s="1">
        <v>39.0510478423696</v>
      </c>
      <c r="AYY8" s="1">
        <v>38.0029275264027</v>
      </c>
      <c r="AYZ8" s="1">
        <v>39.9287970147293</v>
      </c>
      <c r="AZA8" s="1">
        <v>39.30701180267</v>
      </c>
      <c r="AZB8" s="1">
        <v>40.4491074813652</v>
      </c>
      <c r="AZC8" s="1">
        <v>41.822958552957</v>
      </c>
      <c r="AZD8" s="1">
        <v>41.121615749329</v>
      </c>
      <c r="AZE8" s="1">
        <v>42.3781092985127</v>
      </c>
      <c r="AZF8" s="1">
        <v>40.4728806255464</v>
      </c>
      <c r="AZG8" s="1">
        <v>39.0312337769098</v>
      </c>
      <c r="AZH8" s="1">
        <v>43.8490637366269</v>
      </c>
      <c r="AZI8" s="1">
        <v>42.8309251437007</v>
      </c>
      <c r="AZJ8" s="1">
        <v>42.5462693729709</v>
      </c>
      <c r="AZK8" s="1">
        <v>45.3038323902702</v>
      </c>
      <c r="AZL8" s="1">
        <v>44.2634510072413</v>
      </c>
      <c r="AZM8" s="1">
        <v>40.1381232633907</v>
      </c>
      <c r="AZN8" s="1">
        <v>42.9989522821329</v>
      </c>
      <c r="AZO8" s="1">
        <v>45.1296503648145</v>
      </c>
      <c r="AZP8" s="1">
        <v>46.7955234041397</v>
      </c>
      <c r="AZQ8" s="1">
        <v>48.513618850715</v>
      </c>
      <c r="AZR8" s="1">
        <v>41.4076727945636</v>
      </c>
      <c r="AZS8" s="1">
        <v>42.1058178010151</v>
      </c>
      <c r="AZT8" s="1">
        <v>39.5594417697235</v>
      </c>
      <c r="AZU8" s="1">
        <v>41.1397312028343</v>
      </c>
      <c r="AZV8" s="1">
        <v>35.458882183653</v>
      </c>
      <c r="AZW8" s="1">
        <v>32.0807780281055</v>
      </c>
      <c r="AZX8" s="1">
        <v>32.9720479907507</v>
      </c>
      <c r="AZY8" s="1">
        <v>30.1818435395226</v>
      </c>
      <c r="AZZ8" s="1">
        <v>31.003750153888</v>
      </c>
      <c r="BAA8" s="1">
        <v>32.6251268858544</v>
      </c>
      <c r="BAB8" s="1">
        <v>31.9573328668381</v>
      </c>
      <c r="BAC8" s="1">
        <v>31.4302877503153</v>
      </c>
      <c r="BAD8" s="1">
        <v>29.2311127702277</v>
      </c>
      <c r="BAE8" s="1">
        <v>31.2540207252865</v>
      </c>
      <c r="BAF8" s="1">
        <v>32.0740441578413</v>
      </c>
      <c r="BAG8" s="1">
        <v>28.2040008592949</v>
      </c>
      <c r="BAH8" s="1">
        <v>30.5277135833048</v>
      </c>
      <c r="BAI8" s="1">
        <v>29.4256517782948</v>
      </c>
      <c r="BAJ8" s="1">
        <v>31.2433220962877</v>
      </c>
      <c r="BAK8" s="1">
        <v>32.7621038650506</v>
      </c>
      <c r="BAL8" s="1">
        <v>32.4928570697308</v>
      </c>
      <c r="BAM8" s="1">
        <v>30.6320838181545</v>
      </c>
      <c r="BAN8" s="1">
        <v>29.1112165598332</v>
      </c>
      <c r="BAO8" s="1">
        <v>29.591729501892</v>
      </c>
      <c r="BAP8" s="1">
        <v>29.234929133716</v>
      </c>
      <c r="BAQ8" s="1">
        <v>30.6044668148234</v>
      </c>
      <c r="BAR8" s="1">
        <v>31.3891649869454</v>
      </c>
      <c r="BAS8" s="1">
        <v>28.6058235636315</v>
      </c>
      <c r="BAT8" s="1">
        <v>30.3911463344297</v>
      </c>
      <c r="BAU8" s="1">
        <v>26.2593488006884</v>
      </c>
      <c r="BAV8" s="1">
        <v>25.5136526326764</v>
      </c>
      <c r="BAW8" s="1">
        <v>25.688074790007</v>
      </c>
      <c r="BAX8" s="1">
        <v>26.5822486776205</v>
      </c>
      <c r="BAY8" s="1">
        <v>28.0196655442081</v>
      </c>
      <c r="BAZ8" s="1">
        <v>27.6349246029601</v>
      </c>
      <c r="BBA8" s="1">
        <v>26.5163647078068</v>
      </c>
      <c r="BBB8" s="1">
        <v>26.2422865664415</v>
      </c>
      <c r="BBC8" s="1">
        <v>23.047302897152</v>
      </c>
      <c r="BBD8" s="1">
        <v>23.2941480846561</v>
      </c>
      <c r="BBE8" s="1">
        <v>22.6029090342952</v>
      </c>
      <c r="BBF8" s="1">
        <v>25.0312827422739</v>
      </c>
      <c r="BBG8" s="1">
        <v>27.9308005733284</v>
      </c>
      <c r="BBH8" s="1">
        <v>30.2227567512896</v>
      </c>
    </row>
    <row r="9">
      <c r="A9" s="1" t="s">
        <v>6</v>
      </c>
      <c r="B9" s="1" t="s">
        <v>1</v>
      </c>
      <c r="C9" s="1">
        <v>1.0</v>
      </c>
      <c r="D9" s="1">
        <v>2.0</v>
      </c>
      <c r="E9" s="1">
        <v>3.0</v>
      </c>
      <c r="F9" s="1">
        <v>4.0</v>
      </c>
      <c r="G9" s="1">
        <v>5.0</v>
      </c>
      <c r="H9" s="1">
        <v>6.0</v>
      </c>
      <c r="I9" s="1">
        <v>7.0</v>
      </c>
      <c r="J9" s="1">
        <v>8.0</v>
      </c>
      <c r="K9" s="1">
        <v>9.0</v>
      </c>
      <c r="L9" s="1">
        <v>10.0</v>
      </c>
      <c r="M9" s="1">
        <v>11.0</v>
      </c>
      <c r="N9" s="1">
        <v>12.0</v>
      </c>
      <c r="O9" s="1">
        <v>13.0</v>
      </c>
      <c r="P9" s="1">
        <v>14.0</v>
      </c>
      <c r="Q9" s="1">
        <v>15.0</v>
      </c>
      <c r="R9" s="1">
        <v>16.0</v>
      </c>
      <c r="S9" s="1">
        <v>17.0</v>
      </c>
      <c r="T9" s="1">
        <v>18.0</v>
      </c>
      <c r="U9" s="1">
        <v>19.0</v>
      </c>
      <c r="V9" s="1">
        <v>20.0</v>
      </c>
      <c r="W9" s="1">
        <v>21.0</v>
      </c>
      <c r="X9" s="1">
        <v>22.0</v>
      </c>
      <c r="Y9" s="1">
        <v>23.0</v>
      </c>
      <c r="Z9" s="1">
        <v>24.0</v>
      </c>
      <c r="AA9" s="1">
        <v>25.0</v>
      </c>
      <c r="AB9" s="1">
        <v>26.0</v>
      </c>
      <c r="AC9" s="1">
        <v>27.0</v>
      </c>
      <c r="AD9" s="1">
        <v>28.0</v>
      </c>
      <c r="AE9" s="1">
        <v>29.0</v>
      </c>
      <c r="AF9" s="1">
        <v>30.0</v>
      </c>
      <c r="AG9" s="1">
        <v>31.0</v>
      </c>
      <c r="AH9" s="1">
        <v>32.0</v>
      </c>
      <c r="AI9" s="1">
        <v>33.0</v>
      </c>
      <c r="AJ9" s="1">
        <v>34.0</v>
      </c>
      <c r="AK9" s="1">
        <v>35.0</v>
      </c>
      <c r="AL9" s="1">
        <v>36.0</v>
      </c>
      <c r="AM9" s="1">
        <v>37.0</v>
      </c>
      <c r="AN9" s="1">
        <v>38.0</v>
      </c>
      <c r="AO9" s="1">
        <v>39.0</v>
      </c>
      <c r="AP9" s="1">
        <v>40.0</v>
      </c>
      <c r="AQ9" s="1">
        <v>41.0</v>
      </c>
      <c r="AR9" s="1">
        <v>42.0</v>
      </c>
      <c r="AS9" s="1">
        <v>43.0</v>
      </c>
      <c r="AT9" s="1">
        <v>46.0</v>
      </c>
      <c r="AU9" s="1">
        <v>47.0</v>
      </c>
      <c r="AV9" s="1">
        <v>48.0</v>
      </c>
      <c r="AW9" s="1">
        <v>49.0</v>
      </c>
      <c r="AX9" s="1">
        <v>50.0</v>
      </c>
      <c r="AY9" s="1">
        <v>44.0</v>
      </c>
      <c r="AZ9" s="1">
        <v>45.0</v>
      </c>
      <c r="BA9" s="1">
        <v>51.0</v>
      </c>
      <c r="BB9" s="1">
        <v>52.0</v>
      </c>
      <c r="BC9" s="1">
        <v>53.0</v>
      </c>
      <c r="BD9" s="1">
        <v>54.0</v>
      </c>
      <c r="BE9" s="1">
        <v>55.0</v>
      </c>
      <c r="BF9" s="1">
        <v>56.0</v>
      </c>
      <c r="BG9" s="1">
        <v>57.0</v>
      </c>
      <c r="BH9" s="1">
        <v>58.0</v>
      </c>
      <c r="BI9" s="1">
        <v>59.0</v>
      </c>
      <c r="BJ9" s="1">
        <v>60.0</v>
      </c>
      <c r="BK9" s="1">
        <v>61.0</v>
      </c>
      <c r="BL9" s="1">
        <v>62.0</v>
      </c>
      <c r="BM9" s="1">
        <v>63.0</v>
      </c>
      <c r="BN9" s="1">
        <v>64.0</v>
      </c>
      <c r="BO9" s="1">
        <v>65.0</v>
      </c>
      <c r="BP9" s="1">
        <v>66.0</v>
      </c>
      <c r="BQ9" s="1">
        <v>67.0</v>
      </c>
      <c r="BR9" s="1">
        <v>68.0</v>
      </c>
      <c r="BS9" s="1">
        <v>69.0</v>
      </c>
      <c r="BT9" s="1">
        <v>70.0</v>
      </c>
      <c r="BU9" s="1">
        <v>71.0</v>
      </c>
      <c r="BV9" s="1">
        <v>72.0</v>
      </c>
      <c r="BW9" s="1">
        <v>73.0</v>
      </c>
      <c r="BX9" s="1">
        <v>74.0</v>
      </c>
      <c r="BY9" s="1">
        <v>75.0</v>
      </c>
      <c r="BZ9" s="1">
        <v>76.0</v>
      </c>
      <c r="CA9" s="1">
        <v>77.0</v>
      </c>
      <c r="CB9" s="1">
        <v>78.0</v>
      </c>
      <c r="CC9" s="1">
        <v>79.0</v>
      </c>
      <c r="CD9" s="1">
        <v>80.0</v>
      </c>
      <c r="CE9" s="1">
        <v>81.0</v>
      </c>
      <c r="CF9" s="1">
        <v>82.0</v>
      </c>
      <c r="CG9" s="1">
        <v>83.0</v>
      </c>
      <c r="CH9" s="1">
        <v>84.0</v>
      </c>
      <c r="CI9" s="1">
        <v>85.0</v>
      </c>
      <c r="CJ9" s="1">
        <v>86.0</v>
      </c>
      <c r="CK9" s="1">
        <v>87.0</v>
      </c>
      <c r="CL9" s="1">
        <v>88.0</v>
      </c>
      <c r="CM9" s="1">
        <v>89.0</v>
      </c>
      <c r="CN9" s="1">
        <v>90.0</v>
      </c>
      <c r="CO9" s="1">
        <v>91.0</v>
      </c>
      <c r="CP9" s="1">
        <v>92.0</v>
      </c>
      <c r="CQ9" s="1">
        <v>93.0</v>
      </c>
      <c r="CR9" s="1">
        <v>94.0</v>
      </c>
      <c r="CS9" s="1">
        <v>95.0</v>
      </c>
      <c r="CT9" s="1">
        <v>96.0</v>
      </c>
      <c r="CU9" s="1">
        <v>97.0</v>
      </c>
      <c r="CV9" s="1">
        <v>98.0</v>
      </c>
      <c r="CW9" s="1">
        <v>99.0</v>
      </c>
      <c r="CX9" s="1">
        <v>100.0</v>
      </c>
      <c r="CY9" s="1">
        <v>101.0</v>
      </c>
      <c r="CZ9" s="1">
        <v>102.0</v>
      </c>
      <c r="DA9" s="1">
        <v>103.0</v>
      </c>
      <c r="DB9" s="1">
        <v>104.0</v>
      </c>
      <c r="DC9" s="1">
        <v>105.0</v>
      </c>
      <c r="DD9" s="1">
        <v>106.0</v>
      </c>
      <c r="DE9" s="1">
        <v>107.0</v>
      </c>
      <c r="DF9" s="1">
        <v>108.0</v>
      </c>
      <c r="DG9" s="1">
        <v>109.0</v>
      </c>
      <c r="DH9" s="1">
        <v>110.0</v>
      </c>
      <c r="DI9" s="1">
        <v>111.0</v>
      </c>
      <c r="DJ9" s="1">
        <v>112.0</v>
      </c>
      <c r="DK9" s="1">
        <v>113.0</v>
      </c>
      <c r="DL9" s="1">
        <v>114.0</v>
      </c>
      <c r="DM9" s="1">
        <v>115.0</v>
      </c>
      <c r="DN9" s="1">
        <v>116.0</v>
      </c>
      <c r="DO9" s="1">
        <v>117.0</v>
      </c>
      <c r="DP9" s="1">
        <v>118.0</v>
      </c>
      <c r="DQ9" s="1">
        <v>119.0</v>
      </c>
      <c r="DR9" s="1">
        <v>120.0</v>
      </c>
      <c r="DS9" s="1">
        <v>121.0</v>
      </c>
      <c r="DT9" s="1">
        <v>122.0</v>
      </c>
      <c r="DU9" s="1">
        <v>123.0</v>
      </c>
      <c r="DV9" s="1">
        <v>124.0</v>
      </c>
      <c r="DW9" s="1">
        <v>125.0</v>
      </c>
      <c r="DX9" s="1">
        <v>126.0</v>
      </c>
      <c r="DY9" s="1">
        <v>127.0</v>
      </c>
      <c r="DZ9" s="1">
        <v>128.0</v>
      </c>
      <c r="EA9" s="1">
        <v>129.0</v>
      </c>
      <c r="EB9" s="1">
        <v>130.0</v>
      </c>
      <c r="EC9" s="1">
        <v>131.0</v>
      </c>
      <c r="ED9" s="1">
        <v>132.0</v>
      </c>
      <c r="EE9" s="1">
        <v>133.0</v>
      </c>
      <c r="EF9" s="1">
        <v>134.0</v>
      </c>
      <c r="EG9" s="1">
        <v>135.0</v>
      </c>
      <c r="EH9" s="1">
        <v>136.0</v>
      </c>
      <c r="EI9" s="1">
        <v>137.0</v>
      </c>
      <c r="EJ9" s="1">
        <v>138.0</v>
      </c>
      <c r="EK9" s="1">
        <v>139.0</v>
      </c>
      <c r="EL9" s="1">
        <v>140.0</v>
      </c>
      <c r="EM9" s="1">
        <v>141.0</v>
      </c>
      <c r="EN9" s="1">
        <v>142.0</v>
      </c>
      <c r="EO9" s="1">
        <v>143.0</v>
      </c>
      <c r="EP9" s="1">
        <v>144.0</v>
      </c>
      <c r="EQ9" s="1">
        <v>145.0</v>
      </c>
      <c r="ER9" s="1">
        <v>146.0</v>
      </c>
      <c r="ES9" s="1">
        <v>147.0</v>
      </c>
      <c r="ET9" s="1">
        <v>148.0</v>
      </c>
      <c r="EU9" s="1">
        <v>149.0</v>
      </c>
      <c r="EV9" s="1">
        <v>150.0</v>
      </c>
      <c r="EW9" s="1">
        <v>151.0</v>
      </c>
      <c r="EX9" s="1">
        <v>152.0</v>
      </c>
      <c r="EY9" s="1">
        <v>153.0</v>
      </c>
      <c r="EZ9" s="1">
        <v>154.0</v>
      </c>
      <c r="FA9" s="1">
        <v>155.0</v>
      </c>
      <c r="FB9" s="1">
        <v>156.0</v>
      </c>
      <c r="FC9" s="1">
        <v>157.0</v>
      </c>
      <c r="FD9" s="1">
        <v>158.0</v>
      </c>
      <c r="FE9" s="1">
        <v>159.0</v>
      </c>
      <c r="FF9" s="1">
        <v>160.0</v>
      </c>
      <c r="FG9" s="1">
        <v>161.0</v>
      </c>
      <c r="FH9" s="1">
        <v>162.0</v>
      </c>
      <c r="FI9" s="1">
        <v>163.0</v>
      </c>
      <c r="FJ9" s="1">
        <v>164.0</v>
      </c>
      <c r="FK9" s="1">
        <v>165.0</v>
      </c>
      <c r="FL9" s="1">
        <v>166.0</v>
      </c>
      <c r="FM9" s="1">
        <v>167.0</v>
      </c>
      <c r="FN9" s="1">
        <v>168.0</v>
      </c>
      <c r="FO9" s="1">
        <v>169.0</v>
      </c>
      <c r="FP9" s="1">
        <v>170.0</v>
      </c>
      <c r="FQ9" s="1">
        <v>171.0</v>
      </c>
      <c r="FR9" s="1">
        <v>172.0</v>
      </c>
      <c r="FS9" s="1">
        <v>173.0</v>
      </c>
      <c r="FT9" s="1">
        <v>174.0</v>
      </c>
      <c r="FU9" s="1">
        <v>175.0</v>
      </c>
      <c r="FV9" s="1">
        <v>176.0</v>
      </c>
      <c r="FW9" s="1">
        <v>177.0</v>
      </c>
      <c r="FX9" s="1">
        <v>178.0</v>
      </c>
      <c r="FY9" s="1">
        <v>179.0</v>
      </c>
      <c r="FZ9" s="1">
        <v>180.0</v>
      </c>
      <c r="GA9" s="1">
        <v>181.0</v>
      </c>
      <c r="GB9" s="1">
        <v>182.0</v>
      </c>
      <c r="GC9" s="1">
        <v>183.0</v>
      </c>
      <c r="GD9" s="1">
        <v>184.0</v>
      </c>
      <c r="GE9" s="1">
        <v>185.0</v>
      </c>
      <c r="GF9" s="1">
        <v>186.0</v>
      </c>
      <c r="GG9" s="1">
        <v>187.0</v>
      </c>
      <c r="GH9" s="1">
        <v>188.0</v>
      </c>
      <c r="GI9" s="1">
        <v>189.0</v>
      </c>
      <c r="GJ9" s="1">
        <v>190.0</v>
      </c>
      <c r="GK9" s="1">
        <v>191.0</v>
      </c>
      <c r="GL9" s="1">
        <v>192.0</v>
      </c>
      <c r="GM9" s="1">
        <v>193.0</v>
      </c>
      <c r="GN9" s="1">
        <v>194.0</v>
      </c>
      <c r="GO9" s="1">
        <v>195.0</v>
      </c>
      <c r="GP9" s="1">
        <v>196.0</v>
      </c>
      <c r="GQ9" s="1">
        <v>197.0</v>
      </c>
      <c r="GR9" s="1">
        <v>198.0</v>
      </c>
      <c r="GS9" s="1">
        <v>199.0</v>
      </c>
      <c r="GT9" s="1">
        <v>200.0</v>
      </c>
      <c r="GU9" s="1">
        <v>201.0</v>
      </c>
      <c r="GV9" s="1">
        <v>202.0</v>
      </c>
      <c r="GW9" s="1">
        <v>203.0</v>
      </c>
      <c r="GX9" s="1">
        <v>204.0</v>
      </c>
      <c r="GY9" s="1">
        <v>205.0</v>
      </c>
      <c r="GZ9" s="1">
        <v>206.0</v>
      </c>
      <c r="HA9" s="1">
        <v>207.0</v>
      </c>
      <c r="HB9" s="1">
        <v>208.0</v>
      </c>
      <c r="HC9" s="1">
        <v>209.0</v>
      </c>
      <c r="HD9" s="1">
        <v>210.0</v>
      </c>
      <c r="HE9" s="1">
        <v>211.0</v>
      </c>
      <c r="HF9" s="1">
        <v>212.0</v>
      </c>
      <c r="HG9" s="1">
        <v>213.0</v>
      </c>
      <c r="HH9" s="1">
        <v>214.0</v>
      </c>
      <c r="HI9" s="1">
        <v>215.0</v>
      </c>
      <c r="HJ9" s="1">
        <v>216.0</v>
      </c>
      <c r="HK9" s="1">
        <v>217.0</v>
      </c>
      <c r="HL9" s="1">
        <v>218.0</v>
      </c>
      <c r="HM9" s="1">
        <v>219.0</v>
      </c>
      <c r="HN9" s="1">
        <v>220.0</v>
      </c>
      <c r="HO9" s="1">
        <v>221.0</v>
      </c>
      <c r="HP9" s="1">
        <v>222.0</v>
      </c>
      <c r="HQ9" s="1">
        <v>223.0</v>
      </c>
      <c r="HR9" s="1">
        <v>224.0</v>
      </c>
      <c r="HS9" s="1">
        <v>225.0</v>
      </c>
      <c r="HT9" s="1">
        <v>226.0</v>
      </c>
      <c r="HU9" s="1">
        <v>227.0</v>
      </c>
      <c r="HV9" s="1">
        <v>228.0</v>
      </c>
      <c r="HW9" s="1">
        <v>229.0</v>
      </c>
      <c r="HX9" s="1">
        <v>230.0</v>
      </c>
      <c r="HY9" s="1">
        <v>231.0</v>
      </c>
      <c r="HZ9" s="1">
        <v>232.0</v>
      </c>
      <c r="IA9" s="1">
        <v>233.0</v>
      </c>
      <c r="IB9" s="1">
        <v>234.0</v>
      </c>
      <c r="IC9" s="1">
        <v>235.0</v>
      </c>
      <c r="ID9" s="1">
        <v>236.0</v>
      </c>
      <c r="IE9" s="1">
        <v>237.0</v>
      </c>
      <c r="IF9" s="1">
        <v>238.0</v>
      </c>
      <c r="IG9" s="1">
        <v>239.0</v>
      </c>
      <c r="IH9" s="1">
        <v>240.0</v>
      </c>
      <c r="II9" s="1">
        <v>241.0</v>
      </c>
      <c r="IJ9" s="1">
        <v>242.0</v>
      </c>
      <c r="IK9" s="1">
        <v>243.0</v>
      </c>
      <c r="IL9" s="1">
        <v>244.0</v>
      </c>
      <c r="IM9" s="1">
        <v>245.0</v>
      </c>
      <c r="IN9" s="1">
        <v>246.0</v>
      </c>
      <c r="IO9" s="1">
        <v>247.0</v>
      </c>
      <c r="IP9" s="1">
        <v>248.0</v>
      </c>
      <c r="IQ9" s="1">
        <v>249.0</v>
      </c>
      <c r="IR9" s="1">
        <v>250.0</v>
      </c>
      <c r="IS9" s="1">
        <v>251.0</v>
      </c>
      <c r="IT9" s="1">
        <v>252.0</v>
      </c>
      <c r="IU9" s="1">
        <v>253.0</v>
      </c>
      <c r="IV9" s="1">
        <v>254.0</v>
      </c>
      <c r="IW9" s="1">
        <v>255.0</v>
      </c>
      <c r="IX9" s="1">
        <v>256.0</v>
      </c>
      <c r="IY9" s="1">
        <v>257.0</v>
      </c>
      <c r="IZ9" s="1">
        <v>258.0</v>
      </c>
      <c r="JA9" s="1">
        <v>259.0</v>
      </c>
      <c r="JB9" s="1">
        <v>260.0</v>
      </c>
      <c r="JC9" s="1">
        <v>261.0</v>
      </c>
      <c r="JD9" s="1">
        <v>262.0</v>
      </c>
      <c r="JE9" s="1">
        <v>263.0</v>
      </c>
      <c r="JF9" s="1">
        <v>264.0</v>
      </c>
      <c r="JG9" s="1">
        <v>265.0</v>
      </c>
      <c r="JH9" s="1">
        <v>266.0</v>
      </c>
      <c r="JI9" s="1">
        <v>267.0</v>
      </c>
      <c r="JJ9" s="1">
        <v>268.0</v>
      </c>
      <c r="JK9" s="1">
        <v>269.0</v>
      </c>
      <c r="JL9" s="1">
        <v>270.0</v>
      </c>
      <c r="JM9" s="1">
        <v>271.0</v>
      </c>
      <c r="JN9" s="1">
        <v>272.0</v>
      </c>
      <c r="JO9" s="1">
        <v>273.0</v>
      </c>
      <c r="JP9" s="1">
        <v>274.0</v>
      </c>
      <c r="JQ9" s="1">
        <v>275.0</v>
      </c>
      <c r="JR9" s="1">
        <v>276.0</v>
      </c>
      <c r="JS9" s="1">
        <v>277.0</v>
      </c>
      <c r="JT9" s="1">
        <v>278.0</v>
      </c>
      <c r="JU9" s="1">
        <v>279.0</v>
      </c>
      <c r="JV9" s="1">
        <v>280.0</v>
      </c>
      <c r="JW9" s="1">
        <v>281.0</v>
      </c>
      <c r="JX9" s="1">
        <v>282.0</v>
      </c>
      <c r="JY9" s="1">
        <v>283.0</v>
      </c>
      <c r="JZ9" s="1">
        <v>284.0</v>
      </c>
      <c r="KA9" s="1">
        <v>285.0</v>
      </c>
      <c r="KB9" s="1">
        <v>286.0</v>
      </c>
      <c r="KC9" s="1">
        <v>287.0</v>
      </c>
      <c r="KD9" s="1">
        <v>288.0</v>
      </c>
      <c r="KE9" s="1">
        <v>289.0</v>
      </c>
      <c r="KF9" s="1">
        <v>290.0</v>
      </c>
      <c r="KG9" s="1">
        <v>291.0</v>
      </c>
      <c r="KH9" s="1">
        <v>292.0</v>
      </c>
      <c r="KI9" s="1">
        <v>293.0</v>
      </c>
      <c r="KJ9" s="1">
        <v>294.0</v>
      </c>
      <c r="KK9" s="1">
        <v>295.0</v>
      </c>
      <c r="KL9" s="1">
        <v>296.0</v>
      </c>
      <c r="KM9" s="1">
        <v>297.0</v>
      </c>
      <c r="KN9" s="1">
        <v>298.0</v>
      </c>
      <c r="KO9" s="1">
        <v>299.0</v>
      </c>
      <c r="KP9" s="1">
        <v>300.0</v>
      </c>
      <c r="KQ9" s="1">
        <v>301.0</v>
      </c>
      <c r="KR9" s="1">
        <v>302.0</v>
      </c>
      <c r="KS9" s="1">
        <v>303.0</v>
      </c>
      <c r="KT9" s="1">
        <v>304.0</v>
      </c>
      <c r="KU9" s="1">
        <v>305.0</v>
      </c>
      <c r="KV9" s="1">
        <v>306.0</v>
      </c>
      <c r="KW9" s="1">
        <v>307.0</v>
      </c>
      <c r="KX9" s="1">
        <v>308.0</v>
      </c>
      <c r="KY9" s="1">
        <v>311.0</v>
      </c>
      <c r="KZ9" s="1">
        <v>312.0</v>
      </c>
      <c r="LA9" s="1">
        <v>313.0</v>
      </c>
      <c r="LB9" s="1">
        <v>314.0</v>
      </c>
      <c r="LC9" s="1">
        <v>315.0</v>
      </c>
      <c r="LD9" s="1">
        <v>316.0</v>
      </c>
      <c r="LE9" s="1">
        <v>317.0</v>
      </c>
      <c r="LF9" s="1">
        <v>318.0</v>
      </c>
      <c r="LG9" s="1">
        <v>319.0</v>
      </c>
      <c r="LH9" s="1">
        <v>320.0</v>
      </c>
      <c r="LI9" s="1">
        <v>321.0</v>
      </c>
      <c r="LJ9" s="1">
        <v>322.0</v>
      </c>
      <c r="LK9" s="1">
        <v>323.0</v>
      </c>
      <c r="LL9" s="1">
        <v>324.0</v>
      </c>
      <c r="LM9" s="1">
        <v>325.0</v>
      </c>
      <c r="LN9" s="1">
        <v>326.0</v>
      </c>
      <c r="LO9" s="1">
        <v>327.0</v>
      </c>
      <c r="LP9" s="1">
        <v>328.0</v>
      </c>
      <c r="LQ9" s="1">
        <v>329.0</v>
      </c>
      <c r="LR9" s="1">
        <v>330.0</v>
      </c>
      <c r="LS9" s="1">
        <v>331.0</v>
      </c>
      <c r="LT9" s="1">
        <v>332.0</v>
      </c>
      <c r="LU9" s="1">
        <v>333.0</v>
      </c>
      <c r="LV9" s="1">
        <v>334.0</v>
      </c>
      <c r="LW9" s="1">
        <v>335.0</v>
      </c>
      <c r="LX9" s="1">
        <v>336.0</v>
      </c>
      <c r="LY9" s="1">
        <v>337.0</v>
      </c>
      <c r="LZ9" s="1">
        <v>338.0</v>
      </c>
      <c r="MA9" s="1">
        <v>339.0</v>
      </c>
      <c r="MB9" s="1">
        <v>340.0</v>
      </c>
      <c r="MC9" s="1">
        <v>341.0</v>
      </c>
      <c r="MD9" s="1">
        <v>342.0</v>
      </c>
      <c r="ME9" s="1">
        <v>343.0</v>
      </c>
      <c r="MF9" s="1">
        <v>344.0</v>
      </c>
      <c r="MG9" s="1">
        <v>345.0</v>
      </c>
      <c r="MH9" s="1">
        <v>346.0</v>
      </c>
      <c r="MI9" s="1">
        <v>309.0</v>
      </c>
      <c r="MJ9" s="1">
        <v>310.0</v>
      </c>
      <c r="MK9" s="1">
        <v>347.0</v>
      </c>
      <c r="ML9" s="1">
        <v>348.0</v>
      </c>
      <c r="MM9" s="1">
        <v>349.0</v>
      </c>
      <c r="MN9" s="1">
        <v>350.0</v>
      </c>
      <c r="MO9" s="1">
        <v>351.0</v>
      </c>
      <c r="MP9" s="1">
        <v>352.0</v>
      </c>
      <c r="MQ9" s="1">
        <v>353.0</v>
      </c>
      <c r="MR9" s="1">
        <v>354.0</v>
      </c>
      <c r="MS9" s="1">
        <v>355.0</v>
      </c>
      <c r="MT9" s="1">
        <v>356.0</v>
      </c>
      <c r="MU9" s="1">
        <v>357.0</v>
      </c>
      <c r="MV9" s="1">
        <v>358.0</v>
      </c>
      <c r="MW9" s="1">
        <v>359.0</v>
      </c>
      <c r="MX9" s="1">
        <v>360.0</v>
      </c>
      <c r="MY9" s="1">
        <v>363.0</v>
      </c>
      <c r="MZ9" s="1">
        <v>364.0</v>
      </c>
      <c r="NA9" s="1">
        <v>361.0</v>
      </c>
      <c r="NB9" s="1">
        <v>362.0</v>
      </c>
      <c r="NC9" s="1">
        <v>365.0</v>
      </c>
      <c r="ND9" s="1">
        <v>366.0</v>
      </c>
      <c r="NE9" s="1">
        <v>367.0</v>
      </c>
      <c r="NF9" s="1">
        <v>368.0</v>
      </c>
      <c r="NG9" s="1">
        <v>369.0</v>
      </c>
      <c r="NH9" s="1">
        <v>370.0</v>
      </c>
      <c r="NI9" s="1">
        <v>371.0</v>
      </c>
      <c r="NJ9" s="1">
        <v>372.0</v>
      </c>
      <c r="NK9" s="1">
        <v>373.0</v>
      </c>
      <c r="NL9" s="1">
        <v>374.0</v>
      </c>
      <c r="NM9" s="1">
        <v>375.0</v>
      </c>
      <c r="NN9" s="1">
        <v>376.0</v>
      </c>
      <c r="NO9" s="1">
        <v>377.0</v>
      </c>
      <c r="NP9" s="1">
        <v>378.0</v>
      </c>
      <c r="NQ9" s="1">
        <v>379.0</v>
      </c>
      <c r="NR9" s="1">
        <v>380.0</v>
      </c>
      <c r="NS9" s="1">
        <v>381.0</v>
      </c>
      <c r="NT9" s="1">
        <v>382.0</v>
      </c>
      <c r="NU9" s="1">
        <v>383.0</v>
      </c>
      <c r="NV9" s="1">
        <v>384.0</v>
      </c>
      <c r="NW9" s="1">
        <v>385.0</v>
      </c>
      <c r="NX9" s="1">
        <v>386.0</v>
      </c>
      <c r="NY9" s="1">
        <v>387.0</v>
      </c>
      <c r="NZ9" s="1">
        <v>388.0</v>
      </c>
      <c r="OA9" s="1">
        <v>389.0</v>
      </c>
      <c r="OB9" s="1">
        <v>390.0</v>
      </c>
      <c r="OC9" s="1">
        <v>391.0</v>
      </c>
      <c r="OD9" s="1">
        <v>392.0</v>
      </c>
      <c r="OE9" s="1">
        <v>393.0</v>
      </c>
      <c r="OF9" s="1">
        <v>394.0</v>
      </c>
      <c r="OG9" s="1">
        <v>395.0</v>
      </c>
      <c r="OH9" s="1">
        <v>396.0</v>
      </c>
      <c r="OI9" s="1">
        <v>397.0</v>
      </c>
      <c r="OJ9" s="1">
        <v>398.0</v>
      </c>
      <c r="OK9" s="1">
        <v>399.0</v>
      </c>
      <c r="OL9" s="1">
        <v>400.0</v>
      </c>
      <c r="OM9" s="1">
        <v>401.0</v>
      </c>
      <c r="ON9" s="1">
        <v>402.0</v>
      </c>
      <c r="OO9" s="1">
        <v>403.0</v>
      </c>
      <c r="OP9" s="1">
        <v>404.0</v>
      </c>
      <c r="OQ9" s="1">
        <v>405.0</v>
      </c>
      <c r="OR9" s="1">
        <v>406.0</v>
      </c>
      <c r="OS9" s="1">
        <v>407.0</v>
      </c>
      <c r="OT9" s="1">
        <v>408.0</v>
      </c>
      <c r="OU9" s="1">
        <v>409.0</v>
      </c>
      <c r="OV9" s="1">
        <v>410.0</v>
      </c>
      <c r="OW9" s="1">
        <v>411.0</v>
      </c>
      <c r="OX9" s="1">
        <v>412.0</v>
      </c>
      <c r="OY9" s="1">
        <v>413.0</v>
      </c>
      <c r="OZ9" s="1">
        <v>414.0</v>
      </c>
      <c r="PA9" s="1">
        <v>415.0</v>
      </c>
      <c r="PB9" s="1">
        <v>416.0</v>
      </c>
      <c r="PC9" s="1">
        <v>417.0</v>
      </c>
      <c r="PD9" s="1">
        <v>418.0</v>
      </c>
      <c r="PE9" s="1">
        <v>419.0</v>
      </c>
      <c r="PF9" s="1">
        <v>420.0</v>
      </c>
      <c r="PG9" s="1">
        <v>421.0</v>
      </c>
      <c r="PH9" s="1">
        <v>422.0</v>
      </c>
      <c r="PI9" s="1">
        <v>423.0</v>
      </c>
      <c r="PJ9" s="1">
        <v>424.0</v>
      </c>
      <c r="PK9" s="1">
        <v>425.0</v>
      </c>
      <c r="PL9" s="1">
        <v>426.0</v>
      </c>
      <c r="PM9" s="1">
        <v>427.0</v>
      </c>
      <c r="PN9" s="1">
        <v>428.0</v>
      </c>
      <c r="PO9" s="1">
        <v>429.0</v>
      </c>
      <c r="PP9" s="1">
        <v>430.0</v>
      </c>
      <c r="PQ9" s="1">
        <v>431.0</v>
      </c>
      <c r="PR9" s="1">
        <v>432.0</v>
      </c>
      <c r="PS9" s="1">
        <v>433.0</v>
      </c>
      <c r="PT9" s="1">
        <v>434.0</v>
      </c>
      <c r="PU9" s="1">
        <v>435.0</v>
      </c>
      <c r="PV9" s="1">
        <v>436.0</v>
      </c>
      <c r="PW9" s="1">
        <v>437.0</v>
      </c>
      <c r="PX9" s="1">
        <v>438.0</v>
      </c>
      <c r="PY9" s="1">
        <v>439.0</v>
      </c>
      <c r="PZ9" s="1">
        <v>440.0</v>
      </c>
      <c r="QA9" s="1">
        <v>441.0</v>
      </c>
      <c r="QB9" s="1">
        <v>442.0</v>
      </c>
      <c r="QC9" s="1">
        <v>443.0</v>
      </c>
      <c r="QD9" s="1">
        <v>444.0</v>
      </c>
      <c r="QE9" s="1">
        <v>445.0</v>
      </c>
      <c r="QF9" s="1">
        <v>446.0</v>
      </c>
      <c r="QG9" s="1">
        <v>447.0</v>
      </c>
      <c r="QH9" s="1">
        <v>448.0</v>
      </c>
      <c r="QI9" s="1">
        <v>449.0</v>
      </c>
      <c r="QJ9" s="1">
        <v>450.0</v>
      </c>
      <c r="QK9" s="1">
        <v>451.0</v>
      </c>
      <c r="QL9" s="1">
        <v>452.0</v>
      </c>
      <c r="QM9" s="1">
        <v>453.0</v>
      </c>
      <c r="QN9" s="1">
        <v>454.0</v>
      </c>
      <c r="QO9" s="1">
        <v>455.0</v>
      </c>
      <c r="QP9" s="1">
        <v>456.0</v>
      </c>
      <c r="QQ9" s="1">
        <v>457.0</v>
      </c>
      <c r="QR9" s="1">
        <v>458.0</v>
      </c>
      <c r="QS9" s="1">
        <v>459.0</v>
      </c>
      <c r="QT9" s="1">
        <v>460.0</v>
      </c>
      <c r="QU9" s="1">
        <v>461.0</v>
      </c>
      <c r="QV9" s="1">
        <v>462.0</v>
      </c>
      <c r="QW9" s="1">
        <v>463.0</v>
      </c>
      <c r="QX9" s="1">
        <v>464.0</v>
      </c>
      <c r="QY9" s="1">
        <v>465.0</v>
      </c>
      <c r="QZ9" s="1">
        <v>466.0</v>
      </c>
      <c r="RA9" s="1">
        <v>467.0</v>
      </c>
      <c r="RB9" s="1">
        <v>468.0</v>
      </c>
      <c r="RC9" s="1">
        <v>469.0</v>
      </c>
      <c r="RD9" s="1">
        <v>470.0</v>
      </c>
      <c r="RE9" s="1">
        <v>471.0</v>
      </c>
      <c r="RF9" s="1">
        <v>472.0</v>
      </c>
      <c r="RG9" s="1">
        <v>473.0</v>
      </c>
      <c r="RH9" s="1">
        <v>474.0</v>
      </c>
      <c r="RI9" s="1">
        <v>475.0</v>
      </c>
      <c r="RJ9" s="1">
        <v>476.0</v>
      </c>
      <c r="RK9" s="1">
        <v>477.0</v>
      </c>
      <c r="RL9" s="1">
        <v>478.0</v>
      </c>
      <c r="RM9" s="1">
        <v>479.0</v>
      </c>
      <c r="RN9" s="1">
        <v>480.0</v>
      </c>
      <c r="RO9" s="1">
        <v>481.0</v>
      </c>
      <c r="RP9" s="1">
        <v>482.0</v>
      </c>
      <c r="RQ9" s="1">
        <v>483.0</v>
      </c>
      <c r="RR9" s="1">
        <v>484.0</v>
      </c>
      <c r="RS9" s="1">
        <v>485.0</v>
      </c>
      <c r="RT9" s="1">
        <v>486.0</v>
      </c>
      <c r="RU9" s="1">
        <v>487.0</v>
      </c>
      <c r="RV9" s="1">
        <v>488.0</v>
      </c>
      <c r="RW9" s="1">
        <v>489.0</v>
      </c>
      <c r="RX9" s="1">
        <v>490.0</v>
      </c>
      <c r="RY9" s="1">
        <v>491.0</v>
      </c>
      <c r="RZ9" s="1">
        <v>492.0</v>
      </c>
      <c r="SA9" s="1">
        <v>493.0</v>
      </c>
      <c r="SB9" s="1">
        <v>494.0</v>
      </c>
      <c r="SC9" s="1">
        <v>495.0</v>
      </c>
      <c r="SD9" s="1">
        <v>496.0</v>
      </c>
      <c r="SE9" s="1">
        <v>499.0</v>
      </c>
      <c r="SF9" s="1">
        <v>500.0</v>
      </c>
      <c r="SG9" s="1">
        <v>501.0</v>
      </c>
      <c r="SH9" s="1">
        <v>502.0</v>
      </c>
      <c r="SI9" s="1">
        <v>503.0</v>
      </c>
      <c r="SJ9" s="1">
        <v>504.0</v>
      </c>
      <c r="SK9" s="1">
        <v>505.0</v>
      </c>
      <c r="SL9" s="1">
        <v>506.0</v>
      </c>
      <c r="SM9" s="1">
        <v>507.0</v>
      </c>
      <c r="SN9" s="1">
        <v>508.0</v>
      </c>
      <c r="SO9" s="1">
        <v>509.0</v>
      </c>
      <c r="SP9" s="1">
        <v>510.0</v>
      </c>
      <c r="SQ9" s="1">
        <v>511.0</v>
      </c>
      <c r="SR9" s="1">
        <v>512.0</v>
      </c>
      <c r="SS9" s="1">
        <v>513.0</v>
      </c>
      <c r="ST9" s="1">
        <v>514.0</v>
      </c>
      <c r="SU9" s="1">
        <v>515.0</v>
      </c>
      <c r="SV9" s="1">
        <v>516.0</v>
      </c>
      <c r="SW9" s="1">
        <v>517.0</v>
      </c>
      <c r="SX9" s="1">
        <v>518.0</v>
      </c>
      <c r="SY9" s="1">
        <v>519.0</v>
      </c>
      <c r="SZ9" s="1">
        <v>520.0</v>
      </c>
      <c r="TA9" s="1">
        <v>521.0</v>
      </c>
      <c r="TB9" s="1">
        <v>522.0</v>
      </c>
      <c r="TC9" s="1">
        <v>523.0</v>
      </c>
      <c r="TD9" s="1">
        <v>524.0</v>
      </c>
      <c r="TE9" s="1">
        <v>525.0</v>
      </c>
      <c r="TF9" s="1">
        <v>526.0</v>
      </c>
      <c r="TG9" s="1">
        <v>527.0</v>
      </c>
      <c r="TH9" s="1">
        <v>528.0</v>
      </c>
      <c r="TI9" s="1">
        <v>529.0</v>
      </c>
      <c r="TJ9" s="1">
        <v>530.0</v>
      </c>
      <c r="TK9" s="1">
        <v>531.0</v>
      </c>
      <c r="TL9" s="1">
        <v>532.0</v>
      </c>
      <c r="TM9" s="1">
        <v>533.0</v>
      </c>
      <c r="TN9" s="1">
        <v>534.0</v>
      </c>
      <c r="TO9" s="1">
        <v>535.0</v>
      </c>
      <c r="TP9" s="1">
        <v>536.0</v>
      </c>
      <c r="TQ9" s="1">
        <v>537.0</v>
      </c>
      <c r="TR9" s="1">
        <v>538.0</v>
      </c>
      <c r="TS9" s="1">
        <v>539.0</v>
      </c>
      <c r="TT9" s="1">
        <v>540.0</v>
      </c>
      <c r="TU9" s="1">
        <v>541.0</v>
      </c>
      <c r="TV9" s="1">
        <v>542.0</v>
      </c>
      <c r="TW9" s="1">
        <v>543.0</v>
      </c>
      <c r="TX9" s="1">
        <v>544.0</v>
      </c>
      <c r="TY9" s="1">
        <v>545.0</v>
      </c>
      <c r="TZ9" s="1">
        <v>546.0</v>
      </c>
      <c r="UA9" s="1">
        <v>547.0</v>
      </c>
      <c r="UB9" s="1">
        <v>548.0</v>
      </c>
      <c r="UC9" s="1">
        <v>549.0</v>
      </c>
      <c r="UD9" s="1">
        <v>550.0</v>
      </c>
      <c r="UE9" s="1">
        <v>551.0</v>
      </c>
      <c r="UF9" s="1">
        <v>552.0</v>
      </c>
      <c r="UG9" s="1">
        <v>553.0</v>
      </c>
      <c r="UH9" s="1">
        <v>554.0</v>
      </c>
      <c r="UI9" s="1">
        <v>555.0</v>
      </c>
      <c r="UJ9" s="1">
        <v>556.0</v>
      </c>
      <c r="UK9" s="1">
        <v>557.0</v>
      </c>
      <c r="UL9" s="1">
        <v>558.0</v>
      </c>
      <c r="UM9" s="1">
        <v>559.0</v>
      </c>
      <c r="UN9" s="1">
        <v>560.0</v>
      </c>
      <c r="UO9" s="1">
        <v>561.0</v>
      </c>
      <c r="UP9" s="1">
        <v>562.0</v>
      </c>
      <c r="UQ9" s="1">
        <v>563.0</v>
      </c>
      <c r="UR9" s="1">
        <v>564.0</v>
      </c>
      <c r="US9" s="1">
        <v>565.0</v>
      </c>
      <c r="UT9" s="1">
        <v>566.0</v>
      </c>
      <c r="UU9" s="1">
        <v>567.0</v>
      </c>
      <c r="UV9" s="1">
        <v>568.0</v>
      </c>
      <c r="UW9" s="1">
        <v>569.0</v>
      </c>
      <c r="UX9" s="1">
        <v>570.0</v>
      </c>
      <c r="UY9" s="1">
        <v>571.0</v>
      </c>
      <c r="UZ9" s="1">
        <v>572.0</v>
      </c>
      <c r="VA9" s="1">
        <v>573.0</v>
      </c>
      <c r="VB9" s="1">
        <v>574.0</v>
      </c>
      <c r="VC9" s="1">
        <v>575.0</v>
      </c>
      <c r="VD9" s="1">
        <v>576.0</v>
      </c>
      <c r="VE9" s="1">
        <v>577.0</v>
      </c>
      <c r="VF9" s="1">
        <v>578.0</v>
      </c>
      <c r="VG9" s="1">
        <v>579.0</v>
      </c>
      <c r="VH9" s="1">
        <v>580.0</v>
      </c>
      <c r="VI9" s="1">
        <v>581.0</v>
      </c>
      <c r="VJ9" s="1">
        <v>582.0</v>
      </c>
      <c r="VK9" s="1">
        <v>583.0</v>
      </c>
      <c r="VL9" s="1">
        <v>584.0</v>
      </c>
      <c r="VM9" s="1">
        <v>585.0</v>
      </c>
      <c r="VN9" s="1">
        <v>586.0</v>
      </c>
      <c r="VO9" s="1">
        <v>587.0</v>
      </c>
      <c r="VP9" s="1">
        <v>588.0</v>
      </c>
      <c r="VQ9" s="1">
        <v>589.0</v>
      </c>
      <c r="VR9" s="1">
        <v>590.0</v>
      </c>
      <c r="VS9" s="1">
        <v>591.0</v>
      </c>
      <c r="VT9" s="1">
        <v>592.0</v>
      </c>
      <c r="VU9" s="1">
        <v>593.0</v>
      </c>
      <c r="VV9" s="1">
        <v>594.0</v>
      </c>
      <c r="VW9" s="1">
        <v>595.0</v>
      </c>
      <c r="VX9" s="1">
        <v>596.0</v>
      </c>
      <c r="VY9" s="1">
        <v>597.0</v>
      </c>
      <c r="VZ9" s="1">
        <v>598.0</v>
      </c>
      <c r="WA9" s="1">
        <v>599.0</v>
      </c>
      <c r="WB9" s="1">
        <v>600.0</v>
      </c>
      <c r="WC9" s="1">
        <v>601.0</v>
      </c>
      <c r="WD9" s="1">
        <v>602.0</v>
      </c>
      <c r="WE9" s="1">
        <v>603.0</v>
      </c>
      <c r="WF9" s="1">
        <v>604.0</v>
      </c>
      <c r="WG9" s="1">
        <v>605.0</v>
      </c>
      <c r="WH9" s="1">
        <v>606.0</v>
      </c>
      <c r="WI9" s="1">
        <v>607.0</v>
      </c>
      <c r="WJ9" s="1">
        <v>608.0</v>
      </c>
      <c r="WK9" s="1">
        <v>609.0</v>
      </c>
      <c r="WL9" s="1">
        <v>610.0</v>
      </c>
      <c r="WM9" s="1">
        <v>611.0</v>
      </c>
      <c r="WN9" s="1">
        <v>612.0</v>
      </c>
      <c r="WO9" s="1">
        <v>613.0</v>
      </c>
      <c r="WP9" s="1">
        <v>614.0</v>
      </c>
      <c r="WQ9" s="1">
        <v>615.0</v>
      </c>
      <c r="WR9" s="1">
        <v>616.0</v>
      </c>
      <c r="WS9" s="1">
        <v>617.0</v>
      </c>
      <c r="WT9" s="1">
        <v>618.0</v>
      </c>
      <c r="WU9" s="1">
        <v>619.0</v>
      </c>
      <c r="WV9" s="1">
        <v>620.0</v>
      </c>
      <c r="WW9" s="1">
        <v>621.0</v>
      </c>
      <c r="WX9" s="1">
        <v>622.0</v>
      </c>
      <c r="WY9" s="1">
        <v>623.0</v>
      </c>
      <c r="WZ9" s="1">
        <v>624.0</v>
      </c>
      <c r="XA9" s="1">
        <v>625.0</v>
      </c>
      <c r="XB9" s="1">
        <v>626.0</v>
      </c>
      <c r="XC9" s="1">
        <v>627.0</v>
      </c>
      <c r="XD9" s="1">
        <v>628.0</v>
      </c>
      <c r="XE9" s="1">
        <v>629.0</v>
      </c>
      <c r="XF9" s="1">
        <v>630.0</v>
      </c>
      <c r="XG9" s="1">
        <v>631.0</v>
      </c>
      <c r="XH9" s="1">
        <v>632.0</v>
      </c>
      <c r="XI9" s="1">
        <v>633.0</v>
      </c>
      <c r="XJ9" s="1">
        <v>634.0</v>
      </c>
      <c r="XK9" s="1">
        <v>635.0</v>
      </c>
      <c r="XL9" s="1">
        <v>636.0</v>
      </c>
      <c r="XM9" s="1">
        <v>637.0</v>
      </c>
      <c r="XN9" s="1">
        <v>638.0</v>
      </c>
      <c r="XO9" s="1">
        <v>639.0</v>
      </c>
      <c r="XP9" s="1">
        <v>640.0</v>
      </c>
      <c r="XQ9" s="1">
        <v>641.0</v>
      </c>
      <c r="XR9" s="1">
        <v>642.0</v>
      </c>
      <c r="XS9" s="1">
        <v>643.0</v>
      </c>
      <c r="XT9" s="1">
        <v>644.0</v>
      </c>
      <c r="XU9" s="1">
        <v>645.0</v>
      </c>
      <c r="XV9" s="1">
        <v>646.0</v>
      </c>
      <c r="XW9" s="1">
        <v>647.0</v>
      </c>
      <c r="XX9" s="1">
        <v>648.0</v>
      </c>
      <c r="XY9" s="1">
        <v>649.0</v>
      </c>
      <c r="XZ9" s="1">
        <v>650.0</v>
      </c>
      <c r="YA9" s="1">
        <v>651.0</v>
      </c>
      <c r="YB9" s="1">
        <v>652.0</v>
      </c>
      <c r="YC9" s="1">
        <v>653.0</v>
      </c>
      <c r="YD9" s="1">
        <v>654.0</v>
      </c>
      <c r="YE9" s="1">
        <v>655.0</v>
      </c>
      <c r="YF9" s="1">
        <v>656.0</v>
      </c>
      <c r="YG9" s="1">
        <v>657.0</v>
      </c>
      <c r="YH9" s="1">
        <v>658.0</v>
      </c>
      <c r="YI9" s="1">
        <v>659.0</v>
      </c>
      <c r="YJ9" s="1">
        <v>660.0</v>
      </c>
      <c r="YK9" s="1">
        <v>661.0</v>
      </c>
      <c r="YL9" s="1">
        <v>662.0</v>
      </c>
      <c r="YM9" s="1">
        <v>663.0</v>
      </c>
      <c r="YN9" s="1">
        <v>664.0</v>
      </c>
      <c r="YO9" s="1">
        <v>665.0</v>
      </c>
      <c r="YP9" s="1">
        <v>666.0</v>
      </c>
      <c r="YQ9" s="1">
        <v>667.0</v>
      </c>
      <c r="YR9" s="1">
        <v>668.0</v>
      </c>
      <c r="YS9" s="1">
        <v>669.0</v>
      </c>
      <c r="YT9" s="1">
        <v>670.0</v>
      </c>
      <c r="YU9" s="1">
        <v>671.0</v>
      </c>
      <c r="YV9" s="1">
        <v>672.0</v>
      </c>
      <c r="YW9" s="1">
        <v>673.0</v>
      </c>
      <c r="YX9" s="1">
        <v>674.0</v>
      </c>
      <c r="YY9" s="1">
        <v>675.0</v>
      </c>
      <c r="YZ9" s="1">
        <v>676.0</v>
      </c>
      <c r="ZA9" s="1">
        <v>677.0</v>
      </c>
      <c r="ZB9" s="1">
        <v>678.0</v>
      </c>
      <c r="ZC9" s="1">
        <v>679.0</v>
      </c>
      <c r="ZD9" s="1">
        <v>680.0</v>
      </c>
      <c r="ZE9" s="1">
        <v>681.0</v>
      </c>
      <c r="ZF9" s="1">
        <v>682.0</v>
      </c>
      <c r="ZG9" s="1">
        <v>683.0</v>
      </c>
      <c r="ZH9" s="1">
        <v>684.0</v>
      </c>
      <c r="ZI9" s="1">
        <v>685.0</v>
      </c>
      <c r="ZJ9" s="1">
        <v>686.0</v>
      </c>
      <c r="ZK9" s="1">
        <v>687.0</v>
      </c>
      <c r="ZL9" s="1">
        <v>688.0</v>
      </c>
      <c r="ZM9" s="1">
        <v>689.0</v>
      </c>
      <c r="ZN9" s="1">
        <v>690.0</v>
      </c>
      <c r="ZO9" s="1">
        <v>691.0</v>
      </c>
      <c r="ZP9" s="1">
        <v>692.0</v>
      </c>
      <c r="ZQ9" s="1">
        <v>693.0</v>
      </c>
      <c r="ZR9" s="1">
        <v>694.0</v>
      </c>
      <c r="ZS9" s="1">
        <v>695.0</v>
      </c>
      <c r="ZT9" s="1">
        <v>696.0</v>
      </c>
      <c r="ZU9" s="1">
        <v>697.0</v>
      </c>
      <c r="ZV9" s="1">
        <v>698.0</v>
      </c>
      <c r="ZW9" s="1">
        <v>699.0</v>
      </c>
      <c r="ZX9" s="1">
        <v>700.0</v>
      </c>
      <c r="ZY9" s="1">
        <v>701.0</v>
      </c>
      <c r="ZZ9" s="1">
        <v>702.0</v>
      </c>
      <c r="AAA9" s="1">
        <v>703.0</v>
      </c>
      <c r="AAB9" s="1">
        <v>704.0</v>
      </c>
      <c r="AAC9" s="1">
        <v>705.0</v>
      </c>
      <c r="AAD9" s="1">
        <v>706.0</v>
      </c>
      <c r="AAE9" s="1">
        <v>707.0</v>
      </c>
      <c r="AAF9" s="1">
        <v>708.0</v>
      </c>
      <c r="AAG9" s="1">
        <v>709.0</v>
      </c>
      <c r="AAH9" s="1">
        <v>710.0</v>
      </c>
      <c r="AAI9" s="1">
        <v>711.0</v>
      </c>
      <c r="AAJ9" s="1">
        <v>712.0</v>
      </c>
      <c r="AAK9" s="1">
        <v>713.0</v>
      </c>
      <c r="AAL9" s="1">
        <v>714.0</v>
      </c>
      <c r="AAM9" s="1">
        <v>715.0</v>
      </c>
      <c r="AAN9" s="1">
        <v>716.0</v>
      </c>
      <c r="AAO9" s="1">
        <v>717.0</v>
      </c>
      <c r="AAP9" s="1">
        <v>718.0</v>
      </c>
      <c r="AAQ9" s="1">
        <v>719.0</v>
      </c>
      <c r="AAR9" s="1">
        <v>720.0</v>
      </c>
      <c r="AAS9" s="1">
        <v>721.0</v>
      </c>
      <c r="AAT9" s="1">
        <v>722.0</v>
      </c>
      <c r="AAU9" s="1">
        <v>723.0</v>
      </c>
      <c r="AAV9" s="1">
        <v>724.0</v>
      </c>
      <c r="AAW9" s="1">
        <v>725.0</v>
      </c>
      <c r="AAX9" s="1">
        <v>726.0</v>
      </c>
      <c r="AAY9" s="1">
        <v>727.0</v>
      </c>
      <c r="AAZ9" s="1">
        <v>728.0</v>
      </c>
      <c r="ABA9" s="1">
        <v>497.0</v>
      </c>
      <c r="ABB9" s="1">
        <v>498.0</v>
      </c>
      <c r="ABC9" s="1">
        <v>729.0</v>
      </c>
      <c r="ABD9" s="1">
        <v>730.0</v>
      </c>
      <c r="ABE9" s="1">
        <v>731.0</v>
      </c>
      <c r="ABF9" s="1">
        <v>732.0</v>
      </c>
      <c r="ABG9" s="1">
        <v>733.0</v>
      </c>
      <c r="ABH9" s="1">
        <v>734.0</v>
      </c>
      <c r="ABI9" s="1">
        <v>735.0</v>
      </c>
      <c r="ABJ9" s="1">
        <v>736.0</v>
      </c>
      <c r="ABK9" s="1">
        <v>737.0</v>
      </c>
      <c r="ABL9" s="1">
        <v>738.0</v>
      </c>
      <c r="ABM9" s="1">
        <v>739.0</v>
      </c>
      <c r="ABN9" s="1">
        <v>740.0</v>
      </c>
      <c r="ABO9" s="1">
        <v>741.0</v>
      </c>
      <c r="ABP9" s="1">
        <v>742.0</v>
      </c>
      <c r="ABQ9" s="1">
        <v>743.0</v>
      </c>
      <c r="ABR9" s="1">
        <v>744.0</v>
      </c>
      <c r="ABS9" s="1">
        <v>745.0</v>
      </c>
      <c r="ABT9" s="1">
        <v>746.0</v>
      </c>
      <c r="ABU9" s="1">
        <v>747.0</v>
      </c>
      <c r="ABV9" s="1">
        <v>748.0</v>
      </c>
      <c r="ABW9" s="1">
        <v>749.0</v>
      </c>
      <c r="ABX9" s="1">
        <v>750.0</v>
      </c>
      <c r="ABY9" s="1">
        <v>751.0</v>
      </c>
      <c r="ABZ9" s="1">
        <v>752.0</v>
      </c>
      <c r="ACA9" s="1">
        <v>753.0</v>
      </c>
      <c r="ACB9" s="1">
        <v>754.0</v>
      </c>
      <c r="ACC9" s="1">
        <v>755.0</v>
      </c>
      <c r="ACD9" s="1">
        <v>756.0</v>
      </c>
      <c r="ACE9" s="1">
        <v>757.0</v>
      </c>
      <c r="ACF9" s="1">
        <v>758.0</v>
      </c>
      <c r="ACG9" s="1">
        <v>759.0</v>
      </c>
      <c r="ACH9" s="1">
        <v>760.0</v>
      </c>
      <c r="ACI9" s="1">
        <v>761.0</v>
      </c>
      <c r="ACJ9" s="1">
        <v>762.0</v>
      </c>
      <c r="ACK9" s="1">
        <v>763.0</v>
      </c>
      <c r="ACL9" s="1">
        <v>764.0</v>
      </c>
      <c r="ACM9" s="1">
        <v>765.0</v>
      </c>
      <c r="ACN9" s="1">
        <v>766.0</v>
      </c>
      <c r="ACO9" s="1">
        <v>767.0</v>
      </c>
      <c r="ACP9" s="1">
        <v>768.0</v>
      </c>
      <c r="ACQ9" s="1">
        <v>769.0</v>
      </c>
      <c r="ACR9" s="1">
        <v>770.0</v>
      </c>
      <c r="ACS9" s="1">
        <v>771.0</v>
      </c>
      <c r="ACT9" s="1">
        <v>772.0</v>
      </c>
      <c r="ACU9" s="1">
        <v>773.0</v>
      </c>
      <c r="ACV9" s="1">
        <v>774.0</v>
      </c>
      <c r="ACW9" s="1">
        <v>775.0</v>
      </c>
      <c r="ACX9" s="1">
        <v>776.0</v>
      </c>
      <c r="ACY9" s="1">
        <v>777.0</v>
      </c>
      <c r="ACZ9" s="1">
        <v>778.0</v>
      </c>
      <c r="ADA9" s="1">
        <v>779.0</v>
      </c>
      <c r="ADB9" s="1">
        <v>780.0</v>
      </c>
      <c r="ADC9" s="1">
        <v>781.0</v>
      </c>
      <c r="ADD9" s="1">
        <v>782.0</v>
      </c>
      <c r="ADE9" s="1">
        <v>783.0</v>
      </c>
      <c r="ADF9" s="1">
        <v>784.0</v>
      </c>
      <c r="ADG9" s="1">
        <v>785.0</v>
      </c>
      <c r="ADH9" s="1">
        <v>786.0</v>
      </c>
      <c r="ADI9" s="1">
        <v>787.0</v>
      </c>
      <c r="ADJ9" s="1">
        <v>788.0</v>
      </c>
      <c r="ADK9" s="1">
        <v>789.0</v>
      </c>
      <c r="ADL9" s="1">
        <v>790.0</v>
      </c>
      <c r="ADM9" s="1">
        <v>791.0</v>
      </c>
      <c r="ADN9" s="1">
        <v>792.0</v>
      </c>
      <c r="ADO9" s="1">
        <v>793.0</v>
      </c>
      <c r="ADP9" s="1">
        <v>794.0</v>
      </c>
      <c r="ADQ9" s="1">
        <v>795.0</v>
      </c>
      <c r="ADR9" s="1">
        <v>796.0</v>
      </c>
      <c r="ADS9" s="1">
        <v>797.0</v>
      </c>
      <c r="ADT9" s="1">
        <v>798.0</v>
      </c>
      <c r="ADU9" s="1">
        <v>799.0</v>
      </c>
      <c r="ADV9" s="1">
        <v>800.0</v>
      </c>
      <c r="ADW9" s="1">
        <v>801.0</v>
      </c>
      <c r="ADX9" s="1">
        <v>802.0</v>
      </c>
      <c r="ADY9" s="1">
        <v>803.0</v>
      </c>
      <c r="ADZ9" s="1">
        <v>804.0</v>
      </c>
      <c r="AEA9" s="1">
        <v>805.0</v>
      </c>
      <c r="AEB9" s="1">
        <v>806.0</v>
      </c>
      <c r="AEC9" s="1">
        <v>807.0</v>
      </c>
      <c r="AED9" s="1">
        <v>808.0</v>
      </c>
      <c r="AEE9" s="1">
        <v>809.0</v>
      </c>
      <c r="AEF9" s="1">
        <v>810.0</v>
      </c>
      <c r="AEG9" s="1">
        <v>811.0</v>
      </c>
      <c r="AEH9" s="1">
        <v>812.0</v>
      </c>
      <c r="AEI9" s="1">
        <v>813.0</v>
      </c>
      <c r="AEJ9" s="1">
        <v>814.0</v>
      </c>
      <c r="AEK9" s="1">
        <v>815.0</v>
      </c>
      <c r="AEL9" s="1">
        <v>816.0</v>
      </c>
      <c r="AEM9" s="1">
        <v>817.0</v>
      </c>
      <c r="AEN9" s="1">
        <v>818.0</v>
      </c>
      <c r="AEO9" s="1">
        <v>819.0</v>
      </c>
      <c r="AEP9" s="1">
        <v>820.0</v>
      </c>
      <c r="AEQ9" s="1">
        <v>821.0</v>
      </c>
      <c r="AER9" s="1">
        <v>822.0</v>
      </c>
      <c r="AES9" s="1">
        <v>823.0</v>
      </c>
      <c r="AET9" s="1">
        <v>824.0</v>
      </c>
      <c r="AEU9" s="1">
        <v>825.0</v>
      </c>
      <c r="AEV9" s="1">
        <v>826.0</v>
      </c>
      <c r="AEW9" s="1">
        <v>827.0</v>
      </c>
      <c r="AEX9" s="1">
        <v>828.0</v>
      </c>
      <c r="AEY9" s="1">
        <v>829.0</v>
      </c>
      <c r="AEZ9" s="1">
        <v>830.0</v>
      </c>
      <c r="AFA9" s="1">
        <v>831.0</v>
      </c>
      <c r="AFB9" s="1">
        <v>832.0</v>
      </c>
      <c r="AFC9" s="1">
        <v>833.0</v>
      </c>
      <c r="AFD9" s="1">
        <v>834.0</v>
      </c>
      <c r="AFE9" s="1">
        <v>835.0</v>
      </c>
      <c r="AFF9" s="1">
        <v>836.0</v>
      </c>
      <c r="AFG9" s="1">
        <v>837.0</v>
      </c>
      <c r="AFH9" s="1">
        <v>838.0</v>
      </c>
      <c r="AFI9" s="1">
        <v>839.0</v>
      </c>
      <c r="AFJ9" s="1">
        <v>840.0</v>
      </c>
      <c r="AFK9" s="1">
        <v>841.0</v>
      </c>
      <c r="AFL9" s="1">
        <v>842.0</v>
      </c>
      <c r="AFM9" s="1">
        <v>843.0</v>
      </c>
      <c r="AFN9" s="1">
        <v>844.0</v>
      </c>
      <c r="AFO9" s="1">
        <v>845.0</v>
      </c>
      <c r="AFP9" s="1">
        <v>846.0</v>
      </c>
      <c r="AFQ9" s="1">
        <v>847.0</v>
      </c>
      <c r="AFR9" s="1">
        <v>848.0</v>
      </c>
      <c r="AFS9" s="1">
        <v>849.0</v>
      </c>
      <c r="AFT9" s="1">
        <v>850.0</v>
      </c>
      <c r="AFU9" s="1">
        <v>851.0</v>
      </c>
      <c r="AFV9" s="1">
        <v>852.0</v>
      </c>
      <c r="AFW9" s="1">
        <v>853.0</v>
      </c>
      <c r="AFX9" s="1">
        <v>854.0</v>
      </c>
      <c r="AFY9" s="1">
        <v>855.0</v>
      </c>
      <c r="AFZ9" s="1">
        <v>856.0</v>
      </c>
      <c r="AGA9" s="1">
        <v>857.0</v>
      </c>
      <c r="AGB9" s="1">
        <v>858.0</v>
      </c>
      <c r="AGC9" s="1">
        <v>859.0</v>
      </c>
      <c r="AGD9" s="1">
        <v>860.0</v>
      </c>
      <c r="AGE9" s="1">
        <v>861.0</v>
      </c>
      <c r="AGF9" s="1">
        <v>862.0</v>
      </c>
      <c r="AGG9" s="1">
        <v>863.0</v>
      </c>
      <c r="AGH9" s="1">
        <v>864.0</v>
      </c>
      <c r="AGI9" s="1">
        <v>865.0</v>
      </c>
      <c r="AGJ9" s="1">
        <v>866.0</v>
      </c>
      <c r="AGK9" s="1">
        <v>867.0</v>
      </c>
      <c r="AGL9" s="1">
        <v>868.0</v>
      </c>
      <c r="AGM9" s="1">
        <v>869.0</v>
      </c>
      <c r="AGN9" s="1">
        <v>870.0</v>
      </c>
      <c r="AGO9" s="1">
        <v>871.0</v>
      </c>
      <c r="AGP9" s="1">
        <v>872.0</v>
      </c>
      <c r="AGQ9" s="1">
        <v>873.0</v>
      </c>
      <c r="AGR9" s="1">
        <v>874.0</v>
      </c>
      <c r="AGS9" s="1">
        <v>875.0</v>
      </c>
      <c r="AGT9" s="1">
        <v>876.0</v>
      </c>
      <c r="AGU9" s="1">
        <v>877.0</v>
      </c>
      <c r="AGV9" s="1">
        <v>878.0</v>
      </c>
      <c r="AGW9" s="1">
        <v>879.0</v>
      </c>
      <c r="AGX9" s="1">
        <v>880.0</v>
      </c>
      <c r="AGY9" s="1">
        <v>881.0</v>
      </c>
      <c r="AGZ9" s="1">
        <v>882.0</v>
      </c>
      <c r="AHA9" s="1">
        <v>883.0</v>
      </c>
      <c r="AHB9" s="1">
        <v>884.0</v>
      </c>
      <c r="AHC9" s="1">
        <v>885.0</v>
      </c>
      <c r="AHD9" s="1">
        <v>886.0</v>
      </c>
      <c r="AHE9" s="1">
        <v>887.0</v>
      </c>
      <c r="AHF9" s="1">
        <v>888.0</v>
      </c>
      <c r="AHG9" s="1">
        <v>889.0</v>
      </c>
      <c r="AHH9" s="1">
        <v>890.0</v>
      </c>
      <c r="AHI9" s="1">
        <v>891.0</v>
      </c>
      <c r="AHJ9" s="1">
        <v>892.0</v>
      </c>
      <c r="AHK9" s="1">
        <v>893.0</v>
      </c>
      <c r="AHL9" s="1">
        <v>894.0</v>
      </c>
      <c r="AHM9" s="1">
        <v>895.0</v>
      </c>
      <c r="AHN9" s="1">
        <v>896.0</v>
      </c>
      <c r="AHO9" s="1">
        <v>897.0</v>
      </c>
      <c r="AHP9" s="1">
        <v>898.0</v>
      </c>
      <c r="AHQ9" s="1">
        <v>899.0</v>
      </c>
      <c r="AHR9" s="1">
        <v>900.0</v>
      </c>
      <c r="AHS9" s="1">
        <v>901.0</v>
      </c>
      <c r="AHT9" s="1">
        <v>902.0</v>
      </c>
      <c r="AHU9" s="1">
        <v>903.0</v>
      </c>
      <c r="AHV9" s="1">
        <v>904.0</v>
      </c>
      <c r="AHW9" s="1">
        <v>905.0</v>
      </c>
      <c r="AHX9" s="1">
        <v>906.0</v>
      </c>
      <c r="AHY9" s="1">
        <v>907.0</v>
      </c>
      <c r="AHZ9" s="1">
        <v>908.0</v>
      </c>
      <c r="AIA9" s="1">
        <v>909.0</v>
      </c>
      <c r="AIB9" s="1">
        <v>910.0</v>
      </c>
      <c r="AIC9" s="1">
        <v>911.0</v>
      </c>
      <c r="AID9" s="1">
        <v>912.0</v>
      </c>
      <c r="AIE9" s="1">
        <v>913.0</v>
      </c>
      <c r="AIF9" s="1">
        <v>914.0</v>
      </c>
      <c r="AIG9" s="1">
        <v>915.0</v>
      </c>
      <c r="AIH9" s="1">
        <v>916.0</v>
      </c>
      <c r="AII9" s="1">
        <v>917.0</v>
      </c>
      <c r="AIJ9" s="1">
        <v>918.0</v>
      </c>
      <c r="AIK9" s="1">
        <v>919.0</v>
      </c>
      <c r="AIL9" s="1">
        <v>920.0</v>
      </c>
      <c r="AIM9" s="1">
        <v>921.0</v>
      </c>
      <c r="AIN9" s="1">
        <v>922.0</v>
      </c>
      <c r="AIO9" s="1">
        <v>923.0</v>
      </c>
      <c r="AIP9" s="1">
        <v>924.0</v>
      </c>
      <c r="AIQ9" s="1">
        <v>925.0</v>
      </c>
      <c r="AIR9" s="1">
        <v>926.0</v>
      </c>
      <c r="AIS9" s="1">
        <v>927.0</v>
      </c>
      <c r="AIT9" s="1">
        <v>928.0</v>
      </c>
      <c r="AIU9" s="1">
        <v>929.0</v>
      </c>
      <c r="AIV9" s="1">
        <v>930.0</v>
      </c>
      <c r="AIW9" s="1">
        <v>931.0</v>
      </c>
      <c r="AIX9" s="1">
        <v>932.0</v>
      </c>
      <c r="AIY9" s="1">
        <v>933.0</v>
      </c>
      <c r="AIZ9" s="1">
        <v>934.0</v>
      </c>
      <c r="AJA9" s="1">
        <v>935.0</v>
      </c>
      <c r="AJB9" s="1">
        <v>936.0</v>
      </c>
      <c r="AJC9" s="1">
        <v>937.0</v>
      </c>
      <c r="AJD9" s="1">
        <v>938.0</v>
      </c>
      <c r="AJE9" s="1">
        <v>939.0</v>
      </c>
      <c r="AJF9" s="1">
        <v>940.0</v>
      </c>
      <c r="AJG9" s="1">
        <v>941.0</v>
      </c>
      <c r="AJH9" s="1">
        <v>942.0</v>
      </c>
      <c r="AJI9" s="1">
        <v>943.0</v>
      </c>
      <c r="AJJ9" s="1">
        <v>944.0</v>
      </c>
      <c r="AJK9" s="1">
        <v>945.0</v>
      </c>
      <c r="AJL9" s="1">
        <v>946.0</v>
      </c>
      <c r="AJM9" s="1">
        <v>947.0</v>
      </c>
      <c r="AJN9" s="1">
        <v>948.0</v>
      </c>
      <c r="AJO9" s="1">
        <v>949.0</v>
      </c>
      <c r="AJP9" s="1">
        <v>950.0</v>
      </c>
      <c r="AJQ9" s="1">
        <v>951.0</v>
      </c>
      <c r="AJR9" s="1">
        <v>952.0</v>
      </c>
      <c r="AJS9" s="1">
        <v>953.0</v>
      </c>
      <c r="AJT9" s="1">
        <v>954.0</v>
      </c>
      <c r="AJU9" s="1">
        <v>955.0</v>
      </c>
      <c r="AJV9" s="1">
        <v>956.0</v>
      </c>
      <c r="AJW9" s="1">
        <v>957.0</v>
      </c>
      <c r="AJX9" s="1">
        <v>958.0</v>
      </c>
      <c r="AJY9" s="1">
        <v>959.0</v>
      </c>
      <c r="AJZ9" s="1">
        <v>960.0</v>
      </c>
      <c r="AKA9" s="1">
        <v>961.0</v>
      </c>
      <c r="AKB9" s="1">
        <v>962.0</v>
      </c>
      <c r="AKC9" s="1">
        <v>963.0</v>
      </c>
      <c r="AKD9" s="1">
        <v>964.0</v>
      </c>
      <c r="AKE9" s="1">
        <v>965.0</v>
      </c>
      <c r="AKF9" s="1">
        <v>966.0</v>
      </c>
      <c r="AKG9" s="1">
        <v>967.0</v>
      </c>
      <c r="AKH9" s="1">
        <v>968.0</v>
      </c>
      <c r="AKI9" s="1">
        <v>969.0</v>
      </c>
      <c r="AKJ9" s="1">
        <v>970.0</v>
      </c>
      <c r="AKK9" s="1">
        <v>971.0</v>
      </c>
      <c r="AKL9" s="1">
        <v>972.0</v>
      </c>
      <c r="AKM9" s="1">
        <v>973.0</v>
      </c>
      <c r="AKN9" s="1">
        <v>974.0</v>
      </c>
      <c r="AKO9" s="1">
        <v>975.0</v>
      </c>
      <c r="AKP9" s="1">
        <v>976.0</v>
      </c>
      <c r="AKQ9" s="1">
        <v>977.0</v>
      </c>
      <c r="AKR9" s="1">
        <v>978.0</v>
      </c>
      <c r="AKS9" s="1">
        <v>979.0</v>
      </c>
      <c r="AKT9" s="1">
        <v>980.0</v>
      </c>
      <c r="AKU9" s="1">
        <v>981.0</v>
      </c>
      <c r="AKV9" s="1">
        <v>982.0</v>
      </c>
      <c r="AKW9" s="1">
        <v>983.0</v>
      </c>
      <c r="AKX9" s="1">
        <v>984.0</v>
      </c>
      <c r="AKY9" s="1">
        <v>985.0</v>
      </c>
      <c r="AKZ9" s="1">
        <v>986.0</v>
      </c>
      <c r="ALA9" s="1">
        <v>987.0</v>
      </c>
      <c r="ALB9" s="1">
        <v>988.0</v>
      </c>
      <c r="ALC9" s="1">
        <v>989.0</v>
      </c>
      <c r="ALD9" s="1">
        <v>990.0</v>
      </c>
      <c r="ALE9" s="1">
        <v>991.0</v>
      </c>
      <c r="ALF9" s="1">
        <v>992.0</v>
      </c>
      <c r="ALG9" s="1">
        <v>993.0</v>
      </c>
      <c r="ALH9" s="1">
        <v>994.0</v>
      </c>
      <c r="ALI9" s="1">
        <v>995.0</v>
      </c>
      <c r="ALJ9" s="1">
        <v>996.0</v>
      </c>
      <c r="ALK9" s="1">
        <v>997.0</v>
      </c>
      <c r="ALL9" s="1">
        <v>998.0</v>
      </c>
      <c r="ALM9" s="1">
        <v>999.0</v>
      </c>
      <c r="ALN9" s="1">
        <v>1000.0</v>
      </c>
      <c r="ALO9" s="1">
        <v>1001.0</v>
      </c>
      <c r="ALP9" s="1">
        <v>1002.0</v>
      </c>
      <c r="ALQ9" s="1">
        <v>1003.0</v>
      </c>
      <c r="ALR9" s="1">
        <v>1004.0</v>
      </c>
      <c r="ALS9" s="1">
        <v>1005.0</v>
      </c>
      <c r="ALT9" s="1">
        <v>1006.0</v>
      </c>
      <c r="ALU9" s="1">
        <v>1007.0</v>
      </c>
      <c r="ALV9" s="1">
        <v>1008.0</v>
      </c>
      <c r="ALW9" s="1">
        <v>1009.0</v>
      </c>
      <c r="ALX9" s="1">
        <v>1010.0</v>
      </c>
      <c r="ALY9" s="1">
        <v>1011.0</v>
      </c>
      <c r="ALZ9" s="1">
        <v>1012.0</v>
      </c>
      <c r="AMA9" s="1">
        <v>1013.0</v>
      </c>
      <c r="AMB9" s="1">
        <v>1014.0</v>
      </c>
      <c r="AMC9" s="1">
        <v>1015.0</v>
      </c>
      <c r="AMD9" s="1">
        <v>1016.0</v>
      </c>
      <c r="AME9" s="1">
        <v>1017.0</v>
      </c>
      <c r="AMF9" s="1">
        <v>1018.0</v>
      </c>
      <c r="AMG9" s="1">
        <v>1019.0</v>
      </c>
      <c r="AMH9" s="1">
        <v>1020.0</v>
      </c>
      <c r="AMI9" s="1">
        <v>1021.0</v>
      </c>
      <c r="AMJ9" s="1">
        <v>1022.0</v>
      </c>
      <c r="AMK9" s="1">
        <v>1023.0</v>
      </c>
      <c r="AML9" s="1">
        <v>1024.0</v>
      </c>
      <c r="AMM9" s="1">
        <v>1025.0</v>
      </c>
      <c r="AMN9" s="1">
        <v>1026.0</v>
      </c>
      <c r="AMO9" s="1">
        <v>1027.0</v>
      </c>
      <c r="AMP9" s="1">
        <v>1028.0</v>
      </c>
      <c r="AMQ9" s="1">
        <v>1029.0</v>
      </c>
      <c r="AMR9" s="1">
        <v>1030.0</v>
      </c>
      <c r="AMS9" s="1">
        <v>1031.0</v>
      </c>
      <c r="AMT9" s="1">
        <v>1032.0</v>
      </c>
      <c r="AMU9" s="1">
        <v>1033.0</v>
      </c>
      <c r="AMV9" s="1">
        <v>1034.0</v>
      </c>
      <c r="AMW9" s="1">
        <v>1035.0</v>
      </c>
      <c r="AMX9" s="1">
        <v>1036.0</v>
      </c>
      <c r="AMY9" s="1">
        <v>1037.0</v>
      </c>
      <c r="AMZ9" s="1">
        <v>1038.0</v>
      </c>
      <c r="ANA9" s="1">
        <v>1039.0</v>
      </c>
      <c r="ANB9" s="1">
        <v>1040.0</v>
      </c>
      <c r="ANC9" s="1">
        <v>1041.0</v>
      </c>
      <c r="AND9" s="1">
        <v>1042.0</v>
      </c>
      <c r="ANE9" s="1">
        <v>1043.0</v>
      </c>
      <c r="ANF9" s="1">
        <v>1044.0</v>
      </c>
      <c r="ANG9" s="1">
        <v>1045.0</v>
      </c>
      <c r="ANH9" s="1">
        <v>1046.0</v>
      </c>
      <c r="ANI9" s="1">
        <v>1047.0</v>
      </c>
      <c r="ANJ9" s="1">
        <v>1048.0</v>
      </c>
      <c r="ANK9" s="1">
        <v>1049.0</v>
      </c>
      <c r="ANL9" s="1">
        <v>1050.0</v>
      </c>
      <c r="ANM9" s="1">
        <v>1051.0</v>
      </c>
      <c r="ANN9" s="1">
        <v>1052.0</v>
      </c>
      <c r="ANO9" s="1">
        <v>1053.0</v>
      </c>
      <c r="ANP9" s="1">
        <v>1054.0</v>
      </c>
      <c r="ANQ9" s="1">
        <v>1055.0</v>
      </c>
      <c r="ANR9" s="1">
        <v>1056.0</v>
      </c>
      <c r="ANS9" s="1">
        <v>1057.0</v>
      </c>
      <c r="ANT9" s="1">
        <v>1058.0</v>
      </c>
      <c r="ANU9" s="1">
        <v>1059.0</v>
      </c>
      <c r="ANV9" s="1">
        <v>1060.0</v>
      </c>
      <c r="ANW9" s="1">
        <v>1061.0</v>
      </c>
      <c r="ANX9" s="1">
        <v>1062.0</v>
      </c>
      <c r="ANY9" s="1">
        <v>1063.0</v>
      </c>
      <c r="ANZ9" s="1">
        <v>1064.0</v>
      </c>
      <c r="AOA9" s="1">
        <v>1065.0</v>
      </c>
      <c r="AOB9" s="1">
        <v>1066.0</v>
      </c>
      <c r="AOC9" s="1">
        <v>1067.0</v>
      </c>
      <c r="AOD9" s="1">
        <v>1068.0</v>
      </c>
      <c r="AOE9" s="1">
        <v>1069.0</v>
      </c>
      <c r="AOF9" s="1">
        <v>1070.0</v>
      </c>
      <c r="AOG9" s="1">
        <v>1071.0</v>
      </c>
      <c r="AOH9" s="1">
        <v>1072.0</v>
      </c>
      <c r="AOI9" s="1">
        <v>1073.0</v>
      </c>
      <c r="AOJ9" s="1">
        <v>1074.0</v>
      </c>
      <c r="AOK9" s="1">
        <v>1075.0</v>
      </c>
      <c r="AOL9" s="1">
        <v>1076.0</v>
      </c>
      <c r="AOM9" s="1">
        <v>1077.0</v>
      </c>
      <c r="AON9" s="1">
        <v>1078.0</v>
      </c>
      <c r="AOO9" s="1">
        <v>1079.0</v>
      </c>
      <c r="AOP9" s="1">
        <v>1080.0</v>
      </c>
      <c r="AOQ9" s="1">
        <v>1081.0</v>
      </c>
      <c r="AOR9" s="1">
        <v>1082.0</v>
      </c>
      <c r="AOS9" s="1">
        <v>1083.0</v>
      </c>
      <c r="AOT9" s="1">
        <v>1084.0</v>
      </c>
      <c r="AOU9" s="1">
        <v>1085.0</v>
      </c>
      <c r="AOV9" s="1">
        <v>1086.0</v>
      </c>
      <c r="AOW9" s="1">
        <v>1087.0</v>
      </c>
      <c r="AOX9" s="1">
        <v>1088.0</v>
      </c>
      <c r="AOY9" s="1">
        <v>1089.0</v>
      </c>
      <c r="AOZ9" s="1">
        <v>1090.0</v>
      </c>
      <c r="APA9" s="1">
        <v>1091.0</v>
      </c>
      <c r="APB9" s="1">
        <v>1092.0</v>
      </c>
      <c r="APC9" s="1">
        <v>1093.0</v>
      </c>
      <c r="APD9" s="1">
        <v>1094.0</v>
      </c>
      <c r="APE9" s="1">
        <v>1095.0</v>
      </c>
      <c r="APF9" s="1">
        <v>1096.0</v>
      </c>
      <c r="APG9" s="1">
        <v>1097.0</v>
      </c>
      <c r="APH9" s="1">
        <v>1098.0</v>
      </c>
      <c r="API9" s="1">
        <v>1099.0</v>
      </c>
      <c r="APJ9" s="1">
        <v>1100.0</v>
      </c>
      <c r="APK9" s="1">
        <v>1101.0</v>
      </c>
      <c r="APL9" s="1">
        <v>1102.0</v>
      </c>
      <c r="APM9" s="1">
        <v>1103.0</v>
      </c>
      <c r="APN9" s="1">
        <v>1104.0</v>
      </c>
      <c r="APO9" s="1">
        <v>1105.0</v>
      </c>
      <c r="APP9" s="1">
        <v>1106.0</v>
      </c>
      <c r="APQ9" s="1">
        <v>1107.0</v>
      </c>
      <c r="APR9" s="1">
        <v>1108.0</v>
      </c>
      <c r="APS9" s="1">
        <v>1109.0</v>
      </c>
      <c r="APT9" s="1">
        <v>1110.0</v>
      </c>
      <c r="APU9" s="1">
        <v>1111.0</v>
      </c>
      <c r="APV9" s="1">
        <v>1112.0</v>
      </c>
      <c r="APW9" s="1">
        <v>1113.0</v>
      </c>
      <c r="APX9" s="1">
        <v>1114.0</v>
      </c>
      <c r="APY9" s="1">
        <v>1115.0</v>
      </c>
      <c r="APZ9" s="1">
        <v>1116.0</v>
      </c>
      <c r="AQA9" s="1">
        <v>1117.0</v>
      </c>
      <c r="AQB9" s="1">
        <v>1118.0</v>
      </c>
      <c r="AQC9" s="1">
        <v>1119.0</v>
      </c>
      <c r="AQD9" s="1">
        <v>1120.0</v>
      </c>
      <c r="AQE9" s="1">
        <v>1121.0</v>
      </c>
      <c r="AQF9" s="1">
        <v>1122.0</v>
      </c>
      <c r="AQG9" s="1">
        <v>1123.0</v>
      </c>
      <c r="AQH9" s="1">
        <v>1124.0</v>
      </c>
      <c r="AQI9" s="1">
        <v>1125.0</v>
      </c>
      <c r="AQJ9" s="1">
        <v>1126.0</v>
      </c>
      <c r="AQK9" s="1">
        <v>1127.0</v>
      </c>
      <c r="AQL9" s="1">
        <v>1128.0</v>
      </c>
      <c r="AQM9" s="1">
        <v>1129.0</v>
      </c>
      <c r="AQN9" s="1">
        <v>1130.0</v>
      </c>
      <c r="AQO9" s="1">
        <v>1131.0</v>
      </c>
      <c r="AQP9" s="1">
        <v>1132.0</v>
      </c>
      <c r="AQQ9" s="1">
        <v>1133.0</v>
      </c>
      <c r="AQR9" s="1">
        <v>1134.0</v>
      </c>
      <c r="AQS9" s="1">
        <v>1135.0</v>
      </c>
      <c r="AQT9" s="1">
        <v>1136.0</v>
      </c>
      <c r="AQU9" s="1">
        <v>1137.0</v>
      </c>
      <c r="AQV9" s="1">
        <v>1138.0</v>
      </c>
      <c r="AQW9" s="1">
        <v>1139.0</v>
      </c>
      <c r="AQX9" s="1">
        <v>1140.0</v>
      </c>
      <c r="AQY9" s="1">
        <v>1141.0</v>
      </c>
      <c r="AQZ9" s="1">
        <v>1142.0</v>
      </c>
      <c r="ARA9" s="1">
        <v>1143.0</v>
      </c>
      <c r="ARB9" s="1">
        <v>1144.0</v>
      </c>
      <c r="ARC9" s="1">
        <v>1145.0</v>
      </c>
      <c r="ARD9" s="1">
        <v>1146.0</v>
      </c>
      <c r="ARE9" s="1">
        <v>1147.0</v>
      </c>
      <c r="ARF9" s="1">
        <v>1148.0</v>
      </c>
      <c r="ARG9" s="1">
        <v>1149.0</v>
      </c>
      <c r="ARH9" s="1">
        <v>1150.0</v>
      </c>
      <c r="ARI9" s="1">
        <v>1151.0</v>
      </c>
      <c r="ARJ9" s="1">
        <v>1152.0</v>
      </c>
      <c r="ARK9" s="1">
        <v>1153.0</v>
      </c>
      <c r="ARL9" s="1">
        <v>1154.0</v>
      </c>
      <c r="ARM9" s="1">
        <v>1155.0</v>
      </c>
      <c r="ARN9" s="1">
        <v>1156.0</v>
      </c>
      <c r="ARO9" s="1">
        <v>1157.0</v>
      </c>
      <c r="ARP9" s="1">
        <v>1158.0</v>
      </c>
      <c r="ARQ9" s="1">
        <v>1159.0</v>
      </c>
      <c r="ARR9" s="1">
        <v>1160.0</v>
      </c>
      <c r="ARS9" s="1">
        <v>1161.0</v>
      </c>
      <c r="ART9" s="1">
        <v>1162.0</v>
      </c>
      <c r="ARU9" s="1">
        <v>1163.0</v>
      </c>
      <c r="ARV9" s="1">
        <v>1164.0</v>
      </c>
      <c r="ARW9" s="1">
        <v>1165.0</v>
      </c>
      <c r="ARX9" s="1">
        <v>1166.0</v>
      </c>
      <c r="ARY9" s="1">
        <v>1167.0</v>
      </c>
      <c r="ARZ9" s="1">
        <v>1168.0</v>
      </c>
      <c r="ASA9" s="1">
        <v>1169.0</v>
      </c>
      <c r="ASB9" s="1">
        <v>1170.0</v>
      </c>
      <c r="ASC9" s="1">
        <v>1171.0</v>
      </c>
      <c r="ASD9" s="1">
        <v>1172.0</v>
      </c>
      <c r="ASE9" s="1">
        <v>1173.0</v>
      </c>
      <c r="ASF9" s="1">
        <v>1174.0</v>
      </c>
      <c r="ASG9" s="1">
        <v>1175.0</v>
      </c>
      <c r="ASH9" s="1">
        <v>1176.0</v>
      </c>
      <c r="ASI9" s="1">
        <v>1177.0</v>
      </c>
      <c r="ASJ9" s="1">
        <v>1178.0</v>
      </c>
      <c r="ASK9" s="1">
        <v>1179.0</v>
      </c>
      <c r="ASL9" s="1">
        <v>1180.0</v>
      </c>
      <c r="ASM9" s="1">
        <v>1181.0</v>
      </c>
      <c r="ASN9" s="1">
        <v>1182.0</v>
      </c>
      <c r="ASO9" s="1">
        <v>1183.0</v>
      </c>
      <c r="ASP9" s="1">
        <v>1184.0</v>
      </c>
      <c r="ASQ9" s="1">
        <v>1185.0</v>
      </c>
      <c r="ASR9" s="1">
        <v>1186.0</v>
      </c>
      <c r="ASS9" s="1">
        <v>1187.0</v>
      </c>
      <c r="AST9" s="1">
        <v>1188.0</v>
      </c>
      <c r="ASU9" s="1">
        <v>1189.0</v>
      </c>
      <c r="ASV9" s="1">
        <v>1190.0</v>
      </c>
      <c r="ASW9" s="1">
        <v>1191.0</v>
      </c>
      <c r="ASX9" s="1">
        <v>1192.0</v>
      </c>
      <c r="ASY9" s="1">
        <v>1193.0</v>
      </c>
      <c r="ASZ9" s="1">
        <v>1194.0</v>
      </c>
      <c r="ATA9" s="1">
        <v>1195.0</v>
      </c>
      <c r="ATB9" s="1">
        <v>1196.0</v>
      </c>
      <c r="ATC9" s="1">
        <v>1197.0</v>
      </c>
      <c r="ATD9" s="1">
        <v>1198.0</v>
      </c>
      <c r="ATE9" s="1">
        <v>1199.0</v>
      </c>
      <c r="ATF9" s="1">
        <v>1200.0</v>
      </c>
      <c r="ATG9" s="1">
        <v>1201.0</v>
      </c>
      <c r="ATH9" s="1">
        <v>1202.0</v>
      </c>
      <c r="ATI9" s="1">
        <v>1203.0</v>
      </c>
      <c r="ATJ9" s="1">
        <v>1204.0</v>
      </c>
      <c r="ATK9" s="1">
        <v>1205.0</v>
      </c>
      <c r="ATL9" s="1">
        <v>1206.0</v>
      </c>
      <c r="ATM9" s="1">
        <v>1207.0</v>
      </c>
      <c r="ATN9" s="1">
        <v>1208.0</v>
      </c>
      <c r="ATO9" s="1">
        <v>1209.0</v>
      </c>
      <c r="ATP9" s="1">
        <v>1210.0</v>
      </c>
      <c r="ATQ9" s="1">
        <v>1211.0</v>
      </c>
      <c r="ATR9" s="1">
        <v>1212.0</v>
      </c>
      <c r="ATS9" s="1">
        <v>1213.0</v>
      </c>
      <c r="ATT9" s="1">
        <v>1214.0</v>
      </c>
      <c r="ATU9" s="1">
        <v>1215.0</v>
      </c>
      <c r="ATV9" s="1">
        <v>1216.0</v>
      </c>
      <c r="ATW9" s="1">
        <v>1217.0</v>
      </c>
      <c r="ATX9" s="1">
        <v>1218.0</v>
      </c>
      <c r="ATY9" s="1">
        <v>1219.0</v>
      </c>
      <c r="ATZ9" s="1">
        <v>1220.0</v>
      </c>
      <c r="AUA9" s="1">
        <v>1221.0</v>
      </c>
      <c r="AUB9" s="1">
        <v>1222.0</v>
      </c>
      <c r="AUC9" s="1">
        <v>1223.0</v>
      </c>
      <c r="AUD9" s="1">
        <v>1224.0</v>
      </c>
      <c r="AUE9" s="1">
        <v>1225.0</v>
      </c>
      <c r="AUF9" s="1">
        <v>1226.0</v>
      </c>
      <c r="AUG9" s="1">
        <v>1227.0</v>
      </c>
      <c r="AUH9" s="1">
        <v>1228.0</v>
      </c>
      <c r="AUI9" s="1">
        <v>1229.0</v>
      </c>
      <c r="AUJ9" s="1">
        <v>1230.0</v>
      </c>
      <c r="AUK9" s="1">
        <v>1231.0</v>
      </c>
      <c r="AUL9" s="1">
        <v>1232.0</v>
      </c>
      <c r="AUM9" s="1">
        <v>1233.0</v>
      </c>
      <c r="AUN9" s="1">
        <v>1234.0</v>
      </c>
      <c r="AUO9" s="1">
        <v>1235.0</v>
      </c>
      <c r="AUP9" s="1">
        <v>1236.0</v>
      </c>
      <c r="AUQ9" s="1">
        <v>1237.0</v>
      </c>
      <c r="AUR9" s="1">
        <v>1238.0</v>
      </c>
      <c r="AUS9" s="1">
        <v>1239.0</v>
      </c>
      <c r="AUT9" s="1">
        <v>1240.0</v>
      </c>
      <c r="AUU9" s="1">
        <v>1241.0</v>
      </c>
      <c r="AUV9" s="1">
        <v>1242.0</v>
      </c>
      <c r="AUW9" s="1">
        <v>1243.0</v>
      </c>
      <c r="AUX9" s="1">
        <v>1244.0</v>
      </c>
      <c r="AUY9" s="1">
        <v>1245.0</v>
      </c>
      <c r="AUZ9" s="1">
        <v>1246.0</v>
      </c>
      <c r="AVA9" s="1">
        <v>1247.0</v>
      </c>
      <c r="AVB9" s="1">
        <v>1248.0</v>
      </c>
      <c r="AVC9" s="1">
        <v>1249.0</v>
      </c>
      <c r="AVD9" s="1">
        <v>1250.0</v>
      </c>
      <c r="AVE9" s="1">
        <v>1251.0</v>
      </c>
      <c r="AVF9" s="1">
        <v>1254.0</v>
      </c>
      <c r="AVG9" s="1">
        <v>1255.0</v>
      </c>
      <c r="AVH9" s="1">
        <v>1256.0</v>
      </c>
      <c r="AVI9" s="1">
        <v>1252.0</v>
      </c>
      <c r="AVJ9" s="1">
        <v>1253.0</v>
      </c>
      <c r="AVK9" s="1">
        <v>1257.0</v>
      </c>
      <c r="AVL9" s="1">
        <v>1258.0</v>
      </c>
      <c r="AVM9" s="1">
        <v>1259.0</v>
      </c>
      <c r="AVN9" s="1">
        <v>1260.0</v>
      </c>
      <c r="AVO9" s="1">
        <v>1261.0</v>
      </c>
      <c r="AVP9" s="1">
        <v>1262.0</v>
      </c>
      <c r="AVQ9" s="1">
        <v>1263.0</v>
      </c>
      <c r="AVR9" s="1">
        <v>1264.0</v>
      </c>
      <c r="AVS9" s="1">
        <v>1265.0</v>
      </c>
      <c r="AVT9" s="1">
        <v>1266.0</v>
      </c>
      <c r="AVU9" s="1">
        <v>1267.0</v>
      </c>
      <c r="AVV9" s="1">
        <v>1268.0</v>
      </c>
      <c r="AVW9" s="1">
        <v>1269.0</v>
      </c>
      <c r="AVX9" s="1">
        <v>1270.0</v>
      </c>
      <c r="AVY9" s="1">
        <v>1271.0</v>
      </c>
      <c r="AVZ9" s="1">
        <v>1272.0</v>
      </c>
      <c r="AWA9" s="1">
        <v>1273.0</v>
      </c>
      <c r="AWB9" s="1">
        <v>1274.0</v>
      </c>
      <c r="AWC9" s="1">
        <v>1275.0</v>
      </c>
      <c r="AWD9" s="1">
        <v>1276.0</v>
      </c>
      <c r="AWE9" s="1">
        <v>1277.0</v>
      </c>
      <c r="AWF9" s="1">
        <v>1278.0</v>
      </c>
      <c r="AWG9" s="1">
        <v>1279.0</v>
      </c>
      <c r="AWH9" s="1">
        <v>1280.0</v>
      </c>
      <c r="AWI9" s="1">
        <v>1281.0</v>
      </c>
      <c r="AWJ9" s="1">
        <v>1282.0</v>
      </c>
      <c r="AWK9" s="1">
        <v>1283.0</v>
      </c>
      <c r="AWL9" s="1">
        <v>1284.0</v>
      </c>
      <c r="AWM9" s="1">
        <v>1285.0</v>
      </c>
      <c r="AWN9" s="1">
        <v>1286.0</v>
      </c>
      <c r="AWO9" s="1">
        <v>1287.0</v>
      </c>
      <c r="AWP9" s="1">
        <v>1288.0</v>
      </c>
      <c r="AWQ9" s="1">
        <v>1289.0</v>
      </c>
      <c r="AWR9" s="1">
        <v>1290.0</v>
      </c>
      <c r="AWS9" s="1">
        <v>1291.0</v>
      </c>
      <c r="AWT9" s="1">
        <v>1292.0</v>
      </c>
      <c r="AWU9" s="1">
        <v>1293.0</v>
      </c>
      <c r="AWV9" s="1">
        <v>1294.0</v>
      </c>
      <c r="AWW9" s="1">
        <v>1295.0</v>
      </c>
      <c r="AWX9" s="1">
        <v>1296.0</v>
      </c>
      <c r="AWY9" s="1">
        <v>1297.0</v>
      </c>
      <c r="AWZ9" s="1">
        <v>1298.0</v>
      </c>
      <c r="AXA9" s="1">
        <v>1299.0</v>
      </c>
      <c r="AXB9" s="1">
        <v>1300.0</v>
      </c>
      <c r="AXC9" s="1">
        <v>1301.0</v>
      </c>
      <c r="AXD9" s="1">
        <v>1302.0</v>
      </c>
      <c r="AXE9" s="1">
        <v>1303.0</v>
      </c>
      <c r="AXF9" s="1">
        <v>1304.0</v>
      </c>
      <c r="AXG9" s="1">
        <v>1305.0</v>
      </c>
      <c r="AXH9" s="1">
        <v>1306.0</v>
      </c>
      <c r="AXI9" s="1">
        <v>1307.0</v>
      </c>
      <c r="AXJ9" s="1">
        <v>1308.0</v>
      </c>
      <c r="AXK9" s="1">
        <v>1309.0</v>
      </c>
      <c r="AXL9" s="1">
        <v>1310.0</v>
      </c>
      <c r="AXM9" s="1">
        <v>1311.0</v>
      </c>
      <c r="AXN9" s="1">
        <v>1312.0</v>
      </c>
      <c r="AXO9" s="1">
        <v>1313.0</v>
      </c>
      <c r="AXP9" s="1">
        <v>1314.0</v>
      </c>
      <c r="AXQ9" s="1">
        <v>1315.0</v>
      </c>
      <c r="AXR9" s="1">
        <v>1316.0</v>
      </c>
      <c r="AXS9" s="1">
        <v>1317.0</v>
      </c>
      <c r="AXT9" s="1">
        <v>1318.0</v>
      </c>
      <c r="AXU9" s="1">
        <v>1319.0</v>
      </c>
      <c r="AXV9" s="1">
        <v>1320.0</v>
      </c>
      <c r="AXW9" s="1">
        <v>1321.0</v>
      </c>
      <c r="AXX9" s="1">
        <v>1322.0</v>
      </c>
      <c r="AXY9" s="1">
        <v>1323.0</v>
      </c>
      <c r="AXZ9" s="1">
        <v>1324.0</v>
      </c>
      <c r="AYA9" s="1">
        <v>1325.0</v>
      </c>
      <c r="AYB9" s="1">
        <v>1326.0</v>
      </c>
      <c r="AYC9" s="1">
        <v>1327.0</v>
      </c>
      <c r="AYD9" s="1">
        <v>1328.0</v>
      </c>
      <c r="AYE9" s="1">
        <v>1329.0</v>
      </c>
      <c r="AYF9" s="1">
        <v>1330.0</v>
      </c>
      <c r="AYG9" s="1">
        <v>1331.0</v>
      </c>
      <c r="AYH9" s="1">
        <v>1332.0</v>
      </c>
      <c r="AYI9" s="1">
        <v>1333.0</v>
      </c>
      <c r="AYJ9" s="1">
        <v>1334.0</v>
      </c>
      <c r="AYK9" s="1">
        <v>1335.0</v>
      </c>
      <c r="AYL9" s="1">
        <v>1336.0</v>
      </c>
      <c r="AYM9" s="1">
        <v>1337.0</v>
      </c>
      <c r="AYN9" s="1">
        <v>1338.0</v>
      </c>
      <c r="AYO9" s="1">
        <v>1339.0</v>
      </c>
      <c r="AYP9" s="1">
        <v>1340.0</v>
      </c>
      <c r="AYQ9" s="1">
        <v>1341.0</v>
      </c>
      <c r="AYR9" s="1">
        <v>1342.0</v>
      </c>
      <c r="AYS9" s="1">
        <v>1343.0</v>
      </c>
      <c r="AYT9" s="1">
        <v>1344.0</v>
      </c>
      <c r="AYU9" s="1">
        <v>1345.0</v>
      </c>
      <c r="AYV9" s="1">
        <v>1346.0</v>
      </c>
      <c r="AYW9" s="1">
        <v>1347.0</v>
      </c>
      <c r="AYX9" s="1">
        <v>1348.0</v>
      </c>
      <c r="AYY9" s="1">
        <v>1349.0</v>
      </c>
      <c r="AYZ9" s="1">
        <v>1350.0</v>
      </c>
      <c r="AZA9" s="1">
        <v>1351.0</v>
      </c>
      <c r="AZB9" s="1">
        <v>1352.0</v>
      </c>
      <c r="AZC9" s="1">
        <v>1353.0</v>
      </c>
      <c r="AZD9" s="1">
        <v>1354.0</v>
      </c>
      <c r="AZE9" s="1">
        <v>1355.0</v>
      </c>
      <c r="AZF9" s="1">
        <v>1356.0</v>
      </c>
      <c r="AZG9" s="1">
        <v>1357.0</v>
      </c>
      <c r="AZH9" s="1">
        <v>1358.0</v>
      </c>
      <c r="AZI9" s="1">
        <v>1359.0</v>
      </c>
      <c r="AZJ9" s="1">
        <v>1360.0</v>
      </c>
      <c r="AZK9" s="1">
        <v>1361.0</v>
      </c>
      <c r="AZL9" s="1">
        <v>1362.0</v>
      </c>
      <c r="AZM9" s="1">
        <v>1363.0</v>
      </c>
      <c r="AZN9" s="1">
        <v>1364.0</v>
      </c>
      <c r="AZO9" s="1">
        <v>1365.0</v>
      </c>
      <c r="AZP9" s="1">
        <v>1366.0</v>
      </c>
      <c r="AZQ9" s="1">
        <v>1367.0</v>
      </c>
      <c r="AZR9" s="1">
        <v>1368.0</v>
      </c>
      <c r="AZS9" s="1">
        <v>1369.0</v>
      </c>
      <c r="AZT9" s="1">
        <v>1370.0</v>
      </c>
      <c r="AZU9" s="1">
        <v>1371.0</v>
      </c>
      <c r="AZV9" s="1">
        <v>1372.0</v>
      </c>
      <c r="AZW9" s="1">
        <v>1373.0</v>
      </c>
      <c r="AZX9" s="1">
        <v>1374.0</v>
      </c>
      <c r="AZY9" s="1">
        <v>1375.0</v>
      </c>
      <c r="AZZ9" s="1">
        <v>1376.0</v>
      </c>
      <c r="BAA9" s="1">
        <v>1377.0</v>
      </c>
      <c r="BAB9" s="1">
        <v>1378.0</v>
      </c>
      <c r="BAC9" s="1">
        <v>1379.0</v>
      </c>
      <c r="BAD9" s="1">
        <v>1380.0</v>
      </c>
      <c r="BAE9" s="1">
        <v>1381.0</v>
      </c>
      <c r="BAF9" s="1">
        <v>1382.0</v>
      </c>
      <c r="BAG9" s="1">
        <v>1383.0</v>
      </c>
      <c r="BAH9" s="1">
        <v>1384.0</v>
      </c>
      <c r="BAI9" s="1">
        <v>1385.0</v>
      </c>
      <c r="BAJ9" s="1">
        <v>1386.0</v>
      </c>
      <c r="BAK9" s="1">
        <v>1387.0</v>
      </c>
      <c r="BAL9" s="1">
        <v>1388.0</v>
      </c>
      <c r="BAM9" s="1">
        <v>1389.0</v>
      </c>
      <c r="BAN9" s="1">
        <v>1390.0</v>
      </c>
      <c r="BAO9" s="1">
        <v>1391.0</v>
      </c>
      <c r="BAP9" s="1">
        <v>1392.0</v>
      </c>
      <c r="BAQ9" s="1">
        <v>1393.0</v>
      </c>
      <c r="BAR9" s="1">
        <v>1394.0</v>
      </c>
      <c r="BAS9" s="1">
        <v>1395.0</v>
      </c>
      <c r="BAT9" s="1">
        <v>1396.0</v>
      </c>
      <c r="BAU9" s="1">
        <v>1397.0</v>
      </c>
      <c r="BAV9" s="1">
        <v>1398.0</v>
      </c>
      <c r="BAW9" s="1">
        <v>1399.0</v>
      </c>
      <c r="BAX9" s="1">
        <v>1400.0</v>
      </c>
      <c r="BAY9" s="1">
        <v>1401.0</v>
      </c>
      <c r="BAZ9" s="1">
        <v>1402.0</v>
      </c>
      <c r="BBA9" s="1">
        <v>1403.0</v>
      </c>
      <c r="BBB9" s="1">
        <v>1404.0</v>
      </c>
      <c r="BBC9" s="1">
        <v>1405.0</v>
      </c>
      <c r="BBD9" s="1">
        <v>1406.0</v>
      </c>
      <c r="BBE9" s="1">
        <v>1407.0</v>
      </c>
      <c r="BBF9" s="1">
        <v>1408.0</v>
      </c>
      <c r="BBG9" s="1">
        <v>1409.0</v>
      </c>
      <c r="BBH9" s="1">
        <v>1410.0</v>
      </c>
    </row>
    <row r="10">
      <c r="A10" s="1" t="s">
        <v>6</v>
      </c>
      <c r="B10" s="1" t="s">
        <v>2</v>
      </c>
      <c r="C10" s="1">
        <v>0.0</v>
      </c>
      <c r="D10" s="1">
        <v>5.68649002737578</v>
      </c>
      <c r="E10" s="1">
        <v>4.6096392476457</v>
      </c>
      <c r="F10" s="1">
        <v>4.58454759534472</v>
      </c>
      <c r="G10" s="1">
        <v>5.42234412846417</v>
      </c>
      <c r="H10" s="1">
        <v>5.9633451016505</v>
      </c>
      <c r="I10" s="1">
        <v>5.62120745403129</v>
      </c>
      <c r="J10" s="1">
        <v>6.56027657025235</v>
      </c>
      <c r="K10" s="1">
        <v>6.4938306608233</v>
      </c>
      <c r="L10" s="1">
        <v>6.90286763669014</v>
      </c>
      <c r="M10" s="1">
        <v>7.44552367914916</v>
      </c>
      <c r="N10" s="1">
        <v>8.42454014299204</v>
      </c>
      <c r="O10" s="1">
        <v>9.1025912005197</v>
      </c>
      <c r="P10" s="1">
        <v>8.44324324505571</v>
      </c>
      <c r="Q10" s="1">
        <v>9.84786681880143</v>
      </c>
      <c r="R10" s="1">
        <v>11.0207855377843</v>
      </c>
      <c r="S10" s="1">
        <v>10.0457983047137</v>
      </c>
      <c r="T10" s="1">
        <v>10.2551641748328</v>
      </c>
      <c r="U10" s="1">
        <v>10.9816675670092</v>
      </c>
      <c r="V10" s="1">
        <v>13.6223679296007</v>
      </c>
      <c r="W10" s="1">
        <v>12.8888187857365</v>
      </c>
      <c r="X10" s="1">
        <v>14.0211295546011</v>
      </c>
      <c r="Y10" s="1">
        <v>12.5559623969144</v>
      </c>
      <c r="Z10" s="1">
        <v>14.3029590065449</v>
      </c>
      <c r="AA10" s="1">
        <v>14.097055164108</v>
      </c>
      <c r="AB10" s="1">
        <v>11.7881489676806</v>
      </c>
      <c r="AC10" s="1">
        <v>12.0456551090088</v>
      </c>
      <c r="AD10" s="1">
        <v>12.6539255512532</v>
      </c>
      <c r="AE10" s="1">
        <v>14.3776708841472</v>
      </c>
      <c r="AF10" s="1">
        <v>13.54570659174</v>
      </c>
      <c r="AG10" s="1">
        <v>12.9359781448075</v>
      </c>
      <c r="AH10" s="1">
        <v>12.9742507808481</v>
      </c>
      <c r="AI10" s="1">
        <v>13.7572431521272</v>
      </c>
      <c r="AJ10" s="1">
        <v>14.8025505030047</v>
      </c>
      <c r="AK10" s="1">
        <v>14.9581239611021</v>
      </c>
      <c r="AL10" s="1">
        <v>14.2756354047688</v>
      </c>
      <c r="AM10" s="1">
        <v>13.5193934601877</v>
      </c>
      <c r="AN10" s="1">
        <v>12.6211939385684</v>
      </c>
      <c r="AO10" s="1">
        <v>14.0389472534648</v>
      </c>
      <c r="AP10" s="1">
        <v>11.6030000854048</v>
      </c>
      <c r="AQ10" s="1">
        <v>13.4778475156719</v>
      </c>
      <c r="AR10" s="1">
        <v>12.0021471824208</v>
      </c>
      <c r="AS10" s="1">
        <v>10.721206045989</v>
      </c>
      <c r="AT10" s="1">
        <v>11.1973383173905</v>
      </c>
      <c r="AU10" s="1">
        <v>11.1863352232183</v>
      </c>
      <c r="AV10" s="1">
        <v>10.7391943018781</v>
      </c>
      <c r="AW10" s="1">
        <v>11.5738006409412</v>
      </c>
      <c r="AX10" s="1">
        <v>10.8925432040238</v>
      </c>
      <c r="AY10" s="1">
        <v>8.78610511684026</v>
      </c>
      <c r="AZ10" s="1">
        <v>9.57027696369206</v>
      </c>
      <c r="BA10" s="1">
        <v>10.9382364529193</v>
      </c>
      <c r="BB10" s="1">
        <v>10.4267772067486</v>
      </c>
      <c r="BC10" s="1">
        <v>11.2388009569469</v>
      </c>
      <c r="BD10" s="1">
        <v>12.4668089304628</v>
      </c>
      <c r="BE10" s="1">
        <v>13.888857070987</v>
      </c>
      <c r="BF10" s="1">
        <v>15.7172850789582</v>
      </c>
      <c r="BG10" s="1">
        <v>16.2085439309195</v>
      </c>
      <c r="BH10" s="1">
        <v>15.6793249351055</v>
      </c>
      <c r="BI10" s="1">
        <v>15.5708770067079</v>
      </c>
      <c r="BJ10" s="1">
        <v>14.8260624520804</v>
      </c>
      <c r="BK10" s="1">
        <v>13.7426333086209</v>
      </c>
      <c r="BL10" s="1">
        <v>12.1584483040942</v>
      </c>
      <c r="BM10" s="1">
        <v>13.990458254016</v>
      </c>
      <c r="BN10" s="1">
        <v>14.0795005547014</v>
      </c>
      <c r="BO10" s="1">
        <v>13.0371468823965</v>
      </c>
      <c r="BP10" s="1">
        <v>14.8289395559969</v>
      </c>
      <c r="BQ10" s="1">
        <v>14.6779655866868</v>
      </c>
      <c r="BR10" s="1">
        <v>15.6826662836414</v>
      </c>
      <c r="BS10" s="1">
        <v>18.109601092065</v>
      </c>
      <c r="BT10" s="1">
        <v>16.7016375051704</v>
      </c>
      <c r="BU10" s="1">
        <v>17.3817654394917</v>
      </c>
      <c r="BV10" s="1">
        <v>16.8927259773778</v>
      </c>
      <c r="BW10" s="1">
        <v>17.0866248726654</v>
      </c>
      <c r="BX10" s="1">
        <v>16.3663891031904</v>
      </c>
      <c r="BY10" s="1">
        <v>15.6548609856137</v>
      </c>
      <c r="BZ10" s="1">
        <v>13.641919889342</v>
      </c>
      <c r="CA10" s="1">
        <v>13.8014120716227</v>
      </c>
      <c r="CB10" s="1">
        <v>15.2092750797495</v>
      </c>
      <c r="CC10" s="1">
        <v>14.6841320449664</v>
      </c>
      <c r="CD10" s="1">
        <v>13.7994573012578</v>
      </c>
      <c r="CE10" s="1">
        <v>13.8670301554237</v>
      </c>
      <c r="CF10" s="1">
        <v>15.1893072878965</v>
      </c>
      <c r="CG10" s="1">
        <v>14.3874227325998</v>
      </c>
      <c r="CH10" s="1">
        <v>15.5688584193814</v>
      </c>
      <c r="CI10" s="1">
        <v>17.5004150531208</v>
      </c>
      <c r="CJ10" s="1">
        <v>19.310403811389</v>
      </c>
      <c r="CK10" s="1">
        <v>18.3040807962933</v>
      </c>
      <c r="CL10" s="1">
        <v>18.7752927844483</v>
      </c>
      <c r="CM10" s="1">
        <v>19.6750050825116</v>
      </c>
      <c r="CN10" s="1">
        <v>16.1563465087091</v>
      </c>
      <c r="CO10" s="1">
        <v>17.346485664724</v>
      </c>
      <c r="CP10" s="1">
        <v>17.7237890298774</v>
      </c>
      <c r="CQ10" s="1">
        <v>15.3794978043855</v>
      </c>
      <c r="CR10" s="1">
        <v>18.5808607968168</v>
      </c>
      <c r="CS10" s="1">
        <v>20.6954980338402</v>
      </c>
      <c r="CT10" s="1">
        <v>20.0809065714422</v>
      </c>
      <c r="CU10" s="1">
        <v>20.5252538795127</v>
      </c>
      <c r="CV10" s="1">
        <v>20.493122734687</v>
      </c>
      <c r="CW10" s="1">
        <v>24.3496037168933</v>
      </c>
      <c r="CX10" s="1">
        <v>24.207268566796</v>
      </c>
      <c r="CY10" s="1">
        <v>26.1710360361865</v>
      </c>
      <c r="CZ10" s="1">
        <v>24.3380741007754</v>
      </c>
      <c r="DA10" s="1">
        <v>20.6278270507686</v>
      </c>
      <c r="DB10" s="1">
        <v>21.6794064120852</v>
      </c>
      <c r="DC10" s="1">
        <v>22.6507973426357</v>
      </c>
      <c r="DD10" s="1">
        <v>24.1951389181542</v>
      </c>
      <c r="DE10" s="1">
        <v>25.5208197012293</v>
      </c>
      <c r="DF10" s="1">
        <v>26.1599106265496</v>
      </c>
      <c r="DG10" s="1">
        <v>25.1245813082188</v>
      </c>
      <c r="DH10" s="1">
        <v>23.7001364225887</v>
      </c>
      <c r="DI10" s="1">
        <v>27.1151047594115</v>
      </c>
      <c r="DJ10" s="1">
        <v>28.6636663427667</v>
      </c>
      <c r="DK10" s="1">
        <v>29.6652430868226</v>
      </c>
      <c r="DL10" s="1">
        <v>34.3253924365036</v>
      </c>
      <c r="DM10" s="1">
        <v>31.8914271414096</v>
      </c>
      <c r="DN10" s="1">
        <v>29.0874994828325</v>
      </c>
      <c r="DO10" s="1">
        <v>26.1553857151423</v>
      </c>
      <c r="DP10" s="1">
        <v>19.7678378113097</v>
      </c>
      <c r="DQ10" s="1">
        <v>20.7816284100682</v>
      </c>
      <c r="DR10" s="1">
        <v>16.2898354967553</v>
      </c>
      <c r="DS10" s="1">
        <v>16.2457071081057</v>
      </c>
      <c r="DT10" s="1">
        <v>15.3253822542838</v>
      </c>
      <c r="DU10" s="1">
        <v>15.7390186822859</v>
      </c>
      <c r="DV10" s="1">
        <v>15.6472253063402</v>
      </c>
      <c r="DW10" s="1">
        <v>16.154522485201</v>
      </c>
      <c r="DX10" s="1">
        <v>18.0804739394478</v>
      </c>
      <c r="DY10" s="1">
        <v>18.9060227849663</v>
      </c>
      <c r="DZ10" s="1">
        <v>19.003473636382</v>
      </c>
      <c r="EA10" s="1">
        <v>19.2854658827672</v>
      </c>
      <c r="EB10" s="1">
        <v>20.5166435604504</v>
      </c>
      <c r="EC10" s="1">
        <v>22.0501114478687</v>
      </c>
      <c r="ED10" s="1">
        <v>22.1568261989411</v>
      </c>
      <c r="EE10" s="1">
        <v>21.0952809663083</v>
      </c>
      <c r="EF10" s="1">
        <v>20.7995222201606</v>
      </c>
      <c r="EG10" s="1">
        <v>21.9751986414778</v>
      </c>
      <c r="EH10" s="1">
        <v>17.3435559865511</v>
      </c>
      <c r="EI10" s="1">
        <v>19.7017698133145</v>
      </c>
      <c r="EJ10" s="1">
        <v>22.8229933277529</v>
      </c>
      <c r="EK10" s="1">
        <v>21.0469083528386</v>
      </c>
      <c r="EL10" s="1">
        <v>21.4694794560942</v>
      </c>
      <c r="EM10" s="1">
        <v>22.2372840715717</v>
      </c>
      <c r="EN10" s="1">
        <v>20.675822197178</v>
      </c>
      <c r="EO10" s="1">
        <v>21.2185252101284</v>
      </c>
      <c r="EP10" s="1">
        <v>22.4959585558792</v>
      </c>
      <c r="EQ10" s="1">
        <v>22.6107631721233</v>
      </c>
      <c r="ER10" s="1">
        <v>23.3028099762185</v>
      </c>
      <c r="ES10" s="1">
        <v>23.0932985609036</v>
      </c>
      <c r="ET10" s="1">
        <v>22.4514997008121</v>
      </c>
      <c r="EU10" s="1">
        <v>23.0495085378344</v>
      </c>
      <c r="EV10" s="1">
        <v>22.0896234797606</v>
      </c>
      <c r="EW10" s="1">
        <v>22.9050064171741</v>
      </c>
      <c r="EX10" s="1">
        <v>20.7518359747127</v>
      </c>
      <c r="EY10" s="1">
        <v>22.8366906553419</v>
      </c>
      <c r="EZ10" s="1">
        <v>22.0697169598807</v>
      </c>
      <c r="FA10" s="1">
        <v>22.1513512630544</v>
      </c>
      <c r="FB10" s="1">
        <v>21.7326377463424</v>
      </c>
      <c r="FC10" s="1">
        <v>25.2246496227195</v>
      </c>
      <c r="FD10" s="1">
        <v>18.4299370670909</v>
      </c>
      <c r="FE10" s="1">
        <v>15.8014804391009</v>
      </c>
      <c r="FF10" s="1">
        <v>14.2027067584924</v>
      </c>
      <c r="FG10" s="1">
        <v>15.5746239361802</v>
      </c>
      <c r="FH10" s="1">
        <v>17.8702661362196</v>
      </c>
      <c r="FI10" s="1">
        <v>15.6770286237668</v>
      </c>
      <c r="FJ10" s="1">
        <v>13.3566010620852</v>
      </c>
      <c r="FK10" s="1">
        <v>14.5766225805879</v>
      </c>
      <c r="FL10" s="1">
        <v>14.9542750139949</v>
      </c>
      <c r="FM10" s="1">
        <v>14.9075641268754</v>
      </c>
      <c r="FN10" s="1">
        <v>15.8552949973078</v>
      </c>
      <c r="FO10" s="1">
        <v>17.8906740548675</v>
      </c>
      <c r="FP10" s="1">
        <v>17.4907219892459</v>
      </c>
      <c r="FQ10" s="1">
        <v>19.8332463672493</v>
      </c>
      <c r="FR10" s="1">
        <v>17.997805099242</v>
      </c>
      <c r="FS10" s="1">
        <v>21.6976893120158</v>
      </c>
      <c r="FT10" s="1">
        <v>23.6032325122911</v>
      </c>
      <c r="FU10" s="1">
        <v>21.4983877546933</v>
      </c>
      <c r="FV10" s="1">
        <v>24.4965468467862</v>
      </c>
      <c r="FW10" s="1">
        <v>25.9851378679387</v>
      </c>
      <c r="FX10" s="1">
        <v>25.3329149822014</v>
      </c>
      <c r="FY10" s="1">
        <v>25.9361952656871</v>
      </c>
      <c r="FZ10" s="1">
        <v>26.5827487329166</v>
      </c>
      <c r="GA10" s="1">
        <v>25.1798016083395</v>
      </c>
      <c r="GB10" s="1">
        <v>24.8102872402272</v>
      </c>
      <c r="GC10" s="1">
        <v>28.0480119630868</v>
      </c>
      <c r="GD10" s="1">
        <v>26.784007722124</v>
      </c>
      <c r="GE10" s="1">
        <v>24.6579124628334</v>
      </c>
      <c r="GF10" s="1">
        <v>25.255571778791</v>
      </c>
      <c r="GG10" s="1">
        <v>28.0017254753616</v>
      </c>
      <c r="GH10" s="1">
        <v>24.335900553394</v>
      </c>
      <c r="GI10" s="1">
        <v>21.1532434664873</v>
      </c>
      <c r="GJ10" s="1">
        <v>20.4452317120944</v>
      </c>
      <c r="GK10" s="1">
        <v>19.6736508863555</v>
      </c>
      <c r="GL10" s="1">
        <v>19.4700198921616</v>
      </c>
      <c r="GM10" s="1">
        <v>19.1362814986148</v>
      </c>
      <c r="GN10" s="1">
        <v>23.1529481312018</v>
      </c>
      <c r="GO10" s="1">
        <v>19.5375974533951</v>
      </c>
      <c r="GP10" s="1">
        <v>20.1478998897852</v>
      </c>
      <c r="GQ10" s="1">
        <v>21.0499403956446</v>
      </c>
      <c r="GR10" s="1">
        <v>22.3056115908843</v>
      </c>
      <c r="GS10" s="1">
        <v>22.0317140871199</v>
      </c>
      <c r="GT10" s="1">
        <v>21.8552832468438</v>
      </c>
      <c r="GU10" s="1">
        <v>22.8606854212849</v>
      </c>
      <c r="GV10" s="1">
        <v>19.692264974452</v>
      </c>
      <c r="GW10" s="1">
        <v>20.5227966499612</v>
      </c>
      <c r="GX10" s="1">
        <v>21.6382756138522</v>
      </c>
      <c r="GY10" s="1">
        <v>20.9233638121771</v>
      </c>
      <c r="GZ10" s="1">
        <v>22.6520341608757</v>
      </c>
      <c r="HA10" s="1">
        <v>24.5883147682064</v>
      </c>
      <c r="HB10" s="1">
        <v>21.4641646828675</v>
      </c>
      <c r="HC10" s="1">
        <v>21.2041407729807</v>
      </c>
      <c r="HD10" s="1">
        <v>19.0534894713373</v>
      </c>
      <c r="HE10" s="1">
        <v>19.9061531051547</v>
      </c>
      <c r="HF10" s="1">
        <v>22.7501789198749</v>
      </c>
      <c r="HG10" s="1">
        <v>21.3310812349607</v>
      </c>
      <c r="HH10" s="1">
        <v>22.7178403435531</v>
      </c>
      <c r="HI10" s="1">
        <v>21.4841622358644</v>
      </c>
      <c r="HJ10" s="1">
        <v>22.9051788225178</v>
      </c>
      <c r="HK10" s="1">
        <v>22.6307317272722</v>
      </c>
      <c r="HL10" s="1">
        <v>21.6031673229964</v>
      </c>
      <c r="HM10" s="1">
        <v>22.2268008452866</v>
      </c>
      <c r="HN10" s="1">
        <v>21.0107105072336</v>
      </c>
      <c r="HO10" s="1">
        <v>21.5135871712891</v>
      </c>
      <c r="HP10" s="1">
        <v>21.1142527814863</v>
      </c>
      <c r="HQ10" s="1">
        <v>21.8723432895486</v>
      </c>
      <c r="HR10" s="1">
        <v>22.8907312460768</v>
      </c>
      <c r="HS10" s="1">
        <v>23.4740968278692</v>
      </c>
      <c r="HT10" s="1">
        <v>21.4073787964776</v>
      </c>
      <c r="HU10" s="1">
        <v>23.8309430896857</v>
      </c>
      <c r="HV10" s="1">
        <v>21.6154800254703</v>
      </c>
      <c r="HW10" s="1">
        <v>22.5190058630505</v>
      </c>
      <c r="HX10" s="1">
        <v>24.3991637143683</v>
      </c>
      <c r="HY10" s="1">
        <v>22.660497036431</v>
      </c>
      <c r="HZ10" s="1">
        <v>20.7067773805901</v>
      </c>
      <c r="IA10" s="1">
        <v>20.4349183677094</v>
      </c>
      <c r="IB10" s="1">
        <v>19.7976610834295</v>
      </c>
      <c r="IC10" s="1">
        <v>19.7534273887245</v>
      </c>
      <c r="ID10" s="1">
        <v>19.2319143123355</v>
      </c>
      <c r="IE10" s="1">
        <v>19.55649924575</v>
      </c>
      <c r="IF10" s="1">
        <v>19.4990321603961</v>
      </c>
      <c r="IG10" s="1">
        <v>20.2080103930357</v>
      </c>
      <c r="IH10" s="1">
        <v>21.6229415613103</v>
      </c>
      <c r="II10" s="1">
        <v>23.5929696584526</v>
      </c>
      <c r="IJ10" s="1">
        <v>24.2104320852449</v>
      </c>
      <c r="IK10" s="1">
        <v>26.3660629992305</v>
      </c>
      <c r="IL10" s="1">
        <v>24.5651710086935</v>
      </c>
      <c r="IM10" s="1">
        <v>26.0131323125163</v>
      </c>
      <c r="IN10" s="1">
        <v>25.5505193884542</v>
      </c>
      <c r="IO10" s="1">
        <v>26.6425781950935</v>
      </c>
      <c r="IP10" s="1">
        <v>28.4398330697231</v>
      </c>
      <c r="IQ10" s="1">
        <v>25.2429559589814</v>
      </c>
      <c r="IR10" s="1">
        <v>26.88709830047</v>
      </c>
      <c r="IS10" s="1">
        <v>29.5502767260203</v>
      </c>
      <c r="IT10" s="1">
        <v>28.3182546917105</v>
      </c>
      <c r="IU10" s="1">
        <v>27.7957934398155</v>
      </c>
      <c r="IV10" s="1">
        <v>24.2716004642657</v>
      </c>
      <c r="IW10" s="1">
        <v>24.7224878761854</v>
      </c>
      <c r="IX10" s="1">
        <v>22.0126880754608</v>
      </c>
      <c r="IY10" s="1">
        <v>23.2051967681063</v>
      </c>
      <c r="IZ10" s="1">
        <v>25.7060872778181</v>
      </c>
      <c r="JA10" s="1">
        <v>25.9022402265501</v>
      </c>
      <c r="JB10" s="1">
        <v>23.6884298217434</v>
      </c>
      <c r="JC10" s="1">
        <v>23.8015179296139</v>
      </c>
      <c r="JD10" s="1">
        <v>24.5297095769206</v>
      </c>
      <c r="JE10" s="1">
        <v>24.5877530187222</v>
      </c>
      <c r="JF10" s="1">
        <v>25.6367150024116</v>
      </c>
      <c r="JG10" s="1">
        <v>26.4704634783868</v>
      </c>
      <c r="JH10" s="1">
        <v>22.0964026380296</v>
      </c>
      <c r="JI10" s="1">
        <v>22.1883947334369</v>
      </c>
      <c r="JJ10" s="1">
        <v>23.507313647311</v>
      </c>
      <c r="JK10" s="1">
        <v>25.089956795958</v>
      </c>
      <c r="JL10" s="1">
        <v>24.6968851021827</v>
      </c>
      <c r="JM10" s="1">
        <v>22.1963932433179</v>
      </c>
      <c r="JN10" s="1">
        <v>24.0237766864901</v>
      </c>
      <c r="JO10" s="1">
        <v>25.7396964165373</v>
      </c>
      <c r="JP10" s="1">
        <v>27.1532936541759</v>
      </c>
      <c r="JQ10" s="1">
        <v>26.1012738394851</v>
      </c>
      <c r="JR10" s="1">
        <v>26.2601384407187</v>
      </c>
      <c r="JS10" s="1">
        <v>30.7322458788408</v>
      </c>
      <c r="JT10" s="1">
        <v>31.0824977972789</v>
      </c>
      <c r="JU10" s="1">
        <v>27.9530547413227</v>
      </c>
      <c r="JV10" s="1">
        <v>23.6877325732607</v>
      </c>
      <c r="JW10" s="1">
        <v>26.1973383540741</v>
      </c>
      <c r="JX10" s="1">
        <v>25.6156862704986</v>
      </c>
      <c r="JY10" s="1">
        <v>25.2039510052305</v>
      </c>
      <c r="JZ10" s="1">
        <v>17.4025302652551</v>
      </c>
      <c r="KA10" s="1">
        <v>15.0450173986616</v>
      </c>
      <c r="KB10" s="1">
        <v>15.5167979337236</v>
      </c>
      <c r="KC10" s="1">
        <v>31.1410626915932</v>
      </c>
      <c r="KD10" s="1">
        <v>19.7871480676879</v>
      </c>
      <c r="KE10" s="1">
        <v>16.7774321512857</v>
      </c>
      <c r="KF10" s="1">
        <v>15.9835012100388</v>
      </c>
      <c r="KG10" s="1">
        <v>17.4085179204554</v>
      </c>
      <c r="KH10" s="1">
        <v>18.1337980890841</v>
      </c>
      <c r="KI10" s="1">
        <v>15.3282724123623</v>
      </c>
      <c r="KJ10" s="1">
        <v>13.7079315514815</v>
      </c>
      <c r="KK10" s="1">
        <v>14.0745272109158</v>
      </c>
      <c r="KL10" s="1">
        <v>14.5096869342241</v>
      </c>
      <c r="KM10" s="1">
        <v>14.5146189709352</v>
      </c>
      <c r="KN10" s="1">
        <v>14.7644796631212</v>
      </c>
      <c r="KO10" s="1">
        <v>16.3704258175719</v>
      </c>
      <c r="KP10" s="1">
        <v>10.864666035665</v>
      </c>
      <c r="KQ10" s="1">
        <v>11.8584107981839</v>
      </c>
      <c r="KR10" s="1">
        <v>11.1297683963596</v>
      </c>
      <c r="KS10" s="1">
        <v>10.4388287442456</v>
      </c>
      <c r="KT10" s="1">
        <v>10.2765789642427</v>
      </c>
      <c r="KU10" s="1">
        <v>10.5246146785726</v>
      </c>
      <c r="KV10" s="1">
        <v>11.0298923114234</v>
      </c>
      <c r="KW10" s="1">
        <v>9.85423079079353</v>
      </c>
      <c r="KX10" s="1">
        <v>9.8596958246593</v>
      </c>
      <c r="KY10" s="1">
        <v>10.8285166150174</v>
      </c>
      <c r="KZ10" s="1">
        <v>11.400064338226</v>
      </c>
      <c r="LA10" s="1">
        <v>12.3097012680254</v>
      </c>
      <c r="LB10" s="1">
        <v>11.0069832082773</v>
      </c>
      <c r="LC10" s="1">
        <v>10.5273293750412</v>
      </c>
      <c r="LD10" s="1">
        <v>10.4135442188834</v>
      </c>
      <c r="LE10" s="1">
        <v>10.3156663196214</v>
      </c>
      <c r="LF10" s="1">
        <v>10.2283218467317</v>
      </c>
      <c r="LG10" s="1">
        <v>10.7484401389534</v>
      </c>
      <c r="LH10" s="1">
        <v>9.3475363964628</v>
      </c>
      <c r="LI10" s="1">
        <v>9.54880093990642</v>
      </c>
      <c r="LJ10" s="1">
        <v>9.72617100215297</v>
      </c>
      <c r="LK10" s="1">
        <v>10.242383925008</v>
      </c>
      <c r="LL10" s="1">
        <v>11.1347247289384</v>
      </c>
      <c r="LM10" s="1">
        <v>10.1250039250524</v>
      </c>
      <c r="LN10" s="1">
        <v>11.6697340506868</v>
      </c>
      <c r="LO10" s="1">
        <v>10.6390737738039</v>
      </c>
      <c r="LP10" s="1">
        <v>11.347354303367</v>
      </c>
      <c r="LQ10" s="1">
        <v>10.5789650847084</v>
      </c>
      <c r="LR10" s="1">
        <v>9.80148012367636</v>
      </c>
      <c r="LS10" s="1">
        <v>10.6255305004562</v>
      </c>
      <c r="LT10" s="1">
        <v>9.8523368381229</v>
      </c>
      <c r="LU10" s="1">
        <v>9.92623190826124</v>
      </c>
      <c r="LV10" s="1">
        <v>10.395708644241</v>
      </c>
      <c r="LW10" s="1">
        <v>10.2913352000323</v>
      </c>
      <c r="LX10" s="1">
        <v>9.84084220864852</v>
      </c>
      <c r="LY10" s="1">
        <v>9.63279623547652</v>
      </c>
      <c r="LZ10" s="1">
        <v>9.29314656937047</v>
      </c>
      <c r="MA10" s="1">
        <v>10.7512321712028</v>
      </c>
      <c r="MB10" s="1">
        <v>10.2145147478686</v>
      </c>
      <c r="MC10" s="1">
        <v>10.1921780083883</v>
      </c>
      <c r="MD10" s="1">
        <v>10.8937120633751</v>
      </c>
      <c r="ME10" s="1">
        <v>10.5404702119584</v>
      </c>
      <c r="MF10" s="1">
        <v>9.84480218002262</v>
      </c>
      <c r="MG10" s="1">
        <v>9.72241754765138</v>
      </c>
      <c r="MH10" s="1">
        <v>10.829041684067</v>
      </c>
      <c r="MI10" s="1">
        <v>9.33738698990061</v>
      </c>
      <c r="MJ10" s="1">
        <v>10.4784571577771</v>
      </c>
      <c r="MK10" s="1">
        <v>10.9412765754373</v>
      </c>
      <c r="ML10" s="1">
        <v>10.8181225261682</v>
      </c>
      <c r="MM10" s="1">
        <v>11.4428503053373</v>
      </c>
      <c r="MN10" s="1">
        <v>10.8436303096585</v>
      </c>
      <c r="MO10" s="1">
        <v>10.980538116682</v>
      </c>
      <c r="MP10" s="1">
        <v>10.7376197596729</v>
      </c>
      <c r="MQ10" s="1">
        <v>10.8435226233663</v>
      </c>
      <c r="MR10" s="1">
        <v>11.1494347342297</v>
      </c>
      <c r="MS10" s="1">
        <v>11.873937367967</v>
      </c>
      <c r="MT10" s="1">
        <v>12.2129530815104</v>
      </c>
      <c r="MU10" s="1">
        <v>13.5989924479143</v>
      </c>
      <c r="MV10" s="1">
        <v>13.4325854771344</v>
      </c>
      <c r="MW10" s="1">
        <v>13.2076563065912</v>
      </c>
      <c r="MX10" s="1">
        <v>11.7472155775788</v>
      </c>
      <c r="MY10" s="1">
        <v>12.6337236498502</v>
      </c>
      <c r="MZ10" s="1">
        <v>13.4130907361783</v>
      </c>
      <c r="NA10" s="1">
        <v>11.6802436686753</v>
      </c>
      <c r="NB10" s="1">
        <v>12.4387036133611</v>
      </c>
      <c r="NC10" s="1">
        <v>13.0518551979183</v>
      </c>
      <c r="ND10" s="1">
        <v>12.0923848232993</v>
      </c>
      <c r="NE10" s="1">
        <v>11.3045852469625</v>
      </c>
      <c r="NF10" s="1">
        <v>12.2217352990715</v>
      </c>
      <c r="NG10" s="1">
        <v>11.9807309811248</v>
      </c>
      <c r="NH10" s="1">
        <v>11.6097589643747</v>
      </c>
      <c r="NI10" s="1">
        <v>10.3796148341097</v>
      </c>
      <c r="NJ10" s="1">
        <v>10.3944802125465</v>
      </c>
      <c r="NK10" s="1">
        <v>11.4645000714801</v>
      </c>
      <c r="NL10" s="1">
        <v>11.9946899193108</v>
      </c>
      <c r="NM10" s="1">
        <v>12.3925732333834</v>
      </c>
      <c r="NN10" s="1">
        <v>12.187334987198</v>
      </c>
      <c r="NO10" s="1">
        <v>11.6466484572357</v>
      </c>
      <c r="NP10" s="1">
        <v>11.8702406725021</v>
      </c>
      <c r="NQ10" s="1">
        <v>11.3679710187076</v>
      </c>
      <c r="NR10" s="1">
        <v>13.6954783173091</v>
      </c>
      <c r="NS10" s="1">
        <v>12.8475398136322</v>
      </c>
      <c r="NT10" s="1">
        <v>11.0647350839556</v>
      </c>
      <c r="NU10" s="1">
        <v>11.836151756754</v>
      </c>
      <c r="NV10" s="1">
        <v>12.9018355936277</v>
      </c>
      <c r="NW10" s="1">
        <v>13.2816500662936</v>
      </c>
      <c r="NX10" s="1">
        <v>12.6747984251697</v>
      </c>
      <c r="NY10" s="1">
        <v>12.5515022038598</v>
      </c>
      <c r="NZ10" s="1">
        <v>12.8958642385794</v>
      </c>
      <c r="OA10" s="1">
        <v>12.3605631611779</v>
      </c>
      <c r="OB10" s="1">
        <v>12.3826914040194</v>
      </c>
      <c r="OC10" s="1">
        <v>13.2757546448218</v>
      </c>
      <c r="OD10" s="1">
        <v>12.9673263902777</v>
      </c>
      <c r="OE10" s="1">
        <v>13.6398329325196</v>
      </c>
      <c r="OF10" s="1">
        <v>12.7657517869103</v>
      </c>
      <c r="OG10" s="1">
        <v>12.329816113909</v>
      </c>
      <c r="OH10" s="1">
        <v>11.1735870401247</v>
      </c>
      <c r="OI10" s="1">
        <v>11.8129335537598</v>
      </c>
      <c r="OJ10" s="1">
        <v>11.8691569415312</v>
      </c>
      <c r="OK10" s="1">
        <v>11.2303188099596</v>
      </c>
      <c r="OL10" s="1">
        <v>12.1986743028429</v>
      </c>
      <c r="OM10" s="1">
        <v>12.6083603044592</v>
      </c>
      <c r="ON10" s="1">
        <v>12.9762832614665</v>
      </c>
      <c r="OO10" s="1">
        <v>11.1215334134011</v>
      </c>
      <c r="OP10" s="1">
        <v>12.5636670020211</v>
      </c>
      <c r="OQ10" s="1">
        <v>13.916375983856</v>
      </c>
      <c r="OR10" s="1">
        <v>14.8196224110284</v>
      </c>
      <c r="OS10" s="1">
        <v>14.5109860119518</v>
      </c>
      <c r="OT10" s="1">
        <v>14.7789093478004</v>
      </c>
      <c r="OU10" s="1">
        <v>17.1151747413898</v>
      </c>
      <c r="OV10" s="1">
        <v>15.3756472288489</v>
      </c>
      <c r="OW10" s="1">
        <v>15.4006056705071</v>
      </c>
      <c r="OX10" s="1">
        <v>15.6219873958219</v>
      </c>
      <c r="OY10" s="1">
        <v>13.9322380302776</v>
      </c>
      <c r="OZ10" s="1">
        <v>13.4930548661559</v>
      </c>
      <c r="PA10" s="1">
        <v>14.0395046176464</v>
      </c>
      <c r="PB10" s="1">
        <v>13.9412881572223</v>
      </c>
      <c r="PC10" s="1">
        <v>13.420416056342</v>
      </c>
      <c r="PD10" s="1">
        <v>13.1121824167201</v>
      </c>
      <c r="PE10" s="1">
        <v>13.3850731323618</v>
      </c>
      <c r="PF10" s="1">
        <v>13.31023113001</v>
      </c>
      <c r="PG10" s="1">
        <v>13.6411693366341</v>
      </c>
      <c r="PH10" s="1">
        <v>13.468826803591</v>
      </c>
      <c r="PI10" s="1">
        <v>14.0092205802274</v>
      </c>
      <c r="PJ10" s="1">
        <v>13.7401653814669</v>
      </c>
      <c r="PK10" s="1">
        <v>13.6580423835395</v>
      </c>
      <c r="PL10" s="1">
        <v>13.9924165005886</v>
      </c>
      <c r="PM10" s="1">
        <v>14.3463607426611</v>
      </c>
      <c r="PN10" s="1">
        <v>13.7501197992379</v>
      </c>
      <c r="PO10" s="1">
        <v>13.3041280870975</v>
      </c>
      <c r="PP10" s="1">
        <v>12.956254296557</v>
      </c>
      <c r="PQ10" s="1">
        <v>13.0371965355845</v>
      </c>
      <c r="PR10" s="1">
        <v>13.4519184718597</v>
      </c>
      <c r="PS10" s="1">
        <v>13.8001690726341</v>
      </c>
      <c r="PT10" s="1">
        <v>13.4912289708982</v>
      </c>
      <c r="PU10" s="1">
        <v>13.5873163052143</v>
      </c>
      <c r="PV10" s="1">
        <v>13.3392811297287</v>
      </c>
      <c r="PW10" s="1">
        <v>15.2707349564498</v>
      </c>
      <c r="PX10" s="1">
        <v>15.4867262824464</v>
      </c>
      <c r="PY10" s="1">
        <v>14.1957783093129</v>
      </c>
      <c r="PZ10" s="1">
        <v>12.8618328149752</v>
      </c>
      <c r="QA10" s="1">
        <v>13.0400917766624</v>
      </c>
      <c r="QB10" s="1">
        <v>13.7252218237128</v>
      </c>
      <c r="QC10" s="1">
        <v>14.4696610272654</v>
      </c>
      <c r="QD10" s="1">
        <v>13.8688931481239</v>
      </c>
      <c r="QE10" s="1">
        <v>13.97591906351</v>
      </c>
      <c r="QF10" s="1">
        <v>13.3903987794935</v>
      </c>
      <c r="QG10" s="1">
        <v>12.7208920394411</v>
      </c>
      <c r="QH10" s="1">
        <v>13.0312916700361</v>
      </c>
      <c r="QI10" s="1">
        <v>13.8417755683623</v>
      </c>
      <c r="QJ10" s="1">
        <v>12.0944527973268</v>
      </c>
      <c r="QK10" s="1">
        <v>12.5685550901229</v>
      </c>
      <c r="QL10" s="1">
        <v>14.0606754271022</v>
      </c>
      <c r="QM10" s="1">
        <v>12.1262416912296</v>
      </c>
      <c r="QN10" s="1">
        <v>12.1362429448819</v>
      </c>
      <c r="QO10" s="1">
        <v>11.9381073092206</v>
      </c>
      <c r="QP10" s="1">
        <v>12.7270161141008</v>
      </c>
      <c r="QQ10" s="1">
        <v>12.2028026313212</v>
      </c>
      <c r="QR10" s="1">
        <v>12.3659400891476</v>
      </c>
      <c r="QS10" s="1">
        <v>13.1265849131944</v>
      </c>
      <c r="QT10" s="1">
        <v>12.6762044767023</v>
      </c>
      <c r="QU10" s="1">
        <v>12.3762994186403</v>
      </c>
      <c r="QV10" s="1">
        <v>11.6186680624845</v>
      </c>
      <c r="QW10" s="1">
        <v>10.9694744288553</v>
      </c>
      <c r="QX10" s="1">
        <v>10.5102505902561</v>
      </c>
      <c r="QY10" s="1">
        <v>11.2234917938748</v>
      </c>
      <c r="QZ10" s="1">
        <v>11.4918923400294</v>
      </c>
      <c r="RA10" s="1">
        <v>11.2541691033091</v>
      </c>
      <c r="RB10" s="1">
        <v>11.2470035344081</v>
      </c>
      <c r="RC10" s="1">
        <v>11.2496918608365</v>
      </c>
      <c r="RD10" s="1">
        <v>9.27970023568323</v>
      </c>
      <c r="RE10" s="1">
        <v>9.71161624026097</v>
      </c>
      <c r="RF10" s="1">
        <v>10.4657758907908</v>
      </c>
      <c r="RG10" s="1">
        <v>11.2494791295718</v>
      </c>
      <c r="RH10" s="1">
        <v>11.7059123059204</v>
      </c>
      <c r="RI10" s="1">
        <v>11.6307724662867</v>
      </c>
      <c r="RJ10" s="1">
        <v>10.8577693863458</v>
      </c>
      <c r="RK10" s="1">
        <v>11.5277478671006</v>
      </c>
      <c r="RL10" s="1">
        <v>12.2721838636257</v>
      </c>
      <c r="RM10" s="1">
        <v>10.544017622213</v>
      </c>
      <c r="RN10" s="1">
        <v>11.2500822855102</v>
      </c>
      <c r="RO10" s="1">
        <v>12.0217296581213</v>
      </c>
      <c r="RP10" s="1">
        <v>11.428275491702</v>
      </c>
      <c r="RQ10" s="1">
        <v>11.9863931403087</v>
      </c>
      <c r="RR10" s="1">
        <v>11.3477426551687</v>
      </c>
      <c r="RS10" s="1">
        <v>12.1468956192029</v>
      </c>
      <c r="RT10" s="1">
        <v>12.1591183670253</v>
      </c>
      <c r="RU10" s="1">
        <v>11.5705386164488</v>
      </c>
      <c r="RV10" s="1">
        <v>11.1899058742217</v>
      </c>
      <c r="RW10" s="1">
        <v>12.0836778378635</v>
      </c>
      <c r="RX10" s="1">
        <v>10.4849143174078</v>
      </c>
      <c r="RY10" s="1">
        <v>11.1332022157684</v>
      </c>
      <c r="RZ10" s="1">
        <v>10.4654706733648</v>
      </c>
      <c r="SA10" s="1">
        <v>10.7863953088113</v>
      </c>
      <c r="SB10" s="1">
        <v>10.9209195411951</v>
      </c>
      <c r="SC10" s="1">
        <v>10.5637960451484</v>
      </c>
      <c r="SD10" s="1">
        <v>10.3681537286158</v>
      </c>
      <c r="SE10" s="1">
        <v>12.7084719160439</v>
      </c>
      <c r="SF10" s="1">
        <v>10.1079220282025</v>
      </c>
      <c r="SG10" s="1">
        <v>11.1264185289055</v>
      </c>
      <c r="SH10" s="1">
        <v>10.219303262685</v>
      </c>
      <c r="SI10" s="1">
        <v>11.8255251125518</v>
      </c>
      <c r="SJ10" s="1">
        <v>11.1358325267782</v>
      </c>
      <c r="SK10" s="1">
        <v>10.7614003843257</v>
      </c>
      <c r="SL10" s="1">
        <v>10.4211946614913</v>
      </c>
      <c r="SM10" s="1">
        <v>10.7615496308018</v>
      </c>
      <c r="SN10" s="1">
        <v>10.8812448065911</v>
      </c>
      <c r="SO10" s="1">
        <v>10.9632565217332</v>
      </c>
      <c r="SP10" s="1">
        <v>10.2981945669661</v>
      </c>
      <c r="SQ10" s="1">
        <v>11.3841103539807</v>
      </c>
      <c r="SR10" s="1">
        <v>11.5376596619868</v>
      </c>
      <c r="SS10" s="1">
        <v>11.7204078694704</v>
      </c>
      <c r="ST10" s="1">
        <v>11.7618131321335</v>
      </c>
      <c r="SU10" s="1">
        <v>13.0730123605845</v>
      </c>
      <c r="SV10" s="1">
        <v>12.0496194727122</v>
      </c>
      <c r="SW10" s="1">
        <v>12.8861346706813</v>
      </c>
      <c r="SX10" s="1">
        <v>12.8309967701434</v>
      </c>
      <c r="SY10" s="1">
        <v>13.7026998719903</v>
      </c>
      <c r="SZ10" s="1">
        <v>15.5499231600555</v>
      </c>
      <c r="TA10" s="1">
        <v>13.2633788036146</v>
      </c>
      <c r="TB10" s="1">
        <v>12.7858422483576</v>
      </c>
      <c r="TC10" s="1">
        <v>12.5218947551866</v>
      </c>
      <c r="TD10" s="1">
        <v>12.4735250947566</v>
      </c>
      <c r="TE10" s="1">
        <v>11.1456831293042</v>
      </c>
      <c r="TF10" s="1">
        <v>11.6281532985703</v>
      </c>
      <c r="TG10" s="1">
        <v>11.9284058738516</v>
      </c>
      <c r="TH10" s="1">
        <v>12.1139104003252</v>
      </c>
      <c r="TI10" s="1">
        <v>11.5257771603619</v>
      </c>
      <c r="TJ10" s="1">
        <v>11.8696208643946</v>
      </c>
      <c r="TK10" s="1">
        <v>12.2288340667902</v>
      </c>
      <c r="TL10" s="1">
        <v>11.6967000222918</v>
      </c>
      <c r="TM10" s="1">
        <v>8.45020870616607</v>
      </c>
      <c r="TN10" s="1">
        <v>8.39990420560906</v>
      </c>
      <c r="TO10" s="1">
        <v>8.91379560373266</v>
      </c>
      <c r="TP10" s="1">
        <v>9.06519959050739</v>
      </c>
      <c r="TQ10" s="1">
        <v>8.68838688551948</v>
      </c>
      <c r="TR10" s="1">
        <v>8.27139746124922</v>
      </c>
      <c r="TS10" s="1">
        <v>8.11910958898608</v>
      </c>
      <c r="TT10" s="1">
        <v>7.47235596671309</v>
      </c>
      <c r="TU10" s="1">
        <v>9.73237983241418</v>
      </c>
      <c r="TV10" s="1">
        <v>9.22499216887612</v>
      </c>
      <c r="TW10" s="1">
        <v>10.1806992376696</v>
      </c>
      <c r="TX10" s="1">
        <v>9.73051194753907</v>
      </c>
      <c r="TY10" s="1">
        <v>12.783506742987</v>
      </c>
      <c r="TZ10" s="1">
        <v>10.5991360441706</v>
      </c>
      <c r="UA10" s="1">
        <v>10.7564716120391</v>
      </c>
      <c r="UB10" s="1">
        <v>10.5177239610173</v>
      </c>
      <c r="UC10" s="1">
        <v>10.6731065717009</v>
      </c>
      <c r="UD10" s="1">
        <v>10.3332902958619</v>
      </c>
      <c r="UE10" s="1">
        <v>10.9856961330942</v>
      </c>
      <c r="UF10" s="1">
        <v>11.681315593883</v>
      </c>
      <c r="UG10" s="1">
        <v>11.2123434640787</v>
      </c>
      <c r="UH10" s="1">
        <v>11.5035909089676</v>
      </c>
      <c r="UI10" s="1">
        <v>9.38349330583921</v>
      </c>
      <c r="UJ10" s="1">
        <v>9.93879209501022</v>
      </c>
      <c r="UK10" s="1">
        <v>9.68147536364418</v>
      </c>
      <c r="UL10" s="1">
        <v>8.97018652144716</v>
      </c>
      <c r="UM10" s="1">
        <v>9.45776353250508</v>
      </c>
      <c r="UN10" s="1">
        <v>9.15747115068262</v>
      </c>
      <c r="UO10" s="1">
        <v>9.54473335388156</v>
      </c>
      <c r="UP10" s="1">
        <v>9.37196323909975</v>
      </c>
      <c r="UQ10" s="1">
        <v>9.78993145370596</v>
      </c>
      <c r="UR10" s="1">
        <v>9.86022077221542</v>
      </c>
      <c r="US10" s="1">
        <v>10.6009086503281</v>
      </c>
      <c r="UT10" s="1">
        <v>10.3955474566205</v>
      </c>
      <c r="UU10" s="1">
        <v>11.1774733844561</v>
      </c>
      <c r="UV10" s="1">
        <v>11.2583775713091</v>
      </c>
      <c r="UW10" s="1">
        <v>11.6554189881546</v>
      </c>
      <c r="UX10" s="1">
        <v>10.6652758751311</v>
      </c>
      <c r="UY10" s="1">
        <v>11.0623500821485</v>
      </c>
      <c r="UZ10" s="1">
        <v>9.93497367366405</v>
      </c>
      <c r="VA10" s="1">
        <v>10.2214661722911</v>
      </c>
      <c r="VB10" s="1">
        <v>10.1235745869378</v>
      </c>
      <c r="VC10" s="1">
        <v>10.5673813118472</v>
      </c>
      <c r="VD10" s="1">
        <v>14.5390315894085</v>
      </c>
      <c r="VE10" s="1">
        <v>14.6669869096842</v>
      </c>
      <c r="VF10" s="1">
        <v>12.8147329538523</v>
      </c>
      <c r="VG10" s="1">
        <v>12.0221815798582</v>
      </c>
      <c r="VH10" s="1">
        <v>11.826937458129</v>
      </c>
      <c r="VI10" s="1">
        <v>12.2804373202131</v>
      </c>
      <c r="VJ10" s="1">
        <v>12.4406965047305</v>
      </c>
      <c r="VK10" s="1">
        <v>12.5926562093034</v>
      </c>
      <c r="VL10" s="1">
        <v>12.7336786000366</v>
      </c>
      <c r="VM10" s="1">
        <v>12.8352796711586</v>
      </c>
      <c r="VN10" s="1">
        <v>14.2151431560555</v>
      </c>
      <c r="VO10" s="1">
        <v>13.9141095086198</v>
      </c>
      <c r="VP10" s="1">
        <v>12.8242021457205</v>
      </c>
      <c r="VQ10" s="1">
        <v>12.2261082300215</v>
      </c>
      <c r="VR10" s="1">
        <v>12.6568290211281</v>
      </c>
      <c r="VS10" s="1">
        <v>13.2413331118499</v>
      </c>
      <c r="VT10" s="1">
        <v>13.2318165819074</v>
      </c>
      <c r="VU10" s="1">
        <v>13.0270698507851</v>
      </c>
      <c r="VV10" s="1">
        <v>13.8267065121704</v>
      </c>
      <c r="VW10" s="1">
        <v>13.6762772204867</v>
      </c>
      <c r="VX10" s="1">
        <v>12.4413432368732</v>
      </c>
      <c r="VY10" s="1">
        <v>12.7560232214524</v>
      </c>
      <c r="VZ10" s="1">
        <v>13.0366419866132</v>
      </c>
      <c r="WA10" s="1">
        <v>10.7640540775265</v>
      </c>
      <c r="WB10" s="1">
        <v>11.3972936582207</v>
      </c>
      <c r="WC10" s="1">
        <v>13.4954645278827</v>
      </c>
      <c r="WD10" s="1">
        <v>13.0578931997236</v>
      </c>
      <c r="WE10" s="1">
        <v>11.6041869382748</v>
      </c>
      <c r="WF10" s="1">
        <v>11.0047308832481</v>
      </c>
      <c r="WG10" s="1">
        <v>12.5607885409854</v>
      </c>
      <c r="WH10" s="1">
        <v>14.4642037217108</v>
      </c>
      <c r="WI10" s="1">
        <v>13.140542688728</v>
      </c>
      <c r="WJ10" s="1">
        <v>12.0022702725529</v>
      </c>
      <c r="WK10" s="1">
        <v>11.3640004425408</v>
      </c>
      <c r="WL10" s="1">
        <v>10.6321611792945</v>
      </c>
      <c r="WM10" s="1">
        <v>11.5326028725564</v>
      </c>
      <c r="WN10" s="1">
        <v>11.4881054737159</v>
      </c>
      <c r="WO10" s="1">
        <v>11.7773835137843</v>
      </c>
      <c r="WP10" s="1">
        <v>12.9065489689688</v>
      </c>
      <c r="WQ10" s="1">
        <v>13.2439305422226</v>
      </c>
      <c r="WR10" s="1">
        <v>11.3165776064135</v>
      </c>
      <c r="WS10" s="1">
        <v>10.9732742024778</v>
      </c>
      <c r="WT10" s="1">
        <v>11.0867589184109</v>
      </c>
      <c r="WU10" s="1">
        <v>11.5647069695513</v>
      </c>
      <c r="WV10" s="1">
        <v>10.6635251473328</v>
      </c>
      <c r="WW10" s="1">
        <v>9.54290250269982</v>
      </c>
      <c r="WX10" s="1">
        <v>8.72432987313737</v>
      </c>
      <c r="WY10" s="1">
        <v>11.3539645931251</v>
      </c>
      <c r="WZ10" s="1">
        <v>11.0142742720413</v>
      </c>
      <c r="XA10" s="1">
        <v>10.9943041280761</v>
      </c>
      <c r="XB10" s="1">
        <v>11.226361969776</v>
      </c>
      <c r="XC10" s="1">
        <v>11.3612253399485</v>
      </c>
      <c r="XD10" s="1">
        <v>11.3291362511427</v>
      </c>
      <c r="XE10" s="1">
        <v>10.1591607096012</v>
      </c>
      <c r="XF10" s="1">
        <v>8.2833777804531</v>
      </c>
      <c r="XG10" s="1">
        <v>8.58777950424123</v>
      </c>
      <c r="XH10" s="1">
        <v>9.10630623303174</v>
      </c>
      <c r="XI10" s="1">
        <v>9.22809443329034</v>
      </c>
      <c r="XJ10" s="1">
        <v>9.09280293301282</v>
      </c>
      <c r="XK10" s="1">
        <v>8.3354408757395</v>
      </c>
      <c r="XL10" s="1">
        <v>9.50305800149867</v>
      </c>
      <c r="XM10" s="1">
        <v>10.3728658272844</v>
      </c>
      <c r="XN10" s="1">
        <v>10.0895443962658</v>
      </c>
      <c r="XO10" s="1">
        <v>9.43657795797395</v>
      </c>
      <c r="XP10" s="1">
        <v>9.05134358464276</v>
      </c>
      <c r="XQ10" s="1">
        <v>9.31093586265372</v>
      </c>
      <c r="XR10" s="1">
        <v>9.97423123461645</v>
      </c>
      <c r="XS10" s="1">
        <v>10.5868984899417</v>
      </c>
      <c r="XT10" s="1">
        <v>11.7352642338661</v>
      </c>
      <c r="XU10" s="1">
        <v>11.8191137557863</v>
      </c>
      <c r="XV10" s="1">
        <v>11.6020125727596</v>
      </c>
      <c r="XW10" s="1">
        <v>12.260452682362</v>
      </c>
      <c r="XX10" s="1">
        <v>11.916830155819</v>
      </c>
      <c r="XY10" s="1">
        <v>11.173114383068</v>
      </c>
      <c r="XZ10" s="1">
        <v>9.70647429725092</v>
      </c>
      <c r="YA10" s="1">
        <v>9.06078144989916</v>
      </c>
      <c r="YB10" s="1">
        <v>8.85996212834061</v>
      </c>
      <c r="YC10" s="1">
        <v>8.60719647508193</v>
      </c>
      <c r="YD10" s="1">
        <v>8.76611226436687</v>
      </c>
      <c r="YE10" s="1">
        <v>9.42004427308549</v>
      </c>
      <c r="YF10" s="1">
        <v>9.84423620466861</v>
      </c>
      <c r="YG10" s="1">
        <v>10.1092145970447</v>
      </c>
      <c r="YH10" s="1">
        <v>8.75096778697013</v>
      </c>
      <c r="YI10" s="1">
        <v>10.1763700698736</v>
      </c>
      <c r="YJ10" s="1">
        <v>10.5226123652221</v>
      </c>
      <c r="YK10" s="1">
        <v>10.6622550042155</v>
      </c>
      <c r="YL10" s="1">
        <v>9.97741393910265</v>
      </c>
      <c r="YM10" s="1">
        <v>8.84059349456918</v>
      </c>
      <c r="YN10" s="1">
        <v>9.10497984997484</v>
      </c>
      <c r="YO10" s="1">
        <v>9.51989020932274</v>
      </c>
      <c r="YP10" s="1">
        <v>11.5717565126104</v>
      </c>
      <c r="YQ10" s="1">
        <v>9.40309393785367</v>
      </c>
      <c r="YR10" s="1">
        <v>9.39570173706228</v>
      </c>
      <c r="YS10" s="1">
        <v>8.51112384406495</v>
      </c>
      <c r="YT10" s="1">
        <v>9.60301024391399</v>
      </c>
      <c r="YU10" s="1">
        <v>9.34032943521132</v>
      </c>
      <c r="YV10" s="1">
        <v>8.71510225576248</v>
      </c>
      <c r="YW10" s="1">
        <v>9.28965514414779</v>
      </c>
      <c r="YX10" s="1">
        <v>8.82528290469388</v>
      </c>
      <c r="YY10" s="1">
        <v>9.87384729959045</v>
      </c>
      <c r="YZ10" s="1">
        <v>8.09597265177571</v>
      </c>
      <c r="ZA10" s="1">
        <v>8.41269384698142</v>
      </c>
      <c r="ZB10" s="1">
        <v>8.61913408143019</v>
      </c>
      <c r="ZC10" s="1">
        <v>8.22128175672968</v>
      </c>
      <c r="ZD10" s="1">
        <v>7.80717479864232</v>
      </c>
      <c r="ZE10" s="1">
        <v>8.05616352080633</v>
      </c>
      <c r="ZF10" s="1">
        <v>7.74846541159251</v>
      </c>
      <c r="ZG10" s="1">
        <v>8.0523867095747</v>
      </c>
      <c r="ZH10" s="1">
        <v>8.48830820689642</v>
      </c>
      <c r="ZI10" s="1">
        <v>8.73430205132909</v>
      </c>
      <c r="ZJ10" s="1">
        <v>8.21192279955038</v>
      </c>
      <c r="ZK10" s="1">
        <v>9.96838729653691</v>
      </c>
      <c r="ZL10" s="1">
        <v>9.50638757278893</v>
      </c>
      <c r="ZM10" s="1">
        <v>9.14544599120357</v>
      </c>
      <c r="ZN10" s="1">
        <v>7.50083869907739</v>
      </c>
      <c r="ZO10" s="1">
        <v>7.63679250071622</v>
      </c>
      <c r="ZP10" s="1">
        <v>7.67899372300826</v>
      </c>
      <c r="ZQ10" s="1">
        <v>7.59451372242161</v>
      </c>
      <c r="ZR10" s="1">
        <v>7.76565575014996</v>
      </c>
      <c r="ZS10" s="1">
        <v>7.54808534155274</v>
      </c>
      <c r="ZT10" s="1">
        <v>8.27500629336077</v>
      </c>
      <c r="ZU10" s="1">
        <v>7.98419091744922</v>
      </c>
      <c r="ZV10" s="1">
        <v>9.33140520635519</v>
      </c>
      <c r="ZW10" s="1">
        <v>10.2272319748436</v>
      </c>
      <c r="ZX10" s="1">
        <v>10.4462167976753</v>
      </c>
      <c r="ZY10" s="1">
        <v>10.7656624209484</v>
      </c>
      <c r="ZZ10" s="1">
        <v>10.7099558462989</v>
      </c>
      <c r="AAA10" s="1">
        <v>10.8583916179596</v>
      </c>
      <c r="AAB10" s="1">
        <v>10.4305683812355</v>
      </c>
      <c r="AAC10" s="1">
        <v>9.4574531966816</v>
      </c>
      <c r="AAD10" s="1">
        <v>11.5184854243039</v>
      </c>
      <c r="AAE10" s="1">
        <v>10.9252547256735</v>
      </c>
      <c r="AAF10" s="1">
        <v>10.5880107790559</v>
      </c>
      <c r="AAG10" s="1">
        <v>10.9557854498585</v>
      </c>
      <c r="AAH10" s="1">
        <v>11.8841484025347</v>
      </c>
      <c r="AAI10" s="1">
        <v>11.6715732058408</v>
      </c>
      <c r="AAJ10" s="1">
        <v>10.8950168223877</v>
      </c>
      <c r="AAK10" s="1">
        <v>10.5511941914673</v>
      </c>
      <c r="AAL10" s="1">
        <v>7.89710526960367</v>
      </c>
      <c r="AAM10" s="1">
        <v>7.98032006997899</v>
      </c>
      <c r="AAN10" s="1">
        <v>9.39081426498155</v>
      </c>
      <c r="AAO10" s="1">
        <v>9.10420732788611</v>
      </c>
      <c r="AAP10" s="1">
        <v>9.87642118268303</v>
      </c>
      <c r="AAQ10" s="1">
        <v>9.86656761359105</v>
      </c>
      <c r="AAR10" s="1">
        <v>9.4952587386962</v>
      </c>
      <c r="AAS10" s="1">
        <v>9.30353604292154</v>
      </c>
      <c r="AAT10" s="1">
        <v>9.50087855205971</v>
      </c>
      <c r="AAU10" s="1">
        <v>8.74497343226916</v>
      </c>
      <c r="AAV10" s="1">
        <v>8.66648264795926</v>
      </c>
      <c r="AAW10" s="1">
        <v>9.20307299300924</v>
      </c>
      <c r="AAX10" s="1">
        <v>9.12960774366183</v>
      </c>
      <c r="AAY10" s="1">
        <v>8.76918897850997</v>
      </c>
      <c r="AAZ10" s="1">
        <v>9.05672086200998</v>
      </c>
      <c r="ABA10" s="1">
        <v>12.7688473885475</v>
      </c>
      <c r="ABB10" s="1">
        <v>10.7962588943537</v>
      </c>
      <c r="ABC10" s="1">
        <v>7.85248752365442</v>
      </c>
      <c r="ABD10" s="1">
        <v>8.22458668114756</v>
      </c>
      <c r="ABE10" s="1">
        <v>8.56529480065689</v>
      </c>
      <c r="ABF10" s="1">
        <v>8.10504238190021</v>
      </c>
      <c r="ABG10" s="1">
        <v>9.24041776506347</v>
      </c>
      <c r="ABH10" s="1">
        <v>9.76886618173692</v>
      </c>
      <c r="ABI10" s="1">
        <v>9.47405397300953</v>
      </c>
      <c r="ABJ10" s="1">
        <v>8.12346096726092</v>
      </c>
      <c r="ABK10" s="1">
        <v>9.36040733955336</v>
      </c>
      <c r="ABL10" s="1">
        <v>10.2375727938693</v>
      </c>
      <c r="ABM10" s="1">
        <v>6.96911339418564</v>
      </c>
      <c r="ABN10" s="1">
        <v>6.24565939014434</v>
      </c>
      <c r="ABO10" s="1">
        <v>7.11866989032427</v>
      </c>
      <c r="ABP10" s="1">
        <v>6.31761299403311</v>
      </c>
      <c r="ABQ10" s="1">
        <v>7.17883191151773</v>
      </c>
      <c r="ABR10" s="1">
        <v>6.58175302233557</v>
      </c>
      <c r="ABS10" s="1">
        <v>6.71490323383415</v>
      </c>
      <c r="ABT10" s="1">
        <v>7.07777457407457</v>
      </c>
      <c r="ABU10" s="1">
        <v>8.25478171402743</v>
      </c>
      <c r="ABV10" s="1">
        <v>7.05739700731682</v>
      </c>
      <c r="ABW10" s="1">
        <v>7.34916696979587</v>
      </c>
      <c r="ABX10" s="1">
        <v>7.68389726518701</v>
      </c>
      <c r="ABY10" s="1">
        <v>7.83623275530906</v>
      </c>
      <c r="ABZ10" s="1">
        <v>8.58242825795882</v>
      </c>
      <c r="ACA10" s="1">
        <v>9.47872401640011</v>
      </c>
      <c r="ACB10" s="1">
        <v>8.19993835257243</v>
      </c>
      <c r="ACC10" s="1">
        <v>8.3188138686468</v>
      </c>
      <c r="ACD10" s="1">
        <v>8.05340124834432</v>
      </c>
      <c r="ACE10" s="1">
        <v>7.57913438936318</v>
      </c>
      <c r="ACF10" s="1">
        <v>7.60670809310302</v>
      </c>
      <c r="ACG10" s="1">
        <v>9.62336507016223</v>
      </c>
      <c r="ACH10" s="1">
        <v>9.09337427370321</v>
      </c>
      <c r="ACI10" s="1">
        <v>8.55936244648167</v>
      </c>
      <c r="ACJ10" s="1">
        <v>9.40920468796529</v>
      </c>
      <c r="ACK10" s="1">
        <v>9.42173978459616</v>
      </c>
      <c r="ACL10" s="1">
        <v>8.88598688303592</v>
      </c>
      <c r="ACM10" s="1">
        <v>8.39607764119633</v>
      </c>
      <c r="ACN10" s="1">
        <v>8.55815770692037</v>
      </c>
      <c r="ACO10" s="1">
        <v>8.70616586588731</v>
      </c>
      <c r="ACP10" s="1">
        <v>8.96015956236101</v>
      </c>
      <c r="ACQ10" s="1">
        <v>7.60202792023167</v>
      </c>
      <c r="ACR10" s="1">
        <v>8.47317220260324</v>
      </c>
      <c r="ACS10" s="1">
        <v>9.34868112246177</v>
      </c>
      <c r="ACT10" s="1">
        <v>8.58008392940225</v>
      </c>
      <c r="ACU10" s="1">
        <v>8.71978312098396</v>
      </c>
      <c r="ACV10" s="1">
        <v>9.12997168975556</v>
      </c>
      <c r="ACW10" s="1">
        <v>9.43178403936178</v>
      </c>
      <c r="ACX10" s="1">
        <v>8.12888712297901</v>
      </c>
      <c r="ACY10" s="1">
        <v>8.78063552551727</v>
      </c>
      <c r="ACZ10" s="1">
        <v>8.15725274114749</v>
      </c>
      <c r="ADA10" s="1">
        <v>7.7322297195075</v>
      </c>
      <c r="ADB10" s="1">
        <v>6.52058222373792</v>
      </c>
      <c r="ADC10" s="1">
        <v>6.94885650025172</v>
      </c>
      <c r="ADD10" s="1">
        <v>6.87487465333589</v>
      </c>
      <c r="ADE10" s="1">
        <v>7.96173178301377</v>
      </c>
      <c r="ADF10" s="1">
        <v>9.26209370291949</v>
      </c>
      <c r="ADG10" s="1">
        <v>8.39482994490437</v>
      </c>
      <c r="ADH10" s="1">
        <v>8.52037593875467</v>
      </c>
      <c r="ADI10" s="1">
        <v>8.05391920393533</v>
      </c>
      <c r="ADJ10" s="1">
        <v>7.42974017657441</v>
      </c>
      <c r="ADK10" s="1">
        <v>7.83689908980131</v>
      </c>
      <c r="ADL10" s="1">
        <v>8.42590875469895</v>
      </c>
      <c r="ADM10" s="1">
        <v>9.94133294863466</v>
      </c>
      <c r="ADN10" s="1">
        <v>10.5467081310282</v>
      </c>
      <c r="ADO10" s="1">
        <v>10.6869166316728</v>
      </c>
      <c r="ADP10" s="1">
        <v>9.94395990337692</v>
      </c>
      <c r="ADQ10" s="1">
        <v>7.89521404125158</v>
      </c>
      <c r="ADR10" s="1">
        <v>7.69582086471229</v>
      </c>
      <c r="ADS10" s="1">
        <v>8.69455085869388</v>
      </c>
      <c r="ADT10" s="1">
        <v>8.8895820331385</v>
      </c>
      <c r="ADU10" s="1">
        <v>7.90168100426169</v>
      </c>
      <c r="ADV10" s="1">
        <v>7.17151119212481</v>
      </c>
      <c r="ADW10" s="1">
        <v>7.60605966845193</v>
      </c>
      <c r="ADX10" s="1">
        <v>7.90218209771473</v>
      </c>
      <c r="ADY10" s="1">
        <v>8.39641789680735</v>
      </c>
      <c r="ADZ10" s="1">
        <v>7.3267724843345</v>
      </c>
      <c r="AEA10" s="1">
        <v>9.11020265752536</v>
      </c>
      <c r="AEB10" s="1">
        <v>10.6346672883212</v>
      </c>
      <c r="AEC10" s="1">
        <v>9.96212845092477</v>
      </c>
      <c r="AED10" s="1">
        <v>8.72171924420814</v>
      </c>
      <c r="AEE10" s="1">
        <v>8.02611340197551</v>
      </c>
      <c r="AEF10" s="1">
        <v>8.03197688331856</v>
      </c>
      <c r="AEG10" s="1">
        <v>8.39372461417838</v>
      </c>
      <c r="AEH10" s="1">
        <v>7.68465508572083</v>
      </c>
      <c r="AEI10" s="1">
        <v>7.20842656606715</v>
      </c>
      <c r="AEJ10" s="1">
        <v>8.28631458171205</v>
      </c>
      <c r="AEK10" s="1">
        <v>7.77163133598802</v>
      </c>
      <c r="AEL10" s="1">
        <v>7.52296175556675</v>
      </c>
      <c r="AEM10" s="1">
        <v>6.1140836389442</v>
      </c>
      <c r="AEN10" s="1">
        <v>6.91604354015267</v>
      </c>
      <c r="AEO10" s="1">
        <v>6.17865476747064</v>
      </c>
      <c r="AEP10" s="1">
        <v>6.3386219638456</v>
      </c>
      <c r="AEQ10" s="1">
        <v>8.69407505799759</v>
      </c>
      <c r="AER10" s="1">
        <v>8.37426094033068</v>
      </c>
      <c r="AES10" s="1">
        <v>8.62050878789174</v>
      </c>
      <c r="AET10" s="1">
        <v>5.85168075107144</v>
      </c>
      <c r="AEU10" s="1">
        <v>6.04450040798873</v>
      </c>
      <c r="AEV10" s="1">
        <v>6.75830212210271</v>
      </c>
      <c r="AEW10" s="1">
        <v>6.65139410159424</v>
      </c>
      <c r="AEX10" s="1">
        <v>6.78001995707497</v>
      </c>
      <c r="AEY10" s="1">
        <v>6.04906741866312</v>
      </c>
      <c r="AEZ10" s="1">
        <v>6.01820335290682</v>
      </c>
      <c r="AFA10" s="1">
        <v>5.36647744313806</v>
      </c>
      <c r="AFB10" s="1">
        <v>5.52779907454828</v>
      </c>
      <c r="AFC10" s="1">
        <v>6.18036499237637</v>
      </c>
      <c r="AFD10" s="1">
        <v>5.82166659562723</v>
      </c>
      <c r="AFE10" s="1">
        <v>4.58108423016462</v>
      </c>
      <c r="AFF10" s="1">
        <v>4.84383261665319</v>
      </c>
      <c r="AFG10" s="1">
        <v>5.22113707157857</v>
      </c>
      <c r="AFH10" s="1">
        <v>6.46973872017171</v>
      </c>
      <c r="AFI10" s="1">
        <v>8.15141491557016</v>
      </c>
      <c r="AFJ10" s="1">
        <v>7.39584735003563</v>
      </c>
      <c r="AFK10" s="1">
        <v>7.6961034300538</v>
      </c>
      <c r="AFL10" s="1">
        <v>6.81164576010047</v>
      </c>
      <c r="AFM10" s="1">
        <v>6.79051311971905</v>
      </c>
      <c r="AFN10" s="1">
        <v>6.68291922580033</v>
      </c>
      <c r="AFO10" s="1">
        <v>6.48509687329634</v>
      </c>
      <c r="AFP10" s="1">
        <v>9.24658933401733</v>
      </c>
      <c r="AFQ10" s="1">
        <v>6.79347272466833</v>
      </c>
      <c r="AFR10" s="1">
        <v>6.33630827919392</v>
      </c>
      <c r="AFS10" s="1">
        <v>6.37834546307231</v>
      </c>
      <c r="AFT10" s="1">
        <v>6.51104286457768</v>
      </c>
      <c r="AFU10" s="1">
        <v>6.39579974383009</v>
      </c>
      <c r="AFV10" s="1">
        <v>7.1316755269837</v>
      </c>
      <c r="AFW10" s="1">
        <v>6.46032051763576</v>
      </c>
      <c r="AFX10" s="1">
        <v>6.10317534176437</v>
      </c>
      <c r="AFY10" s="1">
        <v>6.6890198839082</v>
      </c>
      <c r="AFZ10" s="1">
        <v>7.22256147827288</v>
      </c>
      <c r="AGA10" s="1">
        <v>8.17591763669017</v>
      </c>
      <c r="AGB10" s="1">
        <v>8.04567693951837</v>
      </c>
      <c r="AGC10" s="1">
        <v>6.1883273940004</v>
      </c>
      <c r="AGD10" s="1">
        <v>5.87452558490545</v>
      </c>
      <c r="AGE10" s="1">
        <v>5.88941211038679</v>
      </c>
      <c r="AGF10" s="1">
        <v>6.02821881812977</v>
      </c>
      <c r="AGG10" s="1">
        <v>7.3348221702095</v>
      </c>
      <c r="AGH10" s="1">
        <v>7.27330072152988</v>
      </c>
      <c r="AGI10" s="1">
        <v>6.11000139922655</v>
      </c>
      <c r="AGJ10" s="1">
        <v>19.6032966762109</v>
      </c>
      <c r="AGK10" s="1">
        <v>9.89463648345556</v>
      </c>
      <c r="AGL10" s="1">
        <v>11.3855523323355</v>
      </c>
      <c r="AGM10" s="1">
        <v>13.5624032524851</v>
      </c>
      <c r="AGN10" s="1">
        <v>11.4035635407985</v>
      </c>
      <c r="AGO10" s="1">
        <v>10.3281680795126</v>
      </c>
      <c r="AGP10" s="1">
        <v>11.2977276809902</v>
      </c>
      <c r="AGQ10" s="1">
        <v>11.65159690235</v>
      </c>
      <c r="AGR10" s="1">
        <v>12.4250531233036</v>
      </c>
      <c r="AGS10" s="1">
        <v>12.6266834967134</v>
      </c>
      <c r="AGT10" s="1">
        <v>9.38153323314757</v>
      </c>
      <c r="AGU10" s="1">
        <v>8.76946186633317</v>
      </c>
      <c r="AGV10" s="1">
        <v>8.59253080158653</v>
      </c>
      <c r="AGW10" s="1">
        <v>7.62033715563862</v>
      </c>
      <c r="AGX10" s="1">
        <v>8.95068098332016</v>
      </c>
      <c r="AGY10" s="1">
        <v>8.35823124296235</v>
      </c>
      <c r="AGZ10" s="1">
        <v>8.83759724989759</v>
      </c>
      <c r="AHA10" s="1">
        <v>9.32637448941037</v>
      </c>
      <c r="AHB10" s="1">
        <v>8.80041725503917</v>
      </c>
      <c r="AHC10" s="1">
        <v>8.56767937116995</v>
      </c>
      <c r="AHD10" s="1">
        <v>8.88769090546942</v>
      </c>
      <c r="AHE10" s="1">
        <v>8.95563327018169</v>
      </c>
      <c r="AHF10" s="1">
        <v>8.70620740544041</v>
      </c>
      <c r="AHG10" s="1">
        <v>9.4060790052041</v>
      </c>
      <c r="AHH10" s="1">
        <v>9.11009779832739</v>
      </c>
      <c r="AHI10" s="1">
        <v>8.48732518732249</v>
      </c>
      <c r="AHJ10" s="1">
        <v>9.41576642278878</v>
      </c>
      <c r="AHK10" s="1">
        <v>10.2070398745602</v>
      </c>
      <c r="AHL10" s="1">
        <v>10.1221097883057</v>
      </c>
      <c r="AHM10" s="1">
        <v>9.93491608641436</v>
      </c>
      <c r="AHN10" s="1">
        <v>10.1726554044252</v>
      </c>
      <c r="AHO10" s="1">
        <v>10.0794448730685</v>
      </c>
      <c r="AHP10" s="1">
        <v>10.391437285358</v>
      </c>
      <c r="AHQ10" s="1">
        <v>11.5340327591075</v>
      </c>
      <c r="AHR10" s="1">
        <v>10.8851798860966</v>
      </c>
      <c r="AHS10" s="1">
        <v>11.7904338909666</v>
      </c>
      <c r="AHT10" s="1">
        <v>10.2064311066197</v>
      </c>
      <c r="AHU10" s="1">
        <v>10.7101536459249</v>
      </c>
      <c r="AHV10" s="1">
        <v>11.3092461461515</v>
      </c>
      <c r="AHW10" s="1">
        <v>11.536475638663</v>
      </c>
      <c r="AHX10" s="1">
        <v>11.4071422616908</v>
      </c>
      <c r="AHY10" s="1">
        <v>10.9917116469155</v>
      </c>
      <c r="AHZ10" s="1">
        <v>11.176439715701</v>
      </c>
      <c r="AIA10" s="1">
        <v>13.1471208719089</v>
      </c>
      <c r="AIB10" s="1">
        <v>13.6745364134062</v>
      </c>
      <c r="AIC10" s="1">
        <v>13.691613623517</v>
      </c>
      <c r="AID10" s="1">
        <v>13.2582601957682</v>
      </c>
      <c r="AIE10" s="1">
        <v>13.4799750332733</v>
      </c>
      <c r="AIF10" s="1">
        <v>13.2668073505021</v>
      </c>
      <c r="AIG10" s="1">
        <v>13.4148738515094</v>
      </c>
      <c r="AIH10" s="1">
        <v>11.9465852383782</v>
      </c>
      <c r="AII10" s="1">
        <v>14.0540093563238</v>
      </c>
      <c r="AIJ10" s="1">
        <v>14.2271538694894</v>
      </c>
      <c r="AIK10" s="1">
        <v>14.1116590527791</v>
      </c>
      <c r="AIL10" s="1">
        <v>11.816786958967</v>
      </c>
      <c r="AIM10" s="1">
        <v>12.3980104507769</v>
      </c>
      <c r="AIN10" s="1">
        <v>13.0576208963987</v>
      </c>
      <c r="AIO10" s="1">
        <v>13.7099454415196</v>
      </c>
      <c r="AIP10" s="1">
        <v>14.0588948803003</v>
      </c>
      <c r="AIQ10" s="1">
        <v>13.7663203476148</v>
      </c>
      <c r="AIR10" s="1">
        <v>12.198387612962</v>
      </c>
      <c r="AIS10" s="1">
        <v>14.5459637223923</v>
      </c>
      <c r="AIT10" s="1">
        <v>13.7253517189602</v>
      </c>
      <c r="AIU10" s="1">
        <v>12.8749414594378</v>
      </c>
      <c r="AIV10" s="1">
        <v>12.0632854104698</v>
      </c>
      <c r="AIW10" s="1">
        <v>10.7323780693901</v>
      </c>
      <c r="AIX10" s="1">
        <v>10.8584641034146</v>
      </c>
      <c r="AIY10" s="1">
        <v>10.9985511723196</v>
      </c>
      <c r="AIZ10" s="1">
        <v>11.1459650900513</v>
      </c>
      <c r="AJA10" s="1">
        <v>9.59279404328582</v>
      </c>
      <c r="AJB10" s="1">
        <v>10.3930561773499</v>
      </c>
      <c r="AJC10" s="1">
        <v>10.8354817549077</v>
      </c>
      <c r="AJD10" s="1">
        <v>10.9328274784107</v>
      </c>
      <c r="AJE10" s="1">
        <v>9.88281501831625</v>
      </c>
      <c r="AJF10" s="1">
        <v>9.72779169636282</v>
      </c>
      <c r="AJG10" s="1">
        <v>11.1934863089315</v>
      </c>
      <c r="AJH10" s="1">
        <v>11.9051483140475</v>
      </c>
      <c r="AJI10" s="1">
        <v>12.5345013077966</v>
      </c>
      <c r="AJJ10" s="1">
        <v>13.3510488019309</v>
      </c>
      <c r="AJK10" s="1">
        <v>12.0295069892555</v>
      </c>
      <c r="AJL10" s="1">
        <v>11.7679387112994</v>
      </c>
      <c r="AJM10" s="1">
        <v>11.6736324042439</v>
      </c>
      <c r="AJN10" s="1">
        <v>11.6667816708115</v>
      </c>
      <c r="AJO10" s="1">
        <v>13.924366569345</v>
      </c>
      <c r="AJP10" s="1">
        <v>15.1335957402115</v>
      </c>
      <c r="AJQ10" s="1">
        <v>13.0700968976052</v>
      </c>
      <c r="AJR10" s="1">
        <v>13.4933046330656</v>
      </c>
      <c r="AJS10" s="1">
        <v>12.9428295333082</v>
      </c>
      <c r="AJT10" s="1">
        <v>14.0498335122978</v>
      </c>
      <c r="AJU10" s="1">
        <v>12.504158505877</v>
      </c>
      <c r="AJV10" s="1">
        <v>12.7156228914558</v>
      </c>
      <c r="AJW10" s="1">
        <v>13.3620914509174</v>
      </c>
      <c r="AJX10" s="1">
        <v>13.6274380450601</v>
      </c>
      <c r="AJY10" s="1">
        <v>13.477108697615</v>
      </c>
      <c r="AJZ10" s="1">
        <v>14.4576337333618</v>
      </c>
      <c r="AKA10" s="1">
        <v>15.2499971400218</v>
      </c>
      <c r="AKB10" s="1">
        <v>17.0362213957144</v>
      </c>
      <c r="AKC10" s="1">
        <v>16.3882775622964</v>
      </c>
      <c r="AKD10" s="1">
        <v>16.9531768177596</v>
      </c>
      <c r="AKE10" s="1">
        <v>15.0171908401944</v>
      </c>
      <c r="AKF10" s="1">
        <v>15.0027042657129</v>
      </c>
      <c r="AKG10" s="1">
        <v>14.1135508717401</v>
      </c>
      <c r="AKH10" s="1">
        <v>14.459987876258</v>
      </c>
      <c r="AKI10" s="1">
        <v>17.0664841444028</v>
      </c>
      <c r="AKJ10" s="1">
        <v>14.7256416692923</v>
      </c>
      <c r="AKK10" s="1">
        <v>14.7288034584018</v>
      </c>
      <c r="AKL10" s="1">
        <v>13.9745176322273</v>
      </c>
      <c r="AKM10" s="1">
        <v>14.0627414924939</v>
      </c>
      <c r="AKN10" s="1">
        <v>15.5117820227108</v>
      </c>
      <c r="AKO10" s="1">
        <v>15.9682774223426</v>
      </c>
      <c r="AKP10" s="1">
        <v>17.7378096682851</v>
      </c>
      <c r="AKQ10" s="1">
        <v>17.8118346027645</v>
      </c>
      <c r="AKR10" s="1">
        <v>18.2613316764326</v>
      </c>
      <c r="AKS10" s="1">
        <v>17.6211706257053</v>
      </c>
      <c r="AKT10" s="1">
        <v>17.2722749216291</v>
      </c>
      <c r="AKU10" s="1">
        <v>16.8113225053625</v>
      </c>
      <c r="AKV10" s="1">
        <v>16.9150930480245</v>
      </c>
      <c r="AKW10" s="1">
        <v>15.4634526607161</v>
      </c>
      <c r="AKX10" s="1">
        <v>17.0007847073268</v>
      </c>
      <c r="AKY10" s="1">
        <v>17.4060561087909</v>
      </c>
      <c r="AKZ10" s="1">
        <v>19.2145017937051</v>
      </c>
      <c r="ALA10" s="1">
        <v>18.2954236532894</v>
      </c>
      <c r="ALB10" s="1">
        <v>19.0423143753566</v>
      </c>
      <c r="ALC10" s="1">
        <v>17.7217400848135</v>
      </c>
      <c r="ALD10" s="1">
        <v>16.9119189842532</v>
      </c>
      <c r="ALE10" s="1">
        <v>16.6005791527136</v>
      </c>
      <c r="ALF10" s="1">
        <v>16.9294224851369</v>
      </c>
      <c r="ALG10" s="1">
        <v>18.1460740135543</v>
      </c>
      <c r="ALH10" s="1">
        <v>19.747462558678</v>
      </c>
      <c r="ALI10" s="1">
        <v>19.5113873465495</v>
      </c>
      <c r="ALJ10" s="1">
        <v>19.255235928049</v>
      </c>
      <c r="ALK10" s="1">
        <v>14.4505322659603</v>
      </c>
      <c r="ALL10" s="1">
        <v>14.7430262176278</v>
      </c>
      <c r="ALM10" s="1">
        <v>13.8921729999199</v>
      </c>
      <c r="ALN10" s="1">
        <v>13.4295165680144</v>
      </c>
      <c r="ALO10" s="1">
        <v>13.7413928355753</v>
      </c>
      <c r="ALP10" s="1">
        <v>12.8640218778487</v>
      </c>
      <c r="ALQ10" s="1">
        <v>11.3345704480039</v>
      </c>
      <c r="ALR10" s="1">
        <v>12.4031435721491</v>
      </c>
      <c r="ALS10" s="1">
        <v>12.3941600330714</v>
      </c>
      <c r="ALT10" s="1">
        <v>9.76257656601257</v>
      </c>
      <c r="ALU10" s="1">
        <v>10.1927387596125</v>
      </c>
      <c r="ALV10" s="1">
        <v>10.6692695101829</v>
      </c>
      <c r="ALW10" s="1">
        <v>9.73544678964173</v>
      </c>
      <c r="ALX10" s="1">
        <v>8.42879515235094</v>
      </c>
      <c r="ALY10" s="1">
        <v>8.55196633380921</v>
      </c>
      <c r="ALZ10" s="1">
        <v>8.05879455787863</v>
      </c>
      <c r="AMA10" s="1">
        <v>7.25304026937778</v>
      </c>
      <c r="AMB10" s="1">
        <v>8.17684411609309</v>
      </c>
      <c r="AMC10" s="1">
        <v>8.51902645018755</v>
      </c>
      <c r="AMD10" s="1">
        <v>8.12662588899752</v>
      </c>
      <c r="AME10" s="1">
        <v>8.68951543008005</v>
      </c>
      <c r="AMF10" s="1">
        <v>8.38248979351888</v>
      </c>
      <c r="AMG10" s="1">
        <v>8.36219257128284</v>
      </c>
      <c r="AMH10" s="1">
        <v>6.78391609867594</v>
      </c>
      <c r="AMI10" s="1">
        <v>7.88941796228312</v>
      </c>
      <c r="AMJ10" s="1">
        <v>7.317647026726</v>
      </c>
      <c r="AMK10" s="1">
        <v>7.38984586737756</v>
      </c>
      <c r="AML10" s="1">
        <v>8.10212702471701</v>
      </c>
      <c r="AMM10" s="1">
        <v>8.74647730443859</v>
      </c>
      <c r="AMN10" s="1">
        <v>9.91195980593985</v>
      </c>
      <c r="AMO10" s="1">
        <v>8.68240810971767</v>
      </c>
      <c r="AMP10" s="1">
        <v>8.75905079742442</v>
      </c>
      <c r="AMQ10" s="1">
        <v>8.69441386239496</v>
      </c>
      <c r="AMR10" s="1">
        <v>9.35669217788279</v>
      </c>
      <c r="AMS10" s="1">
        <v>9.20067859231592</v>
      </c>
      <c r="AMT10" s="1">
        <v>8.13117196905847</v>
      </c>
      <c r="AMU10" s="1">
        <v>8.47613381501132</v>
      </c>
      <c r="AMV10" s="1">
        <v>8.33303617137598</v>
      </c>
      <c r="AMW10" s="1">
        <v>8.94153319636351</v>
      </c>
      <c r="AMX10" s="1">
        <v>9.35500106004335</v>
      </c>
      <c r="AMY10" s="1">
        <v>9.009436166734</v>
      </c>
      <c r="AMZ10" s="1">
        <v>9.26881424261498</v>
      </c>
      <c r="ANA10" s="1">
        <v>9.24854272671869</v>
      </c>
      <c r="ANB10" s="1">
        <v>9.50765624151092</v>
      </c>
      <c r="ANC10" s="1">
        <v>9.7585356987776</v>
      </c>
      <c r="AND10" s="1">
        <v>9.38086753599433</v>
      </c>
      <c r="ANE10" s="1">
        <v>9.69902145712903</v>
      </c>
      <c r="ANF10" s="1">
        <v>9.91527052533199</v>
      </c>
      <c r="ANG10" s="1">
        <v>9.85556136040814</v>
      </c>
      <c r="ANH10" s="1">
        <v>10.4121870479178</v>
      </c>
      <c r="ANI10" s="1">
        <v>10.1861442716803</v>
      </c>
      <c r="ANJ10" s="1">
        <v>10.7731672924548</v>
      </c>
      <c r="ANK10" s="1">
        <v>10.738808210893</v>
      </c>
      <c r="ANL10" s="1">
        <v>11.5207616098097</v>
      </c>
      <c r="ANM10" s="1">
        <v>11.4086657600831</v>
      </c>
      <c r="ANN10" s="1">
        <v>11.9575678745065</v>
      </c>
      <c r="ANO10" s="1">
        <v>11.9926774129886</v>
      </c>
      <c r="ANP10" s="1">
        <v>12.9939249696746</v>
      </c>
      <c r="ANQ10" s="1">
        <v>12.7593992051789</v>
      </c>
      <c r="ANR10" s="1">
        <v>13.1942586085798</v>
      </c>
      <c r="ANS10" s="1">
        <v>12.3136078223148</v>
      </c>
      <c r="ANT10" s="1">
        <v>11.1864527437724</v>
      </c>
      <c r="ANU10" s="1">
        <v>12.3360792984519</v>
      </c>
      <c r="ANV10" s="1">
        <v>10.4602189068177</v>
      </c>
      <c r="ANW10" s="1">
        <v>12.2365820399867</v>
      </c>
      <c r="ANX10" s="1">
        <v>11.8770535222252</v>
      </c>
      <c r="ANY10" s="1">
        <v>11.9678540120993</v>
      </c>
      <c r="ANZ10" s="1">
        <v>12.5733866032313</v>
      </c>
      <c r="AOA10" s="1">
        <v>12.7234677524015</v>
      </c>
      <c r="AOB10" s="1">
        <v>12.1530010051015</v>
      </c>
      <c r="AOC10" s="1">
        <v>13.2670188506741</v>
      </c>
      <c r="AOD10" s="1">
        <v>13.2740365082927</v>
      </c>
      <c r="AOE10" s="1">
        <v>14.0357369226408</v>
      </c>
      <c r="AOF10" s="1">
        <v>12.7170819549945</v>
      </c>
      <c r="AOG10" s="1">
        <v>13.5979602000522</v>
      </c>
      <c r="AOH10" s="1">
        <v>16.4396812528005</v>
      </c>
      <c r="AOI10" s="1">
        <v>16.3025367661061</v>
      </c>
      <c r="AOJ10" s="1">
        <v>13.5800973489967</v>
      </c>
      <c r="AOK10" s="1">
        <v>13.2186891702193</v>
      </c>
      <c r="AOL10" s="1">
        <v>14.2144198688418</v>
      </c>
      <c r="AOM10" s="1">
        <v>15.6797867585805</v>
      </c>
      <c r="AON10" s="1">
        <v>13.9519277682474</v>
      </c>
      <c r="AOO10" s="1">
        <v>14.6546427088154</v>
      </c>
      <c r="AOP10" s="1">
        <v>12.5221920215431</v>
      </c>
      <c r="AOQ10" s="1">
        <v>13.1565846555932</v>
      </c>
      <c r="AOR10" s="1">
        <v>13.6621976227885</v>
      </c>
      <c r="AOS10" s="1">
        <v>12.194012446719</v>
      </c>
      <c r="AOT10" s="1">
        <v>12.8812546668315</v>
      </c>
      <c r="AOU10" s="1">
        <v>12.5598332079503</v>
      </c>
      <c r="AOV10" s="1">
        <v>11.5750307109695</v>
      </c>
      <c r="AOW10" s="1">
        <v>12.3523133167747</v>
      </c>
      <c r="AOX10" s="1">
        <v>13.0909741954932</v>
      </c>
      <c r="AOY10" s="1">
        <v>11.7272041474934</v>
      </c>
      <c r="AOZ10" s="1">
        <v>11.8536091726701</v>
      </c>
      <c r="APA10" s="1">
        <v>11.3920367712199</v>
      </c>
      <c r="APB10" s="1">
        <v>11.4009273675464</v>
      </c>
      <c r="APC10" s="1">
        <v>12.4019685753276</v>
      </c>
      <c r="APD10" s="1">
        <v>12.9206818589952</v>
      </c>
      <c r="APE10" s="1">
        <v>13.0177129367312</v>
      </c>
      <c r="APF10" s="1">
        <v>12.9494985178489</v>
      </c>
      <c r="APG10" s="1">
        <v>11.7538529218935</v>
      </c>
      <c r="APH10" s="1">
        <v>12.1664070391646</v>
      </c>
      <c r="API10" s="1">
        <v>13.4330792839594</v>
      </c>
      <c r="APJ10" s="1">
        <v>13.6753095128872</v>
      </c>
      <c r="APK10" s="1">
        <v>12.8429435397039</v>
      </c>
      <c r="APL10" s="1">
        <v>14.156020083828</v>
      </c>
      <c r="APM10" s="1">
        <v>13.0377535034403</v>
      </c>
      <c r="APN10" s="1">
        <v>14.4464029746102</v>
      </c>
      <c r="APO10" s="1">
        <v>13.0415960008746</v>
      </c>
      <c r="APP10" s="1">
        <v>14.1339565929085</v>
      </c>
      <c r="APQ10" s="1">
        <v>14.7644067507196</v>
      </c>
      <c r="APR10" s="1">
        <v>14.6896614755179</v>
      </c>
      <c r="APS10" s="1">
        <v>14.0115312305028</v>
      </c>
      <c r="APT10" s="1">
        <v>14.2369478206408</v>
      </c>
      <c r="APU10" s="1">
        <v>14.3956144712513</v>
      </c>
      <c r="APV10" s="1">
        <v>14.7745011811672</v>
      </c>
      <c r="APW10" s="1">
        <v>15.6201129310142</v>
      </c>
      <c r="APX10" s="1">
        <v>15.7095268831495</v>
      </c>
      <c r="APY10" s="1">
        <v>17.5309007838073</v>
      </c>
      <c r="APZ10" s="1">
        <v>16.6662188277665</v>
      </c>
      <c r="AQA10" s="1">
        <v>16.3313771413405</v>
      </c>
      <c r="AQB10" s="1">
        <v>16.4620860567008</v>
      </c>
      <c r="AQC10" s="1">
        <v>16.1194355814959</v>
      </c>
      <c r="AQD10" s="1">
        <v>15.687558575953</v>
      </c>
      <c r="AQE10" s="1">
        <v>16.8128613764213</v>
      </c>
      <c r="AQF10" s="1">
        <v>16.9043575438764</v>
      </c>
      <c r="AQG10" s="1">
        <v>17.4954484700537</v>
      </c>
      <c r="AQH10" s="1">
        <v>18.0833328542017</v>
      </c>
      <c r="AQI10" s="1">
        <v>17.8691921316627</v>
      </c>
      <c r="AQJ10" s="1">
        <v>17.7612849186703</v>
      </c>
      <c r="AQK10" s="1">
        <v>20.199520325092</v>
      </c>
      <c r="AQL10" s="1">
        <v>17.7694646687865</v>
      </c>
      <c r="AQM10" s="1">
        <v>17.5296046534618</v>
      </c>
      <c r="AQN10" s="1">
        <v>16.8451063555214</v>
      </c>
      <c r="AQO10" s="1">
        <v>17.3531922694882</v>
      </c>
      <c r="AQP10" s="1">
        <v>16.986850996973</v>
      </c>
      <c r="AQQ10" s="1">
        <v>17.2769181149867</v>
      </c>
      <c r="AQR10" s="1">
        <v>17.3589177523432</v>
      </c>
      <c r="AQS10" s="1">
        <v>18.165824660671</v>
      </c>
      <c r="AQT10" s="1">
        <v>15.1904233203614</v>
      </c>
      <c r="AQU10" s="1">
        <v>16.5579880756916</v>
      </c>
      <c r="AQV10" s="1">
        <v>16.2503977762807</v>
      </c>
      <c r="AQW10" s="1">
        <v>14.98569805994</v>
      </c>
      <c r="AQX10" s="1">
        <v>13.6745784288678</v>
      </c>
      <c r="AQY10" s="1">
        <v>13.9632734438726</v>
      </c>
      <c r="AQZ10" s="1">
        <v>13.6801670846751</v>
      </c>
      <c r="ARA10" s="1">
        <v>12.5110074919237</v>
      </c>
      <c r="ARB10" s="1">
        <v>13.096673273656</v>
      </c>
      <c r="ARC10" s="1">
        <v>13.0330471169056</v>
      </c>
      <c r="ARD10" s="1">
        <v>13.1838994558394</v>
      </c>
      <c r="ARE10" s="1">
        <v>13.1097441107432</v>
      </c>
      <c r="ARF10" s="1">
        <v>13.878348431633</v>
      </c>
      <c r="ARG10" s="1">
        <v>13.5159460461216</v>
      </c>
      <c r="ARH10" s="1">
        <v>13.9207836045313</v>
      </c>
      <c r="ARI10" s="1">
        <v>12.6255828462396</v>
      </c>
      <c r="ARJ10" s="1">
        <v>12.7978862458208</v>
      </c>
      <c r="ARK10" s="1">
        <v>12.6234957662043</v>
      </c>
      <c r="ARL10" s="1">
        <v>14.2474300778723</v>
      </c>
      <c r="ARM10" s="1">
        <v>14.7442258110664</v>
      </c>
      <c r="ARN10" s="1">
        <v>14.9411581732323</v>
      </c>
      <c r="ARO10" s="1">
        <v>13.6096849029886</v>
      </c>
      <c r="ARP10" s="1">
        <v>13.6884708469237</v>
      </c>
      <c r="ARQ10" s="1">
        <v>14.1677065583384</v>
      </c>
      <c r="ARR10" s="1">
        <v>13.7237535488589</v>
      </c>
      <c r="ARS10" s="1">
        <v>15.4470136704187</v>
      </c>
      <c r="ART10" s="1">
        <v>15.4920679668128</v>
      </c>
      <c r="ARU10" s="1">
        <v>14.9451034019073</v>
      </c>
      <c r="ARV10" s="1">
        <v>15.7518146131753</v>
      </c>
      <c r="ARW10" s="1">
        <v>14.9995629447222</v>
      </c>
      <c r="ARX10" s="1">
        <v>14.7652762345049</v>
      </c>
      <c r="ARY10" s="1">
        <v>14.5482570102436</v>
      </c>
      <c r="ARZ10" s="1">
        <v>14.1075442897323</v>
      </c>
      <c r="ASA10" s="1">
        <v>14.2438569766308</v>
      </c>
      <c r="ASB10" s="1">
        <v>13.8300845007783</v>
      </c>
      <c r="ASC10" s="1">
        <v>13.9079172222373</v>
      </c>
      <c r="ASD10" s="1">
        <v>14.6902072801215</v>
      </c>
      <c r="ASE10" s="1">
        <v>14.6104825515883</v>
      </c>
      <c r="ASF10" s="1">
        <v>15.2071839130871</v>
      </c>
      <c r="ASG10" s="1">
        <v>15.0463074792726</v>
      </c>
      <c r="ASH10" s="1">
        <v>15.5288317199329</v>
      </c>
      <c r="ASI10" s="1">
        <v>14.7489328349367</v>
      </c>
      <c r="ASJ10" s="1">
        <v>15.2769829023269</v>
      </c>
      <c r="ASK10" s="1">
        <v>17.0595836579487</v>
      </c>
      <c r="ASL10" s="1">
        <v>16.9470729164474</v>
      </c>
      <c r="ASM10" s="1">
        <v>16.4025356333834</v>
      </c>
      <c r="ASN10" s="1">
        <v>15.8999502124005</v>
      </c>
      <c r="ASO10" s="1">
        <v>16.0489929344578</v>
      </c>
      <c r="ASP10" s="1">
        <v>16.9338429009359</v>
      </c>
      <c r="ASQ10" s="1">
        <v>16.7021058757928</v>
      </c>
      <c r="ASR10" s="1">
        <v>17.4617224137143</v>
      </c>
      <c r="ASS10" s="1">
        <v>17.6986965496552</v>
      </c>
      <c r="AST10" s="1">
        <v>18.5884703592476</v>
      </c>
      <c r="ASU10" s="1">
        <v>17.6270183588025</v>
      </c>
      <c r="ASV10" s="1">
        <v>19.3276531336245</v>
      </c>
      <c r="ASW10" s="1">
        <v>18.9229281037075</v>
      </c>
      <c r="ASX10" s="1">
        <v>17.4250705537586</v>
      </c>
      <c r="ASY10" s="1">
        <v>16.5572619064005</v>
      </c>
      <c r="ASZ10" s="1">
        <v>17.5372137169836</v>
      </c>
      <c r="ATA10" s="1">
        <v>17.473099010832</v>
      </c>
      <c r="ATB10" s="1">
        <v>17.6546728290033</v>
      </c>
      <c r="ATC10" s="1">
        <v>18.0519473740824</v>
      </c>
      <c r="ATD10" s="1">
        <v>18.0344114391528</v>
      </c>
      <c r="ATE10" s="1">
        <v>18.7810207136471</v>
      </c>
      <c r="ATF10" s="1">
        <v>18.7399493598747</v>
      </c>
      <c r="ATG10" s="1">
        <v>19.9601904423898</v>
      </c>
      <c r="ATH10" s="1">
        <v>21.6228845301107</v>
      </c>
      <c r="ATI10" s="1">
        <v>22.684822501895</v>
      </c>
      <c r="ATJ10" s="1">
        <v>21.1407628727054</v>
      </c>
      <c r="ATK10" s="1">
        <v>19.573566560135</v>
      </c>
      <c r="ATL10" s="1">
        <v>20.187401509122</v>
      </c>
      <c r="ATM10" s="1">
        <v>19.1462346201554</v>
      </c>
      <c r="ATN10" s="1">
        <v>21.1338348448968</v>
      </c>
      <c r="ATO10" s="1">
        <v>20.7701629503275</v>
      </c>
      <c r="ATP10" s="1">
        <v>19.12354238652</v>
      </c>
      <c r="ATQ10" s="1">
        <v>20.425090558599</v>
      </c>
      <c r="ATR10" s="1">
        <v>21.3604777707796</v>
      </c>
      <c r="ATS10" s="1">
        <v>21.8977700949369</v>
      </c>
      <c r="ATT10" s="1">
        <v>21.2004799093586</v>
      </c>
      <c r="ATU10" s="1">
        <v>20.8781509909982</v>
      </c>
      <c r="ATV10" s="1">
        <v>20.4599944940406</v>
      </c>
      <c r="ATW10" s="1">
        <v>20.7365861662893</v>
      </c>
      <c r="ATX10" s="1">
        <v>22.4796718417926</v>
      </c>
      <c r="ATY10" s="1">
        <v>24.4156551305063</v>
      </c>
      <c r="ATZ10" s="1">
        <v>25.9507434042962</v>
      </c>
      <c r="AUA10" s="1">
        <v>24.8459362045951</v>
      </c>
      <c r="AUB10" s="1">
        <v>24.2803533134423</v>
      </c>
      <c r="AUC10" s="1">
        <v>20.3859805167264</v>
      </c>
      <c r="AUD10" s="1">
        <v>21.3957893913848</v>
      </c>
      <c r="AUE10" s="1">
        <v>21.0460199231561</v>
      </c>
      <c r="AUF10" s="1">
        <v>21.3621084935743</v>
      </c>
      <c r="AUG10" s="1">
        <v>21.7840350544423</v>
      </c>
      <c r="AUH10" s="1">
        <v>21.8817156835942</v>
      </c>
      <c r="AUI10" s="1">
        <v>22.14784294915</v>
      </c>
      <c r="AUJ10" s="1">
        <v>21.0560066127148</v>
      </c>
      <c r="AUK10" s="1">
        <v>21.3487248569995</v>
      </c>
      <c r="AUL10" s="1">
        <v>22.3577695243928</v>
      </c>
      <c r="AUM10" s="1">
        <v>22.1707431307997</v>
      </c>
      <c r="AUN10" s="1">
        <v>23.0313672144793</v>
      </c>
      <c r="AUO10" s="1">
        <v>24.3540122810763</v>
      </c>
      <c r="AUP10" s="1">
        <v>24.1483789957115</v>
      </c>
      <c r="AUQ10" s="1">
        <v>23.4582263214246</v>
      </c>
      <c r="AUR10" s="1">
        <v>23.0200444426948</v>
      </c>
      <c r="AUS10" s="1">
        <v>23.9564994315926</v>
      </c>
      <c r="AUT10" s="1">
        <v>22.4912336066705</v>
      </c>
      <c r="AUU10" s="1">
        <v>23.5163458621963</v>
      </c>
      <c r="AUV10" s="1">
        <v>24.5941805134894</v>
      </c>
      <c r="AUW10" s="1">
        <v>23.594832226192</v>
      </c>
      <c r="AUX10" s="1">
        <v>22.8542794428642</v>
      </c>
      <c r="AUY10" s="1">
        <v>24.2408074818571</v>
      </c>
      <c r="AUZ10" s="1">
        <v>25.5796852476644</v>
      </c>
      <c r="AVA10" s="1">
        <v>25.8358261182724</v>
      </c>
      <c r="AVB10" s="1">
        <v>24.597938520245</v>
      </c>
      <c r="AVC10" s="1">
        <v>25.7974394797983</v>
      </c>
      <c r="AVD10" s="1">
        <v>23.7299485458128</v>
      </c>
      <c r="AVE10" s="1">
        <v>24.4070598373464</v>
      </c>
      <c r="AVF10" s="1">
        <v>25.1261038105003</v>
      </c>
      <c r="AVG10" s="1">
        <v>25.245799267562</v>
      </c>
      <c r="AVH10" s="1">
        <v>25.1041257919585</v>
      </c>
      <c r="AVI10" s="1">
        <v>23.4058345574195</v>
      </c>
      <c r="AVJ10" s="1">
        <v>24.9462037501141</v>
      </c>
      <c r="AVK10" s="1">
        <v>23.3152231553721</v>
      </c>
      <c r="AVL10" s="1">
        <v>23.779293187985</v>
      </c>
      <c r="AVM10" s="1">
        <v>24.9919303493709</v>
      </c>
      <c r="AVN10" s="1">
        <v>19.4496319497913</v>
      </c>
      <c r="AVO10" s="1">
        <v>18.4347623364294</v>
      </c>
      <c r="AVP10" s="1">
        <v>18.4964831596101</v>
      </c>
      <c r="AVQ10" s="1">
        <v>19.3925756894346</v>
      </c>
      <c r="AVR10" s="1">
        <v>20.8752876604421</v>
      </c>
      <c r="AVS10" s="1">
        <v>21.5100076717923</v>
      </c>
      <c r="AVT10" s="1">
        <v>20.1344428557319</v>
      </c>
      <c r="AVU10" s="1">
        <v>22.4352343963931</v>
      </c>
      <c r="AVV10" s="1">
        <v>22.3153562967518</v>
      </c>
      <c r="AVW10" s="1">
        <v>21.9196730945042</v>
      </c>
      <c r="AVX10" s="1">
        <v>21.4411094895764</v>
      </c>
      <c r="AVY10" s="1">
        <v>23.1403455526031</v>
      </c>
      <c r="AVZ10" s="1">
        <v>22.8861763701532</v>
      </c>
      <c r="AWA10" s="1">
        <v>20.783289334644</v>
      </c>
      <c r="AWB10" s="1">
        <v>19.0189025557348</v>
      </c>
      <c r="AWC10" s="1">
        <v>20.0656192289691</v>
      </c>
      <c r="AWD10" s="1">
        <v>19.9602164549621</v>
      </c>
      <c r="AWE10" s="1">
        <v>19.8506820508486</v>
      </c>
      <c r="AWF10" s="1">
        <v>20.7498653595197</v>
      </c>
      <c r="AWG10" s="1">
        <v>21.9005561874904</v>
      </c>
      <c r="AWH10" s="1">
        <v>19.6865231120749</v>
      </c>
      <c r="AWI10" s="1">
        <v>20.8742258050038</v>
      </c>
      <c r="AWJ10" s="1">
        <v>21.2561502546731</v>
      </c>
      <c r="AWK10" s="1">
        <v>22.4044146192481</v>
      </c>
      <c r="AWL10" s="1">
        <v>23.3535540930862</v>
      </c>
      <c r="AWM10" s="1">
        <v>22.3480915180348</v>
      </c>
      <c r="AWN10" s="1">
        <v>21.1375654546256</v>
      </c>
      <c r="AWO10" s="1">
        <v>21.520606395709</v>
      </c>
      <c r="AWP10" s="1">
        <v>23.4870895273275</v>
      </c>
      <c r="AWQ10" s="1">
        <v>23.5296639816075</v>
      </c>
      <c r="AWR10" s="1">
        <v>24.050436582089</v>
      </c>
      <c r="AWS10" s="1">
        <v>23.0952269389191</v>
      </c>
      <c r="AWT10" s="1">
        <v>23.7225563599162</v>
      </c>
      <c r="AWU10" s="1">
        <v>24.4106172596502</v>
      </c>
      <c r="AWV10" s="1">
        <v>24.1015196331913</v>
      </c>
      <c r="AWW10" s="1">
        <v>23.2891090935051</v>
      </c>
      <c r="AWX10" s="1">
        <v>22.598243019582</v>
      </c>
      <c r="AWY10" s="1">
        <v>25.1146225091612</v>
      </c>
      <c r="AWZ10" s="1">
        <v>25.2537948721372</v>
      </c>
      <c r="AXA10" s="1">
        <v>26.9656904403144</v>
      </c>
      <c r="AXB10" s="1">
        <v>24.2808179464955</v>
      </c>
      <c r="AXC10" s="1">
        <v>25.5804089938367</v>
      </c>
      <c r="AXD10" s="1">
        <v>24.5306281497893</v>
      </c>
      <c r="AXE10" s="1">
        <v>25.5493686992427</v>
      </c>
      <c r="AXF10" s="1">
        <v>25.2213384332009</v>
      </c>
      <c r="AXG10" s="1">
        <v>23.4901267501911</v>
      </c>
      <c r="AXH10" s="1">
        <v>22.8873066760777</v>
      </c>
      <c r="AXI10" s="1">
        <v>23.4816534896278</v>
      </c>
      <c r="AXJ10" s="1">
        <v>22.5633692484738</v>
      </c>
      <c r="AXK10" s="1">
        <v>20.3882863529023</v>
      </c>
      <c r="AXL10" s="1">
        <v>22.3509040166446</v>
      </c>
      <c r="AXM10" s="1">
        <v>23.2362873874728</v>
      </c>
      <c r="AXN10" s="1">
        <v>22.4436097476954</v>
      </c>
      <c r="AXO10" s="1">
        <v>24.7824783032112</v>
      </c>
      <c r="AXP10" s="1">
        <v>25.9429223594061</v>
      </c>
      <c r="AXQ10" s="1">
        <v>26.3337984678507</v>
      </c>
      <c r="AXR10" s="1">
        <v>25.8436659581551</v>
      </c>
      <c r="AXS10" s="1">
        <v>27.2932314215999</v>
      </c>
      <c r="AXT10" s="1">
        <v>25.1499059628505</v>
      </c>
      <c r="AXU10" s="1">
        <v>27.039261677658</v>
      </c>
      <c r="AXV10" s="1">
        <v>28.5053723698273</v>
      </c>
      <c r="AXW10" s="1">
        <v>26.8922877607679</v>
      </c>
      <c r="AXX10" s="1">
        <v>26.6708210566685</v>
      </c>
      <c r="AXY10" s="1">
        <v>24.828271133317</v>
      </c>
      <c r="AXZ10" s="1">
        <v>25.9922727082509</v>
      </c>
      <c r="AYA10" s="1">
        <v>25.8280473867057</v>
      </c>
      <c r="AYB10" s="1">
        <v>25.4704412044335</v>
      </c>
      <c r="AYC10" s="1">
        <v>25.4411081116653</v>
      </c>
      <c r="AYD10" s="1">
        <v>25.091926889972</v>
      </c>
      <c r="AYE10" s="1">
        <v>23.6454516899588</v>
      </c>
      <c r="AYF10" s="1">
        <v>22.5684148091679</v>
      </c>
      <c r="AYG10" s="1">
        <v>21.9361466873936</v>
      </c>
      <c r="AYH10" s="1">
        <v>23.0910920375405</v>
      </c>
      <c r="AYI10" s="1">
        <v>23.1701048184051</v>
      </c>
      <c r="AYJ10" s="1">
        <v>23.041122708011</v>
      </c>
      <c r="AYK10" s="1">
        <v>23.5674998127725</v>
      </c>
      <c r="AYL10" s="1">
        <v>24.6356125832621</v>
      </c>
      <c r="AYM10" s="1">
        <v>25.7577757040562</v>
      </c>
      <c r="AYN10" s="1">
        <v>25.1250229204271</v>
      </c>
      <c r="AYO10" s="1">
        <v>25.9011577501989</v>
      </c>
      <c r="AYP10" s="1">
        <v>26.3354834548928</v>
      </c>
      <c r="AYQ10" s="1">
        <v>25.9709822441845</v>
      </c>
      <c r="AYR10" s="1">
        <v>27.8490553416651</v>
      </c>
      <c r="AYS10" s="1">
        <v>27.0479892946512</v>
      </c>
      <c r="AYT10" s="1">
        <v>27.3340537842735</v>
      </c>
      <c r="AYU10" s="1">
        <v>27.2696862835425</v>
      </c>
      <c r="AYV10" s="1">
        <v>26.475457373134</v>
      </c>
      <c r="AYW10" s="1">
        <v>26.5764362272253</v>
      </c>
      <c r="AYX10" s="1">
        <v>27.8195853122967</v>
      </c>
      <c r="AYY10" s="1">
        <v>28.5304891445966</v>
      </c>
      <c r="AYZ10" s="1">
        <v>28.6409400267436</v>
      </c>
      <c r="AZA10" s="1">
        <v>26.3828260638331</v>
      </c>
      <c r="AZB10" s="1">
        <v>27.9825731473335</v>
      </c>
      <c r="AZC10" s="1">
        <v>28.7180161844132</v>
      </c>
      <c r="AZD10" s="1">
        <v>28.941039082914</v>
      </c>
      <c r="AZE10" s="1">
        <v>29.6207365539226</v>
      </c>
      <c r="AZF10" s="1">
        <v>29.147680667485</v>
      </c>
      <c r="AZG10" s="1">
        <v>30.1318920239634</v>
      </c>
      <c r="AZH10" s="1">
        <v>30.2583878100798</v>
      </c>
      <c r="AZI10" s="1">
        <v>30.0626215712192</v>
      </c>
      <c r="AZJ10" s="1">
        <v>28.6313529751832</v>
      </c>
      <c r="AZK10" s="1">
        <v>29.5166292528303</v>
      </c>
      <c r="AZL10" s="1">
        <v>29.927489910863</v>
      </c>
      <c r="AZM10" s="1">
        <v>28.8700807886178</v>
      </c>
      <c r="AZN10" s="1">
        <v>27.5432599420905</v>
      </c>
      <c r="AZO10" s="1">
        <v>28.6647873254737</v>
      </c>
      <c r="AZP10" s="1">
        <v>29.4344957357515</v>
      </c>
      <c r="AZQ10" s="1">
        <v>27.9740274484273</v>
      </c>
      <c r="AZR10" s="1">
        <v>28.9602680502703</v>
      </c>
      <c r="AZS10" s="1">
        <v>28.5302898997706</v>
      </c>
      <c r="AZT10" s="1">
        <v>28.2111814334659</v>
      </c>
      <c r="AZU10" s="1">
        <v>29.4346292791513</v>
      </c>
      <c r="AZV10" s="1">
        <v>29.3965272961366</v>
      </c>
      <c r="AZW10" s="1">
        <v>27.204416545332</v>
      </c>
      <c r="AZX10" s="1">
        <v>27.8964261152352</v>
      </c>
      <c r="AZY10" s="1">
        <v>27.624689955447</v>
      </c>
      <c r="AZZ10" s="1">
        <v>28.4843378196704</v>
      </c>
      <c r="BAA10" s="1">
        <v>28.7150739760823</v>
      </c>
      <c r="BAB10" s="1">
        <v>29.5213924978446</v>
      </c>
      <c r="BAC10" s="1">
        <v>28.7252719865923</v>
      </c>
      <c r="BAD10" s="1">
        <v>29.9661740771811</v>
      </c>
      <c r="BAE10" s="1">
        <v>31.4760559296071</v>
      </c>
      <c r="BAF10" s="1">
        <v>33.0935581526313</v>
      </c>
      <c r="BAG10" s="1">
        <v>30.2403801060726</v>
      </c>
      <c r="BAH10" s="1">
        <v>30.3836215270873</v>
      </c>
      <c r="BAI10" s="1">
        <v>30.4904274486229</v>
      </c>
      <c r="BAJ10" s="1">
        <v>29.4502544411778</v>
      </c>
      <c r="BAK10" s="1">
        <v>29.7199654009212</v>
      </c>
      <c r="BAL10" s="1">
        <v>29.9972174880892</v>
      </c>
      <c r="BAM10" s="1">
        <v>29.6218991811907</v>
      </c>
      <c r="BAN10" s="1">
        <v>29.0293960076435</v>
      </c>
      <c r="BAO10" s="1">
        <v>30.1964561510081</v>
      </c>
      <c r="BAP10" s="1">
        <v>29.2834593191838</v>
      </c>
      <c r="BAQ10" s="1">
        <v>29.3887430458518</v>
      </c>
      <c r="BAR10" s="1">
        <v>28.6084255943016</v>
      </c>
      <c r="BAS10" s="1">
        <v>29.4447329810703</v>
      </c>
      <c r="BAT10" s="1">
        <v>32.3457361875436</v>
      </c>
      <c r="BAU10" s="1">
        <v>32.3887330259489</v>
      </c>
      <c r="BAV10" s="1">
        <v>33.601544530753</v>
      </c>
      <c r="BAW10" s="1">
        <v>35.1592210753514</v>
      </c>
      <c r="BAX10" s="1">
        <v>33.3525576184465</v>
      </c>
      <c r="BAY10" s="1">
        <v>34.1607827885415</v>
      </c>
      <c r="BAZ10" s="1">
        <v>33.0434042285655</v>
      </c>
      <c r="BBA10" s="1">
        <v>33.4333621760729</v>
      </c>
      <c r="BBB10" s="1">
        <v>32.5083621185932</v>
      </c>
      <c r="BBC10" s="1">
        <v>33.622121326948</v>
      </c>
      <c r="BBD10" s="1">
        <v>33.7016167893554</v>
      </c>
      <c r="BBE10" s="1">
        <v>34.8505003004428</v>
      </c>
      <c r="BBF10" s="1">
        <v>33.5801310368398</v>
      </c>
      <c r="BBG10" s="1">
        <v>31.7733507979664</v>
      </c>
      <c r="BBH10" s="1">
        <v>33.7693573174437</v>
      </c>
    </row>
    <row r="11">
      <c r="A11" s="1" t="s">
        <v>7</v>
      </c>
      <c r="B11" s="1" t="s">
        <v>1</v>
      </c>
      <c r="C11" s="1">
        <v>1.0</v>
      </c>
      <c r="D11" s="1">
        <v>2.0</v>
      </c>
      <c r="E11" s="1">
        <v>3.0</v>
      </c>
      <c r="F11" s="1">
        <v>4.0</v>
      </c>
      <c r="G11" s="1">
        <v>5.0</v>
      </c>
      <c r="H11" s="1">
        <v>6.0</v>
      </c>
      <c r="I11" s="1">
        <v>7.0</v>
      </c>
      <c r="J11" s="1">
        <v>8.0</v>
      </c>
      <c r="K11" s="1">
        <v>9.0</v>
      </c>
      <c r="L11" s="1">
        <v>10.0</v>
      </c>
      <c r="M11" s="1">
        <v>11.0</v>
      </c>
      <c r="N11" s="1">
        <v>12.0</v>
      </c>
      <c r="O11" s="1">
        <v>13.0</v>
      </c>
      <c r="P11" s="1">
        <v>14.0</v>
      </c>
      <c r="Q11" s="1">
        <v>15.0</v>
      </c>
      <c r="R11" s="1">
        <v>16.0</v>
      </c>
      <c r="S11" s="1">
        <v>17.0</v>
      </c>
      <c r="T11" s="1">
        <v>18.0</v>
      </c>
      <c r="U11" s="1">
        <v>19.0</v>
      </c>
      <c r="V11" s="1">
        <v>20.0</v>
      </c>
      <c r="W11" s="1">
        <v>21.0</v>
      </c>
      <c r="X11" s="1">
        <v>22.0</v>
      </c>
      <c r="Y11" s="1">
        <v>23.0</v>
      </c>
      <c r="Z11" s="1">
        <v>24.0</v>
      </c>
      <c r="AA11" s="1">
        <v>25.0</v>
      </c>
      <c r="AB11" s="1">
        <v>26.0</v>
      </c>
      <c r="AC11" s="1">
        <v>27.0</v>
      </c>
      <c r="AD11" s="1">
        <v>28.0</v>
      </c>
      <c r="AE11" s="1">
        <v>29.0</v>
      </c>
      <c r="AF11" s="1">
        <v>30.0</v>
      </c>
      <c r="AG11" s="1">
        <v>31.0</v>
      </c>
      <c r="AH11" s="1">
        <v>32.0</v>
      </c>
      <c r="AI11" s="1">
        <v>33.0</v>
      </c>
      <c r="AJ11" s="1">
        <v>34.0</v>
      </c>
      <c r="AK11" s="1">
        <v>35.0</v>
      </c>
      <c r="AL11" s="1">
        <v>36.0</v>
      </c>
      <c r="AM11" s="1">
        <v>37.0</v>
      </c>
      <c r="AN11" s="1">
        <v>38.0</v>
      </c>
      <c r="AO11" s="1">
        <v>39.0</v>
      </c>
      <c r="AP11" s="1">
        <v>40.0</v>
      </c>
      <c r="AQ11" s="1">
        <v>41.0</v>
      </c>
      <c r="AR11" s="1">
        <v>42.0</v>
      </c>
      <c r="AS11" s="1">
        <v>43.0</v>
      </c>
      <c r="AT11" s="1">
        <v>44.0</v>
      </c>
      <c r="AU11" s="1">
        <v>45.0</v>
      </c>
      <c r="AV11" s="1">
        <v>46.0</v>
      </c>
      <c r="AW11" s="1">
        <v>47.0</v>
      </c>
      <c r="AX11" s="1">
        <v>48.0</v>
      </c>
      <c r="AY11" s="1">
        <v>49.0</v>
      </c>
      <c r="AZ11" s="1">
        <v>50.0</v>
      </c>
      <c r="BA11" s="1">
        <v>51.0</v>
      </c>
      <c r="BB11" s="1">
        <v>52.0</v>
      </c>
      <c r="BC11" s="1">
        <v>53.0</v>
      </c>
      <c r="BD11" s="1">
        <v>54.0</v>
      </c>
      <c r="BE11" s="1">
        <v>55.0</v>
      </c>
      <c r="BF11" s="1">
        <v>56.0</v>
      </c>
      <c r="BG11" s="1">
        <v>57.0</v>
      </c>
      <c r="BH11" s="1">
        <v>58.0</v>
      </c>
      <c r="BI11" s="1">
        <v>59.0</v>
      </c>
      <c r="BJ11" s="1">
        <v>60.0</v>
      </c>
      <c r="BK11" s="1">
        <v>61.0</v>
      </c>
      <c r="BL11" s="1">
        <v>62.0</v>
      </c>
      <c r="BM11" s="1">
        <v>63.0</v>
      </c>
      <c r="BN11" s="1">
        <v>64.0</v>
      </c>
      <c r="BO11" s="1">
        <v>65.0</v>
      </c>
      <c r="BP11" s="1">
        <v>66.0</v>
      </c>
      <c r="BQ11" s="1">
        <v>67.0</v>
      </c>
      <c r="BR11" s="1">
        <v>68.0</v>
      </c>
      <c r="BS11" s="1">
        <v>69.0</v>
      </c>
      <c r="BT11" s="1">
        <v>70.0</v>
      </c>
      <c r="BU11" s="1">
        <v>71.0</v>
      </c>
      <c r="BV11" s="1">
        <v>72.0</v>
      </c>
      <c r="BW11" s="1">
        <v>73.0</v>
      </c>
      <c r="BX11" s="1">
        <v>74.0</v>
      </c>
      <c r="BY11" s="1">
        <v>75.0</v>
      </c>
      <c r="BZ11" s="1">
        <v>76.0</v>
      </c>
      <c r="CA11" s="1">
        <v>77.0</v>
      </c>
      <c r="CB11" s="1">
        <v>78.0</v>
      </c>
      <c r="CC11" s="1">
        <v>79.0</v>
      </c>
      <c r="CD11" s="1">
        <v>80.0</v>
      </c>
      <c r="CE11" s="1">
        <v>81.0</v>
      </c>
      <c r="CF11" s="1">
        <v>82.0</v>
      </c>
      <c r="CG11" s="1">
        <v>83.0</v>
      </c>
      <c r="CH11" s="1">
        <v>84.0</v>
      </c>
      <c r="CI11" s="1">
        <v>85.0</v>
      </c>
      <c r="CJ11" s="1">
        <v>86.0</v>
      </c>
      <c r="CK11" s="1">
        <v>87.0</v>
      </c>
      <c r="CL11" s="1">
        <v>88.0</v>
      </c>
      <c r="CM11" s="1">
        <v>89.0</v>
      </c>
      <c r="CN11" s="1">
        <v>90.0</v>
      </c>
      <c r="CO11" s="1">
        <v>91.0</v>
      </c>
      <c r="CP11" s="1">
        <v>92.0</v>
      </c>
      <c r="CQ11" s="1">
        <v>93.0</v>
      </c>
      <c r="CR11" s="1">
        <v>94.0</v>
      </c>
      <c r="CS11" s="1">
        <v>95.0</v>
      </c>
      <c r="CT11" s="1">
        <v>96.0</v>
      </c>
      <c r="CU11" s="1">
        <v>97.0</v>
      </c>
      <c r="CV11" s="1">
        <v>98.0</v>
      </c>
      <c r="CW11" s="1">
        <v>99.0</v>
      </c>
      <c r="CX11" s="1">
        <v>100.0</v>
      </c>
      <c r="CY11" s="1">
        <v>101.0</v>
      </c>
      <c r="CZ11" s="1">
        <v>102.0</v>
      </c>
      <c r="DA11" s="1">
        <v>103.0</v>
      </c>
      <c r="DB11" s="1">
        <v>104.0</v>
      </c>
      <c r="DC11" s="1">
        <v>105.0</v>
      </c>
      <c r="DD11" s="1">
        <v>106.0</v>
      </c>
      <c r="DE11" s="1">
        <v>107.0</v>
      </c>
      <c r="DF11" s="1">
        <v>108.0</v>
      </c>
      <c r="DG11" s="1">
        <v>109.0</v>
      </c>
      <c r="DH11" s="1">
        <v>110.0</v>
      </c>
      <c r="DI11" s="1">
        <v>111.0</v>
      </c>
      <c r="DJ11" s="1">
        <v>112.0</v>
      </c>
      <c r="DK11" s="1">
        <v>113.0</v>
      </c>
      <c r="DL11" s="1">
        <v>114.0</v>
      </c>
      <c r="DM11" s="1">
        <v>115.0</v>
      </c>
      <c r="DN11" s="1">
        <v>116.0</v>
      </c>
      <c r="DO11" s="1">
        <v>117.0</v>
      </c>
      <c r="DP11" s="1">
        <v>118.0</v>
      </c>
      <c r="DQ11" s="1">
        <v>119.0</v>
      </c>
      <c r="DR11" s="1">
        <v>120.0</v>
      </c>
      <c r="DS11" s="1">
        <v>121.0</v>
      </c>
      <c r="DT11" s="1">
        <v>122.0</v>
      </c>
      <c r="DU11" s="1">
        <v>123.0</v>
      </c>
      <c r="DV11" s="1">
        <v>124.0</v>
      </c>
      <c r="DW11" s="1">
        <v>125.0</v>
      </c>
      <c r="DX11" s="1">
        <v>126.0</v>
      </c>
      <c r="DY11" s="1">
        <v>127.0</v>
      </c>
      <c r="DZ11" s="1">
        <v>128.0</v>
      </c>
      <c r="EA11" s="1">
        <v>129.0</v>
      </c>
      <c r="EB11" s="1">
        <v>130.0</v>
      </c>
      <c r="EC11" s="1">
        <v>131.0</v>
      </c>
      <c r="ED11" s="1">
        <v>132.0</v>
      </c>
      <c r="EE11" s="1">
        <v>133.0</v>
      </c>
      <c r="EF11" s="1">
        <v>134.0</v>
      </c>
      <c r="EG11" s="1">
        <v>135.0</v>
      </c>
      <c r="EH11" s="1">
        <v>136.0</v>
      </c>
      <c r="EI11" s="1">
        <v>137.0</v>
      </c>
      <c r="EJ11" s="1">
        <v>138.0</v>
      </c>
      <c r="EK11" s="1">
        <v>139.0</v>
      </c>
      <c r="EL11" s="1">
        <v>140.0</v>
      </c>
      <c r="EM11" s="1">
        <v>141.0</v>
      </c>
      <c r="EN11" s="1">
        <v>142.0</v>
      </c>
      <c r="EO11" s="1">
        <v>143.0</v>
      </c>
      <c r="EP11" s="1">
        <v>144.0</v>
      </c>
      <c r="EQ11" s="1">
        <v>145.0</v>
      </c>
      <c r="ER11" s="1">
        <v>146.0</v>
      </c>
      <c r="ES11" s="1">
        <v>147.0</v>
      </c>
      <c r="ET11" s="1">
        <v>148.0</v>
      </c>
      <c r="EU11" s="1">
        <v>149.0</v>
      </c>
      <c r="EV11" s="1">
        <v>150.0</v>
      </c>
      <c r="EW11" s="1">
        <v>151.0</v>
      </c>
      <c r="EX11" s="1">
        <v>152.0</v>
      </c>
      <c r="EY11" s="1">
        <v>153.0</v>
      </c>
      <c r="EZ11" s="1">
        <v>154.0</v>
      </c>
      <c r="FA11" s="1">
        <v>155.0</v>
      </c>
      <c r="FB11" s="1">
        <v>156.0</v>
      </c>
      <c r="FC11" s="1">
        <v>157.0</v>
      </c>
      <c r="FD11" s="1">
        <v>158.0</v>
      </c>
      <c r="FE11" s="1">
        <v>159.0</v>
      </c>
      <c r="FF11" s="1">
        <v>160.0</v>
      </c>
      <c r="FG11" s="1">
        <v>161.0</v>
      </c>
      <c r="FH11" s="1">
        <v>162.0</v>
      </c>
      <c r="FI11" s="1">
        <v>163.0</v>
      </c>
      <c r="FJ11" s="1">
        <v>164.0</v>
      </c>
      <c r="FK11" s="1">
        <v>165.0</v>
      </c>
      <c r="FL11" s="1">
        <v>166.0</v>
      </c>
      <c r="FM11" s="1">
        <v>167.0</v>
      </c>
      <c r="FN11" s="1">
        <v>168.0</v>
      </c>
      <c r="FO11" s="1">
        <v>169.0</v>
      </c>
      <c r="FP11" s="1">
        <v>170.0</v>
      </c>
      <c r="FQ11" s="1">
        <v>171.0</v>
      </c>
      <c r="FR11" s="1">
        <v>172.0</v>
      </c>
      <c r="FS11" s="1">
        <v>173.0</v>
      </c>
      <c r="FT11" s="1">
        <v>174.0</v>
      </c>
      <c r="FU11" s="1">
        <v>175.0</v>
      </c>
      <c r="FV11" s="1">
        <v>176.0</v>
      </c>
      <c r="FW11" s="1">
        <v>177.0</v>
      </c>
      <c r="FX11" s="1">
        <v>178.0</v>
      </c>
      <c r="FY11" s="1">
        <v>179.0</v>
      </c>
      <c r="FZ11" s="1">
        <v>180.0</v>
      </c>
      <c r="GA11" s="1">
        <v>181.0</v>
      </c>
      <c r="GB11" s="1">
        <v>182.0</v>
      </c>
      <c r="GC11" s="1">
        <v>183.0</v>
      </c>
      <c r="GD11" s="1">
        <v>184.0</v>
      </c>
      <c r="GE11" s="1">
        <v>185.0</v>
      </c>
      <c r="GF11" s="1">
        <v>186.0</v>
      </c>
      <c r="GG11" s="1">
        <v>187.0</v>
      </c>
      <c r="GH11" s="1">
        <v>188.0</v>
      </c>
      <c r="GI11" s="1">
        <v>189.0</v>
      </c>
      <c r="GJ11" s="1">
        <v>190.0</v>
      </c>
      <c r="GK11" s="1">
        <v>191.0</v>
      </c>
      <c r="GL11" s="1">
        <v>192.0</v>
      </c>
      <c r="GM11" s="1">
        <v>193.0</v>
      </c>
      <c r="GN11" s="1">
        <v>194.0</v>
      </c>
      <c r="GO11" s="1">
        <v>195.0</v>
      </c>
      <c r="GP11" s="1">
        <v>196.0</v>
      </c>
      <c r="GQ11" s="1">
        <v>197.0</v>
      </c>
      <c r="GR11" s="1">
        <v>198.0</v>
      </c>
      <c r="GS11" s="1">
        <v>199.0</v>
      </c>
      <c r="GT11" s="1">
        <v>200.0</v>
      </c>
      <c r="GU11" s="1">
        <v>201.0</v>
      </c>
      <c r="GV11" s="1">
        <v>202.0</v>
      </c>
      <c r="GW11" s="1">
        <v>203.0</v>
      </c>
      <c r="GX11" s="1">
        <v>204.0</v>
      </c>
      <c r="GY11" s="1">
        <v>205.0</v>
      </c>
      <c r="GZ11" s="1">
        <v>206.0</v>
      </c>
      <c r="HA11" s="1">
        <v>207.0</v>
      </c>
      <c r="HB11" s="1">
        <v>208.0</v>
      </c>
      <c r="HC11" s="1">
        <v>209.0</v>
      </c>
      <c r="HD11" s="1">
        <v>210.0</v>
      </c>
      <c r="HE11" s="1">
        <v>211.0</v>
      </c>
      <c r="HF11" s="1">
        <v>212.0</v>
      </c>
      <c r="HG11" s="1">
        <v>213.0</v>
      </c>
      <c r="HH11" s="1">
        <v>214.0</v>
      </c>
      <c r="HI11" s="1">
        <v>215.0</v>
      </c>
      <c r="HJ11" s="1">
        <v>216.0</v>
      </c>
      <c r="HK11" s="1">
        <v>217.0</v>
      </c>
      <c r="HL11" s="1">
        <v>218.0</v>
      </c>
      <c r="HM11" s="1">
        <v>219.0</v>
      </c>
      <c r="HN11" s="1">
        <v>220.0</v>
      </c>
      <c r="HO11" s="1">
        <v>221.0</v>
      </c>
      <c r="HP11" s="1">
        <v>222.0</v>
      </c>
      <c r="HQ11" s="1">
        <v>223.0</v>
      </c>
      <c r="HR11" s="1">
        <v>226.0</v>
      </c>
      <c r="HS11" s="1">
        <v>227.0</v>
      </c>
      <c r="HT11" s="1">
        <v>228.0</v>
      </c>
      <c r="HU11" s="1">
        <v>229.0</v>
      </c>
      <c r="HV11" s="1">
        <v>230.0</v>
      </c>
      <c r="HW11" s="1">
        <v>231.0</v>
      </c>
      <c r="HX11" s="1">
        <v>232.0</v>
      </c>
      <c r="HY11" s="1">
        <v>233.0</v>
      </c>
      <c r="HZ11" s="1">
        <v>234.0</v>
      </c>
      <c r="IA11" s="1">
        <v>235.0</v>
      </c>
      <c r="IB11" s="1">
        <v>236.0</v>
      </c>
      <c r="IC11" s="1">
        <v>237.0</v>
      </c>
      <c r="ID11" s="1">
        <v>238.0</v>
      </c>
      <c r="IE11" s="1">
        <v>239.0</v>
      </c>
      <c r="IF11" s="1">
        <v>240.0</v>
      </c>
      <c r="IG11" s="1">
        <v>241.0</v>
      </c>
      <c r="IH11" s="1">
        <v>242.0</v>
      </c>
      <c r="II11" s="1">
        <v>243.0</v>
      </c>
      <c r="IJ11" s="1">
        <v>244.0</v>
      </c>
      <c r="IK11" s="1">
        <v>245.0</v>
      </c>
      <c r="IL11" s="1">
        <v>246.0</v>
      </c>
      <c r="IM11" s="1">
        <v>247.0</v>
      </c>
      <c r="IN11" s="1">
        <v>248.0</v>
      </c>
      <c r="IO11" s="1">
        <v>249.0</v>
      </c>
      <c r="IP11" s="1">
        <v>250.0</v>
      </c>
      <c r="IQ11" s="1">
        <v>251.0</v>
      </c>
      <c r="IR11" s="1">
        <v>252.0</v>
      </c>
      <c r="IS11" s="1">
        <v>253.0</v>
      </c>
      <c r="IT11" s="1">
        <v>254.0</v>
      </c>
      <c r="IU11" s="1">
        <v>255.0</v>
      </c>
      <c r="IV11" s="1">
        <v>256.0</v>
      </c>
      <c r="IW11" s="1">
        <v>257.0</v>
      </c>
      <c r="IX11" s="1">
        <v>258.0</v>
      </c>
      <c r="IY11" s="1">
        <v>224.0</v>
      </c>
      <c r="IZ11" s="1">
        <v>225.0</v>
      </c>
      <c r="JA11" s="1">
        <v>259.0</v>
      </c>
      <c r="JB11" s="1">
        <v>260.0</v>
      </c>
      <c r="JC11" s="1">
        <v>261.0</v>
      </c>
      <c r="JD11" s="1">
        <v>262.0</v>
      </c>
      <c r="JE11" s="1">
        <v>263.0</v>
      </c>
      <c r="JF11" s="1">
        <v>264.0</v>
      </c>
      <c r="JG11" s="1">
        <v>265.0</v>
      </c>
      <c r="JH11" s="1">
        <v>266.0</v>
      </c>
      <c r="JI11" s="1">
        <v>267.0</v>
      </c>
      <c r="JJ11" s="1">
        <v>268.0</v>
      </c>
      <c r="JK11" s="1">
        <v>269.0</v>
      </c>
      <c r="JL11" s="1">
        <v>270.0</v>
      </c>
      <c r="JM11" s="1">
        <v>271.0</v>
      </c>
      <c r="JN11" s="1">
        <v>272.0</v>
      </c>
      <c r="JO11" s="1">
        <v>273.0</v>
      </c>
      <c r="JP11" s="1">
        <v>274.0</v>
      </c>
      <c r="JQ11" s="1">
        <v>275.0</v>
      </c>
      <c r="JR11" s="1">
        <v>276.0</v>
      </c>
      <c r="JS11" s="1">
        <v>277.0</v>
      </c>
      <c r="JT11" s="1">
        <v>278.0</v>
      </c>
      <c r="JU11" s="1">
        <v>279.0</v>
      </c>
      <c r="JV11" s="1">
        <v>280.0</v>
      </c>
      <c r="JW11" s="1">
        <v>281.0</v>
      </c>
      <c r="JX11" s="1">
        <v>282.0</v>
      </c>
      <c r="JY11" s="1">
        <v>283.0</v>
      </c>
      <c r="JZ11" s="1">
        <v>284.0</v>
      </c>
      <c r="KA11" s="1">
        <v>285.0</v>
      </c>
      <c r="KB11" s="1">
        <v>286.0</v>
      </c>
      <c r="KC11" s="1">
        <v>287.0</v>
      </c>
      <c r="KD11" s="1">
        <v>288.0</v>
      </c>
      <c r="KE11" s="1">
        <v>289.0</v>
      </c>
      <c r="KF11" s="1">
        <v>290.0</v>
      </c>
      <c r="KG11" s="1">
        <v>291.0</v>
      </c>
      <c r="KH11" s="1">
        <v>292.0</v>
      </c>
      <c r="KI11" s="1">
        <v>293.0</v>
      </c>
      <c r="KJ11" s="1">
        <v>294.0</v>
      </c>
      <c r="KK11" s="1">
        <v>295.0</v>
      </c>
      <c r="KL11" s="1">
        <v>296.0</v>
      </c>
      <c r="KM11" s="1">
        <v>297.0</v>
      </c>
      <c r="KN11" s="1">
        <v>298.0</v>
      </c>
      <c r="KO11" s="1">
        <v>299.0</v>
      </c>
      <c r="KP11" s="1">
        <v>300.0</v>
      </c>
      <c r="KQ11" s="1">
        <v>301.0</v>
      </c>
      <c r="KR11" s="1">
        <v>302.0</v>
      </c>
      <c r="KS11" s="1">
        <v>303.0</v>
      </c>
      <c r="KT11" s="1">
        <v>304.0</v>
      </c>
      <c r="KU11" s="1">
        <v>305.0</v>
      </c>
      <c r="KV11" s="1">
        <v>306.0</v>
      </c>
      <c r="KW11" s="1">
        <v>307.0</v>
      </c>
      <c r="KX11" s="1">
        <v>308.0</v>
      </c>
      <c r="KY11" s="1">
        <v>309.0</v>
      </c>
      <c r="KZ11" s="1">
        <v>310.0</v>
      </c>
      <c r="LA11" s="1">
        <v>311.0</v>
      </c>
      <c r="LB11" s="1">
        <v>312.0</v>
      </c>
      <c r="LC11" s="1">
        <v>313.0</v>
      </c>
      <c r="LD11" s="1">
        <v>314.0</v>
      </c>
      <c r="LE11" s="1">
        <v>316.0</v>
      </c>
      <c r="LF11" s="1">
        <v>317.0</v>
      </c>
      <c r="LG11" s="1">
        <v>318.0</v>
      </c>
      <c r="LH11" s="1">
        <v>319.0</v>
      </c>
      <c r="LI11" s="1">
        <v>320.0</v>
      </c>
      <c r="LJ11" s="1">
        <v>321.0</v>
      </c>
      <c r="LK11" s="1">
        <v>322.0</v>
      </c>
      <c r="LL11" s="1">
        <v>323.0</v>
      </c>
      <c r="LM11" s="1">
        <v>324.0</v>
      </c>
      <c r="LN11" s="1">
        <v>325.0</v>
      </c>
      <c r="LO11" s="1">
        <v>326.0</v>
      </c>
      <c r="LP11" s="1">
        <v>327.0</v>
      </c>
      <c r="LQ11" s="1">
        <v>328.0</v>
      </c>
      <c r="LR11" s="1">
        <v>329.0</v>
      </c>
      <c r="LS11" s="1">
        <v>330.0</v>
      </c>
      <c r="LT11" s="1">
        <v>331.0</v>
      </c>
      <c r="LU11" s="1">
        <v>332.0</v>
      </c>
      <c r="LV11" s="1">
        <v>333.0</v>
      </c>
      <c r="LW11" s="1">
        <v>334.0</v>
      </c>
      <c r="LX11" s="1">
        <v>335.0</v>
      </c>
      <c r="LY11" s="1">
        <v>336.0</v>
      </c>
      <c r="LZ11" s="1">
        <v>337.0</v>
      </c>
      <c r="MA11" s="1">
        <v>338.0</v>
      </c>
      <c r="MB11" s="1">
        <v>339.0</v>
      </c>
      <c r="MC11" s="1">
        <v>340.0</v>
      </c>
      <c r="MD11" s="1">
        <v>341.0</v>
      </c>
      <c r="ME11" s="1">
        <v>342.0</v>
      </c>
      <c r="MF11" s="1">
        <v>343.0</v>
      </c>
      <c r="MG11" s="1">
        <v>344.0</v>
      </c>
      <c r="MH11" s="1">
        <v>345.0</v>
      </c>
      <c r="MI11" s="1">
        <v>346.0</v>
      </c>
      <c r="MJ11" s="1">
        <v>347.0</v>
      </c>
      <c r="MK11" s="1">
        <v>348.0</v>
      </c>
      <c r="ML11" s="1">
        <v>349.0</v>
      </c>
      <c r="MM11" s="1">
        <v>350.0</v>
      </c>
      <c r="MN11" s="1">
        <v>351.0</v>
      </c>
      <c r="MO11" s="1">
        <v>352.0</v>
      </c>
      <c r="MP11" s="1">
        <v>353.0</v>
      </c>
      <c r="MQ11" s="1">
        <v>354.0</v>
      </c>
      <c r="MR11" s="1">
        <v>355.0</v>
      </c>
      <c r="MS11" s="1">
        <v>356.0</v>
      </c>
      <c r="MT11" s="1">
        <v>357.0</v>
      </c>
      <c r="MU11" s="1">
        <v>358.0</v>
      </c>
      <c r="MV11" s="1">
        <v>359.0</v>
      </c>
      <c r="MW11" s="1">
        <v>360.0</v>
      </c>
      <c r="MX11" s="1">
        <v>361.0</v>
      </c>
      <c r="MY11" s="1">
        <v>362.0</v>
      </c>
      <c r="MZ11" s="1">
        <v>363.0</v>
      </c>
      <c r="NA11" s="1">
        <v>364.0</v>
      </c>
      <c r="NB11" s="1">
        <v>365.0</v>
      </c>
      <c r="NC11" s="1">
        <v>366.0</v>
      </c>
      <c r="ND11" s="1">
        <v>367.0</v>
      </c>
      <c r="NE11" s="1">
        <v>368.0</v>
      </c>
      <c r="NF11" s="1">
        <v>369.0</v>
      </c>
      <c r="NG11" s="1">
        <v>370.0</v>
      </c>
      <c r="NH11" s="1">
        <v>371.0</v>
      </c>
      <c r="NI11" s="1">
        <v>372.0</v>
      </c>
      <c r="NJ11" s="1">
        <v>373.0</v>
      </c>
      <c r="NK11" s="1">
        <v>374.0</v>
      </c>
      <c r="NL11" s="1">
        <v>375.0</v>
      </c>
      <c r="NM11" s="1">
        <v>376.0</v>
      </c>
      <c r="NN11" s="1">
        <v>377.0</v>
      </c>
      <c r="NO11" s="1">
        <v>378.0</v>
      </c>
      <c r="NP11" s="1">
        <v>379.0</v>
      </c>
      <c r="NQ11" s="1">
        <v>380.0</v>
      </c>
      <c r="NR11" s="1">
        <v>381.0</v>
      </c>
      <c r="NS11" s="1">
        <v>382.0</v>
      </c>
      <c r="NT11" s="1">
        <v>383.0</v>
      </c>
      <c r="NU11" s="1">
        <v>384.0</v>
      </c>
      <c r="NV11" s="1">
        <v>385.0</v>
      </c>
      <c r="NW11" s="1">
        <v>386.0</v>
      </c>
      <c r="NX11" s="1">
        <v>387.0</v>
      </c>
      <c r="NY11" s="1">
        <v>388.0</v>
      </c>
      <c r="NZ11" s="1">
        <v>389.0</v>
      </c>
      <c r="OA11" s="1">
        <v>390.0</v>
      </c>
      <c r="OB11" s="1">
        <v>391.0</v>
      </c>
      <c r="OC11" s="1">
        <v>392.0</v>
      </c>
      <c r="OD11" s="1">
        <v>393.0</v>
      </c>
      <c r="OE11" s="1">
        <v>394.0</v>
      </c>
      <c r="OF11" s="1">
        <v>395.0</v>
      </c>
      <c r="OG11" s="1">
        <v>396.0</v>
      </c>
      <c r="OH11" s="1">
        <v>397.0</v>
      </c>
      <c r="OI11" s="1">
        <v>398.0</v>
      </c>
      <c r="OJ11" s="1">
        <v>399.0</v>
      </c>
      <c r="OK11" s="1">
        <v>400.0</v>
      </c>
      <c r="OL11" s="1">
        <v>401.0</v>
      </c>
      <c r="OM11" s="1">
        <v>402.0</v>
      </c>
      <c r="ON11" s="1">
        <v>403.0</v>
      </c>
      <c r="OO11" s="1">
        <v>404.0</v>
      </c>
      <c r="OP11" s="1">
        <v>405.0</v>
      </c>
      <c r="OQ11" s="1">
        <v>406.0</v>
      </c>
      <c r="OR11" s="1">
        <v>407.0</v>
      </c>
      <c r="OS11" s="1">
        <v>408.0</v>
      </c>
      <c r="OT11" s="1">
        <v>409.0</v>
      </c>
      <c r="OU11" s="1">
        <v>410.0</v>
      </c>
      <c r="OV11" s="1">
        <v>411.0</v>
      </c>
      <c r="OW11" s="1">
        <v>412.0</v>
      </c>
      <c r="OX11" s="1">
        <v>413.0</v>
      </c>
      <c r="OY11" s="1">
        <v>414.0</v>
      </c>
      <c r="OZ11" s="1">
        <v>415.0</v>
      </c>
      <c r="PA11" s="1">
        <v>416.0</v>
      </c>
      <c r="PB11" s="1">
        <v>417.0</v>
      </c>
      <c r="PC11" s="1">
        <v>418.0</v>
      </c>
      <c r="PD11" s="1">
        <v>419.0</v>
      </c>
      <c r="PE11" s="1">
        <v>420.0</v>
      </c>
      <c r="PF11" s="1">
        <v>421.0</v>
      </c>
      <c r="PG11" s="1">
        <v>422.0</v>
      </c>
      <c r="PH11" s="1">
        <v>423.0</v>
      </c>
      <c r="PI11" s="1">
        <v>424.0</v>
      </c>
      <c r="PJ11" s="1">
        <v>425.0</v>
      </c>
      <c r="PK11" s="1">
        <v>426.0</v>
      </c>
      <c r="PL11" s="1">
        <v>427.0</v>
      </c>
      <c r="PM11" s="1">
        <v>428.0</v>
      </c>
      <c r="PN11" s="1">
        <v>429.0</v>
      </c>
      <c r="PO11" s="1">
        <v>430.0</v>
      </c>
      <c r="PP11" s="1">
        <v>431.0</v>
      </c>
      <c r="PQ11" s="1">
        <v>432.0</v>
      </c>
      <c r="PR11" s="1">
        <v>433.0</v>
      </c>
      <c r="PS11" s="1">
        <v>434.0</v>
      </c>
      <c r="PT11" s="1">
        <v>435.0</v>
      </c>
      <c r="PU11" s="1">
        <v>436.0</v>
      </c>
      <c r="PV11" s="1">
        <v>437.0</v>
      </c>
      <c r="PW11" s="1">
        <v>438.0</v>
      </c>
      <c r="PX11" s="1">
        <v>439.0</v>
      </c>
      <c r="PY11" s="1">
        <v>440.0</v>
      </c>
      <c r="PZ11" s="1">
        <v>441.0</v>
      </c>
      <c r="QA11" s="1">
        <v>442.0</v>
      </c>
      <c r="QB11" s="1">
        <v>443.0</v>
      </c>
      <c r="QC11" s="1">
        <v>444.0</v>
      </c>
      <c r="QD11" s="1">
        <v>445.0</v>
      </c>
      <c r="QE11" s="1">
        <v>446.0</v>
      </c>
      <c r="QF11" s="1">
        <v>447.0</v>
      </c>
      <c r="QG11" s="1">
        <v>448.0</v>
      </c>
      <c r="QH11" s="1">
        <v>449.0</v>
      </c>
      <c r="QI11" s="1">
        <v>450.0</v>
      </c>
      <c r="QJ11" s="1">
        <v>451.0</v>
      </c>
      <c r="QK11" s="1">
        <v>452.0</v>
      </c>
      <c r="QL11" s="1">
        <v>453.0</v>
      </c>
      <c r="QM11" s="1">
        <v>454.0</v>
      </c>
      <c r="QN11" s="1">
        <v>455.0</v>
      </c>
      <c r="QO11" s="1">
        <v>456.0</v>
      </c>
      <c r="QP11" s="1">
        <v>457.0</v>
      </c>
      <c r="QQ11" s="1">
        <v>458.0</v>
      </c>
      <c r="QR11" s="1">
        <v>459.0</v>
      </c>
      <c r="QS11" s="1">
        <v>460.0</v>
      </c>
      <c r="QT11" s="1">
        <v>461.0</v>
      </c>
      <c r="QU11" s="1">
        <v>462.0</v>
      </c>
      <c r="QV11" s="1">
        <v>463.0</v>
      </c>
      <c r="QW11" s="1">
        <v>464.0</v>
      </c>
      <c r="QX11" s="1">
        <v>465.0</v>
      </c>
      <c r="QY11" s="1">
        <v>466.0</v>
      </c>
      <c r="QZ11" s="1">
        <v>467.0</v>
      </c>
      <c r="RA11" s="1">
        <v>468.0</v>
      </c>
      <c r="RB11" s="1">
        <v>469.0</v>
      </c>
      <c r="RC11" s="1">
        <v>470.0</v>
      </c>
      <c r="RD11" s="1">
        <v>471.0</v>
      </c>
      <c r="RE11" s="1">
        <v>472.0</v>
      </c>
      <c r="RF11" s="1">
        <v>473.0</v>
      </c>
      <c r="RG11" s="1">
        <v>474.0</v>
      </c>
      <c r="RH11" s="1">
        <v>475.0</v>
      </c>
      <c r="RI11" s="1">
        <v>476.0</v>
      </c>
      <c r="RJ11" s="1">
        <v>477.0</v>
      </c>
      <c r="RK11" s="1">
        <v>478.0</v>
      </c>
      <c r="RL11" s="1">
        <v>479.0</v>
      </c>
      <c r="RM11" s="1">
        <v>480.0</v>
      </c>
      <c r="RN11" s="1">
        <v>481.0</v>
      </c>
      <c r="RO11" s="1">
        <v>482.0</v>
      </c>
      <c r="RP11" s="1">
        <v>483.0</v>
      </c>
      <c r="RQ11" s="1">
        <v>484.0</v>
      </c>
      <c r="RR11" s="1">
        <v>485.0</v>
      </c>
      <c r="RS11" s="1">
        <v>486.0</v>
      </c>
      <c r="RT11" s="1">
        <v>487.0</v>
      </c>
      <c r="RU11" s="1">
        <v>488.0</v>
      </c>
      <c r="RV11" s="1">
        <v>489.0</v>
      </c>
      <c r="RW11" s="1">
        <v>490.0</v>
      </c>
      <c r="RX11" s="1">
        <v>491.0</v>
      </c>
      <c r="RY11" s="1">
        <v>492.0</v>
      </c>
      <c r="RZ11" s="1">
        <v>493.0</v>
      </c>
      <c r="SA11" s="1">
        <v>494.0</v>
      </c>
      <c r="SB11" s="1">
        <v>495.0</v>
      </c>
      <c r="SC11" s="1">
        <v>496.0</v>
      </c>
      <c r="SD11" s="1">
        <v>497.0</v>
      </c>
      <c r="SE11" s="1">
        <v>498.0</v>
      </c>
      <c r="SF11" s="1">
        <v>499.0</v>
      </c>
      <c r="SG11" s="1">
        <v>500.0</v>
      </c>
      <c r="SH11" s="1">
        <v>501.0</v>
      </c>
      <c r="SI11" s="1">
        <v>502.0</v>
      </c>
      <c r="SJ11" s="1">
        <v>503.0</v>
      </c>
      <c r="SK11" s="1">
        <v>504.0</v>
      </c>
      <c r="SL11" s="1">
        <v>505.0</v>
      </c>
      <c r="SM11" s="1">
        <v>506.0</v>
      </c>
      <c r="SN11" s="1">
        <v>507.0</v>
      </c>
      <c r="SO11" s="1">
        <v>508.0</v>
      </c>
      <c r="SP11" s="1">
        <v>509.0</v>
      </c>
      <c r="SQ11" s="1">
        <v>510.0</v>
      </c>
      <c r="SR11" s="1">
        <v>511.0</v>
      </c>
      <c r="SS11" s="1">
        <v>512.0</v>
      </c>
      <c r="ST11" s="1">
        <v>513.0</v>
      </c>
      <c r="SU11" s="1">
        <v>514.0</v>
      </c>
      <c r="SV11" s="1">
        <v>515.0</v>
      </c>
      <c r="SW11" s="1">
        <v>516.0</v>
      </c>
      <c r="SX11" s="1">
        <v>517.0</v>
      </c>
      <c r="SY11" s="1">
        <v>518.0</v>
      </c>
      <c r="SZ11" s="1">
        <v>519.0</v>
      </c>
      <c r="TA11" s="1">
        <v>520.0</v>
      </c>
      <c r="TB11" s="1">
        <v>521.0</v>
      </c>
      <c r="TC11" s="1">
        <v>522.0</v>
      </c>
      <c r="TD11" s="1">
        <v>523.0</v>
      </c>
      <c r="TE11" s="1">
        <v>524.0</v>
      </c>
      <c r="TF11" s="1">
        <v>525.0</v>
      </c>
      <c r="TG11" s="1">
        <v>526.0</v>
      </c>
      <c r="TH11" s="1">
        <v>527.0</v>
      </c>
      <c r="TI11" s="1">
        <v>528.0</v>
      </c>
      <c r="TJ11" s="1">
        <v>529.0</v>
      </c>
      <c r="TK11" s="1">
        <v>530.0</v>
      </c>
      <c r="TL11" s="1">
        <v>531.0</v>
      </c>
      <c r="TM11" s="1">
        <v>532.0</v>
      </c>
      <c r="TN11" s="1">
        <v>533.0</v>
      </c>
      <c r="TO11" s="1">
        <v>534.0</v>
      </c>
      <c r="TP11" s="1">
        <v>535.0</v>
      </c>
      <c r="TQ11" s="1">
        <v>536.0</v>
      </c>
      <c r="TR11" s="1">
        <v>537.0</v>
      </c>
      <c r="TS11" s="1">
        <v>538.0</v>
      </c>
      <c r="TT11" s="1">
        <v>539.0</v>
      </c>
      <c r="TU11" s="1">
        <v>540.0</v>
      </c>
      <c r="TV11" s="1">
        <v>541.0</v>
      </c>
      <c r="TW11" s="1">
        <v>542.0</v>
      </c>
      <c r="TX11" s="1">
        <v>543.0</v>
      </c>
      <c r="TY11" s="1">
        <v>544.0</v>
      </c>
      <c r="TZ11" s="1">
        <v>545.0</v>
      </c>
      <c r="UA11" s="1">
        <v>546.0</v>
      </c>
      <c r="UB11" s="1">
        <v>547.0</v>
      </c>
      <c r="UC11" s="1">
        <v>548.0</v>
      </c>
      <c r="UD11" s="1">
        <v>549.0</v>
      </c>
      <c r="UE11" s="1">
        <v>550.0</v>
      </c>
      <c r="UF11" s="1">
        <v>551.0</v>
      </c>
      <c r="UG11" s="1">
        <v>552.0</v>
      </c>
      <c r="UH11" s="1">
        <v>553.0</v>
      </c>
      <c r="UI11" s="1">
        <v>554.0</v>
      </c>
      <c r="UJ11" s="1">
        <v>555.0</v>
      </c>
      <c r="UK11" s="1">
        <v>556.0</v>
      </c>
      <c r="UL11" s="1">
        <v>557.0</v>
      </c>
      <c r="UM11" s="1">
        <v>558.0</v>
      </c>
      <c r="UN11" s="1">
        <v>559.0</v>
      </c>
      <c r="UO11" s="1">
        <v>560.0</v>
      </c>
      <c r="UP11" s="1">
        <v>561.0</v>
      </c>
      <c r="UQ11" s="1">
        <v>562.0</v>
      </c>
      <c r="UR11" s="1">
        <v>563.0</v>
      </c>
      <c r="US11" s="1">
        <v>564.0</v>
      </c>
      <c r="UT11" s="1">
        <v>565.0</v>
      </c>
      <c r="UU11" s="1">
        <v>566.0</v>
      </c>
      <c r="UV11" s="1">
        <v>567.0</v>
      </c>
      <c r="UW11" s="1">
        <v>568.0</v>
      </c>
      <c r="UX11" s="1">
        <v>569.0</v>
      </c>
      <c r="UY11" s="1">
        <v>570.0</v>
      </c>
      <c r="UZ11" s="1">
        <v>571.0</v>
      </c>
      <c r="VA11" s="1">
        <v>572.0</v>
      </c>
      <c r="VB11" s="1">
        <v>573.0</v>
      </c>
      <c r="VC11" s="1">
        <v>574.0</v>
      </c>
      <c r="VD11" s="1">
        <v>575.0</v>
      </c>
      <c r="VE11" s="1">
        <v>576.0</v>
      </c>
      <c r="VF11" s="1">
        <v>577.0</v>
      </c>
      <c r="VG11" s="1">
        <v>578.0</v>
      </c>
      <c r="VH11" s="1">
        <v>579.0</v>
      </c>
      <c r="VI11" s="1">
        <v>580.0</v>
      </c>
      <c r="VJ11" s="1">
        <v>581.0</v>
      </c>
      <c r="VK11" s="1">
        <v>582.0</v>
      </c>
      <c r="VL11" s="1">
        <v>583.0</v>
      </c>
      <c r="VM11" s="1">
        <v>584.0</v>
      </c>
      <c r="VN11" s="1">
        <v>585.0</v>
      </c>
      <c r="VO11" s="1">
        <v>586.0</v>
      </c>
      <c r="VP11" s="1">
        <v>587.0</v>
      </c>
      <c r="VQ11" s="1">
        <v>588.0</v>
      </c>
      <c r="VR11" s="1">
        <v>589.0</v>
      </c>
      <c r="VS11" s="1">
        <v>590.0</v>
      </c>
      <c r="VT11" s="1">
        <v>591.0</v>
      </c>
      <c r="VU11" s="1">
        <v>592.0</v>
      </c>
      <c r="VV11" s="1">
        <v>593.0</v>
      </c>
      <c r="VW11" s="1">
        <v>594.0</v>
      </c>
      <c r="VX11" s="1">
        <v>595.0</v>
      </c>
      <c r="VY11" s="1">
        <v>596.0</v>
      </c>
      <c r="VZ11" s="1">
        <v>597.0</v>
      </c>
      <c r="WA11" s="1">
        <v>598.0</v>
      </c>
      <c r="WB11" s="1">
        <v>599.0</v>
      </c>
      <c r="WC11" s="1">
        <v>600.0</v>
      </c>
      <c r="WD11" s="1">
        <v>601.0</v>
      </c>
      <c r="WE11" s="1">
        <v>602.0</v>
      </c>
      <c r="WF11" s="1">
        <v>603.0</v>
      </c>
      <c r="WG11" s="1">
        <v>604.0</v>
      </c>
      <c r="WH11" s="1">
        <v>605.0</v>
      </c>
      <c r="WI11" s="1">
        <v>606.0</v>
      </c>
      <c r="WJ11" s="1">
        <v>607.0</v>
      </c>
      <c r="WK11" s="1">
        <v>608.0</v>
      </c>
      <c r="WL11" s="1">
        <v>609.0</v>
      </c>
      <c r="WM11" s="1">
        <v>610.0</v>
      </c>
      <c r="WN11" s="1">
        <v>611.0</v>
      </c>
      <c r="WO11" s="1">
        <v>612.0</v>
      </c>
      <c r="WP11" s="1">
        <v>613.0</v>
      </c>
      <c r="WQ11" s="1">
        <v>614.0</v>
      </c>
      <c r="WR11" s="1">
        <v>615.0</v>
      </c>
      <c r="WS11" s="1">
        <v>616.0</v>
      </c>
      <c r="WT11" s="1">
        <v>617.0</v>
      </c>
      <c r="WU11" s="1">
        <v>618.0</v>
      </c>
      <c r="WV11" s="1">
        <v>619.0</v>
      </c>
      <c r="WW11" s="1">
        <v>620.0</v>
      </c>
      <c r="WX11" s="1">
        <v>621.0</v>
      </c>
      <c r="WY11" s="1">
        <v>622.0</v>
      </c>
      <c r="WZ11" s="1">
        <v>623.0</v>
      </c>
      <c r="XA11" s="1">
        <v>624.0</v>
      </c>
      <c r="XB11" s="1">
        <v>625.0</v>
      </c>
      <c r="XC11" s="1">
        <v>626.0</v>
      </c>
      <c r="XD11" s="1">
        <v>627.0</v>
      </c>
      <c r="XE11" s="1">
        <v>628.0</v>
      </c>
      <c r="XF11" s="1">
        <v>629.0</v>
      </c>
      <c r="XG11" s="1">
        <v>630.0</v>
      </c>
      <c r="XH11" s="1">
        <v>631.0</v>
      </c>
      <c r="XI11" s="1">
        <v>632.0</v>
      </c>
      <c r="XJ11" s="1">
        <v>633.0</v>
      </c>
      <c r="XK11" s="1">
        <v>634.0</v>
      </c>
      <c r="XL11" s="1">
        <v>635.0</v>
      </c>
      <c r="XM11" s="1">
        <v>636.0</v>
      </c>
      <c r="XN11" s="1">
        <v>637.0</v>
      </c>
      <c r="XO11" s="1">
        <v>638.0</v>
      </c>
      <c r="XP11" s="1">
        <v>639.0</v>
      </c>
      <c r="XQ11" s="1">
        <v>640.0</v>
      </c>
      <c r="XR11" s="1">
        <v>641.0</v>
      </c>
      <c r="XS11" s="1">
        <v>642.0</v>
      </c>
      <c r="XT11" s="1">
        <v>643.0</v>
      </c>
      <c r="XU11" s="1">
        <v>644.0</v>
      </c>
      <c r="XV11" s="1">
        <v>645.0</v>
      </c>
      <c r="XW11" s="1">
        <v>646.0</v>
      </c>
      <c r="XX11" s="1">
        <v>647.0</v>
      </c>
      <c r="XY11" s="1">
        <v>648.0</v>
      </c>
      <c r="XZ11" s="1">
        <v>649.0</v>
      </c>
      <c r="YA11" s="1">
        <v>650.0</v>
      </c>
      <c r="YB11" s="1">
        <v>651.0</v>
      </c>
      <c r="YC11" s="1">
        <v>652.0</v>
      </c>
      <c r="YD11" s="1">
        <v>653.0</v>
      </c>
      <c r="YE11" s="1">
        <v>654.0</v>
      </c>
      <c r="YF11" s="1">
        <v>655.0</v>
      </c>
      <c r="YG11" s="1">
        <v>656.0</v>
      </c>
      <c r="YH11" s="1">
        <v>657.0</v>
      </c>
      <c r="YI11" s="1">
        <v>658.0</v>
      </c>
      <c r="YJ11" s="1">
        <v>659.0</v>
      </c>
      <c r="YK11" s="1">
        <v>660.0</v>
      </c>
      <c r="YL11" s="1">
        <v>661.0</v>
      </c>
      <c r="YM11" s="1">
        <v>662.0</v>
      </c>
      <c r="YN11" s="1">
        <v>663.0</v>
      </c>
      <c r="YO11" s="1">
        <v>664.0</v>
      </c>
      <c r="YP11" s="1">
        <v>665.0</v>
      </c>
      <c r="YQ11" s="1">
        <v>666.0</v>
      </c>
      <c r="YR11" s="1">
        <v>667.0</v>
      </c>
      <c r="YS11" s="1">
        <v>668.0</v>
      </c>
      <c r="YT11" s="1">
        <v>669.0</v>
      </c>
      <c r="YU11" s="1">
        <v>670.0</v>
      </c>
      <c r="YV11" s="1">
        <v>671.0</v>
      </c>
      <c r="YW11" s="1">
        <v>672.0</v>
      </c>
      <c r="YX11" s="1">
        <v>673.0</v>
      </c>
      <c r="YY11" s="1">
        <v>674.0</v>
      </c>
      <c r="YZ11" s="1">
        <v>675.0</v>
      </c>
      <c r="ZA11" s="1">
        <v>676.0</v>
      </c>
      <c r="ZB11" s="1">
        <v>677.0</v>
      </c>
      <c r="ZC11" s="1">
        <v>678.0</v>
      </c>
      <c r="ZD11" s="1">
        <v>679.0</v>
      </c>
      <c r="ZE11" s="1">
        <v>680.0</v>
      </c>
      <c r="ZF11" s="1">
        <v>681.0</v>
      </c>
      <c r="ZG11" s="1">
        <v>682.0</v>
      </c>
      <c r="ZH11" s="1">
        <v>683.0</v>
      </c>
      <c r="ZI11" s="1">
        <v>684.0</v>
      </c>
      <c r="ZJ11" s="1">
        <v>685.0</v>
      </c>
      <c r="ZK11" s="1">
        <v>686.0</v>
      </c>
      <c r="ZL11" s="1">
        <v>687.0</v>
      </c>
      <c r="ZM11" s="1">
        <v>688.0</v>
      </c>
      <c r="ZN11" s="1">
        <v>689.0</v>
      </c>
      <c r="ZO11" s="1">
        <v>690.0</v>
      </c>
      <c r="ZP11" s="1">
        <v>691.0</v>
      </c>
      <c r="ZQ11" s="1">
        <v>692.0</v>
      </c>
      <c r="ZR11" s="1">
        <v>693.0</v>
      </c>
      <c r="ZS11" s="1">
        <v>694.0</v>
      </c>
      <c r="ZT11" s="1">
        <v>695.0</v>
      </c>
      <c r="ZU11" s="1">
        <v>696.0</v>
      </c>
      <c r="ZV11" s="1">
        <v>697.0</v>
      </c>
      <c r="ZW11" s="1">
        <v>698.0</v>
      </c>
      <c r="ZX11" s="1">
        <v>699.0</v>
      </c>
      <c r="ZY11" s="1">
        <v>700.0</v>
      </c>
      <c r="ZZ11" s="1">
        <v>701.0</v>
      </c>
      <c r="AAA11" s="1">
        <v>702.0</v>
      </c>
      <c r="AAB11" s="1">
        <v>703.0</v>
      </c>
      <c r="AAC11" s="1">
        <v>704.0</v>
      </c>
      <c r="AAD11" s="1">
        <v>705.0</v>
      </c>
      <c r="AAE11" s="1">
        <v>706.0</v>
      </c>
      <c r="AAF11" s="1">
        <v>707.0</v>
      </c>
      <c r="AAG11" s="1">
        <v>708.0</v>
      </c>
      <c r="AAH11" s="1">
        <v>709.0</v>
      </c>
      <c r="AAI11" s="1">
        <v>710.0</v>
      </c>
      <c r="AAJ11" s="1">
        <v>711.0</v>
      </c>
      <c r="AAK11" s="1">
        <v>712.0</v>
      </c>
      <c r="AAL11" s="1">
        <v>713.0</v>
      </c>
      <c r="AAM11" s="1">
        <v>714.0</v>
      </c>
      <c r="AAN11" s="1">
        <v>715.0</v>
      </c>
      <c r="AAO11" s="1">
        <v>716.0</v>
      </c>
      <c r="AAP11" s="1">
        <v>717.0</v>
      </c>
      <c r="AAQ11" s="1">
        <v>718.0</v>
      </c>
      <c r="AAR11" s="1">
        <v>719.0</v>
      </c>
      <c r="AAS11" s="1">
        <v>720.0</v>
      </c>
      <c r="AAT11" s="1">
        <v>721.0</v>
      </c>
      <c r="AAU11" s="1">
        <v>722.0</v>
      </c>
      <c r="AAV11" s="1">
        <v>723.0</v>
      </c>
      <c r="AAW11" s="1">
        <v>724.0</v>
      </c>
      <c r="AAX11" s="1">
        <v>725.0</v>
      </c>
      <c r="AAY11" s="1">
        <v>726.0</v>
      </c>
      <c r="AAZ11" s="1">
        <v>727.0</v>
      </c>
      <c r="ABA11" s="1">
        <v>728.0</v>
      </c>
      <c r="ABB11" s="1">
        <v>729.0</v>
      </c>
      <c r="ABC11" s="1">
        <v>730.0</v>
      </c>
      <c r="ABD11" s="1">
        <v>731.0</v>
      </c>
      <c r="ABE11" s="1">
        <v>732.0</v>
      </c>
      <c r="ABF11" s="1">
        <v>733.0</v>
      </c>
      <c r="ABG11" s="1">
        <v>734.0</v>
      </c>
      <c r="ABH11" s="1">
        <v>735.0</v>
      </c>
      <c r="ABI11" s="1">
        <v>736.0</v>
      </c>
      <c r="ABJ11" s="1">
        <v>739.0</v>
      </c>
      <c r="ABK11" s="1">
        <v>740.0</v>
      </c>
      <c r="ABL11" s="1">
        <v>741.0</v>
      </c>
      <c r="ABM11" s="1">
        <v>743.0</v>
      </c>
      <c r="ABN11" s="1">
        <v>744.0</v>
      </c>
      <c r="ABO11" s="1">
        <v>745.0</v>
      </c>
      <c r="ABP11" s="1">
        <v>746.0</v>
      </c>
      <c r="ABQ11" s="1">
        <v>747.0</v>
      </c>
      <c r="ABR11" s="1">
        <v>748.0</v>
      </c>
      <c r="ABS11" s="1">
        <v>749.0</v>
      </c>
      <c r="ABT11" s="1">
        <v>750.0</v>
      </c>
      <c r="ABU11" s="1">
        <v>751.0</v>
      </c>
      <c r="ABV11" s="1">
        <v>752.0</v>
      </c>
      <c r="ABW11" s="1">
        <v>753.0</v>
      </c>
      <c r="ABX11" s="1">
        <v>754.0</v>
      </c>
      <c r="ABY11" s="1">
        <v>755.0</v>
      </c>
      <c r="ABZ11" s="1">
        <v>756.0</v>
      </c>
      <c r="ACA11" s="1">
        <v>759.0</v>
      </c>
      <c r="ACB11" s="1">
        <v>760.0</v>
      </c>
      <c r="ACC11" s="1">
        <v>761.0</v>
      </c>
      <c r="ACD11" s="1">
        <v>762.0</v>
      </c>
      <c r="ACE11" s="1">
        <v>763.0</v>
      </c>
      <c r="ACF11" s="1">
        <v>315.0</v>
      </c>
      <c r="ACG11" s="1">
        <v>737.0</v>
      </c>
      <c r="ACH11" s="1">
        <v>738.0</v>
      </c>
      <c r="ACI11" s="1">
        <v>742.0</v>
      </c>
      <c r="ACJ11" s="1">
        <v>757.0</v>
      </c>
      <c r="ACK11" s="1">
        <v>758.0</v>
      </c>
      <c r="ACL11" s="1">
        <v>764.0</v>
      </c>
      <c r="ACM11" s="1">
        <v>765.0</v>
      </c>
      <c r="ACN11" s="1">
        <v>766.0</v>
      </c>
      <c r="ACO11" s="1">
        <v>767.0</v>
      </c>
      <c r="ACP11" s="1">
        <v>768.0</v>
      </c>
      <c r="ACQ11" s="1">
        <v>769.0</v>
      </c>
      <c r="ACR11" s="1">
        <v>770.0</v>
      </c>
      <c r="ACS11" s="1">
        <v>771.0</v>
      </c>
      <c r="ACT11" s="1">
        <v>772.0</v>
      </c>
      <c r="ACU11" s="1">
        <v>773.0</v>
      </c>
      <c r="ACV11" s="1">
        <v>774.0</v>
      </c>
      <c r="ACW11" s="1">
        <v>775.0</v>
      </c>
      <c r="ACX11" s="1">
        <v>776.0</v>
      </c>
      <c r="ACY11" s="1">
        <v>777.0</v>
      </c>
      <c r="ACZ11" s="1">
        <v>778.0</v>
      </c>
      <c r="ADA11" s="1">
        <v>779.0</v>
      </c>
      <c r="ADB11" s="1">
        <v>780.0</v>
      </c>
      <c r="ADC11" s="1">
        <v>781.0</v>
      </c>
      <c r="ADD11" s="1">
        <v>782.0</v>
      </c>
      <c r="ADE11" s="1">
        <v>783.0</v>
      </c>
      <c r="ADF11" s="1">
        <v>784.0</v>
      </c>
      <c r="ADG11" s="1">
        <v>785.0</v>
      </c>
      <c r="ADH11" s="1">
        <v>786.0</v>
      </c>
      <c r="ADI11" s="1">
        <v>787.0</v>
      </c>
      <c r="ADJ11" s="1">
        <v>788.0</v>
      </c>
      <c r="ADK11" s="1">
        <v>789.0</v>
      </c>
      <c r="ADL11" s="1">
        <v>790.0</v>
      </c>
      <c r="ADM11" s="1">
        <v>791.0</v>
      </c>
      <c r="ADN11" s="1">
        <v>792.0</v>
      </c>
      <c r="ADO11" s="1">
        <v>793.0</v>
      </c>
      <c r="ADP11" s="1">
        <v>794.0</v>
      </c>
      <c r="ADQ11" s="1">
        <v>795.0</v>
      </c>
      <c r="ADR11" s="1">
        <v>796.0</v>
      </c>
      <c r="ADS11" s="1">
        <v>797.0</v>
      </c>
      <c r="ADT11" s="1">
        <v>798.0</v>
      </c>
      <c r="ADU11" s="1">
        <v>799.0</v>
      </c>
      <c r="ADV11" s="1">
        <v>800.0</v>
      </c>
      <c r="ADW11" s="1">
        <v>801.0</v>
      </c>
      <c r="ADX11" s="1">
        <v>802.0</v>
      </c>
      <c r="ADY11" s="1">
        <v>803.0</v>
      </c>
      <c r="ADZ11" s="1">
        <v>804.0</v>
      </c>
      <c r="AEA11" s="1">
        <v>805.0</v>
      </c>
      <c r="AEB11" s="1">
        <v>806.0</v>
      </c>
      <c r="AEC11" s="1">
        <v>807.0</v>
      </c>
      <c r="AED11" s="1">
        <v>808.0</v>
      </c>
      <c r="AEE11" s="1">
        <v>809.0</v>
      </c>
      <c r="AEF11" s="1">
        <v>810.0</v>
      </c>
      <c r="AEG11" s="1">
        <v>811.0</v>
      </c>
      <c r="AEH11" s="1">
        <v>812.0</v>
      </c>
      <c r="AEI11" s="1">
        <v>813.0</v>
      </c>
      <c r="AEJ11" s="1">
        <v>814.0</v>
      </c>
      <c r="AEK11" s="1">
        <v>815.0</v>
      </c>
      <c r="AEL11" s="1">
        <v>816.0</v>
      </c>
      <c r="AEM11" s="1">
        <v>817.0</v>
      </c>
      <c r="AEN11" s="1">
        <v>818.0</v>
      </c>
      <c r="AEO11" s="1">
        <v>819.0</v>
      </c>
      <c r="AEP11" s="1">
        <v>820.0</v>
      </c>
      <c r="AEQ11" s="1">
        <v>821.0</v>
      </c>
      <c r="AER11" s="1">
        <v>822.0</v>
      </c>
      <c r="AES11" s="1">
        <v>823.0</v>
      </c>
      <c r="AET11" s="1">
        <v>824.0</v>
      </c>
      <c r="AEU11" s="1">
        <v>825.0</v>
      </c>
      <c r="AEV11" s="1">
        <v>826.0</v>
      </c>
      <c r="AEW11" s="1">
        <v>827.0</v>
      </c>
      <c r="AEX11" s="1">
        <v>828.0</v>
      </c>
      <c r="AEY11" s="1">
        <v>829.0</v>
      </c>
      <c r="AEZ11" s="1">
        <v>830.0</v>
      </c>
      <c r="AFA11" s="1">
        <v>831.0</v>
      </c>
      <c r="AFB11" s="1">
        <v>832.0</v>
      </c>
      <c r="AFC11" s="1">
        <v>833.0</v>
      </c>
      <c r="AFD11" s="1">
        <v>834.0</v>
      </c>
      <c r="AFE11" s="1">
        <v>835.0</v>
      </c>
      <c r="AFF11" s="1">
        <v>836.0</v>
      </c>
      <c r="AFG11" s="1">
        <v>837.0</v>
      </c>
      <c r="AFH11" s="1">
        <v>838.0</v>
      </c>
      <c r="AFI11" s="1">
        <v>839.0</v>
      </c>
      <c r="AFJ11" s="1">
        <v>840.0</v>
      </c>
      <c r="AFK11" s="1">
        <v>843.0</v>
      </c>
      <c r="AFL11" s="1">
        <v>844.0</v>
      </c>
      <c r="AFM11" s="1">
        <v>845.0</v>
      </c>
      <c r="AFN11" s="1">
        <v>846.0</v>
      </c>
      <c r="AFO11" s="1">
        <v>847.0</v>
      </c>
      <c r="AFP11" s="1">
        <v>848.0</v>
      </c>
      <c r="AFQ11" s="1">
        <v>849.0</v>
      </c>
      <c r="AFR11" s="1">
        <v>850.0</v>
      </c>
      <c r="AFS11" s="1">
        <v>851.0</v>
      </c>
      <c r="AFT11" s="1">
        <v>852.0</v>
      </c>
      <c r="AFU11" s="1">
        <v>853.0</v>
      </c>
      <c r="AFV11" s="1">
        <v>854.0</v>
      </c>
      <c r="AFW11" s="1">
        <v>855.0</v>
      </c>
      <c r="AFX11" s="1">
        <v>856.0</v>
      </c>
      <c r="AFY11" s="1">
        <v>857.0</v>
      </c>
      <c r="AFZ11" s="1">
        <v>858.0</v>
      </c>
      <c r="AGA11" s="1">
        <v>859.0</v>
      </c>
      <c r="AGB11" s="1">
        <v>860.0</v>
      </c>
      <c r="AGC11" s="1">
        <v>861.0</v>
      </c>
      <c r="AGD11" s="1">
        <v>862.0</v>
      </c>
      <c r="AGE11" s="1">
        <v>863.0</v>
      </c>
      <c r="AGF11" s="1">
        <v>864.0</v>
      </c>
      <c r="AGG11" s="1">
        <v>865.0</v>
      </c>
      <c r="AGH11" s="1">
        <v>866.0</v>
      </c>
      <c r="AGI11" s="1">
        <v>867.0</v>
      </c>
      <c r="AGJ11" s="1">
        <v>868.0</v>
      </c>
      <c r="AGK11" s="1">
        <v>869.0</v>
      </c>
      <c r="AGL11" s="1">
        <v>870.0</v>
      </c>
      <c r="AGM11" s="1">
        <v>871.0</v>
      </c>
      <c r="AGN11" s="1">
        <v>872.0</v>
      </c>
      <c r="AGO11" s="1">
        <v>873.0</v>
      </c>
      <c r="AGP11" s="1">
        <v>874.0</v>
      </c>
      <c r="AGQ11" s="1">
        <v>875.0</v>
      </c>
      <c r="AGR11" s="1">
        <v>876.0</v>
      </c>
      <c r="AGS11" s="1">
        <v>877.0</v>
      </c>
      <c r="AGT11" s="1">
        <v>878.0</v>
      </c>
      <c r="AGU11" s="1">
        <v>879.0</v>
      </c>
      <c r="AGV11" s="1">
        <v>880.0</v>
      </c>
      <c r="AGW11" s="1">
        <v>881.0</v>
      </c>
      <c r="AGX11" s="1">
        <v>882.0</v>
      </c>
      <c r="AGY11" s="1">
        <v>883.0</v>
      </c>
      <c r="AGZ11" s="1">
        <v>884.0</v>
      </c>
      <c r="AHA11" s="1">
        <v>885.0</v>
      </c>
      <c r="AHB11" s="1">
        <v>886.0</v>
      </c>
      <c r="AHC11" s="1">
        <v>887.0</v>
      </c>
      <c r="AHD11" s="1">
        <v>888.0</v>
      </c>
      <c r="AHE11" s="1">
        <v>889.0</v>
      </c>
      <c r="AHF11" s="1">
        <v>890.0</v>
      </c>
      <c r="AHG11" s="1">
        <v>891.0</v>
      </c>
      <c r="AHH11" s="1">
        <v>892.0</v>
      </c>
      <c r="AHI11" s="1">
        <v>893.0</v>
      </c>
      <c r="AHJ11" s="1">
        <v>894.0</v>
      </c>
      <c r="AHK11" s="1">
        <v>895.0</v>
      </c>
      <c r="AHL11" s="1">
        <v>896.0</v>
      </c>
      <c r="AHM11" s="1">
        <v>897.0</v>
      </c>
      <c r="AHN11" s="1">
        <v>898.0</v>
      </c>
      <c r="AHO11" s="1">
        <v>899.0</v>
      </c>
      <c r="AHP11" s="1">
        <v>900.0</v>
      </c>
      <c r="AHQ11" s="1">
        <v>901.0</v>
      </c>
      <c r="AHR11" s="1">
        <v>902.0</v>
      </c>
      <c r="AHS11" s="1">
        <v>903.0</v>
      </c>
      <c r="AHT11" s="1">
        <v>904.0</v>
      </c>
      <c r="AHU11" s="1">
        <v>905.0</v>
      </c>
      <c r="AHV11" s="1">
        <v>906.0</v>
      </c>
      <c r="AHW11" s="1">
        <v>907.0</v>
      </c>
      <c r="AHX11" s="1">
        <v>908.0</v>
      </c>
      <c r="AHY11" s="1">
        <v>909.0</v>
      </c>
      <c r="AHZ11" s="1">
        <v>910.0</v>
      </c>
      <c r="AIA11" s="1">
        <v>911.0</v>
      </c>
      <c r="AIB11" s="1">
        <v>912.0</v>
      </c>
      <c r="AIC11" s="1">
        <v>841.0</v>
      </c>
      <c r="AID11" s="1">
        <v>842.0</v>
      </c>
      <c r="AIE11" s="1">
        <v>913.0</v>
      </c>
      <c r="AIF11" s="1">
        <v>914.0</v>
      </c>
      <c r="AIG11" s="1">
        <v>915.0</v>
      </c>
      <c r="AIH11" s="1">
        <v>916.0</v>
      </c>
      <c r="AII11" s="1">
        <v>917.0</v>
      </c>
      <c r="AIJ11" s="1">
        <v>918.0</v>
      </c>
      <c r="AIK11" s="1">
        <v>919.0</v>
      </c>
      <c r="AIL11" s="1">
        <v>920.0</v>
      </c>
      <c r="AIM11" s="1">
        <v>921.0</v>
      </c>
      <c r="AIN11" s="1">
        <v>922.0</v>
      </c>
      <c r="AIO11" s="1">
        <v>923.0</v>
      </c>
      <c r="AIP11" s="1">
        <v>924.0</v>
      </c>
      <c r="AIQ11" s="1">
        <v>925.0</v>
      </c>
      <c r="AIR11" s="1">
        <v>926.0</v>
      </c>
      <c r="AIS11" s="1">
        <v>927.0</v>
      </c>
      <c r="AIT11" s="1">
        <v>928.0</v>
      </c>
      <c r="AIU11" s="1">
        <v>929.0</v>
      </c>
      <c r="AIV11" s="1">
        <v>930.0</v>
      </c>
      <c r="AIW11" s="1">
        <v>931.0</v>
      </c>
      <c r="AIX11" s="1">
        <v>932.0</v>
      </c>
      <c r="AIY11" s="1">
        <v>933.0</v>
      </c>
      <c r="AIZ11" s="1">
        <v>934.0</v>
      </c>
      <c r="AJA11" s="1">
        <v>935.0</v>
      </c>
      <c r="AJB11" s="1">
        <v>936.0</v>
      </c>
      <c r="AJC11" s="1">
        <v>937.0</v>
      </c>
      <c r="AJD11" s="1">
        <v>938.0</v>
      </c>
      <c r="AJE11" s="1">
        <v>941.0</v>
      </c>
      <c r="AJF11" s="1">
        <v>942.0</v>
      </c>
      <c r="AJG11" s="1">
        <v>939.0</v>
      </c>
      <c r="AJH11" s="1">
        <v>940.0</v>
      </c>
      <c r="AJI11" s="1">
        <v>943.0</v>
      </c>
      <c r="AJJ11" s="1">
        <v>944.0</v>
      </c>
      <c r="AJK11" s="1">
        <v>945.0</v>
      </c>
      <c r="AJL11" s="1">
        <v>946.0</v>
      </c>
      <c r="AJM11" s="1">
        <v>947.0</v>
      </c>
      <c r="AJN11" s="1">
        <v>948.0</v>
      </c>
      <c r="AJO11" s="1">
        <v>949.0</v>
      </c>
      <c r="AJP11" s="1">
        <v>950.0</v>
      </c>
      <c r="AJQ11" s="1">
        <v>951.0</v>
      </c>
      <c r="AJR11" s="1">
        <v>952.0</v>
      </c>
      <c r="AJS11" s="1">
        <v>953.0</v>
      </c>
      <c r="AJT11" s="1">
        <v>954.0</v>
      </c>
      <c r="AJU11" s="1">
        <v>955.0</v>
      </c>
      <c r="AJV11" s="1">
        <v>956.0</v>
      </c>
      <c r="AJW11" s="1">
        <v>957.0</v>
      </c>
      <c r="AJX11" s="1">
        <v>958.0</v>
      </c>
      <c r="AJY11" s="1">
        <v>959.0</v>
      </c>
      <c r="AJZ11" s="1">
        <v>960.0</v>
      </c>
      <c r="AKA11" s="1">
        <v>961.0</v>
      </c>
      <c r="AKB11" s="1">
        <v>962.0</v>
      </c>
      <c r="AKC11" s="1">
        <v>963.0</v>
      </c>
      <c r="AKD11" s="1">
        <v>964.0</v>
      </c>
      <c r="AKE11" s="1">
        <v>965.0</v>
      </c>
      <c r="AKF11" s="1">
        <v>966.0</v>
      </c>
      <c r="AKG11" s="1">
        <v>967.0</v>
      </c>
      <c r="AKH11" s="1">
        <v>968.0</v>
      </c>
      <c r="AKI11" s="1">
        <v>969.0</v>
      </c>
      <c r="AKJ11" s="1">
        <v>970.0</v>
      </c>
      <c r="AKK11" s="1">
        <v>971.0</v>
      </c>
      <c r="AKL11" s="1">
        <v>972.0</v>
      </c>
      <c r="AKM11" s="1">
        <v>973.0</v>
      </c>
      <c r="AKN11" s="1">
        <v>974.0</v>
      </c>
      <c r="AKO11" s="1">
        <v>975.0</v>
      </c>
      <c r="AKP11" s="1">
        <v>976.0</v>
      </c>
      <c r="AKQ11" s="1">
        <v>977.0</v>
      </c>
      <c r="AKR11" s="1">
        <v>978.0</v>
      </c>
      <c r="AKS11" s="1">
        <v>979.0</v>
      </c>
      <c r="AKT11" s="1">
        <v>980.0</v>
      </c>
      <c r="AKU11" s="1">
        <v>981.0</v>
      </c>
      <c r="AKV11" s="1">
        <v>982.0</v>
      </c>
      <c r="AKW11" s="1">
        <v>983.0</v>
      </c>
      <c r="AKX11" s="1">
        <v>984.0</v>
      </c>
      <c r="AKY11" s="1">
        <v>985.0</v>
      </c>
      <c r="AKZ11" s="1">
        <v>986.0</v>
      </c>
      <c r="ALA11" s="1">
        <v>987.0</v>
      </c>
      <c r="ALB11" s="1">
        <v>988.0</v>
      </c>
      <c r="ALC11" s="1">
        <v>989.0</v>
      </c>
      <c r="ALD11" s="1">
        <v>990.0</v>
      </c>
      <c r="ALE11" s="1">
        <v>991.0</v>
      </c>
      <c r="ALF11" s="1">
        <v>992.0</v>
      </c>
      <c r="ALG11" s="1">
        <v>993.0</v>
      </c>
      <c r="ALH11" s="1">
        <v>994.0</v>
      </c>
      <c r="ALI11" s="1">
        <v>995.0</v>
      </c>
      <c r="ALJ11" s="1">
        <v>996.0</v>
      </c>
      <c r="ALK11" s="1">
        <v>997.0</v>
      </c>
      <c r="ALL11" s="1">
        <v>998.0</v>
      </c>
      <c r="ALM11" s="1">
        <v>999.0</v>
      </c>
      <c r="ALN11" s="1">
        <v>1000.0</v>
      </c>
      <c r="ALO11" s="1">
        <v>1001.0</v>
      </c>
      <c r="ALP11" s="1">
        <v>1002.0</v>
      </c>
      <c r="ALQ11" s="1">
        <v>1003.0</v>
      </c>
      <c r="ALR11" s="1">
        <v>1004.0</v>
      </c>
      <c r="ALS11" s="1">
        <v>1005.0</v>
      </c>
      <c r="ALT11" s="1">
        <v>1006.0</v>
      </c>
      <c r="ALU11" s="1">
        <v>1007.0</v>
      </c>
      <c r="ALV11" s="1">
        <v>1008.0</v>
      </c>
      <c r="ALW11" s="1">
        <v>1009.0</v>
      </c>
      <c r="ALX11" s="1">
        <v>1010.0</v>
      </c>
      <c r="ALY11" s="1">
        <v>1011.0</v>
      </c>
      <c r="ALZ11" s="1">
        <v>1012.0</v>
      </c>
      <c r="AMA11" s="1">
        <v>1013.0</v>
      </c>
      <c r="AMB11" s="1">
        <v>1014.0</v>
      </c>
      <c r="AMC11" s="1">
        <v>1015.0</v>
      </c>
      <c r="AMD11" s="1">
        <v>1016.0</v>
      </c>
      <c r="AME11" s="1">
        <v>1017.0</v>
      </c>
      <c r="AMF11" s="1">
        <v>1018.0</v>
      </c>
      <c r="AMG11" s="1">
        <v>1019.0</v>
      </c>
      <c r="AMH11" s="1">
        <v>1020.0</v>
      </c>
      <c r="AMI11" s="1">
        <v>1021.0</v>
      </c>
      <c r="AMJ11" s="1">
        <v>1022.0</v>
      </c>
      <c r="AMK11" s="1">
        <v>1023.0</v>
      </c>
      <c r="AML11" s="1">
        <v>1024.0</v>
      </c>
      <c r="AMM11" s="1">
        <v>1025.0</v>
      </c>
      <c r="AMN11" s="1">
        <v>1026.0</v>
      </c>
      <c r="AMO11" s="1">
        <v>1027.0</v>
      </c>
      <c r="AMP11" s="1">
        <v>1028.0</v>
      </c>
      <c r="AMQ11" s="1">
        <v>1029.0</v>
      </c>
      <c r="AMR11" s="1">
        <v>1030.0</v>
      </c>
      <c r="AMS11" s="1">
        <v>1031.0</v>
      </c>
      <c r="AMT11" s="1">
        <v>1032.0</v>
      </c>
      <c r="AMU11" s="1">
        <v>1033.0</v>
      </c>
      <c r="AMV11" s="1">
        <v>1034.0</v>
      </c>
      <c r="AMW11" s="1">
        <v>1035.0</v>
      </c>
      <c r="AMX11" s="1">
        <v>1036.0</v>
      </c>
      <c r="AMY11" s="1">
        <v>1037.0</v>
      </c>
      <c r="AMZ11" s="1">
        <v>1038.0</v>
      </c>
      <c r="ANA11" s="1">
        <v>1039.0</v>
      </c>
      <c r="ANB11" s="1">
        <v>1040.0</v>
      </c>
      <c r="ANC11" s="1">
        <v>1041.0</v>
      </c>
      <c r="AND11" s="1">
        <v>1042.0</v>
      </c>
      <c r="ANE11" s="1">
        <v>1043.0</v>
      </c>
      <c r="ANF11" s="1">
        <v>1044.0</v>
      </c>
      <c r="ANG11" s="1">
        <v>1045.0</v>
      </c>
      <c r="ANH11" s="1">
        <v>1046.0</v>
      </c>
      <c r="ANI11" s="1">
        <v>1047.0</v>
      </c>
      <c r="ANJ11" s="1">
        <v>1048.0</v>
      </c>
      <c r="ANK11" s="1">
        <v>1049.0</v>
      </c>
      <c r="ANL11" s="1">
        <v>1050.0</v>
      </c>
      <c r="ANM11" s="1">
        <v>1051.0</v>
      </c>
      <c r="ANN11" s="1">
        <v>1052.0</v>
      </c>
      <c r="ANO11" s="1">
        <v>1053.0</v>
      </c>
      <c r="ANP11" s="1">
        <v>1054.0</v>
      </c>
      <c r="ANQ11" s="1">
        <v>1055.0</v>
      </c>
      <c r="ANR11" s="1">
        <v>1056.0</v>
      </c>
      <c r="ANS11" s="1">
        <v>1057.0</v>
      </c>
      <c r="ANT11" s="1">
        <v>1058.0</v>
      </c>
      <c r="ANU11" s="1">
        <v>1059.0</v>
      </c>
      <c r="ANV11" s="1">
        <v>1060.0</v>
      </c>
      <c r="ANW11" s="1">
        <v>1061.0</v>
      </c>
      <c r="ANX11" s="1">
        <v>1062.0</v>
      </c>
      <c r="ANY11" s="1">
        <v>1063.0</v>
      </c>
      <c r="ANZ11" s="1">
        <v>1064.0</v>
      </c>
      <c r="AOA11" s="1">
        <v>1065.0</v>
      </c>
      <c r="AOB11" s="1">
        <v>1066.0</v>
      </c>
      <c r="AOC11" s="1">
        <v>1067.0</v>
      </c>
      <c r="AOD11" s="1">
        <v>1068.0</v>
      </c>
      <c r="AOE11" s="1">
        <v>1069.0</v>
      </c>
      <c r="AOF11" s="1">
        <v>1070.0</v>
      </c>
      <c r="AOG11" s="1">
        <v>1071.0</v>
      </c>
      <c r="AOH11" s="1">
        <v>1072.0</v>
      </c>
      <c r="AOI11" s="1">
        <v>1073.0</v>
      </c>
      <c r="AOJ11" s="1">
        <v>1074.0</v>
      </c>
      <c r="AOK11" s="1">
        <v>1075.0</v>
      </c>
      <c r="AOL11" s="1">
        <v>1076.0</v>
      </c>
      <c r="AOM11" s="1">
        <v>1077.0</v>
      </c>
      <c r="AON11" s="1">
        <v>1078.0</v>
      </c>
      <c r="AOO11" s="1">
        <v>1079.0</v>
      </c>
      <c r="AOP11" s="1">
        <v>1080.0</v>
      </c>
      <c r="AOQ11" s="1">
        <v>1081.0</v>
      </c>
      <c r="AOR11" s="1">
        <v>1082.0</v>
      </c>
      <c r="AOS11" s="1">
        <v>1083.0</v>
      </c>
      <c r="AOT11" s="1">
        <v>1084.0</v>
      </c>
      <c r="AOU11" s="1">
        <v>1085.0</v>
      </c>
      <c r="AOV11" s="1">
        <v>1086.0</v>
      </c>
      <c r="AOW11" s="1">
        <v>1087.0</v>
      </c>
      <c r="AOX11" s="1">
        <v>1088.0</v>
      </c>
      <c r="AOY11" s="1">
        <v>1089.0</v>
      </c>
      <c r="AOZ11" s="1">
        <v>1090.0</v>
      </c>
      <c r="APA11" s="1">
        <v>1091.0</v>
      </c>
      <c r="APB11" s="1">
        <v>1092.0</v>
      </c>
      <c r="APC11" s="1">
        <v>1093.0</v>
      </c>
      <c r="APD11" s="1">
        <v>1094.0</v>
      </c>
      <c r="APE11" s="1">
        <v>1095.0</v>
      </c>
      <c r="APF11" s="1">
        <v>1096.0</v>
      </c>
      <c r="APG11" s="1">
        <v>1097.0</v>
      </c>
      <c r="APH11" s="1">
        <v>1098.0</v>
      </c>
      <c r="API11" s="1">
        <v>1099.0</v>
      </c>
      <c r="APJ11" s="1">
        <v>1100.0</v>
      </c>
      <c r="APK11" s="1">
        <v>1101.0</v>
      </c>
      <c r="APL11" s="1">
        <v>1102.0</v>
      </c>
      <c r="APM11" s="1">
        <v>1103.0</v>
      </c>
      <c r="APN11" s="1">
        <v>1104.0</v>
      </c>
      <c r="APO11" s="1">
        <v>1105.0</v>
      </c>
      <c r="APP11" s="1">
        <v>1106.0</v>
      </c>
      <c r="APQ11" s="1">
        <v>1107.0</v>
      </c>
      <c r="APR11" s="1">
        <v>1108.0</v>
      </c>
      <c r="APS11" s="1">
        <v>1109.0</v>
      </c>
      <c r="APT11" s="1">
        <v>1110.0</v>
      </c>
      <c r="APU11" s="1">
        <v>1111.0</v>
      </c>
      <c r="APV11" s="1">
        <v>1112.0</v>
      </c>
      <c r="APW11" s="1">
        <v>1113.0</v>
      </c>
      <c r="APX11" s="1">
        <v>1116.0</v>
      </c>
      <c r="APY11" s="1">
        <v>1117.0</v>
      </c>
      <c r="APZ11" s="1">
        <v>1118.0</v>
      </c>
      <c r="AQA11" s="1">
        <v>1119.0</v>
      </c>
      <c r="AQB11" s="1">
        <v>1120.0</v>
      </c>
      <c r="AQC11" s="1">
        <v>1121.0</v>
      </c>
      <c r="AQD11" s="1">
        <v>1122.0</v>
      </c>
      <c r="AQE11" s="1">
        <v>1123.0</v>
      </c>
      <c r="AQF11" s="1">
        <v>1124.0</v>
      </c>
      <c r="AQG11" s="1">
        <v>1125.0</v>
      </c>
      <c r="AQH11" s="1">
        <v>1126.0</v>
      </c>
      <c r="AQI11" s="1">
        <v>1127.0</v>
      </c>
      <c r="AQJ11" s="1">
        <v>1128.0</v>
      </c>
      <c r="AQK11" s="1">
        <v>1129.0</v>
      </c>
      <c r="AQL11" s="1">
        <v>1115.0</v>
      </c>
      <c r="AQM11" s="1">
        <v>1114.0</v>
      </c>
      <c r="AQN11" s="1">
        <v>1130.0</v>
      </c>
      <c r="AQO11" s="1">
        <v>1131.0</v>
      </c>
      <c r="AQP11" s="1">
        <v>1134.0</v>
      </c>
      <c r="AQQ11" s="1">
        <v>1135.0</v>
      </c>
      <c r="AQR11" s="1">
        <v>1136.0</v>
      </c>
      <c r="AQS11" s="1">
        <v>1137.0</v>
      </c>
      <c r="AQT11" s="1">
        <v>1138.0</v>
      </c>
      <c r="AQU11" s="1">
        <v>1139.0</v>
      </c>
      <c r="AQV11" s="1">
        <v>1140.0</v>
      </c>
      <c r="AQW11" s="1">
        <v>1141.0</v>
      </c>
      <c r="AQX11" s="1">
        <v>1144.0</v>
      </c>
      <c r="AQY11" s="1">
        <v>1145.0</v>
      </c>
      <c r="AQZ11" s="1">
        <v>1146.0</v>
      </c>
      <c r="ARA11" s="1">
        <v>1147.0</v>
      </c>
      <c r="ARB11" s="1">
        <v>1148.0</v>
      </c>
      <c r="ARC11" s="1">
        <v>1149.0</v>
      </c>
      <c r="ARD11" s="1">
        <v>1132.0</v>
      </c>
      <c r="ARE11" s="1">
        <v>1133.0</v>
      </c>
      <c r="ARF11" s="1">
        <v>1142.0</v>
      </c>
      <c r="ARG11" s="1">
        <v>1143.0</v>
      </c>
      <c r="ARH11" s="1">
        <v>1150.0</v>
      </c>
      <c r="ARI11" s="1">
        <v>1151.0</v>
      </c>
      <c r="ARJ11" s="1">
        <v>1152.0</v>
      </c>
      <c r="ARK11" s="1">
        <v>1153.0</v>
      </c>
      <c r="ARL11" s="1">
        <v>1154.0</v>
      </c>
      <c r="ARM11" s="1">
        <v>1155.0</v>
      </c>
      <c r="ARN11" s="1">
        <v>1156.0</v>
      </c>
      <c r="ARO11" s="1">
        <v>1157.0</v>
      </c>
      <c r="ARP11" s="1">
        <v>1158.0</v>
      </c>
      <c r="ARQ11" s="1">
        <v>1159.0</v>
      </c>
      <c r="ARR11" s="1">
        <v>1160.0</v>
      </c>
      <c r="ARS11" s="1">
        <v>1162.0</v>
      </c>
      <c r="ART11" s="1">
        <v>1163.0</v>
      </c>
      <c r="ARU11" s="1">
        <v>1164.0</v>
      </c>
      <c r="ARV11" s="1">
        <v>1165.0</v>
      </c>
      <c r="ARW11" s="1">
        <v>1161.0</v>
      </c>
      <c r="ARX11" s="1">
        <v>1166.0</v>
      </c>
      <c r="ARY11" s="1">
        <v>1167.0</v>
      </c>
      <c r="ARZ11" s="1">
        <v>1168.0</v>
      </c>
      <c r="ASA11" s="1">
        <v>1169.0</v>
      </c>
      <c r="ASB11" s="1">
        <v>1170.0</v>
      </c>
      <c r="ASC11" s="1">
        <v>1171.0</v>
      </c>
      <c r="ASD11" s="1">
        <v>1172.0</v>
      </c>
      <c r="ASE11" s="1">
        <v>1173.0</v>
      </c>
      <c r="ASF11" s="1">
        <v>1174.0</v>
      </c>
      <c r="ASG11" s="1">
        <v>1175.0</v>
      </c>
      <c r="ASH11" s="1">
        <v>1176.0</v>
      </c>
      <c r="ASI11" s="1">
        <v>1177.0</v>
      </c>
      <c r="ASJ11" s="1">
        <v>1178.0</v>
      </c>
      <c r="ASK11" s="1">
        <v>1179.0</v>
      </c>
      <c r="ASL11" s="1">
        <v>1180.0</v>
      </c>
      <c r="ASM11" s="1">
        <v>1181.0</v>
      </c>
      <c r="ASN11" s="1">
        <v>1182.0</v>
      </c>
      <c r="ASO11" s="1">
        <v>1183.0</v>
      </c>
      <c r="ASP11" s="1">
        <v>1184.0</v>
      </c>
      <c r="ASQ11" s="1">
        <v>1185.0</v>
      </c>
      <c r="ASR11" s="1">
        <v>1186.0</v>
      </c>
      <c r="ASS11" s="1">
        <v>1187.0</v>
      </c>
      <c r="AST11" s="1">
        <v>1188.0</v>
      </c>
      <c r="ASU11" s="1">
        <v>1189.0</v>
      </c>
      <c r="ASV11" s="1">
        <v>1190.0</v>
      </c>
      <c r="ASW11" s="1">
        <v>1191.0</v>
      </c>
      <c r="ASX11" s="1">
        <v>1192.0</v>
      </c>
      <c r="ASY11" s="1">
        <v>1193.0</v>
      </c>
      <c r="ASZ11" s="1">
        <v>1194.0</v>
      </c>
      <c r="ATA11" s="1">
        <v>1195.0</v>
      </c>
      <c r="ATB11" s="1">
        <v>1196.0</v>
      </c>
      <c r="ATC11" s="1">
        <v>1197.0</v>
      </c>
      <c r="ATD11" s="1">
        <v>1198.0</v>
      </c>
      <c r="ATE11" s="1">
        <v>1199.0</v>
      </c>
      <c r="ATF11" s="1">
        <v>1200.0</v>
      </c>
      <c r="ATG11" s="1">
        <v>1201.0</v>
      </c>
      <c r="ATH11" s="1">
        <v>1202.0</v>
      </c>
      <c r="ATI11" s="1">
        <v>1203.0</v>
      </c>
      <c r="ATJ11" s="1">
        <v>1204.0</v>
      </c>
      <c r="ATK11" s="1">
        <v>1205.0</v>
      </c>
      <c r="ATL11" s="1">
        <v>1206.0</v>
      </c>
      <c r="ATM11" s="1">
        <v>1207.0</v>
      </c>
      <c r="ATN11" s="1">
        <v>1208.0</v>
      </c>
      <c r="ATO11" s="1">
        <v>1209.0</v>
      </c>
      <c r="ATP11" s="1">
        <v>1210.0</v>
      </c>
      <c r="ATQ11" s="1">
        <v>1211.0</v>
      </c>
      <c r="ATR11" s="1">
        <v>1212.0</v>
      </c>
      <c r="ATS11" s="1">
        <v>1213.0</v>
      </c>
      <c r="ATT11" s="1">
        <v>1214.0</v>
      </c>
      <c r="ATU11" s="1">
        <v>1215.0</v>
      </c>
      <c r="ATV11" s="1">
        <v>1216.0</v>
      </c>
      <c r="ATW11" s="1">
        <v>1217.0</v>
      </c>
      <c r="ATX11" s="1">
        <v>1218.0</v>
      </c>
      <c r="ATY11" s="1">
        <v>1219.0</v>
      </c>
      <c r="ATZ11" s="1">
        <v>1220.0</v>
      </c>
      <c r="AUA11" s="1">
        <v>1221.0</v>
      </c>
      <c r="AUB11" s="1">
        <v>1222.0</v>
      </c>
      <c r="AUC11" s="1">
        <v>1223.0</v>
      </c>
      <c r="AUD11" s="1">
        <v>1224.0</v>
      </c>
      <c r="AUE11" s="1">
        <v>1225.0</v>
      </c>
      <c r="AUF11" s="1">
        <v>1226.0</v>
      </c>
      <c r="AUG11" s="1">
        <v>1227.0</v>
      </c>
      <c r="AUH11" s="1">
        <v>1228.0</v>
      </c>
      <c r="AUI11" s="1">
        <v>1229.0</v>
      </c>
      <c r="AUJ11" s="1">
        <v>1230.0</v>
      </c>
      <c r="AUK11" s="1">
        <v>1231.0</v>
      </c>
      <c r="AUL11" s="1">
        <v>1232.0</v>
      </c>
      <c r="AUM11" s="1">
        <v>1233.0</v>
      </c>
      <c r="AUN11" s="1">
        <v>1234.0</v>
      </c>
      <c r="AUO11" s="1">
        <v>1235.0</v>
      </c>
      <c r="AUP11" s="1">
        <v>1236.0</v>
      </c>
      <c r="AUQ11" s="1">
        <v>1237.0</v>
      </c>
      <c r="AUR11" s="1">
        <v>1238.0</v>
      </c>
      <c r="AUS11" s="1">
        <v>1239.0</v>
      </c>
      <c r="AUT11" s="1">
        <v>1240.0</v>
      </c>
      <c r="AUU11" s="1">
        <v>1241.0</v>
      </c>
      <c r="AUV11" s="1">
        <v>1242.0</v>
      </c>
      <c r="AUW11" s="1">
        <v>1243.0</v>
      </c>
      <c r="AUX11" s="1">
        <v>1244.0</v>
      </c>
      <c r="AUY11" s="1">
        <v>1245.0</v>
      </c>
      <c r="AUZ11" s="1">
        <v>1246.0</v>
      </c>
      <c r="AVA11" s="1">
        <v>1247.0</v>
      </c>
      <c r="AVB11" s="1">
        <v>1248.0</v>
      </c>
      <c r="AVC11" s="1">
        <v>1249.0</v>
      </c>
      <c r="AVD11" s="1">
        <v>1250.0</v>
      </c>
      <c r="AVE11" s="1">
        <v>1251.0</v>
      </c>
      <c r="AVF11" s="1">
        <v>1252.0</v>
      </c>
      <c r="AVG11" s="1">
        <v>1253.0</v>
      </c>
      <c r="AVH11" s="1">
        <v>1254.0</v>
      </c>
      <c r="AVI11" s="1">
        <v>1255.0</v>
      </c>
      <c r="AVJ11" s="1">
        <v>1256.0</v>
      </c>
      <c r="AVK11" s="1">
        <v>1257.0</v>
      </c>
      <c r="AVL11" s="1">
        <v>1258.0</v>
      </c>
      <c r="AVM11" s="1">
        <v>1259.0</v>
      </c>
      <c r="AVN11" s="1">
        <v>1260.0</v>
      </c>
      <c r="AVO11" s="1">
        <v>1261.0</v>
      </c>
      <c r="AVP11" s="1">
        <v>1262.0</v>
      </c>
      <c r="AVQ11" s="1">
        <v>1263.0</v>
      </c>
      <c r="AVR11" s="1">
        <v>1264.0</v>
      </c>
      <c r="AVS11" s="1">
        <v>1265.0</v>
      </c>
      <c r="AVT11" s="1">
        <v>1266.0</v>
      </c>
      <c r="AVU11" s="1">
        <v>1267.0</v>
      </c>
      <c r="AVV11" s="1">
        <v>1268.0</v>
      </c>
      <c r="AVW11" s="1">
        <v>1269.0</v>
      </c>
      <c r="AVX11" s="1">
        <v>1270.0</v>
      </c>
      <c r="AVY11" s="1">
        <v>1271.0</v>
      </c>
      <c r="AVZ11" s="1">
        <v>1272.0</v>
      </c>
      <c r="AWA11" s="1">
        <v>1273.0</v>
      </c>
      <c r="AWB11" s="1">
        <v>1274.0</v>
      </c>
      <c r="AWC11" s="1">
        <v>1275.0</v>
      </c>
      <c r="AWD11" s="1">
        <v>1276.0</v>
      </c>
      <c r="AWE11" s="1">
        <v>1277.0</v>
      </c>
      <c r="AWF11" s="1">
        <v>1278.0</v>
      </c>
      <c r="AWG11" s="1">
        <v>1279.0</v>
      </c>
      <c r="AWH11" s="1">
        <v>1280.0</v>
      </c>
      <c r="AWI11" s="1">
        <v>1281.0</v>
      </c>
      <c r="AWJ11" s="1">
        <v>1282.0</v>
      </c>
      <c r="AWK11" s="1">
        <v>1283.0</v>
      </c>
      <c r="AWL11" s="1">
        <v>1284.0</v>
      </c>
      <c r="AWM11" s="1">
        <v>1285.0</v>
      </c>
      <c r="AWN11" s="1">
        <v>1286.0</v>
      </c>
      <c r="AWO11" s="1">
        <v>1287.0</v>
      </c>
      <c r="AWP11" s="1">
        <v>1288.0</v>
      </c>
      <c r="AWQ11" s="1">
        <v>1289.0</v>
      </c>
      <c r="AWR11" s="1">
        <v>1290.0</v>
      </c>
      <c r="AWS11" s="1">
        <v>1291.0</v>
      </c>
      <c r="AWT11" s="1">
        <v>1292.0</v>
      </c>
      <c r="AWU11" s="1">
        <v>1293.0</v>
      </c>
      <c r="AWV11" s="1">
        <v>1294.0</v>
      </c>
      <c r="AWW11" s="1">
        <v>1295.0</v>
      </c>
      <c r="AWX11" s="1">
        <v>1296.0</v>
      </c>
      <c r="AWY11" s="1">
        <v>1297.0</v>
      </c>
      <c r="AWZ11" s="1">
        <v>1298.0</v>
      </c>
      <c r="AXA11" s="1">
        <v>1299.0</v>
      </c>
      <c r="AXB11" s="1">
        <v>1300.0</v>
      </c>
      <c r="AXC11" s="1">
        <v>1301.0</v>
      </c>
      <c r="AXD11" s="1">
        <v>1302.0</v>
      </c>
      <c r="AXE11" s="1">
        <v>1303.0</v>
      </c>
      <c r="AXF11" s="1">
        <v>1304.0</v>
      </c>
      <c r="AXG11" s="1">
        <v>1305.0</v>
      </c>
      <c r="AXH11" s="1">
        <v>1306.0</v>
      </c>
      <c r="AXI11" s="1">
        <v>1307.0</v>
      </c>
      <c r="AXJ11" s="1">
        <v>1308.0</v>
      </c>
      <c r="AXK11" s="1">
        <v>1309.0</v>
      </c>
      <c r="AXL11" s="1">
        <v>1310.0</v>
      </c>
      <c r="AXM11" s="1">
        <v>1311.0</v>
      </c>
      <c r="AXN11" s="1">
        <v>1312.0</v>
      </c>
      <c r="AXO11" s="1">
        <v>1313.0</v>
      </c>
      <c r="AXP11" s="1">
        <v>1314.0</v>
      </c>
      <c r="AXQ11" s="1">
        <v>1315.0</v>
      </c>
      <c r="AXR11" s="1">
        <v>1316.0</v>
      </c>
      <c r="AXS11" s="1">
        <v>1317.0</v>
      </c>
      <c r="AXT11" s="1">
        <v>1318.0</v>
      </c>
      <c r="AXU11" s="1">
        <v>1319.0</v>
      </c>
      <c r="AXV11" s="1">
        <v>1320.0</v>
      </c>
      <c r="AXW11" s="1">
        <v>1321.0</v>
      </c>
      <c r="AXX11" s="1">
        <v>1322.0</v>
      </c>
      <c r="AXY11" s="1">
        <v>1323.0</v>
      </c>
      <c r="AXZ11" s="1">
        <v>1324.0</v>
      </c>
      <c r="AYA11" s="1">
        <v>1325.0</v>
      </c>
      <c r="AYB11" s="1">
        <v>1326.0</v>
      </c>
      <c r="AYC11" s="1">
        <v>1327.0</v>
      </c>
      <c r="AYD11" s="1">
        <v>1328.0</v>
      </c>
      <c r="AYE11" s="1">
        <v>1329.0</v>
      </c>
      <c r="AYF11" s="1">
        <v>1330.0</v>
      </c>
      <c r="AYG11" s="1">
        <v>1331.0</v>
      </c>
      <c r="AYH11" s="1">
        <v>1332.0</v>
      </c>
      <c r="AYI11" s="1">
        <v>1333.0</v>
      </c>
      <c r="AYJ11" s="1">
        <v>1334.0</v>
      </c>
      <c r="AYK11" s="1">
        <v>1335.0</v>
      </c>
      <c r="AYL11" s="1">
        <v>1336.0</v>
      </c>
      <c r="AYM11" s="1">
        <v>1337.0</v>
      </c>
      <c r="AYN11" s="1">
        <v>1338.0</v>
      </c>
      <c r="AYO11" s="1">
        <v>1339.0</v>
      </c>
      <c r="AYP11" s="1">
        <v>1340.0</v>
      </c>
      <c r="AYQ11" s="1">
        <v>1341.0</v>
      </c>
      <c r="AYR11" s="1">
        <v>1342.0</v>
      </c>
      <c r="AYS11" s="1">
        <v>1343.0</v>
      </c>
      <c r="AYT11" s="1">
        <v>1344.0</v>
      </c>
      <c r="AYU11" s="1">
        <v>1345.0</v>
      </c>
      <c r="AYV11" s="1">
        <v>1346.0</v>
      </c>
      <c r="AYW11" s="1">
        <v>1347.0</v>
      </c>
      <c r="AYX11" s="1">
        <v>1348.0</v>
      </c>
      <c r="AYY11" s="1">
        <v>1349.0</v>
      </c>
      <c r="AYZ11" s="1">
        <v>1350.0</v>
      </c>
      <c r="AZA11" s="1">
        <v>1351.0</v>
      </c>
      <c r="AZB11" s="1">
        <v>1352.0</v>
      </c>
      <c r="AZC11" s="1">
        <v>1353.0</v>
      </c>
      <c r="AZD11" s="1">
        <v>1354.0</v>
      </c>
      <c r="AZE11" s="1">
        <v>1355.0</v>
      </c>
      <c r="AZF11" s="1">
        <v>1356.0</v>
      </c>
      <c r="AZG11" s="1">
        <v>1357.0</v>
      </c>
      <c r="AZH11" s="1">
        <v>1358.0</v>
      </c>
      <c r="AZI11" s="1">
        <v>1359.0</v>
      </c>
      <c r="AZJ11" s="1">
        <v>1360.0</v>
      </c>
      <c r="AZK11" s="1">
        <v>1361.0</v>
      </c>
      <c r="AZL11" s="1">
        <v>1362.0</v>
      </c>
      <c r="AZM11" s="1">
        <v>1363.0</v>
      </c>
      <c r="AZN11" s="1">
        <v>1364.0</v>
      </c>
      <c r="AZO11" s="1">
        <v>1365.0</v>
      </c>
      <c r="AZP11" s="1">
        <v>1366.0</v>
      </c>
      <c r="AZQ11" s="1">
        <v>1367.0</v>
      </c>
      <c r="AZR11" s="1">
        <v>1368.0</v>
      </c>
      <c r="AZS11" s="1">
        <v>1369.0</v>
      </c>
      <c r="AZT11" s="1">
        <v>1370.0</v>
      </c>
      <c r="AZU11" s="1">
        <v>1371.0</v>
      </c>
      <c r="AZV11" s="1">
        <v>1372.0</v>
      </c>
      <c r="AZW11" s="1">
        <v>1373.0</v>
      </c>
      <c r="AZX11" s="1">
        <v>1374.0</v>
      </c>
      <c r="AZY11" s="1">
        <v>1375.0</v>
      </c>
      <c r="AZZ11" s="1">
        <v>1376.0</v>
      </c>
      <c r="BAA11" s="1">
        <v>1377.0</v>
      </c>
      <c r="BAB11" s="1">
        <v>1378.0</v>
      </c>
      <c r="BAC11" s="1">
        <v>1379.0</v>
      </c>
      <c r="BAD11" s="1">
        <v>1380.0</v>
      </c>
      <c r="BAE11" s="1">
        <v>1381.0</v>
      </c>
      <c r="BAF11" s="1">
        <v>1382.0</v>
      </c>
      <c r="BAG11" s="1">
        <v>1383.0</v>
      </c>
      <c r="BAH11" s="1">
        <v>1384.0</v>
      </c>
      <c r="BAI11" s="1">
        <v>1385.0</v>
      </c>
      <c r="BAJ11" s="1">
        <v>1386.0</v>
      </c>
      <c r="BAK11" s="1">
        <v>1387.0</v>
      </c>
      <c r="BAL11" s="1">
        <v>1388.0</v>
      </c>
      <c r="BAM11" s="1">
        <v>1389.0</v>
      </c>
      <c r="BAN11" s="1">
        <v>1390.0</v>
      </c>
      <c r="BAO11" s="1">
        <v>1391.0</v>
      </c>
      <c r="BAP11" s="1">
        <v>1392.0</v>
      </c>
      <c r="BAQ11" s="1">
        <v>1393.0</v>
      </c>
      <c r="BAR11" s="1">
        <v>1394.0</v>
      </c>
      <c r="BAS11" s="1">
        <v>1395.0</v>
      </c>
      <c r="BAT11" s="1">
        <v>1396.0</v>
      </c>
      <c r="BAU11" s="1">
        <v>1397.0</v>
      </c>
      <c r="BAV11" s="1">
        <v>1398.0</v>
      </c>
      <c r="BAW11" s="1">
        <v>1399.0</v>
      </c>
      <c r="BAX11" s="1">
        <v>1400.0</v>
      </c>
      <c r="BAY11" s="1">
        <v>1401.0</v>
      </c>
      <c r="BAZ11" s="1">
        <v>1402.0</v>
      </c>
      <c r="BBA11" s="1">
        <v>1403.0</v>
      </c>
      <c r="BBB11" s="1">
        <v>1404.0</v>
      </c>
      <c r="BBC11" s="1">
        <v>1405.0</v>
      </c>
      <c r="BBD11" s="1">
        <v>1406.0</v>
      </c>
      <c r="BBE11" s="1">
        <v>1407.0</v>
      </c>
      <c r="BBF11" s="1">
        <v>1408.0</v>
      </c>
      <c r="BBG11" s="1">
        <v>1409.0</v>
      </c>
      <c r="BBH11" s="1">
        <v>1410.0</v>
      </c>
    </row>
    <row r="12">
      <c r="A12" s="1" t="s">
        <v>7</v>
      </c>
      <c r="B12" s="1" t="s">
        <v>2</v>
      </c>
      <c r="C12" s="1">
        <v>0.0</v>
      </c>
      <c r="D12" s="1">
        <v>2.65138781886599</v>
      </c>
      <c r="E12" s="1">
        <v>2.88686061682572</v>
      </c>
      <c r="F12" s="1">
        <v>3.12170824512628</v>
      </c>
      <c r="G12" s="1">
        <v>3.16227766016837</v>
      </c>
      <c r="H12" s="1">
        <v>5.46597033571002</v>
      </c>
      <c r="I12" s="1">
        <v>1.58113883008418</v>
      </c>
      <c r="J12" s="1">
        <v>0.721110255092797</v>
      </c>
      <c r="K12" s="1">
        <v>2.04271838637613</v>
      </c>
      <c r="L12" s="1">
        <v>6.15575879788913</v>
      </c>
      <c r="M12" s="1">
        <v>6.4116728806534</v>
      </c>
      <c r="N12" s="1">
        <v>5.35512822114637</v>
      </c>
      <c r="O12" s="1">
        <v>9.7772441783045</v>
      </c>
      <c r="P12" s="1">
        <v>6.32708058517481</v>
      </c>
      <c r="Q12" s="1">
        <v>6.04360964503907</v>
      </c>
      <c r="R12" s="1">
        <v>6.30795946468414</v>
      </c>
      <c r="S12" s="1">
        <v>6.93975635316651</v>
      </c>
      <c r="T12" s="1">
        <v>7.62286254598316</v>
      </c>
      <c r="U12" s="1">
        <v>8.75240675802607</v>
      </c>
      <c r="V12" s="1">
        <v>11.6680666940941</v>
      </c>
      <c r="W12" s="1">
        <v>8.43269424755329</v>
      </c>
      <c r="X12" s="1">
        <v>8.74694483818402</v>
      </c>
      <c r="Y12" s="1">
        <v>9.03312387882709</v>
      </c>
      <c r="Z12" s="1">
        <v>9.7468289221567</v>
      </c>
      <c r="AA12" s="1">
        <v>10.2940731694952</v>
      </c>
      <c r="AB12" s="1">
        <v>9.21554788551153</v>
      </c>
      <c r="AC12" s="1">
        <v>10.1423032926648</v>
      </c>
      <c r="AD12" s="1">
        <v>10.2052894668225</v>
      </c>
      <c r="AE12" s="1">
        <v>9.13104924351338</v>
      </c>
      <c r="AF12" s="1">
        <v>7.96938463646576</v>
      </c>
      <c r="AG12" s="1">
        <v>8.10891786075508</v>
      </c>
      <c r="AH12" s="1">
        <v>8.32325686399958</v>
      </c>
      <c r="AI12" s="1">
        <v>9.64710701297701</v>
      </c>
      <c r="AJ12" s="1">
        <v>9.70841270193276</v>
      </c>
      <c r="AK12" s="1">
        <v>9.30022609446805</v>
      </c>
      <c r="AL12" s="1">
        <v>10.583371924219</v>
      </c>
      <c r="AM12" s="1">
        <v>11.2649110640673</v>
      </c>
      <c r="AN12" s="1">
        <v>11.556097735652</v>
      </c>
      <c r="AO12" s="1">
        <v>8.11894012417691</v>
      </c>
      <c r="AP12" s="1">
        <v>8.67920154209612</v>
      </c>
      <c r="AQ12" s="1">
        <v>8.30064514454621</v>
      </c>
      <c r="AR12" s="1">
        <v>8.4414989854521</v>
      </c>
      <c r="AS12" s="1">
        <v>10.7531914573839</v>
      </c>
      <c r="AT12" s="1">
        <v>12.5436077376076</v>
      </c>
      <c r="AU12" s="1">
        <v>12.6185037646842</v>
      </c>
      <c r="AV12" s="1">
        <v>12.6080110898551</v>
      </c>
      <c r="AW12" s="1">
        <v>12.6457996997838</v>
      </c>
      <c r="AX12" s="1">
        <v>13.1102089266007</v>
      </c>
      <c r="AY12" s="1">
        <v>13.2939890442501</v>
      </c>
      <c r="AZ12" s="1">
        <v>12.4288872753566</v>
      </c>
      <c r="BA12" s="1">
        <v>12.6284169706377</v>
      </c>
      <c r="BB12" s="1">
        <v>14.7816198711549</v>
      </c>
      <c r="BC12" s="1">
        <v>15.3862337917687</v>
      </c>
      <c r="BD12" s="1">
        <v>15.3725449539719</v>
      </c>
      <c r="BE12" s="1">
        <v>15.675381443472</v>
      </c>
      <c r="BF12" s="1">
        <v>13.601829545566</v>
      </c>
      <c r="BG12" s="1">
        <v>13.5408644844992</v>
      </c>
      <c r="BH12" s="1">
        <v>14.3640564665536</v>
      </c>
      <c r="BI12" s="1">
        <v>11.7065156956409</v>
      </c>
      <c r="BJ12" s="1">
        <v>12.1592721907916</v>
      </c>
      <c r="BK12" s="1">
        <v>12.6594085497773</v>
      </c>
      <c r="BL12" s="1">
        <v>8.99252925246665</v>
      </c>
      <c r="BM12" s="1">
        <v>9.89173729432305</v>
      </c>
      <c r="BN12" s="1">
        <v>10.2473106847319</v>
      </c>
      <c r="BO12" s="1">
        <v>11.0932478592943</v>
      </c>
      <c r="BP12" s="1">
        <v>10.0676834937656</v>
      </c>
      <c r="BQ12" s="1">
        <v>11.1966482958999</v>
      </c>
      <c r="BR12" s="1">
        <v>9.90997711878855</v>
      </c>
      <c r="BS12" s="1">
        <v>7.37121936857829</v>
      </c>
      <c r="BT12" s="1">
        <v>8.62266203180304</v>
      </c>
      <c r="BU12" s="1">
        <v>10.7729047293939</v>
      </c>
      <c r="BV12" s="1">
        <v>10.5777726018615</v>
      </c>
      <c r="BW12" s="1">
        <v>12.3095603417247</v>
      </c>
      <c r="BX12" s="1">
        <v>12.9747055646425</v>
      </c>
      <c r="BY12" s="1">
        <v>12.9987149690554</v>
      </c>
      <c r="BZ12" s="1">
        <v>11.2062893437198</v>
      </c>
      <c r="CA12" s="1">
        <v>12.0113776702082</v>
      </c>
      <c r="CB12" s="1">
        <v>11.5471459959188</v>
      </c>
      <c r="CC12" s="1">
        <v>16.381721537822</v>
      </c>
      <c r="CD12" s="1">
        <v>17.2851855107814</v>
      </c>
      <c r="CE12" s="1">
        <v>15.3529229044796</v>
      </c>
      <c r="CF12" s="1">
        <v>15.9121150675993</v>
      </c>
      <c r="CG12" s="1">
        <v>16.4723752074796</v>
      </c>
      <c r="CH12" s="1">
        <v>16.0579228182218</v>
      </c>
      <c r="CI12" s="1">
        <v>16.8456639930695</v>
      </c>
      <c r="CJ12" s="1">
        <v>17.3972156374687</v>
      </c>
      <c r="CK12" s="1">
        <v>17.9532123176704</v>
      </c>
      <c r="CL12" s="1">
        <v>22.5790482311721</v>
      </c>
      <c r="CM12" s="1">
        <v>15.5124157078107</v>
      </c>
      <c r="CN12" s="1">
        <v>13.13114305539</v>
      </c>
      <c r="CO12" s="1">
        <v>18.6317725347855</v>
      </c>
      <c r="CP12" s="1">
        <v>19.5301828738478</v>
      </c>
      <c r="CQ12" s="1">
        <v>17.4938639024939</v>
      </c>
      <c r="CR12" s="1">
        <v>17.3512623596967</v>
      </c>
      <c r="CS12" s="1">
        <v>21.3151150639911</v>
      </c>
      <c r="CT12" s="1">
        <v>23.1551355668928</v>
      </c>
      <c r="CU12" s="1">
        <v>25.5818492195406</v>
      </c>
      <c r="CV12" s="1">
        <v>27.7861315152906</v>
      </c>
      <c r="CW12" s="1">
        <v>31.695985971241</v>
      </c>
      <c r="CX12" s="1">
        <v>21.3667202990274</v>
      </c>
      <c r="CY12" s="1">
        <v>22.2418689709906</v>
      </c>
      <c r="CZ12" s="1">
        <v>26.8676003957795</v>
      </c>
      <c r="DA12" s="1">
        <v>27.2130921076775</v>
      </c>
      <c r="DB12" s="1">
        <v>28.8703809924509</v>
      </c>
      <c r="DC12" s="1">
        <v>30.6799343731931</v>
      </c>
      <c r="DD12" s="1">
        <v>29.7919601812132</v>
      </c>
      <c r="DE12" s="1">
        <v>25.5138428834048</v>
      </c>
      <c r="DF12" s="1">
        <v>31.9479939916824</v>
      </c>
      <c r="DG12" s="1">
        <v>28.5689087174473</v>
      </c>
      <c r="DH12" s="1">
        <v>26.3481678276585</v>
      </c>
      <c r="DI12" s="1">
        <v>28.4891581413523</v>
      </c>
      <c r="DJ12" s="1">
        <v>29.3919160106523</v>
      </c>
      <c r="DK12" s="1">
        <v>30.1439023786373</v>
      </c>
      <c r="DL12" s="1">
        <v>34.4126122443341</v>
      </c>
      <c r="DM12" s="1">
        <v>35.6077629938202</v>
      </c>
      <c r="DN12" s="1">
        <v>27.1323562548274</v>
      </c>
      <c r="DO12" s="1">
        <v>32.8344273314692</v>
      </c>
      <c r="DP12" s="1">
        <v>35.4444036305991</v>
      </c>
      <c r="DQ12" s="1">
        <v>38.2598764407899</v>
      </c>
      <c r="DR12" s="1">
        <v>33.6145129368292</v>
      </c>
      <c r="DS12" s="1">
        <v>35.0674872046089</v>
      </c>
      <c r="DT12" s="1">
        <v>34.6242242648454</v>
      </c>
      <c r="DU12" s="1">
        <v>35.2086656974988</v>
      </c>
      <c r="DV12" s="1">
        <v>35.4269043346426</v>
      </c>
      <c r="DW12" s="1">
        <v>35.3258393718772</v>
      </c>
      <c r="DX12" s="1">
        <v>35.2093980352941</v>
      </c>
      <c r="DY12" s="1">
        <v>36.6891633829043</v>
      </c>
      <c r="DZ12" s="1">
        <v>35.8182080278838</v>
      </c>
      <c r="EA12" s="1">
        <v>47.1683086188019</v>
      </c>
      <c r="EB12" s="1">
        <v>38.3173385419235</v>
      </c>
      <c r="EC12" s="1">
        <v>38.6289713446855</v>
      </c>
      <c r="ED12" s="1">
        <v>41.0425324320859</v>
      </c>
      <c r="EE12" s="1">
        <v>41.766927521455</v>
      </c>
      <c r="EF12" s="1">
        <v>36.4575130059923</v>
      </c>
      <c r="EG12" s="1">
        <v>31.0038073286138</v>
      </c>
      <c r="EH12" s="1">
        <v>31.7041399051601</v>
      </c>
      <c r="EI12" s="1">
        <v>23.9269751049084</v>
      </c>
      <c r="EJ12" s="1">
        <v>28.4594799102622</v>
      </c>
      <c r="EK12" s="1">
        <v>33.3906610498665</v>
      </c>
      <c r="EL12" s="1">
        <v>27.3684576828772</v>
      </c>
      <c r="EM12" s="1">
        <v>30.5696984000325</v>
      </c>
      <c r="EN12" s="1">
        <v>31.5327409844235</v>
      </c>
      <c r="EO12" s="1">
        <v>30.1785791793315</v>
      </c>
      <c r="EP12" s="1">
        <v>26.4370047136089</v>
      </c>
      <c r="EQ12" s="1">
        <v>26.5688818904713</v>
      </c>
      <c r="ER12" s="1">
        <v>26.7582177204942</v>
      </c>
      <c r="ES12" s="1">
        <v>35.0667770391932</v>
      </c>
      <c r="ET12" s="1">
        <v>41.6812525376777</v>
      </c>
      <c r="EU12" s="1">
        <v>35.6012671256896</v>
      </c>
      <c r="EV12" s="1">
        <v>30.9019365685854</v>
      </c>
      <c r="EW12" s="1">
        <v>31.7472649844296</v>
      </c>
      <c r="EX12" s="1">
        <v>36.3494598114336</v>
      </c>
      <c r="EY12" s="1">
        <v>30.6548475527294</v>
      </c>
      <c r="EZ12" s="1">
        <v>31.2736627222957</v>
      </c>
      <c r="FA12" s="1">
        <v>31.033971801594</v>
      </c>
      <c r="FB12" s="1">
        <v>30.6824154537494</v>
      </c>
      <c r="FC12" s="1">
        <v>31.1823895773702</v>
      </c>
      <c r="FD12" s="1">
        <v>31.9559910422922</v>
      </c>
      <c r="FE12" s="1">
        <v>27.0847423603139</v>
      </c>
      <c r="FF12" s="1">
        <v>23.5674308517507</v>
      </c>
      <c r="FG12" s="1">
        <v>23.8622013727516</v>
      </c>
      <c r="FH12" s="1">
        <v>24.4945002321858</v>
      </c>
      <c r="FI12" s="1">
        <v>19.871062020813</v>
      </c>
      <c r="FJ12" s="1">
        <v>18.322065734778</v>
      </c>
      <c r="FK12" s="1">
        <v>22.8545122888488</v>
      </c>
      <c r="FL12" s="1">
        <v>21.8728633934745</v>
      </c>
      <c r="FM12" s="1">
        <v>18.3002815910773</v>
      </c>
      <c r="FN12" s="1">
        <v>16.0608488411442</v>
      </c>
      <c r="FO12" s="1">
        <v>12.6468134948173</v>
      </c>
      <c r="FP12" s="1">
        <v>8.87474986279181</v>
      </c>
      <c r="FQ12" s="1">
        <v>8.76847424819739</v>
      </c>
      <c r="FR12" s="1">
        <v>9.12092697736604</v>
      </c>
      <c r="FS12" s="1">
        <v>10.0094246593323</v>
      </c>
      <c r="FT12" s="1">
        <v>14.0553598802932</v>
      </c>
      <c r="FU12" s="1">
        <v>14.0092695155562</v>
      </c>
      <c r="FV12" s="1">
        <v>14.7952496390918</v>
      </c>
      <c r="FW12" s="1">
        <v>16.0132892772532</v>
      </c>
      <c r="FX12" s="1">
        <v>16.9943056071622</v>
      </c>
      <c r="FY12" s="1">
        <v>14.0034842084266</v>
      </c>
      <c r="FZ12" s="1">
        <v>12.5280742236609</v>
      </c>
      <c r="GA12" s="1">
        <v>14.5721890510499</v>
      </c>
      <c r="GB12" s="1">
        <v>15.0299193830715</v>
      </c>
      <c r="GC12" s="1">
        <v>15.8196741528669</v>
      </c>
      <c r="GD12" s="1">
        <v>13.054431864759</v>
      </c>
      <c r="GE12" s="1">
        <v>16.9940403181034</v>
      </c>
      <c r="GF12" s="1">
        <v>19.5630667036294</v>
      </c>
      <c r="GG12" s="1">
        <v>26.2915234597068</v>
      </c>
      <c r="GH12" s="1">
        <v>27.7010896027602</v>
      </c>
      <c r="GI12" s="1">
        <v>24.3551987646885</v>
      </c>
      <c r="GJ12" s="1">
        <v>23.6034421456383</v>
      </c>
      <c r="GK12" s="1">
        <v>19.1580000840722</v>
      </c>
      <c r="GL12" s="1">
        <v>17.063289357204</v>
      </c>
      <c r="GM12" s="1">
        <v>16.8734813494216</v>
      </c>
      <c r="GN12" s="1">
        <v>16.9649130890044</v>
      </c>
      <c r="GO12" s="1">
        <v>17.9347030039545</v>
      </c>
      <c r="GP12" s="1">
        <v>12.2866545359107</v>
      </c>
      <c r="GQ12" s="1">
        <v>13.4869039601859</v>
      </c>
      <c r="GR12" s="1">
        <v>14.7952024033132</v>
      </c>
      <c r="GS12" s="1">
        <v>5.41388936752393</v>
      </c>
      <c r="GT12" s="1">
        <v>4.25044153556338</v>
      </c>
      <c r="GU12" s="1">
        <v>3.99556960125761</v>
      </c>
      <c r="GV12" s="1">
        <v>5.26857955220774</v>
      </c>
      <c r="GW12" s="1">
        <v>5.25200798765959</v>
      </c>
      <c r="GX12" s="1">
        <v>4.40376788929575</v>
      </c>
      <c r="GY12" s="1">
        <v>3.69690335625792</v>
      </c>
      <c r="GZ12" s="1">
        <v>4.17023771801354</v>
      </c>
      <c r="HA12" s="1">
        <v>6.91356746534743</v>
      </c>
      <c r="HB12" s="1">
        <v>8.07229925457378</v>
      </c>
      <c r="HC12" s="1">
        <v>6.69011451017802</v>
      </c>
      <c r="HD12" s="1">
        <v>5.26853001658211</v>
      </c>
      <c r="HE12" s="1">
        <v>4.95658835170423</v>
      </c>
      <c r="HF12" s="1">
        <v>5.4566314503117</v>
      </c>
      <c r="HG12" s="1">
        <v>6.95024284208674</v>
      </c>
      <c r="HH12" s="1">
        <v>7.30334915138739</v>
      </c>
      <c r="HI12" s="1">
        <v>8.67373227750048</v>
      </c>
      <c r="HJ12" s="1">
        <v>9.55726518190104</v>
      </c>
      <c r="HK12" s="1">
        <v>10.182173247709</v>
      </c>
      <c r="HL12" s="1">
        <v>9.29540315973144</v>
      </c>
      <c r="HM12" s="1">
        <v>9.73609962479718</v>
      </c>
      <c r="HN12" s="1">
        <v>13.0510244800062</v>
      </c>
      <c r="HO12" s="1">
        <v>11.3187908986171</v>
      </c>
      <c r="HP12" s="1">
        <v>12.1886686174539</v>
      </c>
      <c r="HQ12" s="1">
        <v>11.1504605026303</v>
      </c>
      <c r="HR12" s="1">
        <v>14.1960882842484</v>
      </c>
      <c r="HS12" s="1">
        <v>15.3896751940105</v>
      </c>
      <c r="HT12" s="1">
        <v>15.3394557536489</v>
      </c>
      <c r="HU12" s="1">
        <v>16.0503804069486</v>
      </c>
      <c r="HV12" s="1">
        <v>11.6607761384546</v>
      </c>
      <c r="HW12" s="1">
        <v>12.9138900878739</v>
      </c>
      <c r="HX12" s="1">
        <v>12.4904280777708</v>
      </c>
      <c r="HY12" s="1">
        <v>12.6640536810129</v>
      </c>
      <c r="HZ12" s="1">
        <v>13.1489670781882</v>
      </c>
      <c r="IA12" s="1">
        <v>4.64443301040653</v>
      </c>
      <c r="IB12" s="1">
        <v>5.78977229228432</v>
      </c>
      <c r="IC12" s="1">
        <v>18.7741136318353</v>
      </c>
      <c r="ID12" s="1">
        <v>18.638118714846</v>
      </c>
      <c r="IE12" s="1">
        <v>15.0803508501982</v>
      </c>
      <c r="IF12" s="1">
        <v>15.4974648913625</v>
      </c>
      <c r="IG12" s="1">
        <v>19.1761749776799</v>
      </c>
      <c r="IH12" s="1">
        <v>19.4978455888627</v>
      </c>
      <c r="II12" s="1">
        <v>23.6926249158424</v>
      </c>
      <c r="IJ12" s="1">
        <v>24.3085371235918</v>
      </c>
      <c r="IK12" s="1">
        <v>17.7052325231231</v>
      </c>
      <c r="IL12" s="1">
        <v>14.5292194513475</v>
      </c>
      <c r="IM12" s="1">
        <v>12.4090729841339</v>
      </c>
      <c r="IN12" s="1">
        <v>11.3155744355596</v>
      </c>
      <c r="IO12" s="1">
        <v>11.4516016311561</v>
      </c>
      <c r="IP12" s="1">
        <v>11.4707911541827</v>
      </c>
      <c r="IQ12" s="1">
        <v>13.8243654592824</v>
      </c>
      <c r="IR12" s="1">
        <v>14.1877866730414</v>
      </c>
      <c r="IS12" s="1">
        <v>14.7778740108878</v>
      </c>
      <c r="IT12" s="1">
        <v>12.721547297715</v>
      </c>
      <c r="IU12" s="1">
        <v>13.6864555017447</v>
      </c>
      <c r="IV12" s="1">
        <v>18.1723428673347</v>
      </c>
      <c r="IW12" s="1">
        <v>18.6307280446018</v>
      </c>
      <c r="IX12" s="1">
        <v>17.7525345082135</v>
      </c>
      <c r="IY12" s="1">
        <v>15.8693742051926</v>
      </c>
      <c r="IZ12" s="1">
        <v>16.668245261256</v>
      </c>
      <c r="JA12" s="1">
        <v>23.5124991887703</v>
      </c>
      <c r="JB12" s="1">
        <v>20.3788064595807</v>
      </c>
      <c r="JC12" s="1">
        <v>23.187555569636</v>
      </c>
      <c r="JD12" s="1">
        <v>21.652849932958</v>
      </c>
      <c r="JE12" s="1">
        <v>23.435432858194</v>
      </c>
      <c r="JF12" s="1">
        <v>23.8562211615866</v>
      </c>
      <c r="JG12" s="1">
        <v>27.1714011585156</v>
      </c>
      <c r="JH12" s="1">
        <v>25.4600626395944</v>
      </c>
      <c r="JI12" s="1">
        <v>22.1275584325299</v>
      </c>
      <c r="JJ12" s="1">
        <v>22.0333504979438</v>
      </c>
      <c r="JK12" s="1">
        <v>27.863367643027</v>
      </c>
      <c r="JL12" s="1">
        <v>21.7551935556662</v>
      </c>
      <c r="JM12" s="1">
        <v>23.0740152029544</v>
      </c>
      <c r="JN12" s="1">
        <v>23.0109516572982</v>
      </c>
      <c r="JO12" s="1">
        <v>26.7832718475754</v>
      </c>
      <c r="JP12" s="1">
        <v>27.0749851737816</v>
      </c>
      <c r="JQ12" s="1">
        <v>22.9886608559591</v>
      </c>
      <c r="JR12" s="1">
        <v>29.7760678031302</v>
      </c>
      <c r="JS12" s="1">
        <v>29.922302373561</v>
      </c>
      <c r="JT12" s="1">
        <v>29.81527921574</v>
      </c>
      <c r="JU12" s="1">
        <v>23.540115174283</v>
      </c>
      <c r="JV12" s="1">
        <v>33.1368880455568</v>
      </c>
      <c r="JW12" s="1">
        <v>48.0629527279482</v>
      </c>
      <c r="JX12" s="1">
        <v>48.358972840753</v>
      </c>
      <c r="JY12" s="1">
        <v>48.2950874546652</v>
      </c>
      <c r="JZ12" s="1">
        <v>24.2902151366308</v>
      </c>
      <c r="KA12" s="1">
        <v>26.3765988868448</v>
      </c>
      <c r="KB12" s="1">
        <v>25.9225156393775</v>
      </c>
      <c r="KC12" s="1">
        <v>40.9400268425625</v>
      </c>
      <c r="KD12" s="1">
        <v>36.6942062555883</v>
      </c>
      <c r="KE12" s="1">
        <v>28.7115847088005</v>
      </c>
      <c r="KF12" s="1">
        <v>28.51658884027</v>
      </c>
      <c r="KG12" s="1">
        <v>32.2185582768767</v>
      </c>
      <c r="KH12" s="1">
        <v>32.5241533514545</v>
      </c>
      <c r="KI12" s="1">
        <v>35.2207035078964</v>
      </c>
      <c r="KJ12" s="1">
        <v>29.5499250836453</v>
      </c>
      <c r="KK12" s="1">
        <v>22.3361333166701</v>
      </c>
      <c r="KL12" s="1">
        <v>22.546474470772</v>
      </c>
      <c r="KM12" s="1">
        <v>24.4968918802816</v>
      </c>
      <c r="KN12" s="1">
        <v>22.6686916301459</v>
      </c>
      <c r="KO12" s="1">
        <v>22.6443758414448</v>
      </c>
      <c r="KP12" s="1">
        <v>23.076508730732</v>
      </c>
      <c r="KQ12" s="1">
        <v>26.401766885305</v>
      </c>
      <c r="KR12" s="1">
        <v>27.2955794086565</v>
      </c>
      <c r="KS12" s="1">
        <v>27.4600362743671</v>
      </c>
      <c r="KT12" s="1">
        <v>22.6854203185328</v>
      </c>
      <c r="KU12" s="1">
        <v>20.3968047348598</v>
      </c>
      <c r="KV12" s="1">
        <v>20.3944789492216</v>
      </c>
      <c r="KW12" s="1">
        <v>23.6798659166707</v>
      </c>
      <c r="KX12" s="1">
        <v>28.0521214620997</v>
      </c>
      <c r="KY12" s="1">
        <v>24.1124083604867</v>
      </c>
      <c r="KZ12" s="1">
        <v>21.4631095933903</v>
      </c>
      <c r="LA12" s="1">
        <v>21.2857246115245</v>
      </c>
      <c r="LB12" s="1">
        <v>19.2561469300772</v>
      </c>
      <c r="LC12" s="1">
        <v>17.7642525674171</v>
      </c>
      <c r="LD12" s="1">
        <v>21.3818083065691</v>
      </c>
      <c r="LE12" s="1">
        <v>20.4704274194059</v>
      </c>
      <c r="LF12" s="1">
        <v>20.9990308034702</v>
      </c>
      <c r="LG12" s="1">
        <v>17.2693290839061</v>
      </c>
      <c r="LH12" s="1">
        <v>18.3985067580089</v>
      </c>
      <c r="LI12" s="1">
        <v>17.0501859607669</v>
      </c>
      <c r="LJ12" s="1">
        <v>17.0888677492706</v>
      </c>
      <c r="LK12" s="1">
        <v>17.3281037345438</v>
      </c>
      <c r="LL12" s="1">
        <v>17.3141498579099</v>
      </c>
      <c r="LM12" s="1">
        <v>19.7560029336311</v>
      </c>
      <c r="LN12" s="1">
        <v>19.2745218912002</v>
      </c>
      <c r="LO12" s="1">
        <v>22.973217024398</v>
      </c>
      <c r="LP12" s="1">
        <v>22.5546544958328</v>
      </c>
      <c r="LQ12" s="1">
        <v>24.4568572220487</v>
      </c>
      <c r="LR12" s="1">
        <v>24.3639304894056</v>
      </c>
      <c r="LS12" s="1">
        <v>24.195520486734</v>
      </c>
      <c r="LT12" s="1">
        <v>24.5466505801483</v>
      </c>
      <c r="LU12" s="1">
        <v>24.771354532057</v>
      </c>
      <c r="LV12" s="1">
        <v>24.6197321114879</v>
      </c>
      <c r="LW12" s="1">
        <v>28.1574641862385</v>
      </c>
      <c r="LX12" s="1">
        <v>29.9851401386755</v>
      </c>
      <c r="LY12" s="1">
        <v>30.7149754656398</v>
      </c>
      <c r="LZ12" s="1">
        <v>24.8040399918804</v>
      </c>
      <c r="MA12" s="1">
        <v>30.1165813805893</v>
      </c>
      <c r="MB12" s="1">
        <v>28.7935053119571</v>
      </c>
      <c r="MC12" s="1">
        <v>30.5705357947543</v>
      </c>
      <c r="MD12" s="1">
        <v>29.0277877353888</v>
      </c>
      <c r="ME12" s="1">
        <v>27.8857713397758</v>
      </c>
      <c r="MF12" s="1">
        <v>29.2909187608875</v>
      </c>
      <c r="MG12" s="1">
        <v>28.3134595858024</v>
      </c>
      <c r="MH12" s="1">
        <v>28.3464287928829</v>
      </c>
      <c r="MI12" s="1">
        <v>27.8338119404684</v>
      </c>
      <c r="MJ12" s="1">
        <v>29.0779777883748</v>
      </c>
      <c r="MK12" s="1">
        <v>24.6760512298788</v>
      </c>
      <c r="ML12" s="1">
        <v>25.1773399501625</v>
      </c>
      <c r="MM12" s="1">
        <v>24.8832366329352</v>
      </c>
      <c r="MN12" s="1">
        <v>20.8065595254888</v>
      </c>
      <c r="MO12" s="1">
        <v>21.1465685840774</v>
      </c>
      <c r="MP12" s="1">
        <v>21.5115117334101</v>
      </c>
      <c r="MQ12" s="1">
        <v>24.9656854249492</v>
      </c>
      <c r="MR12" s="1">
        <v>21.1324741483866</v>
      </c>
      <c r="MS12" s="1">
        <v>18.7479662998112</v>
      </c>
      <c r="MT12" s="1">
        <v>18.529619003976</v>
      </c>
      <c r="MU12" s="1">
        <v>18.491568273343</v>
      </c>
      <c r="MV12" s="1">
        <v>18.5206264823853</v>
      </c>
      <c r="MW12" s="1">
        <v>17.285216938159</v>
      </c>
      <c r="MX12" s="1">
        <v>17.5716085951533</v>
      </c>
      <c r="MY12" s="1">
        <v>16.620190548011</v>
      </c>
      <c r="MZ12" s="1">
        <v>17.2528084905173</v>
      </c>
      <c r="NA12" s="1">
        <v>17.1761543633579</v>
      </c>
      <c r="NB12" s="1">
        <v>17.3600290531463</v>
      </c>
      <c r="NC12" s="1">
        <v>17.9033099745036</v>
      </c>
      <c r="ND12" s="1">
        <v>19.5278712975576</v>
      </c>
      <c r="NE12" s="1">
        <v>21.8702534801878</v>
      </c>
      <c r="NF12" s="1">
        <v>21.8838182846118</v>
      </c>
      <c r="NG12" s="1">
        <v>21.8359272954419</v>
      </c>
      <c r="NH12" s="1">
        <v>16.0051063157693</v>
      </c>
      <c r="NI12" s="1">
        <v>18.6910545533694</v>
      </c>
      <c r="NJ12" s="1">
        <v>22.5433959706164</v>
      </c>
      <c r="NK12" s="1">
        <v>18.6330190564884</v>
      </c>
      <c r="NL12" s="1">
        <v>17.1871329259037</v>
      </c>
      <c r="NM12" s="1">
        <v>21.0712619446652</v>
      </c>
      <c r="NN12" s="1">
        <v>21.5348478414034</v>
      </c>
      <c r="NO12" s="1">
        <v>19.0394807698312</v>
      </c>
      <c r="NP12" s="1">
        <v>21.995862643842</v>
      </c>
      <c r="NQ12" s="1">
        <v>18.6865258330186</v>
      </c>
      <c r="NR12" s="1">
        <v>21.5306232099285</v>
      </c>
      <c r="NS12" s="1">
        <v>23.3073853336693</v>
      </c>
      <c r="NT12" s="1">
        <v>19.2531139623345</v>
      </c>
      <c r="NU12" s="1">
        <v>19.6899776230756</v>
      </c>
      <c r="NV12" s="1">
        <v>22.2929297880116</v>
      </c>
      <c r="NW12" s="1">
        <v>26.1217598648911</v>
      </c>
      <c r="NX12" s="1">
        <v>25.5782412684427</v>
      </c>
      <c r="NY12" s="1">
        <v>21.7241293182477</v>
      </c>
      <c r="NZ12" s="1">
        <v>16.304503238658</v>
      </c>
      <c r="OA12" s="1">
        <v>13.9682715031603</v>
      </c>
      <c r="OB12" s="1">
        <v>14.7089140098713</v>
      </c>
      <c r="OC12" s="1">
        <v>15.6393146424989</v>
      </c>
      <c r="OD12" s="1">
        <v>13.9840423561212</v>
      </c>
      <c r="OE12" s="1">
        <v>15.1118510220451</v>
      </c>
      <c r="OF12" s="1">
        <v>17.0474998562645</v>
      </c>
      <c r="OG12" s="1">
        <v>16.8777049840724</v>
      </c>
      <c r="OH12" s="1">
        <v>17.0911879827395</v>
      </c>
      <c r="OI12" s="1">
        <v>19.3119003683112</v>
      </c>
      <c r="OJ12" s="1">
        <v>18.8762673422186</v>
      </c>
      <c r="OK12" s="1">
        <v>17.7247579698959</v>
      </c>
      <c r="OL12" s="1">
        <v>19.8361061046596</v>
      </c>
      <c r="OM12" s="1">
        <v>19.7161629503435</v>
      </c>
      <c r="ON12" s="1">
        <v>20.2759346424216</v>
      </c>
      <c r="OO12" s="1">
        <v>19.8163123149469</v>
      </c>
      <c r="OP12" s="1">
        <v>22.1630649616653</v>
      </c>
      <c r="OQ12" s="1">
        <v>18.9392187406058</v>
      </c>
      <c r="OR12" s="1">
        <v>18.9496781211007</v>
      </c>
      <c r="OS12" s="1">
        <v>18.9006056459042</v>
      </c>
      <c r="OT12" s="1">
        <v>26.4613274581339</v>
      </c>
      <c r="OU12" s="1">
        <v>19.2452601425891</v>
      </c>
      <c r="OV12" s="1">
        <v>19.6356924454895</v>
      </c>
      <c r="OW12" s="1">
        <v>20.1746805749033</v>
      </c>
      <c r="OX12" s="1">
        <v>22.1922003577049</v>
      </c>
      <c r="OY12" s="1">
        <v>21.4437122356472</v>
      </c>
      <c r="OZ12" s="1">
        <v>24.8333106895874</v>
      </c>
      <c r="PA12" s="1">
        <v>25.9536178248692</v>
      </c>
      <c r="PB12" s="1">
        <v>17.477377743528</v>
      </c>
      <c r="PC12" s="1">
        <v>18.2420069400884</v>
      </c>
      <c r="PD12" s="1">
        <v>18.1985951229376</v>
      </c>
      <c r="PE12" s="1">
        <v>18.444268173208</v>
      </c>
      <c r="PF12" s="1">
        <v>20.5766644496945</v>
      </c>
      <c r="PG12" s="1">
        <v>23.1495040819984</v>
      </c>
      <c r="PH12" s="1">
        <v>23.7038092284922</v>
      </c>
      <c r="PI12" s="1">
        <v>23.900885414028</v>
      </c>
      <c r="PJ12" s="1">
        <v>23.7028969351965</v>
      </c>
      <c r="PK12" s="1">
        <v>24.569088026921</v>
      </c>
      <c r="PL12" s="1">
        <v>23.6475844298418</v>
      </c>
      <c r="PM12" s="1">
        <v>23.7336775911207</v>
      </c>
      <c r="PN12" s="1">
        <v>28.6045160310416</v>
      </c>
      <c r="PO12" s="1">
        <v>27.3609379253096</v>
      </c>
      <c r="PP12" s="1">
        <v>27.510486962008</v>
      </c>
      <c r="PQ12" s="1">
        <v>19.6660286862523</v>
      </c>
      <c r="PR12" s="1">
        <v>20.6890853414695</v>
      </c>
      <c r="PS12" s="1">
        <v>23.858577128584</v>
      </c>
      <c r="PT12" s="1">
        <v>24.5652484987218</v>
      </c>
      <c r="PU12" s="1">
        <v>29.8566393656288</v>
      </c>
      <c r="PV12" s="1">
        <v>30.9629355124792</v>
      </c>
      <c r="PW12" s="1">
        <v>28.8475452161699</v>
      </c>
      <c r="PX12" s="1">
        <v>27.5137021878788</v>
      </c>
      <c r="PY12" s="1">
        <v>27.7689594079817</v>
      </c>
      <c r="PZ12" s="1">
        <v>27.6982944708794</v>
      </c>
      <c r="QA12" s="1">
        <v>27.2673162305768</v>
      </c>
      <c r="QB12" s="1">
        <v>27.9415461683671</v>
      </c>
      <c r="QC12" s="1">
        <v>36.7695804391998</v>
      </c>
      <c r="QD12" s="1">
        <v>36.553902834679</v>
      </c>
      <c r="QE12" s="1">
        <v>28.325373946619</v>
      </c>
      <c r="QF12" s="1">
        <v>28.25209396915</v>
      </c>
      <c r="QG12" s="1">
        <v>28.0162609846499</v>
      </c>
      <c r="QH12" s="1">
        <v>27.9124726010569</v>
      </c>
      <c r="QI12" s="1">
        <v>27.5189594079817</v>
      </c>
      <c r="QJ12" s="1">
        <v>28.0561686934346</v>
      </c>
      <c r="QK12" s="1">
        <v>28.0526117285933</v>
      </c>
      <c r="QL12" s="1">
        <v>28.3026117285933</v>
      </c>
      <c r="QM12" s="1">
        <v>22.4078778906799</v>
      </c>
      <c r="QN12" s="1">
        <v>22.4907206031545</v>
      </c>
      <c r="QO12" s="1">
        <v>21.121296962139</v>
      </c>
      <c r="QP12" s="1">
        <v>22.6882662648034</v>
      </c>
      <c r="QQ12" s="1">
        <v>36.2166301347426</v>
      </c>
      <c r="QR12" s="1">
        <v>53.7079095453036</v>
      </c>
      <c r="QS12" s="1">
        <v>36.471939696869</v>
      </c>
      <c r="QT12" s="1">
        <v>36.9466583302666</v>
      </c>
      <c r="QU12" s="1">
        <v>36.8052730302024</v>
      </c>
      <c r="QV12" s="1">
        <v>27.6630822136171</v>
      </c>
      <c r="QW12" s="1">
        <v>22.210046541155</v>
      </c>
      <c r="QX12" s="1">
        <v>22.3033831502406</v>
      </c>
      <c r="QY12" s="1">
        <v>27.3766919236989</v>
      </c>
      <c r="QZ12" s="1">
        <v>27.5829896157274</v>
      </c>
      <c r="RA12" s="1">
        <v>28.153580453673</v>
      </c>
      <c r="RB12" s="1">
        <v>29.2976310595679</v>
      </c>
      <c r="RC12" s="1">
        <v>18.5620096036677</v>
      </c>
      <c r="RD12" s="1">
        <v>23.0344976529291</v>
      </c>
      <c r="RE12" s="1">
        <v>26.9666585528326</v>
      </c>
      <c r="RF12" s="1">
        <v>27.0512274839753</v>
      </c>
      <c r="RG12" s="1">
        <v>23.2032436273365</v>
      </c>
      <c r="RH12" s="1">
        <v>22.571467799249</v>
      </c>
      <c r="RI12" s="1">
        <v>23.9775681215942</v>
      </c>
      <c r="RJ12" s="1">
        <v>36.8993096017595</v>
      </c>
      <c r="RK12" s="1">
        <v>36.6364606890831</v>
      </c>
      <c r="RL12" s="1">
        <v>53.936426755167</v>
      </c>
      <c r="RM12" s="1">
        <v>36.2040117914584</v>
      </c>
      <c r="RN12" s="1">
        <v>36.7029738292779</v>
      </c>
      <c r="RO12" s="1">
        <v>35.7602825912345</v>
      </c>
      <c r="RP12" s="1">
        <v>53.6404238868517</v>
      </c>
      <c r="RQ12" s="1">
        <v>36.6754163122494</v>
      </c>
      <c r="RR12" s="1">
        <v>29.5613968381885</v>
      </c>
      <c r="RS12" s="1">
        <v>38.7177553397794</v>
      </c>
      <c r="RT12" s="1">
        <v>37.9441399061542</v>
      </c>
      <c r="RU12" s="1">
        <v>38.0667763165795</v>
      </c>
      <c r="RV12" s="1">
        <v>35.9367498919688</v>
      </c>
      <c r="RW12" s="1">
        <v>35.9613408093834</v>
      </c>
      <c r="RX12" s="1">
        <v>35.8247623585432</v>
      </c>
      <c r="RY12" s="1">
        <v>36.2092275006813</v>
      </c>
      <c r="RZ12" s="1">
        <v>36.8706784581251</v>
      </c>
      <c r="SA12" s="1">
        <v>36.5056385837344</v>
      </c>
      <c r="SB12" s="1">
        <v>36.905642587583</v>
      </c>
      <c r="SC12" s="1">
        <v>36.4034823047912</v>
      </c>
      <c r="SD12" s="1">
        <v>27.5615696454942</v>
      </c>
      <c r="SE12" s="1">
        <v>36.7504504671924</v>
      </c>
      <c r="SF12" s="1">
        <v>36.7501093572038</v>
      </c>
      <c r="SG12" s="1">
        <v>28.0084888145332</v>
      </c>
      <c r="SH12" s="1">
        <v>28.0310057557766</v>
      </c>
      <c r="SI12" s="1">
        <v>28.1695561538909</v>
      </c>
      <c r="SJ12" s="1">
        <v>28.0137528263849</v>
      </c>
      <c r="SK12" s="1">
        <v>28.2618408946102</v>
      </c>
      <c r="SL12" s="1">
        <v>28.2618408946102</v>
      </c>
      <c r="SM12" s="1">
        <v>27.8580479720832</v>
      </c>
      <c r="SN12" s="1">
        <v>28.5278172554012</v>
      </c>
      <c r="SO12" s="1">
        <v>28.4913464257695</v>
      </c>
      <c r="SP12" s="1">
        <v>28.1138371915703</v>
      </c>
      <c r="SQ12" s="1">
        <v>28.2101079597695</v>
      </c>
      <c r="SR12" s="1">
        <v>28.263623972815</v>
      </c>
      <c r="SS12" s="1">
        <v>22.8098522436214</v>
      </c>
      <c r="ST12" s="1">
        <v>22.567066543243</v>
      </c>
      <c r="SU12" s="1">
        <v>23.3634634073173</v>
      </c>
      <c r="SV12" s="1">
        <v>23.1751581406374</v>
      </c>
      <c r="SW12" s="1">
        <v>23.7306311166452</v>
      </c>
      <c r="SX12" s="1">
        <v>23.7165865732167</v>
      </c>
      <c r="SY12" s="1">
        <v>23.7643016161873</v>
      </c>
      <c r="SZ12" s="1">
        <v>29.340728569012</v>
      </c>
      <c r="TA12" s="1">
        <v>28.8646081622392</v>
      </c>
      <c r="TB12" s="1">
        <v>29.0829506175505</v>
      </c>
      <c r="TC12" s="1">
        <v>29.4836860885198</v>
      </c>
      <c r="TD12" s="1">
        <v>29.0114099539306</v>
      </c>
      <c r="TE12" s="1">
        <v>29.2644361543926</v>
      </c>
      <c r="TF12" s="1">
        <v>29.6286228187129</v>
      </c>
      <c r="TG12" s="1">
        <v>29.0857295998995</v>
      </c>
      <c r="TH12" s="1">
        <v>29.8721185728675</v>
      </c>
      <c r="TI12" s="1">
        <v>29.4520173981299</v>
      </c>
      <c r="TJ12" s="1">
        <v>29.9039852488178</v>
      </c>
      <c r="TK12" s="1">
        <v>27.8725458043095</v>
      </c>
      <c r="TL12" s="1">
        <v>28.4170649664581</v>
      </c>
      <c r="TM12" s="1">
        <v>28.6104479543148</v>
      </c>
      <c r="TN12" s="1">
        <v>37.6780580606899</v>
      </c>
      <c r="TO12" s="1">
        <v>55.7052213629599</v>
      </c>
      <c r="TP12" s="1">
        <v>38.1402184019717</v>
      </c>
      <c r="TQ12" s="1">
        <v>28.309144679352</v>
      </c>
      <c r="TR12" s="1">
        <v>28.9332059760893</v>
      </c>
      <c r="TS12" s="1">
        <v>29.5109751229116</v>
      </c>
      <c r="TT12" s="1">
        <v>28.5353065503227</v>
      </c>
      <c r="TU12" s="1">
        <v>28.3073412703198</v>
      </c>
      <c r="TV12" s="1">
        <v>28.5998041360148</v>
      </c>
      <c r="TW12" s="1">
        <v>28.3786228187129</v>
      </c>
      <c r="TX12" s="1">
        <v>28.3530743429828</v>
      </c>
      <c r="TY12" s="1">
        <v>27.8580835345115</v>
      </c>
      <c r="TZ12" s="1">
        <v>28.7824027737159</v>
      </c>
      <c r="UA12" s="1">
        <v>36.4239501959109</v>
      </c>
      <c r="UB12" s="1">
        <v>37.2800838324007</v>
      </c>
      <c r="UC12" s="1">
        <v>36.6239486730122</v>
      </c>
      <c r="UD12" s="1">
        <v>55.4075519652256</v>
      </c>
      <c r="UE12" s="1">
        <v>36.5622853569293</v>
      </c>
      <c r="UF12" s="1">
        <v>37.0679674815346</v>
      </c>
      <c r="UG12" s="1">
        <v>36.5485415453428</v>
      </c>
      <c r="UH12" s="1">
        <v>35.935444683777</v>
      </c>
      <c r="UI12" s="1">
        <v>36.3069504545131</v>
      </c>
      <c r="UJ12" s="1">
        <v>36.5029940465568</v>
      </c>
      <c r="UK12" s="1">
        <v>36.2290425748479</v>
      </c>
      <c r="UL12" s="1">
        <v>37.1708411097433</v>
      </c>
      <c r="UM12" s="1">
        <v>36.83750777641</v>
      </c>
      <c r="UN12" s="1">
        <v>37.2906463191423</v>
      </c>
      <c r="UO12" s="1">
        <v>35.883201234063</v>
      </c>
      <c r="UP12" s="1">
        <v>54.9046753639405</v>
      </c>
      <c r="UQ12" s="1">
        <v>37.400575810966</v>
      </c>
      <c r="UR12" s="1">
        <v>27.7659543161405</v>
      </c>
      <c r="US12" s="1">
        <v>27.7548072478916</v>
      </c>
      <c r="UT12" s="1">
        <v>27.7814172423716</v>
      </c>
      <c r="UU12" s="1">
        <v>36.716236150769</v>
      </c>
      <c r="UV12" s="1">
        <v>36.7557751995771</v>
      </c>
      <c r="UW12" s="1">
        <v>27.5436979876755</v>
      </c>
      <c r="UX12" s="1">
        <v>27.6271776214786</v>
      </c>
      <c r="UY12" s="1">
        <v>27.7814172423716</v>
      </c>
      <c r="UZ12" s="1">
        <v>27.8249713105154</v>
      </c>
      <c r="VA12" s="1">
        <v>28.1500482625032</v>
      </c>
      <c r="VB12" s="1">
        <v>28.6122455179241</v>
      </c>
      <c r="VC12" s="1">
        <v>28.0157959330318</v>
      </c>
      <c r="VD12" s="1">
        <v>27.983817293291</v>
      </c>
      <c r="VE12" s="1">
        <v>28.7826327508668</v>
      </c>
      <c r="VF12" s="1">
        <v>28.8727621128387</v>
      </c>
      <c r="VG12" s="1">
        <v>28.4397441513862</v>
      </c>
      <c r="VH12" s="1">
        <v>36.0841705267771</v>
      </c>
      <c r="VI12" s="1">
        <v>27.0681606271037</v>
      </c>
      <c r="VJ12" s="1">
        <v>28.0411911102611</v>
      </c>
      <c r="VK12" s="1">
        <v>27.7426407168584</v>
      </c>
      <c r="VL12" s="1">
        <v>27.0382768617282</v>
      </c>
      <c r="VM12" s="1">
        <v>36.0203912890802</v>
      </c>
      <c r="VN12" s="1">
        <v>35.5642094953482</v>
      </c>
      <c r="VO12" s="1">
        <v>35.8487036046641</v>
      </c>
      <c r="VP12" s="1">
        <v>35.5642094953482</v>
      </c>
      <c r="VQ12" s="1">
        <v>36.0841705267771</v>
      </c>
      <c r="VR12" s="1">
        <v>36.0324684927595</v>
      </c>
      <c r="VS12" s="1">
        <v>17.7448024533323</v>
      </c>
      <c r="VT12" s="1">
        <v>18.4119096862192</v>
      </c>
      <c r="VU12" s="1">
        <v>18.4701960962404</v>
      </c>
      <c r="VV12" s="1">
        <v>18.4675514421229</v>
      </c>
      <c r="VW12" s="1">
        <v>18.3457276659097</v>
      </c>
      <c r="VX12" s="1">
        <v>18.3398323049006</v>
      </c>
      <c r="VY12" s="1">
        <v>27.1094488525994</v>
      </c>
      <c r="VZ12" s="1">
        <v>27.6153050888004</v>
      </c>
      <c r="WA12" s="1">
        <v>35.400575810966</v>
      </c>
      <c r="WB12" s="1">
        <v>36.060502217245</v>
      </c>
      <c r="WC12" s="1">
        <v>22.1678196474104</v>
      </c>
      <c r="WD12" s="1">
        <v>22.6502514103377</v>
      </c>
      <c r="WE12" s="1">
        <v>23.2219210686719</v>
      </c>
      <c r="WF12" s="1">
        <v>23.0661603982333</v>
      </c>
      <c r="WG12" s="1">
        <v>22.2472135954999</v>
      </c>
      <c r="WH12" s="1">
        <v>22.3880768554192</v>
      </c>
      <c r="WI12" s="1">
        <v>22.4472135954999</v>
      </c>
      <c r="WJ12" s="1">
        <v>22.2106693257956</v>
      </c>
      <c r="WK12" s="1">
        <v>27.6413356873184</v>
      </c>
      <c r="WL12" s="1">
        <v>36.3463312764679</v>
      </c>
      <c r="WM12" s="1">
        <v>27.5051766515525</v>
      </c>
      <c r="WN12" s="1">
        <v>28.7214179199222</v>
      </c>
      <c r="WO12" s="1">
        <v>28.4371558039454</v>
      </c>
      <c r="WP12" s="1">
        <v>35.6714688707954</v>
      </c>
      <c r="WQ12" s="1">
        <v>36.1428733915864</v>
      </c>
      <c r="WR12" s="1">
        <v>36.6097051885727</v>
      </c>
      <c r="WS12" s="1">
        <v>36.6130327456841</v>
      </c>
      <c r="WT12" s="1">
        <v>36.8263628804413</v>
      </c>
      <c r="WU12" s="1">
        <v>36.2724262171595</v>
      </c>
      <c r="WV12" s="1">
        <v>36.6057595504928</v>
      </c>
      <c r="WW12" s="1">
        <v>21.9678196474104</v>
      </c>
      <c r="WX12" s="1">
        <v>23.3561296632164</v>
      </c>
      <c r="WY12" s="1">
        <v>23.5354615056603</v>
      </c>
      <c r="WZ12" s="1">
        <v>23.1639640701265</v>
      </c>
      <c r="XA12" s="1">
        <v>29.6518885573064</v>
      </c>
      <c r="XB12" s="1">
        <v>29.3162325737638</v>
      </c>
      <c r="XC12" s="1">
        <v>28.4248992120397</v>
      </c>
      <c r="XD12" s="1">
        <v>28.9765285888024</v>
      </c>
      <c r="XE12" s="1">
        <v>37.4150551524061</v>
      </c>
      <c r="XF12" s="1">
        <v>37.6094757082487</v>
      </c>
      <c r="XG12" s="1">
        <v>38.2943144366152</v>
      </c>
      <c r="XH12" s="1">
        <v>38.358388738184</v>
      </c>
      <c r="XI12" s="1">
        <v>38.8216589027248</v>
      </c>
      <c r="XJ12" s="1">
        <v>39.2637665768412</v>
      </c>
      <c r="XK12" s="1">
        <v>39.3170854434513</v>
      </c>
      <c r="XL12" s="1">
        <v>39.7930609776475</v>
      </c>
      <c r="XM12" s="1">
        <v>39.7750337378872</v>
      </c>
      <c r="XN12" s="1">
        <v>55.0221709983459</v>
      </c>
      <c r="XO12" s="1">
        <v>55.0221709983459</v>
      </c>
      <c r="XP12" s="1">
        <v>35.3333333333333</v>
      </c>
      <c r="XQ12" s="1">
        <v>37.3570226039551</v>
      </c>
      <c r="XR12" s="1">
        <v>53.914213562373</v>
      </c>
      <c r="XS12" s="1">
        <v>36.3428363090038</v>
      </c>
      <c r="XT12" s="1">
        <v>28.1585150506189</v>
      </c>
      <c r="XU12" s="1">
        <v>28.2197241585944</v>
      </c>
      <c r="XV12" s="1">
        <v>27.9597745592631</v>
      </c>
      <c r="XW12" s="1">
        <v>27.6129957123613</v>
      </c>
      <c r="XX12" s="1">
        <v>35.6729554151961</v>
      </c>
      <c r="XY12" s="1">
        <v>36.0125897623574</v>
      </c>
      <c r="XZ12" s="1">
        <v>37.3512237666002</v>
      </c>
      <c r="YA12" s="1">
        <v>27.6018131462591</v>
      </c>
      <c r="YB12" s="1">
        <v>28.7114177366679</v>
      </c>
      <c r="YC12" s="1">
        <v>28.1018131462591</v>
      </c>
      <c r="YD12" s="1">
        <v>28.9097980537331</v>
      </c>
      <c r="YE12" s="1">
        <v>28.1558821848274</v>
      </c>
      <c r="YF12" s="1">
        <v>27.920362782984</v>
      </c>
      <c r="YG12" s="1">
        <v>36.7533269817975</v>
      </c>
      <c r="YH12" s="1">
        <v>36.8123950304696</v>
      </c>
      <c r="YI12" s="1">
        <v>36.8364942381924</v>
      </c>
      <c r="YJ12" s="1">
        <v>21.5702797307563</v>
      </c>
      <c r="YK12" s="1">
        <v>22.3338295570922</v>
      </c>
      <c r="YL12" s="1">
        <v>36.360946265954</v>
      </c>
      <c r="YM12" s="1">
        <v>27.7596577708564</v>
      </c>
      <c r="YN12" s="1">
        <v>22.2400039923702</v>
      </c>
      <c r="YO12" s="1">
        <v>23.0903911728111</v>
      </c>
      <c r="YP12" s="1">
        <v>22.5662850891259</v>
      </c>
      <c r="YQ12" s="1">
        <v>23.0607558414723</v>
      </c>
      <c r="YR12" s="1">
        <v>22.9435985539469</v>
      </c>
      <c r="YS12" s="1">
        <v>22.8647069217562</v>
      </c>
      <c r="YT12" s="1">
        <v>28.7534214375919</v>
      </c>
      <c r="YU12" s="1">
        <v>28.8632111614496</v>
      </c>
      <c r="YV12" s="1">
        <v>36.5625427664834</v>
      </c>
      <c r="YW12" s="1">
        <v>36.9553898088096</v>
      </c>
      <c r="YX12" s="1">
        <v>37.2237497032242</v>
      </c>
      <c r="YY12" s="1">
        <v>37.264135364829</v>
      </c>
      <c r="YZ12" s="1">
        <v>37.1383006677817</v>
      </c>
      <c r="ZA12" s="1">
        <v>37.7414210147289</v>
      </c>
      <c r="ZB12" s="1">
        <v>37.7335820886863</v>
      </c>
      <c r="ZC12" s="1">
        <v>36.3937146352523</v>
      </c>
      <c r="ZD12" s="1">
        <v>36.6729554151961</v>
      </c>
      <c r="ZE12" s="1">
        <v>37.4217471227683</v>
      </c>
      <c r="ZF12" s="1">
        <v>36.4839942831484</v>
      </c>
      <c r="ZG12" s="1">
        <v>37.3430577969351</v>
      </c>
      <c r="ZH12" s="1">
        <v>55.9134814442945</v>
      </c>
      <c r="ZI12" s="1">
        <v>55.9366981136458</v>
      </c>
      <c r="ZJ12" s="1">
        <v>55.6060260234184</v>
      </c>
      <c r="ZK12" s="1">
        <v>36.6058677741003</v>
      </c>
      <c r="ZL12" s="1">
        <v>37.7437132882013</v>
      </c>
      <c r="ZM12" s="1">
        <v>37.6682242650545</v>
      </c>
      <c r="ZN12" s="1">
        <v>54.3181279736292</v>
      </c>
      <c r="ZO12" s="1">
        <v>54.9165499599548</v>
      </c>
      <c r="ZP12" s="1">
        <v>54.6042907675083</v>
      </c>
      <c r="ZQ12" s="1">
        <v>54.6143075472524</v>
      </c>
      <c r="ZR12" s="1">
        <v>36.8108380546843</v>
      </c>
      <c r="ZS12" s="1">
        <v>37.151564244652</v>
      </c>
      <c r="ZT12" s="1">
        <v>28.0555840052638</v>
      </c>
      <c r="ZU12" s="1">
        <v>28.5412154568297</v>
      </c>
      <c r="ZV12" s="1">
        <v>28.9851772369796</v>
      </c>
      <c r="ZW12" s="1">
        <v>29.4473095980853</v>
      </c>
      <c r="ZX12" s="1">
        <v>31.2664706265624</v>
      </c>
      <c r="ZY12" s="1">
        <v>36.757753201237</v>
      </c>
      <c r="ZZ12" s="1">
        <v>36.8160400081122</v>
      </c>
      <c r="AAA12" s="1">
        <v>38.2287075069225</v>
      </c>
      <c r="AAB12" s="1">
        <v>36.7469135908877</v>
      </c>
      <c r="AAC12" s="1">
        <v>27.7633032382846</v>
      </c>
      <c r="AAD12" s="1">
        <v>28.370066882072</v>
      </c>
      <c r="AAE12" s="1">
        <v>28.8552665337528</v>
      </c>
      <c r="AAF12" s="1">
        <v>36.2756542961963</v>
      </c>
      <c r="AAG12" s="1">
        <v>27.6119154194186</v>
      </c>
      <c r="AAH12" s="1">
        <v>16.3201680644231</v>
      </c>
      <c r="AAI12" s="1">
        <v>19.499311841833</v>
      </c>
      <c r="AAJ12" s="1">
        <v>28.4654688100118</v>
      </c>
      <c r="AAK12" s="1">
        <v>28.3508635277826</v>
      </c>
      <c r="AAL12" s="1">
        <v>19.51853464003</v>
      </c>
      <c r="AAM12" s="1">
        <v>16.9100232174084</v>
      </c>
      <c r="AAN12" s="1">
        <v>17.0732402785792</v>
      </c>
      <c r="AAO12" s="1">
        <v>19.657884470401</v>
      </c>
      <c r="AAP12" s="1">
        <v>19.458661378055</v>
      </c>
      <c r="AAQ12" s="1">
        <v>18.392742988002</v>
      </c>
      <c r="AAR12" s="1">
        <v>20.088393035109</v>
      </c>
      <c r="AAS12" s="1">
        <v>23.0814505170073</v>
      </c>
      <c r="AAT12" s="1">
        <v>28.6047215893841</v>
      </c>
      <c r="AAU12" s="1">
        <v>22.6321749825379</v>
      </c>
      <c r="AAV12" s="1">
        <v>23.2113846805628</v>
      </c>
      <c r="AAW12" s="1">
        <v>29.0217976659754</v>
      </c>
      <c r="AAX12" s="1">
        <v>28.9179013103448</v>
      </c>
      <c r="AAY12" s="1">
        <v>19.9364919370057</v>
      </c>
      <c r="AAZ12" s="1">
        <v>20.6403087345006</v>
      </c>
      <c r="ABA12" s="1">
        <v>23.453067249755</v>
      </c>
      <c r="ABB12" s="1">
        <v>23.2234957595555</v>
      </c>
      <c r="ABC12" s="1">
        <v>17.1273511415478</v>
      </c>
      <c r="ABD12" s="1">
        <v>17.5826470241379</v>
      </c>
      <c r="ABE12" s="1">
        <v>15.4204345559776</v>
      </c>
      <c r="ABF12" s="1">
        <v>20.3809246910273</v>
      </c>
      <c r="ABG12" s="1">
        <v>22.8876732925178</v>
      </c>
      <c r="ABH12" s="1">
        <v>22.7108115691239</v>
      </c>
      <c r="ABI12" s="1">
        <v>20.3715725386783</v>
      </c>
      <c r="ABJ12" s="1">
        <v>23.092649334297</v>
      </c>
      <c r="ABK12" s="1">
        <v>23.8687423219967</v>
      </c>
      <c r="ABL12" s="1">
        <v>20.3924251971992</v>
      </c>
      <c r="ABM12" s="1">
        <v>19.6201856842588</v>
      </c>
      <c r="ABN12" s="1">
        <v>23.2970092256106</v>
      </c>
      <c r="ABO12" s="1">
        <v>22.238352591271</v>
      </c>
      <c r="ABP12" s="1">
        <v>22.4070291735823</v>
      </c>
      <c r="ABQ12" s="1">
        <v>23.141926847024</v>
      </c>
      <c r="ABR12" s="1">
        <v>23.2773253314667</v>
      </c>
      <c r="ABS12" s="1">
        <v>19.5530252604744</v>
      </c>
      <c r="ABT12" s="1">
        <v>19.7625118127476</v>
      </c>
      <c r="ABU12" s="1">
        <v>19.6924907156698</v>
      </c>
      <c r="ABV12" s="1">
        <v>19.8341537382607</v>
      </c>
      <c r="ABW12" s="1">
        <v>17.3327443015927</v>
      </c>
      <c r="ABX12" s="1">
        <v>17.5021527190873</v>
      </c>
      <c r="ABY12" s="1">
        <v>17.3936821824024</v>
      </c>
      <c r="ABZ12" s="1">
        <v>17.6615738089437</v>
      </c>
      <c r="ACA12" s="1">
        <v>13.6593767997576</v>
      </c>
      <c r="ACB12" s="1">
        <v>13.1432534367375</v>
      </c>
      <c r="ACC12" s="1">
        <v>17.1568499633185</v>
      </c>
      <c r="ACD12" s="1">
        <v>17.9124446669162</v>
      </c>
      <c r="ACE12" s="1">
        <v>15.9184364908034</v>
      </c>
      <c r="ACF12" s="1">
        <v>11.4637986180432</v>
      </c>
      <c r="ACG12" s="1">
        <v>3.91405523080908</v>
      </c>
      <c r="ACH12" s="1">
        <v>2.17869416052971</v>
      </c>
      <c r="ACI12" s="1">
        <v>3.26983805145736</v>
      </c>
      <c r="ACJ12" s="1">
        <v>2.52951180688139</v>
      </c>
      <c r="ACK12" s="1">
        <v>2.29969470049123</v>
      </c>
      <c r="ACL12" s="1">
        <v>1.6060239953229</v>
      </c>
      <c r="ACM12" s="1">
        <v>1.75495645072012</v>
      </c>
      <c r="ACN12" s="1">
        <v>1.91404937680973</v>
      </c>
      <c r="ACO12" s="1">
        <v>1.87222424533897</v>
      </c>
      <c r="ACP12" s="1">
        <v>2.31548703783202</v>
      </c>
      <c r="ACQ12" s="1">
        <v>1.96223119424842</v>
      </c>
      <c r="ACR12" s="1">
        <v>2.84746027588227</v>
      </c>
      <c r="ACS12" s="1">
        <v>3.06126382534847</v>
      </c>
      <c r="ACT12" s="1">
        <v>1.73899640003503</v>
      </c>
      <c r="ACU12" s="1">
        <v>2.03507473149858</v>
      </c>
      <c r="ACV12" s="1">
        <v>5.30456310530106</v>
      </c>
      <c r="ACW12" s="1">
        <v>2.59273264918044</v>
      </c>
      <c r="ACX12" s="1">
        <v>2.59334505277408</v>
      </c>
      <c r="ACY12" s="1">
        <v>2.84958640941704</v>
      </c>
      <c r="ACZ12" s="1">
        <v>3.93978174348278</v>
      </c>
      <c r="ADA12" s="1">
        <v>2.4061434722635</v>
      </c>
      <c r="ADB12" s="1">
        <v>4.17484791692658</v>
      </c>
      <c r="ADC12" s="1">
        <v>4.58749077619041</v>
      </c>
      <c r="ADD12" s="1">
        <v>4.54583273677998</v>
      </c>
      <c r="ADE12" s="1">
        <v>4.79302762516974</v>
      </c>
      <c r="ADF12" s="1">
        <v>5.85943912619076</v>
      </c>
      <c r="ADG12" s="1">
        <v>5.02548315720341</v>
      </c>
      <c r="ADH12" s="1">
        <v>4.18673845943976</v>
      </c>
      <c r="ADI12" s="1">
        <v>4.31882363771633</v>
      </c>
      <c r="ADJ12" s="1">
        <v>2.81064557862559</v>
      </c>
      <c r="ADK12" s="1">
        <v>2.47799280007006</v>
      </c>
      <c r="ADL12" s="1">
        <v>5.34565837420605</v>
      </c>
      <c r="ADM12" s="1">
        <v>2.41751159442749</v>
      </c>
      <c r="ADN12" s="1">
        <v>3.02106498502076</v>
      </c>
      <c r="ADO12" s="1">
        <v>3.17472717935348</v>
      </c>
      <c r="ADP12" s="1">
        <v>3.54252183136456</v>
      </c>
      <c r="ADQ12" s="1">
        <v>3.36634137750331</v>
      </c>
      <c r="ADR12" s="1">
        <v>4.28273065419442</v>
      </c>
      <c r="ADS12" s="1">
        <v>6.25254124890396</v>
      </c>
      <c r="ADT12" s="1">
        <v>5.4701176481315</v>
      </c>
      <c r="ADU12" s="1">
        <v>8.20769666623781</v>
      </c>
      <c r="ADV12" s="1">
        <v>2.81154493145193</v>
      </c>
      <c r="ADW12" s="1">
        <v>3.07868932583326</v>
      </c>
      <c r="ADX12" s="1">
        <v>2.82404531833319</v>
      </c>
      <c r="ADY12" s="1">
        <v>2.8873721667162</v>
      </c>
      <c r="ADZ12" s="1">
        <v>2.92080962648188</v>
      </c>
      <c r="AEA12" s="1">
        <v>3.4149341707158</v>
      </c>
      <c r="AEB12" s="1">
        <v>3.15356578712647</v>
      </c>
      <c r="AEC12" s="1">
        <v>2.17910639599691</v>
      </c>
      <c r="AED12" s="1">
        <v>2.45305786770581</v>
      </c>
      <c r="AEE12" s="1">
        <v>3.38742588672279</v>
      </c>
      <c r="AEF12" s="1">
        <v>2.41421356237309</v>
      </c>
      <c r="AEG12" s="1">
        <v>2.15956955487302</v>
      </c>
      <c r="AEH12" s="1">
        <v>3.15737865166652</v>
      </c>
      <c r="AEI12" s="1">
        <v>2.19195723390809</v>
      </c>
      <c r="AEJ12" s="1">
        <v>1.96619037896906</v>
      </c>
      <c r="AEK12" s="1">
        <v>2.54091415781135</v>
      </c>
      <c r="AEL12" s="1">
        <v>1.84450331205751</v>
      </c>
      <c r="AEM12" s="1">
        <v>3.130835690601</v>
      </c>
      <c r="AEN12" s="1">
        <v>3.8463102724358</v>
      </c>
      <c r="AEO12" s="1">
        <v>3.05175486659033</v>
      </c>
      <c r="AEP12" s="1">
        <v>2.97647947557461</v>
      </c>
      <c r="AEQ12" s="1">
        <v>3.88829717676219</v>
      </c>
      <c r="AER12" s="1">
        <v>3.95733277049104</v>
      </c>
      <c r="AES12" s="1">
        <v>3.04617290727909</v>
      </c>
      <c r="AET12" s="1">
        <v>2.94777337359542</v>
      </c>
      <c r="AEU12" s="1">
        <v>3.29492787174942</v>
      </c>
      <c r="AEV12" s="1">
        <v>3.4134772938365</v>
      </c>
      <c r="AEW12" s="1">
        <v>3.47215504056819</v>
      </c>
      <c r="AEX12" s="1">
        <v>4.34220685919307</v>
      </c>
      <c r="AEY12" s="1">
        <v>4.03980000671731</v>
      </c>
      <c r="AEZ12" s="1">
        <v>3.731429097547</v>
      </c>
      <c r="AFA12" s="1">
        <v>4.21313475887977</v>
      </c>
      <c r="AFB12" s="1">
        <v>4.72890741372029</v>
      </c>
      <c r="AFC12" s="1">
        <v>3.89191455923354</v>
      </c>
      <c r="AFD12" s="1">
        <v>4.10133309016957</v>
      </c>
      <c r="AFE12" s="1">
        <v>4.26643593960489</v>
      </c>
      <c r="AFF12" s="1">
        <v>4.927421476462</v>
      </c>
      <c r="AFG12" s="1">
        <v>4.90474686729964</v>
      </c>
      <c r="AFH12" s="1">
        <v>5.20770712182606</v>
      </c>
      <c r="AFI12" s="1">
        <v>4.70787840284788</v>
      </c>
      <c r="AFJ12" s="1">
        <v>4.06499521034425</v>
      </c>
      <c r="AFK12" s="1">
        <v>4.05125753054518</v>
      </c>
      <c r="AFL12" s="1">
        <v>4.6167153559971</v>
      </c>
      <c r="AFM12" s="1">
        <v>4.87819793388429</v>
      </c>
      <c r="AFN12" s="1">
        <v>5.00539806058916</v>
      </c>
      <c r="AFO12" s="1">
        <v>5.53348780195584</v>
      </c>
      <c r="AFP12" s="1">
        <v>5.3946989245346</v>
      </c>
      <c r="AFQ12" s="1">
        <v>6.40814081666807</v>
      </c>
      <c r="AFR12" s="1">
        <v>4.06611267407059</v>
      </c>
      <c r="AFS12" s="1">
        <v>4.96375094221208</v>
      </c>
      <c r="AFT12" s="1">
        <v>4.56743882739826</v>
      </c>
      <c r="AFU12" s="1">
        <v>5.5810589289254</v>
      </c>
      <c r="AFV12" s="1">
        <v>6.06066017177982</v>
      </c>
      <c r="AFW12" s="1">
        <v>6.29663542695432</v>
      </c>
      <c r="AFX12" s="1">
        <v>5.12862322282458</v>
      </c>
      <c r="AFY12" s="1">
        <v>5.0555432289651</v>
      </c>
      <c r="AFZ12" s="1">
        <v>5.47211852883832</v>
      </c>
      <c r="AGA12" s="1">
        <v>4.57683998422859</v>
      </c>
      <c r="AGB12" s="1">
        <v>4.55363648388492</v>
      </c>
      <c r="AGC12" s="1">
        <v>3.49070910496574</v>
      </c>
      <c r="AGD12" s="1">
        <v>3.95066588582208</v>
      </c>
      <c r="AGE12" s="1">
        <v>4.19917281883408</v>
      </c>
      <c r="AGF12" s="1">
        <v>3.42592182929465</v>
      </c>
      <c r="AGG12" s="1">
        <v>3.35933825506726</v>
      </c>
      <c r="AGH12" s="1">
        <v>9.24608022662318</v>
      </c>
      <c r="AGI12" s="1">
        <v>3.13437474581094</v>
      </c>
      <c r="AGJ12" s="1">
        <v>3.03847911623431</v>
      </c>
      <c r="AGK12" s="1">
        <v>4.03607906087525</v>
      </c>
      <c r="AGL12" s="1">
        <v>4.1078229611718</v>
      </c>
      <c r="AGM12" s="1">
        <v>3.54910954951583</v>
      </c>
      <c r="AGN12" s="1">
        <v>4.23548866078329</v>
      </c>
      <c r="AGO12" s="1">
        <v>2.33736358967674</v>
      </c>
      <c r="AGP12" s="1">
        <v>2.50296616179151</v>
      </c>
      <c r="AGQ12" s="1">
        <v>2.44778083722859</v>
      </c>
      <c r="AGR12" s="1">
        <v>2.52040291581207</v>
      </c>
      <c r="AGS12" s="1">
        <v>2.38561808316412</v>
      </c>
      <c r="AGT12" s="1">
        <v>2.47188492635283</v>
      </c>
      <c r="AGU12" s="1">
        <v>2.79654529072747</v>
      </c>
      <c r="AGV12" s="1">
        <v>3.5906832962716</v>
      </c>
      <c r="AGW12" s="1">
        <v>3.7545500718109</v>
      </c>
      <c r="AGX12" s="1">
        <v>3.66591871745016</v>
      </c>
      <c r="AGY12" s="1">
        <v>3.719805084633</v>
      </c>
      <c r="AGZ12" s="1">
        <v>6.96618807298164</v>
      </c>
      <c r="AHA12" s="1">
        <v>4.11933029031933</v>
      </c>
      <c r="AHB12" s="1">
        <v>4.61981711401276</v>
      </c>
      <c r="AHC12" s="1">
        <v>7.21603691028278</v>
      </c>
      <c r="AHD12" s="1">
        <v>4.14289444763067</v>
      </c>
      <c r="AHE12" s="1">
        <v>4.93026809621172</v>
      </c>
      <c r="AHF12" s="1">
        <v>4.03839197367065</v>
      </c>
      <c r="AHG12" s="1">
        <v>4.24329100053723</v>
      </c>
      <c r="AHH12" s="1">
        <v>3.77077379319698</v>
      </c>
      <c r="AHI12" s="1">
        <v>6.73592745314784</v>
      </c>
      <c r="AHJ12" s="1">
        <v>8.22941452759099</v>
      </c>
      <c r="AHK12" s="1">
        <v>9.30323695202067</v>
      </c>
      <c r="AHL12" s="1">
        <v>9.01197666243093</v>
      </c>
      <c r="AHM12" s="1">
        <v>8.95210554715781</v>
      </c>
      <c r="AHN12" s="1">
        <v>10.8311664390621</v>
      </c>
      <c r="AHO12" s="1">
        <v>10.8589005799698</v>
      </c>
      <c r="AHP12" s="1">
        <v>12.0737645947319</v>
      </c>
      <c r="AHQ12" s="1">
        <v>13.0446813505171</v>
      </c>
      <c r="AHR12" s="1">
        <v>13.1487728170503</v>
      </c>
      <c r="AHS12" s="1">
        <v>11.6026833419083</v>
      </c>
      <c r="AHT12" s="1">
        <v>12.3423768453035</v>
      </c>
      <c r="AHU12" s="1">
        <v>13.2273810020812</v>
      </c>
      <c r="AHV12" s="1">
        <v>16.6635523336175</v>
      </c>
      <c r="AHW12" s="1">
        <v>14.6788559154107</v>
      </c>
      <c r="AHX12" s="1">
        <v>15.2810154268583</v>
      </c>
      <c r="AHY12" s="1">
        <v>13.4300511666239</v>
      </c>
      <c r="AHZ12" s="1">
        <v>16.3650936575151</v>
      </c>
      <c r="AIA12" s="1">
        <v>16.6794510193884</v>
      </c>
      <c r="AIB12" s="1">
        <v>16.6756302810841</v>
      </c>
      <c r="AIC12" s="1">
        <v>3.03360160377066</v>
      </c>
      <c r="AID12" s="1">
        <v>2.35277334993337</v>
      </c>
      <c r="AIE12" s="1">
        <v>21.1229322690344</v>
      </c>
      <c r="AIF12" s="1">
        <v>19.9038068124101</v>
      </c>
      <c r="AIG12" s="1">
        <v>21.2121177830426</v>
      </c>
      <c r="AIH12" s="1">
        <v>17.4005941764733</v>
      </c>
      <c r="AII12" s="1">
        <v>15.207596105269</v>
      </c>
      <c r="AIJ12" s="1">
        <v>15.0279772609752</v>
      </c>
      <c r="AIK12" s="1">
        <v>15.899674783466</v>
      </c>
      <c r="AIL12" s="1">
        <v>13.6071043461579</v>
      </c>
      <c r="AIM12" s="1">
        <v>11.7812954314023</v>
      </c>
      <c r="AIN12" s="1">
        <v>12.5263100160649</v>
      </c>
      <c r="AIO12" s="1">
        <v>13.1800409803675</v>
      </c>
      <c r="AIP12" s="1">
        <v>12.4215884066416</v>
      </c>
      <c r="AIQ12" s="1">
        <v>13.0289026520738</v>
      </c>
      <c r="AIR12" s="1">
        <v>13.1022221557592</v>
      </c>
      <c r="AIS12" s="1">
        <v>12.9762269960148</v>
      </c>
      <c r="AIT12" s="1">
        <v>14.4365614104489</v>
      </c>
      <c r="AIU12" s="1">
        <v>13.3046345848603</v>
      </c>
      <c r="AIV12" s="1">
        <v>11.8350660540442</v>
      </c>
      <c r="AIW12" s="1">
        <v>14.3406743268676</v>
      </c>
      <c r="AIX12" s="1">
        <v>12.7769848271365</v>
      </c>
      <c r="AIY12" s="1">
        <v>15.02671093092</v>
      </c>
      <c r="AIZ12" s="1">
        <v>13.3731725961718</v>
      </c>
      <c r="AJA12" s="1">
        <v>11.9010507943674</v>
      </c>
      <c r="AJB12" s="1">
        <v>11.8958026356865</v>
      </c>
      <c r="AJC12" s="1">
        <v>15.3097206474986</v>
      </c>
      <c r="AJD12" s="1">
        <v>20.6318301914741</v>
      </c>
      <c r="AJE12" s="1">
        <v>20.0563569648105</v>
      </c>
      <c r="AJF12" s="1">
        <v>17.3604408827536</v>
      </c>
      <c r="AJG12" s="1">
        <v>23.9854734825459</v>
      </c>
      <c r="AJH12" s="1">
        <v>21.8385579888892</v>
      </c>
      <c r="AJI12" s="1">
        <v>19.9583163019967</v>
      </c>
      <c r="AJJ12" s="1">
        <v>19.8681286693568</v>
      </c>
      <c r="AJK12" s="1">
        <v>16.2266368597344</v>
      </c>
      <c r="AJL12" s="1">
        <v>19.7884243704176</v>
      </c>
      <c r="AJM12" s="1">
        <v>15.5056640699736</v>
      </c>
      <c r="AJN12" s="1">
        <v>19.1328319248429</v>
      </c>
      <c r="AJO12" s="1">
        <v>17.8148380376522</v>
      </c>
      <c r="AJP12" s="1">
        <v>12.8474999149657</v>
      </c>
      <c r="AJQ12" s="1">
        <v>16.0001445962247</v>
      </c>
      <c r="AJR12" s="1">
        <v>17.5589827235031</v>
      </c>
      <c r="AJS12" s="1">
        <v>21.7873629011644</v>
      </c>
      <c r="AJT12" s="1">
        <v>8.0002344782496</v>
      </c>
      <c r="AJU12" s="1">
        <v>5.43411086826954</v>
      </c>
      <c r="AJV12" s="1">
        <v>6.32854588277809</v>
      </c>
      <c r="AJW12" s="1">
        <v>10.2570305200494</v>
      </c>
      <c r="AJX12" s="1">
        <v>7.14309228985213</v>
      </c>
      <c r="AJY12" s="1">
        <v>7.28398398402348</v>
      </c>
      <c r="AJZ12" s="1">
        <v>9.09126928705691</v>
      </c>
      <c r="AKA12" s="1">
        <v>9.76959936215391</v>
      </c>
      <c r="AKB12" s="1">
        <v>9.71412801534375</v>
      </c>
      <c r="AKC12" s="1">
        <v>9.91477686942569</v>
      </c>
      <c r="AKD12" s="1">
        <v>8.0937389100407</v>
      </c>
      <c r="AKE12" s="1">
        <v>7.59013390035359</v>
      </c>
      <c r="AKF12" s="1">
        <v>11.8491116507116</v>
      </c>
      <c r="AKG12" s="1">
        <v>10.2269420123058</v>
      </c>
      <c r="AKH12" s="1">
        <v>7.70366787369865</v>
      </c>
      <c r="AKI12" s="1">
        <v>10.7823230061588</v>
      </c>
      <c r="AKJ12" s="1">
        <v>8.247498063166</v>
      </c>
      <c r="AKK12" s="1">
        <v>13.6182161401083</v>
      </c>
      <c r="AKL12" s="1">
        <v>13.4166091947189</v>
      </c>
      <c r="AKM12" s="1">
        <v>15.6652811588183</v>
      </c>
      <c r="AKN12" s="1">
        <v>16.3991573451621</v>
      </c>
      <c r="AKO12" s="1">
        <v>16.0146104972432</v>
      </c>
      <c r="AKP12" s="1">
        <v>12.0337014823485</v>
      </c>
      <c r="AKQ12" s="1">
        <v>16.6682277561784</v>
      </c>
      <c r="AKR12" s="1">
        <v>16.187893032688</v>
      </c>
      <c r="AKS12" s="1">
        <v>7.54433288095235</v>
      </c>
      <c r="AKT12" s="1">
        <v>7.37544901499165</v>
      </c>
      <c r="AKU12" s="1">
        <v>6.93369835838796</v>
      </c>
      <c r="AKV12" s="1">
        <v>6.62711897989897</v>
      </c>
      <c r="AKW12" s="1">
        <v>8.91065162674226</v>
      </c>
      <c r="AKX12" s="1">
        <v>11.165440854582</v>
      </c>
      <c r="AKY12" s="1">
        <v>9.57363332428646</v>
      </c>
      <c r="AKZ12" s="1">
        <v>11.0712291730882</v>
      </c>
      <c r="ALA12" s="1">
        <v>16.3408281698003</v>
      </c>
      <c r="ALB12" s="1">
        <v>14.9552968774689</v>
      </c>
      <c r="ALC12" s="1">
        <v>15.0857603016893</v>
      </c>
      <c r="ALD12" s="1">
        <v>19.2028151434968</v>
      </c>
      <c r="ALE12" s="1">
        <v>21.3920512622459</v>
      </c>
      <c r="ALF12" s="1">
        <v>15.7305817523513</v>
      </c>
      <c r="ALG12" s="1">
        <v>18.6143036179492</v>
      </c>
      <c r="ALH12" s="1">
        <v>17.9055086764972</v>
      </c>
      <c r="ALI12" s="1">
        <v>14.6875258839</v>
      </c>
      <c r="ALJ12" s="1">
        <v>16.3825696163267</v>
      </c>
      <c r="ALK12" s="1">
        <v>19.6528697081603</v>
      </c>
      <c r="ALL12" s="1">
        <v>19.4067727469421</v>
      </c>
      <c r="ALM12" s="1">
        <v>23.2712489757959</v>
      </c>
      <c r="ALN12" s="1">
        <v>26.8041097586724</v>
      </c>
      <c r="ALO12" s="1">
        <v>22.5054645756304</v>
      </c>
      <c r="ALP12" s="1">
        <v>22.1646575895422</v>
      </c>
      <c r="ALQ12" s="1">
        <v>15.8301723658159</v>
      </c>
      <c r="ALR12" s="1">
        <v>17.9770158247314</v>
      </c>
      <c r="ALS12" s="1">
        <v>18.7720727637285</v>
      </c>
      <c r="ALT12" s="1">
        <v>17.3876359610983</v>
      </c>
      <c r="ALU12" s="1">
        <v>16.9417916940119</v>
      </c>
      <c r="ALV12" s="1">
        <v>16.9003773333617</v>
      </c>
      <c r="ALW12" s="1">
        <v>17.0298578500108</v>
      </c>
      <c r="ALX12" s="1">
        <v>19.4682594646407</v>
      </c>
      <c r="ALY12" s="1">
        <v>17.4582703587952</v>
      </c>
      <c r="ALZ12" s="1">
        <v>16.3324760019944</v>
      </c>
      <c r="AMA12" s="1">
        <v>18.3058886424747</v>
      </c>
      <c r="AMB12" s="1">
        <v>21.4495445686378</v>
      </c>
      <c r="AMC12" s="1">
        <v>21.3994576536018</v>
      </c>
      <c r="AMD12" s="1">
        <v>18.5689660081171</v>
      </c>
      <c r="AME12" s="1">
        <v>20.8546800659587</v>
      </c>
      <c r="AMF12" s="1">
        <v>23.5701973096655</v>
      </c>
      <c r="AMG12" s="1">
        <v>24.9457331338708</v>
      </c>
      <c r="AMH12" s="1">
        <v>23.4036901321099</v>
      </c>
      <c r="AMI12" s="1">
        <v>24.1904587266134</v>
      </c>
      <c r="AMJ12" s="1">
        <v>22.3874044538034</v>
      </c>
      <c r="AMK12" s="1">
        <v>24.2855576950734</v>
      </c>
      <c r="AML12" s="1">
        <v>24.062022997036</v>
      </c>
      <c r="AMM12" s="1">
        <v>24.1154541589026</v>
      </c>
      <c r="AMN12" s="1">
        <v>24.9479467022188</v>
      </c>
      <c r="AMO12" s="1">
        <v>21.7144740674878</v>
      </c>
      <c r="AMP12" s="1">
        <v>21.1831594468839</v>
      </c>
      <c r="AMQ12" s="1">
        <v>17.8883270454545</v>
      </c>
      <c r="AMR12" s="1">
        <v>15.5765647327965</v>
      </c>
      <c r="AMS12" s="1">
        <v>16.4143372222564</v>
      </c>
      <c r="AMT12" s="1">
        <v>16.1790130253986</v>
      </c>
      <c r="AMU12" s="1">
        <v>15.4744758200811</v>
      </c>
      <c r="AMV12" s="1">
        <v>15.7404925991756</v>
      </c>
      <c r="AMW12" s="1">
        <v>15.6526083686118</v>
      </c>
      <c r="AMX12" s="1">
        <v>15.1589980256208</v>
      </c>
      <c r="AMY12" s="1">
        <v>15.5558850333157</v>
      </c>
      <c r="AMZ12" s="1">
        <v>15.8051981254399</v>
      </c>
      <c r="ANA12" s="1">
        <v>16.0938775133081</v>
      </c>
      <c r="ANB12" s="1">
        <v>15.2024622754865</v>
      </c>
      <c r="ANC12" s="1">
        <v>15.4037207643869</v>
      </c>
      <c r="AND12" s="1">
        <v>14.9734320852475</v>
      </c>
      <c r="ANE12" s="1">
        <v>15.5629644581622</v>
      </c>
      <c r="ANF12" s="1">
        <v>15.2699999575204</v>
      </c>
      <c r="ANG12" s="1">
        <v>15.3392580370295</v>
      </c>
      <c r="ANH12" s="1">
        <v>15.7456505993105</v>
      </c>
      <c r="ANI12" s="1">
        <v>14.9879270016805</v>
      </c>
      <c r="ANJ12" s="1">
        <v>15.5277578527144</v>
      </c>
      <c r="ANK12" s="1">
        <v>14.2747939674044</v>
      </c>
      <c r="ANL12" s="1">
        <v>17.4923916508332</v>
      </c>
      <c r="ANM12" s="1">
        <v>18.0906750532331</v>
      </c>
      <c r="ANN12" s="1">
        <v>18.8986673239075</v>
      </c>
      <c r="ANO12" s="1">
        <v>14.7016953773389</v>
      </c>
      <c r="ANP12" s="1">
        <v>17.0634159948941</v>
      </c>
      <c r="ANQ12" s="1">
        <v>17.8327646411645</v>
      </c>
      <c r="ANR12" s="1">
        <v>16.9401851629283</v>
      </c>
      <c r="ANS12" s="1">
        <v>16.4216701249442</v>
      </c>
      <c r="ANT12" s="1">
        <v>13.927781451105</v>
      </c>
      <c r="ANU12" s="1">
        <v>16.8846989409716</v>
      </c>
      <c r="ANV12" s="1">
        <v>14.5800453883221</v>
      </c>
      <c r="ANW12" s="1">
        <v>14.6876704770491</v>
      </c>
      <c r="ANX12" s="1">
        <v>16.1337864952871</v>
      </c>
      <c r="ANY12" s="1">
        <v>17.1625999802582</v>
      </c>
      <c r="ANZ12" s="1">
        <v>18.0829043649075</v>
      </c>
      <c r="AOA12" s="1">
        <v>15.6876112882611</v>
      </c>
      <c r="AOB12" s="1">
        <v>15.7913721731205</v>
      </c>
      <c r="AOC12" s="1">
        <v>17.305794491981</v>
      </c>
      <c r="AOD12" s="1">
        <v>18.7512446862289</v>
      </c>
      <c r="AOE12" s="1">
        <v>16.0579530804077</v>
      </c>
      <c r="AOF12" s="1">
        <v>18.1247014514746</v>
      </c>
      <c r="AOG12" s="1">
        <v>17.2972675439612</v>
      </c>
      <c r="AOH12" s="1">
        <v>14.6414042166471</v>
      </c>
      <c r="AOI12" s="1">
        <v>14.7008461963413</v>
      </c>
      <c r="AOJ12" s="1">
        <v>14.9943361082121</v>
      </c>
      <c r="AOK12" s="1">
        <v>16.8655203887428</v>
      </c>
      <c r="AOL12" s="1">
        <v>14.2712249620815</v>
      </c>
      <c r="AOM12" s="1">
        <v>13.9858652664496</v>
      </c>
      <c r="AON12" s="1">
        <v>13.6264193029259</v>
      </c>
      <c r="AOO12" s="1">
        <v>17.0613199278744</v>
      </c>
      <c r="AOP12" s="1">
        <v>13.8438911774075</v>
      </c>
      <c r="AOQ12" s="1">
        <v>10.040835143928</v>
      </c>
      <c r="AOR12" s="1">
        <v>11.724064843327</v>
      </c>
      <c r="AOS12" s="1">
        <v>11.1462404038642</v>
      </c>
      <c r="AOT12" s="1">
        <v>13.9247325742647</v>
      </c>
      <c r="AOU12" s="1">
        <v>18.0705512162049</v>
      </c>
      <c r="AOV12" s="1">
        <v>17.9796447401048</v>
      </c>
      <c r="AOW12" s="1">
        <v>18.82825060938</v>
      </c>
      <c r="AOX12" s="1">
        <v>18.6739546537376</v>
      </c>
      <c r="AOY12" s="1">
        <v>17.7572802339764</v>
      </c>
      <c r="AOZ12" s="1">
        <v>18.8314161008911</v>
      </c>
      <c r="APA12" s="1">
        <v>14.6116941513143</v>
      </c>
      <c r="APB12" s="1">
        <v>11.1528805897581</v>
      </c>
      <c r="APC12" s="1">
        <v>16.499990239332</v>
      </c>
      <c r="APD12" s="1">
        <v>14.8913781559367</v>
      </c>
      <c r="APE12" s="1">
        <v>14.0915197328777</v>
      </c>
      <c r="APF12" s="1">
        <v>15.1724965169618</v>
      </c>
      <c r="APG12" s="1">
        <v>8.56455470669358</v>
      </c>
      <c r="APH12" s="1">
        <v>13.6835226677808</v>
      </c>
      <c r="API12" s="1">
        <v>11.8834456888823</v>
      </c>
      <c r="APJ12" s="1">
        <v>12.3038935525526</v>
      </c>
      <c r="APK12" s="1">
        <v>12.1826183214941</v>
      </c>
      <c r="APL12" s="1">
        <v>12.2184977767972</v>
      </c>
      <c r="APM12" s="1">
        <v>15.4172255393825</v>
      </c>
      <c r="APN12" s="1">
        <v>14.6337440776396</v>
      </c>
      <c r="APO12" s="1">
        <v>18.5347316405888</v>
      </c>
      <c r="APP12" s="1">
        <v>14.0495263769388</v>
      </c>
      <c r="APQ12" s="1">
        <v>16.285766837714</v>
      </c>
      <c r="APR12" s="1">
        <v>14.1595664266656</v>
      </c>
      <c r="APS12" s="1">
        <v>14.3972870848733</v>
      </c>
      <c r="APT12" s="1">
        <v>14.4110326446291</v>
      </c>
      <c r="APU12" s="1">
        <v>9.69960495071099</v>
      </c>
      <c r="APV12" s="1">
        <v>11.9918136124379</v>
      </c>
      <c r="APW12" s="1">
        <v>14.2450748917026</v>
      </c>
      <c r="APX12" s="1">
        <v>15.5111816896379</v>
      </c>
      <c r="APY12" s="1">
        <v>20.729641389637</v>
      </c>
      <c r="APZ12" s="1">
        <v>18.5142297217645</v>
      </c>
      <c r="AQA12" s="1">
        <v>14.6491747170137</v>
      </c>
      <c r="AQB12" s="1">
        <v>19.7020396438776</v>
      </c>
      <c r="AQC12" s="1">
        <v>13.4127489579688</v>
      </c>
      <c r="AQD12" s="1">
        <v>22.3149133175487</v>
      </c>
      <c r="AQE12" s="1">
        <v>14.2129609475454</v>
      </c>
      <c r="AQF12" s="1">
        <v>24.2548524407751</v>
      </c>
      <c r="AQG12" s="1">
        <v>11.1059804846407</v>
      </c>
      <c r="AQH12" s="1">
        <v>19.5791030894443</v>
      </c>
      <c r="AQI12" s="1">
        <v>23.6719543286916</v>
      </c>
      <c r="AQJ12" s="1">
        <v>13.9235096803768</v>
      </c>
      <c r="AQK12" s="1">
        <v>10.7997550815809</v>
      </c>
      <c r="AQL12" s="1">
        <v>10.5704510551642</v>
      </c>
      <c r="AQM12" s="1">
        <v>8.90780304979921</v>
      </c>
      <c r="AQN12" s="1">
        <v>3.08478842179053</v>
      </c>
      <c r="AQO12" s="1">
        <v>3.52024810690322</v>
      </c>
      <c r="AQP12" s="1">
        <v>8.17747977682819</v>
      </c>
      <c r="AQQ12" s="1">
        <v>8.59662368768265</v>
      </c>
      <c r="AQR12" s="1">
        <v>6.91303425658904</v>
      </c>
      <c r="AQS12" s="1">
        <v>7.3732392025821</v>
      </c>
      <c r="AQT12" s="1">
        <v>4.66910731974071</v>
      </c>
      <c r="AQU12" s="1">
        <v>2.76151825608687</v>
      </c>
      <c r="AQV12" s="1">
        <v>3.17549065840914</v>
      </c>
      <c r="AQW12" s="1">
        <v>2.50520399579388</v>
      </c>
      <c r="AQX12" s="1">
        <v>6.04341086374389</v>
      </c>
      <c r="AQY12" s="1">
        <v>4.40465588044303</v>
      </c>
      <c r="AQZ12" s="1">
        <v>5.04229812462231</v>
      </c>
      <c r="ARA12" s="1">
        <v>5.45829277182565</v>
      </c>
      <c r="ARB12" s="1">
        <v>5.5802026410649</v>
      </c>
      <c r="ARC12" s="1">
        <v>3.58771203587582</v>
      </c>
      <c r="ARD12" s="1">
        <v>5.52338446894728</v>
      </c>
      <c r="ARE12" s="1">
        <v>6.88956358958455</v>
      </c>
      <c r="ARF12" s="1">
        <v>4.22799397874441</v>
      </c>
      <c r="ARG12" s="1">
        <v>5.09128059332196</v>
      </c>
      <c r="ARH12" s="1">
        <v>4.15345260263305</v>
      </c>
      <c r="ARI12" s="1">
        <v>4.16411492739321</v>
      </c>
      <c r="ARJ12" s="1">
        <v>3.86781549583282</v>
      </c>
      <c r="ARK12" s="1">
        <v>5.1379900419166</v>
      </c>
      <c r="ARL12" s="1">
        <v>3.71855026422773</v>
      </c>
      <c r="ARM12" s="1">
        <v>4.04496359949756</v>
      </c>
      <c r="ARN12" s="1">
        <v>6.6983490820814</v>
      </c>
      <c r="ARO12" s="1">
        <v>5.5860227968544</v>
      </c>
      <c r="ARP12" s="1">
        <v>5.51683561763062</v>
      </c>
      <c r="ARQ12" s="1">
        <v>7.93590198431747</v>
      </c>
      <c r="ARR12" s="1">
        <v>7.080529495117</v>
      </c>
      <c r="ARS12" s="1">
        <v>7.37324627803576</v>
      </c>
      <c r="ART12" s="1">
        <v>8.83353342995085</v>
      </c>
      <c r="ARU12" s="1">
        <v>9.04268202666286</v>
      </c>
      <c r="ARV12" s="1">
        <v>7.54987605797241</v>
      </c>
      <c r="ARW12" s="1">
        <v>9.13607857405564</v>
      </c>
      <c r="ARX12" s="1">
        <v>8.8379599679212</v>
      </c>
      <c r="ARY12" s="1">
        <v>9.06020973973885</v>
      </c>
      <c r="ARZ12" s="1">
        <v>8.2391184536585</v>
      </c>
      <c r="ASA12" s="1">
        <v>8.53852440264002</v>
      </c>
      <c r="ASB12" s="1">
        <v>8.05835333273291</v>
      </c>
      <c r="ASC12" s="1">
        <v>8.35876592541128</v>
      </c>
      <c r="ASD12" s="1">
        <v>9.80391169420898</v>
      </c>
      <c r="ASE12" s="1">
        <v>11.034314347802</v>
      </c>
      <c r="ASF12" s="1">
        <v>12.7193576436334</v>
      </c>
      <c r="ASG12" s="1">
        <v>12.1888623873347</v>
      </c>
      <c r="ASH12" s="1">
        <v>10.1470806536408</v>
      </c>
      <c r="ASI12" s="1">
        <v>10.1529681972305</v>
      </c>
      <c r="ASJ12" s="1">
        <v>9.07755528836565</v>
      </c>
      <c r="ASK12" s="1">
        <v>9.65900138734831</v>
      </c>
      <c r="ASL12" s="1">
        <v>6.85752378608053</v>
      </c>
      <c r="ASM12" s="1">
        <v>9.96594363394012</v>
      </c>
      <c r="ASN12" s="1">
        <v>10.5716176479933</v>
      </c>
      <c r="ASO12" s="1">
        <v>8.49227741301013</v>
      </c>
      <c r="ASP12" s="1">
        <v>8.03202427112027</v>
      </c>
      <c r="ASQ12" s="1">
        <v>9.1467417447059</v>
      </c>
      <c r="ASR12" s="1">
        <v>11.7744946790638</v>
      </c>
      <c r="ASS12" s="1">
        <v>10.5580986925158</v>
      </c>
      <c r="AST12" s="1">
        <v>10.3581613159082</v>
      </c>
      <c r="ASU12" s="1">
        <v>9.13580940782358</v>
      </c>
      <c r="ASV12" s="1">
        <v>9.28959064140716</v>
      </c>
      <c r="ASW12" s="1">
        <v>9.00964131637825</v>
      </c>
      <c r="ASX12" s="1">
        <v>8.58590587481936</v>
      </c>
      <c r="ASY12" s="1">
        <v>9.14651543164408</v>
      </c>
      <c r="ASZ12" s="1">
        <v>8.89960505074765</v>
      </c>
      <c r="ATA12" s="1">
        <v>9.80541858601059</v>
      </c>
      <c r="ATB12" s="1">
        <v>9.01998701597367</v>
      </c>
      <c r="ATC12" s="1">
        <v>9.22719382257358</v>
      </c>
      <c r="ATD12" s="1">
        <v>10.6788248319712</v>
      </c>
      <c r="ATE12" s="1">
        <v>12.028533773067</v>
      </c>
      <c r="ATF12" s="1">
        <v>13.4241033281529</v>
      </c>
      <c r="ATG12" s="1">
        <v>14.7516118642052</v>
      </c>
      <c r="ATH12" s="1">
        <v>15.0058975179016</v>
      </c>
      <c r="ATI12" s="1">
        <v>16.8896001059054</v>
      </c>
      <c r="ATJ12" s="1">
        <v>17.2793786951702</v>
      </c>
      <c r="ATK12" s="1">
        <v>15.3955656294003</v>
      </c>
      <c r="ATL12" s="1">
        <v>14.6345392407763</v>
      </c>
      <c r="ATM12" s="1">
        <v>18.1609416584648</v>
      </c>
      <c r="ATN12" s="1">
        <v>18.2384133107058</v>
      </c>
      <c r="ATO12" s="1">
        <v>16.9836746681509</v>
      </c>
      <c r="ATP12" s="1">
        <v>17.6670014266132</v>
      </c>
      <c r="ATQ12" s="1">
        <v>16.484687812123</v>
      </c>
      <c r="ATR12" s="1">
        <v>15.4923279227823</v>
      </c>
      <c r="ATS12" s="1">
        <v>15.394605949802</v>
      </c>
      <c r="ATT12" s="1">
        <v>16.2276654400908</v>
      </c>
      <c r="ATU12" s="1">
        <v>16.6055196842982</v>
      </c>
      <c r="ATV12" s="1">
        <v>15.256802660425</v>
      </c>
      <c r="ATW12" s="1">
        <v>18.094031805286</v>
      </c>
      <c r="ATX12" s="1">
        <v>18.5235993308199</v>
      </c>
      <c r="ATY12" s="1">
        <v>17.8783423153167</v>
      </c>
      <c r="ATZ12" s="1">
        <v>19.1681634018158</v>
      </c>
      <c r="AUA12" s="1">
        <v>19.085657948082</v>
      </c>
      <c r="AUB12" s="1">
        <v>17.1342875638527</v>
      </c>
      <c r="AUC12" s="1">
        <v>20.6143820012639</v>
      </c>
      <c r="AUD12" s="1">
        <v>20.6984785970786</v>
      </c>
      <c r="AUE12" s="1">
        <v>16.9692582370771</v>
      </c>
      <c r="AUF12" s="1">
        <v>17.3894875160352</v>
      </c>
      <c r="AUG12" s="1">
        <v>17.3356064315671</v>
      </c>
      <c r="AUH12" s="1">
        <v>17.5869355435767</v>
      </c>
      <c r="AUI12" s="1">
        <v>19.3389610803175</v>
      </c>
      <c r="AUJ12" s="1">
        <v>19.1020820652619</v>
      </c>
      <c r="AUK12" s="1">
        <v>17.0481702858904</v>
      </c>
      <c r="AUL12" s="1">
        <v>17.7781987516169</v>
      </c>
      <c r="AUM12" s="1">
        <v>16.54826994202</v>
      </c>
      <c r="AUN12" s="1">
        <v>17.8573205484266</v>
      </c>
      <c r="AUO12" s="1">
        <v>18.110678572785</v>
      </c>
      <c r="AUP12" s="1">
        <v>17.9655336654637</v>
      </c>
      <c r="AUQ12" s="1">
        <v>19.1426435728852</v>
      </c>
      <c r="AUR12" s="1">
        <v>20.487839265193</v>
      </c>
      <c r="AUS12" s="1">
        <v>21.7513237562536</v>
      </c>
      <c r="AUT12" s="1">
        <v>19.2014570062786</v>
      </c>
      <c r="AUU12" s="1">
        <v>19.4713686584037</v>
      </c>
      <c r="AUV12" s="1">
        <v>19.229057095886</v>
      </c>
      <c r="AUW12" s="1">
        <v>19.4716749895313</v>
      </c>
      <c r="AUX12" s="1">
        <v>19.7110326564914</v>
      </c>
      <c r="AUY12" s="1">
        <v>18.91262680585</v>
      </c>
      <c r="AUZ12" s="1">
        <v>16.8520029727398</v>
      </c>
      <c r="AVA12" s="1">
        <v>18.1053480652258</v>
      </c>
      <c r="AVB12" s="1">
        <v>17.0438730627657</v>
      </c>
      <c r="AVC12" s="1">
        <v>18.0269404366829</v>
      </c>
      <c r="AVD12" s="1">
        <v>16.2396402062362</v>
      </c>
      <c r="AVE12" s="1">
        <v>16.8573220672339</v>
      </c>
      <c r="AVF12" s="1">
        <v>17.1641606133268</v>
      </c>
      <c r="AVG12" s="1">
        <v>18.4420068553323</v>
      </c>
      <c r="AVH12" s="1">
        <v>18.8983704219936</v>
      </c>
      <c r="AVI12" s="1">
        <v>20.5612802188873</v>
      </c>
      <c r="AVJ12" s="1">
        <v>21.2156414519426</v>
      </c>
      <c r="AVK12" s="1">
        <v>20.627330863216</v>
      </c>
      <c r="AVL12" s="1">
        <v>20.7280898773886</v>
      </c>
      <c r="AVM12" s="1">
        <v>21.0987244493635</v>
      </c>
      <c r="AVN12" s="1">
        <v>24.9380481297656</v>
      </c>
      <c r="AVO12" s="1">
        <v>27.446995286515</v>
      </c>
      <c r="AVP12" s="1">
        <v>25.7199678629303</v>
      </c>
      <c r="AVQ12" s="1">
        <v>26.5640502299987</v>
      </c>
      <c r="AVR12" s="1">
        <v>25.984348365379</v>
      </c>
      <c r="AVS12" s="1">
        <v>26.0532647545115</v>
      </c>
      <c r="AVT12" s="1">
        <v>26.3005166461949</v>
      </c>
      <c r="AVU12" s="1">
        <v>23.0195029376492</v>
      </c>
      <c r="AVV12" s="1">
        <v>22.4641414041122</v>
      </c>
      <c r="AVW12" s="1">
        <v>23.784528652428</v>
      </c>
      <c r="AVX12" s="1">
        <v>24.8618598741967</v>
      </c>
      <c r="AVY12" s="1">
        <v>26.5298148840716</v>
      </c>
      <c r="AVZ12" s="1">
        <v>29.8121508733057</v>
      </c>
      <c r="AWA12" s="1">
        <v>28.8117299974007</v>
      </c>
      <c r="AWB12" s="1">
        <v>27.2074494459708</v>
      </c>
      <c r="AWC12" s="1">
        <v>20.6409057081633</v>
      </c>
      <c r="AWD12" s="1">
        <v>19.9073680952618</v>
      </c>
      <c r="AWE12" s="1">
        <v>21.7677544367209</v>
      </c>
      <c r="AWF12" s="1">
        <v>23.8946266146923</v>
      </c>
      <c r="AWG12" s="1">
        <v>23.7239015844438</v>
      </c>
      <c r="AWH12" s="1">
        <v>23.5136841916916</v>
      </c>
      <c r="AWI12" s="1">
        <v>24.2356284179418</v>
      </c>
      <c r="AWJ12" s="1">
        <v>23.0652273241242</v>
      </c>
      <c r="AWK12" s="1">
        <v>23.8547479307872</v>
      </c>
      <c r="AWL12" s="1">
        <v>21.7623193321803</v>
      </c>
      <c r="AWM12" s="1">
        <v>24.6631979145465</v>
      </c>
      <c r="AWN12" s="1">
        <v>27.5998276786425</v>
      </c>
      <c r="AWO12" s="1">
        <v>28.4413193961542</v>
      </c>
      <c r="AWP12" s="1">
        <v>27.2311504971586</v>
      </c>
      <c r="AWQ12" s="1">
        <v>25.6824645631062</v>
      </c>
      <c r="AWR12" s="1">
        <v>25.5470482451694</v>
      </c>
      <c r="AWS12" s="1">
        <v>25.7072649232868</v>
      </c>
      <c r="AWT12" s="1">
        <v>26.2390434771302</v>
      </c>
      <c r="AWU12" s="1">
        <v>25.5303062916915</v>
      </c>
      <c r="AWV12" s="1">
        <v>26.028067256423</v>
      </c>
      <c r="AWW12" s="1">
        <v>28.9001523348388</v>
      </c>
      <c r="AWX12" s="1">
        <v>28.6139256382031</v>
      </c>
      <c r="AWY12" s="1">
        <v>25.4553021257361</v>
      </c>
      <c r="AWZ12" s="1">
        <v>23.8928784508889</v>
      </c>
      <c r="AXA12" s="1">
        <v>25.4241950981133</v>
      </c>
      <c r="AXB12" s="1">
        <v>27.0697556484781</v>
      </c>
      <c r="AXC12" s="1">
        <v>27.5901810558539</v>
      </c>
      <c r="AXD12" s="1">
        <v>27.8711880699867</v>
      </c>
      <c r="AXE12" s="1">
        <v>30.4381794410139</v>
      </c>
      <c r="AXF12" s="1">
        <v>33.5078406387888</v>
      </c>
      <c r="AXG12" s="1">
        <v>33.8369606529861</v>
      </c>
      <c r="AXH12" s="1">
        <v>34.1121987342695</v>
      </c>
      <c r="AXI12" s="1">
        <v>34.3973245758132</v>
      </c>
      <c r="AXJ12" s="1">
        <v>30.0336237096568</v>
      </c>
      <c r="AXK12" s="1">
        <v>28.1904247974759</v>
      </c>
      <c r="AXL12" s="1">
        <v>30.2577661883156</v>
      </c>
      <c r="AXM12" s="1">
        <v>30.7501117830086</v>
      </c>
      <c r="AXN12" s="1">
        <v>31.4681773979888</v>
      </c>
      <c r="AXO12" s="1">
        <v>32.215060923341</v>
      </c>
      <c r="AXP12" s="1">
        <v>32.3491061106663</v>
      </c>
      <c r="AXQ12" s="1">
        <v>34.639783220636</v>
      </c>
      <c r="AXR12" s="1">
        <v>22.7883607750473</v>
      </c>
      <c r="AXS12" s="1">
        <v>28.6600897624456</v>
      </c>
      <c r="AXT12" s="1">
        <v>29.1149155054133</v>
      </c>
      <c r="AXU12" s="1">
        <v>33.3371781745623</v>
      </c>
      <c r="AXV12" s="1">
        <v>32.573266315363</v>
      </c>
      <c r="AXW12" s="1">
        <v>32.2041236744763</v>
      </c>
      <c r="AXX12" s="1">
        <v>33.284490935368</v>
      </c>
      <c r="AXY12" s="1">
        <v>34.4680251598822</v>
      </c>
      <c r="AXZ12" s="1">
        <v>34.4080255937417</v>
      </c>
      <c r="AYA12" s="1">
        <v>31.823229991265</v>
      </c>
      <c r="AYB12" s="1">
        <v>34.8403610775678</v>
      </c>
      <c r="AYC12" s="1">
        <v>33.6538031898919</v>
      </c>
      <c r="AYD12" s="1">
        <v>33.8409738242887</v>
      </c>
      <c r="AYE12" s="1">
        <v>38.0527931506721</v>
      </c>
      <c r="AYF12" s="1">
        <v>38.040489346632</v>
      </c>
      <c r="AYG12" s="1">
        <v>37.8120520913431</v>
      </c>
      <c r="AYH12" s="1">
        <v>39.1446132696399</v>
      </c>
      <c r="AYI12" s="1">
        <v>38.5417834079078</v>
      </c>
      <c r="AYJ12" s="1">
        <v>43.0258898941614</v>
      </c>
      <c r="AYK12" s="1">
        <v>40.7780117051985</v>
      </c>
      <c r="AYL12" s="1">
        <v>37.1147988908162</v>
      </c>
      <c r="AYM12" s="1">
        <v>40.0178755902415</v>
      </c>
      <c r="AYN12" s="1">
        <v>40.3846344822537</v>
      </c>
      <c r="AYO12" s="1">
        <v>43.3382254765075</v>
      </c>
      <c r="AYP12" s="1">
        <v>40.5018213765867</v>
      </c>
      <c r="AYQ12" s="1">
        <v>38.8129046220805</v>
      </c>
      <c r="AYR12" s="1">
        <v>39.237225152338</v>
      </c>
      <c r="AYS12" s="1">
        <v>36.846477735707</v>
      </c>
      <c r="AYT12" s="1">
        <v>37.6239476104101</v>
      </c>
      <c r="AYU12" s="1">
        <v>35.1434988993693</v>
      </c>
      <c r="AYV12" s="1">
        <v>35.0202164022387</v>
      </c>
      <c r="AYW12" s="1">
        <v>34.7100061021498</v>
      </c>
      <c r="AYX12" s="1">
        <v>33.9789789432155</v>
      </c>
      <c r="AYY12" s="1">
        <v>34.1910852307925</v>
      </c>
      <c r="AYZ12" s="1">
        <v>34.3690074315885</v>
      </c>
      <c r="AZA12" s="1">
        <v>35.6457922618732</v>
      </c>
      <c r="AZB12" s="1">
        <v>31.1312519479463</v>
      </c>
      <c r="AZC12" s="1">
        <v>37.449556192764</v>
      </c>
      <c r="AZD12" s="1">
        <v>37.7907226346567</v>
      </c>
      <c r="AZE12" s="1">
        <v>40.7348924386301</v>
      </c>
      <c r="AZF12" s="1">
        <v>41.1130290404352</v>
      </c>
      <c r="AZG12" s="1">
        <v>39.4500594883711</v>
      </c>
      <c r="AZH12" s="1">
        <v>37.8687131010068</v>
      </c>
      <c r="AZI12" s="1">
        <v>33.4804388411467</v>
      </c>
      <c r="AZJ12" s="1">
        <v>30.3993327047107</v>
      </c>
      <c r="AZK12" s="1">
        <v>30.7139773441892</v>
      </c>
      <c r="AZL12" s="1">
        <v>31.0625835147849</v>
      </c>
      <c r="AZM12" s="1">
        <v>33.4072512548856</v>
      </c>
      <c r="AZN12" s="1">
        <v>37.2355752260563</v>
      </c>
      <c r="AZO12" s="1">
        <v>37.3181280281781</v>
      </c>
      <c r="AZP12" s="1">
        <v>39.7548957637118</v>
      </c>
      <c r="AZQ12" s="1">
        <v>39.170539584898</v>
      </c>
      <c r="AZR12" s="1">
        <v>38.5917211583649</v>
      </c>
      <c r="AZS12" s="1">
        <v>34.9362755874011</v>
      </c>
      <c r="AZT12" s="1">
        <v>32.7442476256076</v>
      </c>
      <c r="AZU12" s="1">
        <v>34.0074262642151</v>
      </c>
      <c r="AZV12" s="1">
        <v>34.8967075747013</v>
      </c>
      <c r="AZW12" s="1">
        <v>38.9975970865308</v>
      </c>
      <c r="AZX12" s="1">
        <v>35.1373017566948</v>
      </c>
      <c r="AZY12" s="1">
        <v>34.6140189529844</v>
      </c>
      <c r="AZZ12" s="1">
        <v>40.3420695437742</v>
      </c>
      <c r="BAA12" s="1">
        <v>43.5677899754068</v>
      </c>
      <c r="BAB12" s="1">
        <v>39.2410064306683</v>
      </c>
      <c r="BAC12" s="1">
        <v>45.2659594695206</v>
      </c>
      <c r="BAD12" s="1">
        <v>40.2456570532148</v>
      </c>
      <c r="BAE12" s="1">
        <v>41.0039534449321</v>
      </c>
      <c r="BAF12" s="1">
        <v>41.2325504209122</v>
      </c>
      <c r="BAG12" s="1">
        <v>42.1009130588697</v>
      </c>
      <c r="BAH12" s="1">
        <v>43.1945375097493</v>
      </c>
      <c r="BAI12" s="1">
        <v>41.3857019274865</v>
      </c>
      <c r="BAJ12" s="1">
        <v>45.0485285498043</v>
      </c>
      <c r="BAK12" s="1">
        <v>43.1578850046749</v>
      </c>
      <c r="BAL12" s="1">
        <v>44.1074901226822</v>
      </c>
      <c r="BAM12" s="1">
        <v>46.9812984459421</v>
      </c>
      <c r="BAN12" s="1">
        <v>42.1671190357824</v>
      </c>
      <c r="BAO12" s="1">
        <v>43.2870055097281</v>
      </c>
      <c r="BAP12" s="1">
        <v>41.1370534306712</v>
      </c>
      <c r="BAQ12" s="1">
        <v>39.5275086931965</v>
      </c>
      <c r="BAR12" s="1">
        <v>43.6897907749168</v>
      </c>
      <c r="BAS12" s="1">
        <v>41.2441354240589</v>
      </c>
      <c r="BAT12" s="1">
        <v>38.3129874800642</v>
      </c>
      <c r="BAU12" s="1">
        <v>45.0868591843585</v>
      </c>
      <c r="BAV12" s="1">
        <v>47.8593634643078</v>
      </c>
      <c r="BAW12" s="1">
        <v>46.0841629129775</v>
      </c>
      <c r="BAX12" s="1">
        <v>46.8511508074727</v>
      </c>
      <c r="BAY12" s="1">
        <v>47.4323938838358</v>
      </c>
      <c r="BAZ12" s="1">
        <v>45.4315127345222</v>
      </c>
      <c r="BBA12" s="1">
        <v>44.4233790643351</v>
      </c>
      <c r="BBB12" s="1">
        <v>47.0732453895279</v>
      </c>
      <c r="BBC12" s="1">
        <v>45.2762630950936</v>
      </c>
      <c r="BBD12" s="1">
        <v>47.8206993898104</v>
      </c>
      <c r="BBE12" s="1">
        <v>49.8222055384372</v>
      </c>
      <c r="BBF12" s="1">
        <v>49.9753355334836</v>
      </c>
      <c r="BBG12" s="1">
        <v>50.1232562380753</v>
      </c>
      <c r="BBH12" s="1">
        <v>53.9882880945315</v>
      </c>
    </row>
    <row r="13">
      <c r="A13" s="1" t="s">
        <v>8</v>
      </c>
      <c r="B13" s="1" t="s">
        <v>1</v>
      </c>
      <c r="C13" s="1">
        <v>1.0</v>
      </c>
      <c r="D13" s="1">
        <v>2.0</v>
      </c>
      <c r="E13" s="1">
        <v>3.0</v>
      </c>
      <c r="F13" s="1">
        <v>4.0</v>
      </c>
      <c r="G13" s="1">
        <v>5.0</v>
      </c>
      <c r="H13" s="1">
        <v>6.0</v>
      </c>
      <c r="I13" s="1">
        <v>7.0</v>
      </c>
      <c r="J13" s="1">
        <v>8.0</v>
      </c>
      <c r="K13" s="1">
        <v>9.0</v>
      </c>
      <c r="L13" s="1">
        <v>10.0</v>
      </c>
      <c r="M13" s="1">
        <v>11.0</v>
      </c>
      <c r="N13" s="1">
        <v>12.0</v>
      </c>
      <c r="O13" s="1">
        <v>13.0</v>
      </c>
      <c r="P13" s="1">
        <v>14.0</v>
      </c>
      <c r="Q13" s="1">
        <v>15.0</v>
      </c>
      <c r="R13" s="1">
        <v>16.0</v>
      </c>
      <c r="S13" s="1">
        <v>17.0</v>
      </c>
      <c r="T13" s="1">
        <v>18.0</v>
      </c>
      <c r="U13" s="1">
        <v>19.0</v>
      </c>
      <c r="V13" s="1">
        <v>20.0</v>
      </c>
      <c r="W13" s="1">
        <v>21.0</v>
      </c>
      <c r="X13" s="1">
        <v>22.0</v>
      </c>
      <c r="Y13" s="1">
        <v>23.0</v>
      </c>
      <c r="Z13" s="1">
        <v>24.0</v>
      </c>
      <c r="AA13" s="1">
        <v>25.0</v>
      </c>
      <c r="AB13" s="1">
        <v>26.0</v>
      </c>
      <c r="AC13" s="1">
        <v>27.0</v>
      </c>
      <c r="AD13" s="1">
        <v>28.0</v>
      </c>
      <c r="AE13" s="1">
        <v>29.0</v>
      </c>
      <c r="AF13" s="1">
        <v>30.0</v>
      </c>
      <c r="AG13" s="1">
        <v>31.0</v>
      </c>
      <c r="AH13" s="1">
        <v>32.0</v>
      </c>
      <c r="AI13" s="1">
        <v>33.0</v>
      </c>
      <c r="AJ13" s="1">
        <v>34.0</v>
      </c>
      <c r="AK13" s="1">
        <v>35.0</v>
      </c>
      <c r="AL13" s="1">
        <v>36.0</v>
      </c>
      <c r="AM13" s="1">
        <v>37.0</v>
      </c>
      <c r="AN13" s="1">
        <v>38.0</v>
      </c>
      <c r="AO13" s="1">
        <v>39.0</v>
      </c>
      <c r="AP13" s="1">
        <v>40.0</v>
      </c>
      <c r="AQ13" s="1">
        <v>41.0</v>
      </c>
      <c r="AR13" s="1">
        <v>42.0</v>
      </c>
      <c r="AS13" s="1">
        <v>43.0</v>
      </c>
      <c r="AT13" s="1">
        <v>44.0</v>
      </c>
      <c r="AU13" s="1">
        <v>45.0</v>
      </c>
      <c r="AV13" s="1">
        <v>46.0</v>
      </c>
      <c r="AW13" s="1">
        <v>47.0</v>
      </c>
      <c r="AX13" s="1">
        <v>48.0</v>
      </c>
      <c r="AY13" s="1">
        <v>49.0</v>
      </c>
      <c r="AZ13" s="1">
        <v>50.0</v>
      </c>
      <c r="BA13" s="1">
        <v>51.0</v>
      </c>
      <c r="BB13" s="1">
        <v>52.0</v>
      </c>
      <c r="BC13" s="1">
        <v>53.0</v>
      </c>
      <c r="BD13" s="1">
        <v>54.0</v>
      </c>
      <c r="BE13" s="1">
        <v>55.0</v>
      </c>
      <c r="BF13" s="1">
        <v>56.0</v>
      </c>
      <c r="BG13" s="1">
        <v>57.0</v>
      </c>
      <c r="BH13" s="1">
        <v>58.0</v>
      </c>
      <c r="BI13" s="1">
        <v>59.0</v>
      </c>
      <c r="BJ13" s="1">
        <v>60.0</v>
      </c>
      <c r="BK13" s="1">
        <v>61.0</v>
      </c>
      <c r="BL13" s="1">
        <v>62.0</v>
      </c>
      <c r="BM13" s="1">
        <v>63.0</v>
      </c>
      <c r="BN13" s="1">
        <v>64.0</v>
      </c>
      <c r="BO13" s="1">
        <v>65.0</v>
      </c>
      <c r="BP13" s="1">
        <v>66.0</v>
      </c>
      <c r="BQ13" s="1">
        <v>67.0</v>
      </c>
      <c r="BR13" s="1">
        <v>68.0</v>
      </c>
      <c r="BS13" s="1">
        <v>69.0</v>
      </c>
      <c r="BT13" s="1">
        <v>70.0</v>
      </c>
      <c r="BU13" s="1">
        <v>71.0</v>
      </c>
      <c r="BV13" s="1">
        <v>72.0</v>
      </c>
      <c r="BW13" s="1">
        <v>73.0</v>
      </c>
      <c r="BX13" s="1">
        <v>74.0</v>
      </c>
      <c r="BY13" s="1">
        <v>75.0</v>
      </c>
      <c r="BZ13" s="1">
        <v>76.0</v>
      </c>
      <c r="CA13" s="1">
        <v>77.0</v>
      </c>
      <c r="CB13" s="1">
        <v>78.0</v>
      </c>
      <c r="CC13" s="1">
        <v>79.0</v>
      </c>
      <c r="CD13" s="1">
        <v>80.0</v>
      </c>
      <c r="CE13" s="1">
        <v>81.0</v>
      </c>
      <c r="CF13" s="1">
        <v>82.0</v>
      </c>
      <c r="CG13" s="1">
        <v>83.0</v>
      </c>
      <c r="CH13" s="1">
        <v>84.0</v>
      </c>
      <c r="CI13" s="1">
        <v>85.0</v>
      </c>
      <c r="CJ13" s="1">
        <v>88.0</v>
      </c>
      <c r="CK13" s="1">
        <v>89.0</v>
      </c>
      <c r="CL13" s="1">
        <v>90.0</v>
      </c>
      <c r="CM13" s="1">
        <v>91.0</v>
      </c>
      <c r="CN13" s="1">
        <v>92.0</v>
      </c>
      <c r="CO13" s="1">
        <v>93.0</v>
      </c>
      <c r="CP13" s="1">
        <v>94.0</v>
      </c>
      <c r="CQ13" s="1">
        <v>95.0</v>
      </c>
      <c r="CR13" s="1">
        <v>96.0</v>
      </c>
      <c r="CS13" s="1">
        <v>97.0</v>
      </c>
      <c r="CT13" s="1">
        <v>98.0</v>
      </c>
      <c r="CU13" s="1">
        <v>99.0</v>
      </c>
      <c r="CV13" s="1">
        <v>100.0</v>
      </c>
      <c r="CW13" s="1">
        <v>101.0</v>
      </c>
      <c r="CX13" s="1">
        <v>102.0</v>
      </c>
      <c r="CY13" s="1">
        <v>103.0</v>
      </c>
      <c r="CZ13" s="1">
        <v>104.0</v>
      </c>
      <c r="DA13" s="1">
        <v>105.0</v>
      </c>
      <c r="DB13" s="1">
        <v>108.0</v>
      </c>
      <c r="DC13" s="1">
        <v>109.0</v>
      </c>
      <c r="DD13" s="1">
        <v>110.0</v>
      </c>
      <c r="DE13" s="1">
        <v>111.0</v>
      </c>
      <c r="DF13" s="1">
        <v>112.0</v>
      </c>
      <c r="DG13" s="1">
        <v>113.0</v>
      </c>
      <c r="DH13" s="1">
        <v>114.0</v>
      </c>
      <c r="DI13" s="1">
        <v>115.0</v>
      </c>
      <c r="DJ13" s="1">
        <v>116.0</v>
      </c>
      <c r="DK13" s="1">
        <v>117.0</v>
      </c>
      <c r="DL13" s="1">
        <v>118.0</v>
      </c>
      <c r="DM13" s="1">
        <v>119.0</v>
      </c>
      <c r="DN13" s="1">
        <v>120.0</v>
      </c>
      <c r="DO13" s="1">
        <v>121.0</v>
      </c>
      <c r="DP13" s="1">
        <v>122.0</v>
      </c>
      <c r="DQ13" s="1">
        <v>123.0</v>
      </c>
      <c r="DR13" s="1">
        <v>124.0</v>
      </c>
      <c r="DS13" s="1">
        <v>125.0</v>
      </c>
      <c r="DT13" s="1">
        <v>126.0</v>
      </c>
      <c r="DU13" s="1">
        <v>127.0</v>
      </c>
      <c r="DV13" s="1">
        <v>128.0</v>
      </c>
      <c r="DW13" s="1">
        <v>129.0</v>
      </c>
      <c r="DX13" s="1">
        <v>130.0</v>
      </c>
      <c r="DY13" s="1">
        <v>131.0</v>
      </c>
      <c r="DZ13" s="1">
        <v>132.0</v>
      </c>
      <c r="EA13" s="1">
        <v>133.0</v>
      </c>
      <c r="EB13" s="1">
        <v>134.0</v>
      </c>
      <c r="EC13" s="1">
        <v>135.0</v>
      </c>
      <c r="ED13" s="1">
        <v>138.0</v>
      </c>
      <c r="EE13" s="1">
        <v>139.0</v>
      </c>
      <c r="EF13" s="1">
        <v>86.0</v>
      </c>
      <c r="EG13" s="1">
        <v>87.0</v>
      </c>
      <c r="EH13" s="1">
        <v>106.0</v>
      </c>
      <c r="EI13" s="1">
        <v>107.0</v>
      </c>
      <c r="EJ13" s="1">
        <v>136.0</v>
      </c>
      <c r="EK13" s="1">
        <v>137.0</v>
      </c>
      <c r="EL13" s="1">
        <v>140.0</v>
      </c>
      <c r="EM13" s="1">
        <v>141.0</v>
      </c>
      <c r="EN13" s="1">
        <v>142.0</v>
      </c>
      <c r="EO13" s="1">
        <v>143.0</v>
      </c>
      <c r="EP13" s="1">
        <v>144.0</v>
      </c>
      <c r="EQ13" s="1">
        <v>145.0</v>
      </c>
      <c r="ER13" s="1">
        <v>146.0</v>
      </c>
      <c r="ES13" s="1">
        <v>147.0</v>
      </c>
      <c r="ET13" s="1">
        <v>148.0</v>
      </c>
      <c r="EU13" s="1">
        <v>149.0</v>
      </c>
      <c r="EV13" s="1">
        <v>150.0</v>
      </c>
      <c r="EW13" s="1">
        <v>151.0</v>
      </c>
      <c r="EX13" s="1">
        <v>152.0</v>
      </c>
      <c r="EY13" s="1">
        <v>153.0</v>
      </c>
      <c r="EZ13" s="1">
        <v>154.0</v>
      </c>
      <c r="FA13" s="1">
        <v>155.0</v>
      </c>
      <c r="FB13" s="1">
        <v>156.0</v>
      </c>
      <c r="FC13" s="1">
        <v>157.0</v>
      </c>
      <c r="FD13" s="1">
        <v>158.0</v>
      </c>
      <c r="FE13" s="1">
        <v>159.0</v>
      </c>
      <c r="FF13" s="1">
        <v>160.0</v>
      </c>
      <c r="FG13" s="1">
        <v>161.0</v>
      </c>
      <c r="FH13" s="1">
        <v>162.0</v>
      </c>
      <c r="FI13" s="1">
        <v>163.0</v>
      </c>
      <c r="FJ13" s="1">
        <v>164.0</v>
      </c>
      <c r="FK13" s="1">
        <v>165.0</v>
      </c>
      <c r="FL13" s="1">
        <v>166.0</v>
      </c>
      <c r="FM13" s="1">
        <v>167.0</v>
      </c>
      <c r="FN13" s="1">
        <v>168.0</v>
      </c>
      <c r="FO13" s="1">
        <v>169.0</v>
      </c>
      <c r="FP13" s="1">
        <v>170.0</v>
      </c>
      <c r="FQ13" s="1">
        <v>171.0</v>
      </c>
      <c r="FR13" s="1">
        <v>172.0</v>
      </c>
      <c r="FS13" s="1">
        <v>173.0</v>
      </c>
      <c r="FT13" s="1">
        <v>174.0</v>
      </c>
      <c r="FU13" s="1">
        <v>175.0</v>
      </c>
      <c r="FV13" s="1">
        <v>176.0</v>
      </c>
      <c r="FW13" s="1">
        <v>177.0</v>
      </c>
      <c r="FX13" s="1">
        <v>178.0</v>
      </c>
      <c r="FY13" s="1">
        <v>179.0</v>
      </c>
      <c r="FZ13" s="1">
        <v>180.0</v>
      </c>
      <c r="GA13" s="1">
        <v>181.0</v>
      </c>
      <c r="GB13" s="1">
        <v>182.0</v>
      </c>
      <c r="GC13" s="1">
        <v>183.0</v>
      </c>
      <c r="GD13" s="1">
        <v>184.0</v>
      </c>
      <c r="GE13" s="1">
        <v>185.0</v>
      </c>
      <c r="GF13" s="1">
        <v>186.0</v>
      </c>
      <c r="GG13" s="1">
        <v>187.0</v>
      </c>
      <c r="GH13" s="1">
        <v>188.0</v>
      </c>
      <c r="GI13" s="1">
        <v>189.0</v>
      </c>
      <c r="GJ13" s="1">
        <v>190.0</v>
      </c>
      <c r="GK13" s="1">
        <v>191.0</v>
      </c>
      <c r="GL13" s="1">
        <v>192.0</v>
      </c>
      <c r="GM13" s="1">
        <v>193.0</v>
      </c>
      <c r="GN13" s="1">
        <v>194.0</v>
      </c>
      <c r="GO13" s="1">
        <v>195.0</v>
      </c>
      <c r="GP13" s="1">
        <v>196.0</v>
      </c>
      <c r="GQ13" s="1">
        <v>197.0</v>
      </c>
      <c r="GR13" s="1">
        <v>198.0</v>
      </c>
      <c r="GS13" s="1">
        <v>199.0</v>
      </c>
      <c r="GT13" s="1">
        <v>200.0</v>
      </c>
      <c r="GU13" s="1">
        <v>201.0</v>
      </c>
      <c r="GV13" s="1">
        <v>202.0</v>
      </c>
      <c r="GW13" s="1">
        <v>203.0</v>
      </c>
      <c r="GX13" s="1">
        <v>204.0</v>
      </c>
      <c r="GY13" s="1">
        <v>205.0</v>
      </c>
      <c r="GZ13" s="1">
        <v>206.0</v>
      </c>
      <c r="HA13" s="1">
        <v>207.0</v>
      </c>
      <c r="HB13" s="1">
        <v>208.0</v>
      </c>
      <c r="HC13" s="1">
        <v>209.0</v>
      </c>
      <c r="HD13" s="1">
        <v>210.0</v>
      </c>
      <c r="HE13" s="1">
        <v>211.0</v>
      </c>
      <c r="HF13" s="1">
        <v>212.0</v>
      </c>
      <c r="HG13" s="1">
        <v>213.0</v>
      </c>
      <c r="HH13" s="1">
        <v>214.0</v>
      </c>
      <c r="HI13" s="1">
        <v>215.0</v>
      </c>
      <c r="HJ13" s="1">
        <v>216.0</v>
      </c>
      <c r="HK13" s="1">
        <v>217.0</v>
      </c>
      <c r="HL13" s="1">
        <v>218.0</v>
      </c>
      <c r="HM13" s="1">
        <v>219.0</v>
      </c>
      <c r="HN13" s="1">
        <v>220.0</v>
      </c>
      <c r="HO13" s="1">
        <v>221.0</v>
      </c>
      <c r="HP13" s="1">
        <v>222.0</v>
      </c>
      <c r="HQ13" s="1">
        <v>223.0</v>
      </c>
      <c r="HR13" s="1">
        <v>224.0</v>
      </c>
      <c r="HS13" s="1">
        <v>225.0</v>
      </c>
      <c r="HT13" s="1">
        <v>226.0</v>
      </c>
      <c r="HU13" s="1">
        <v>227.0</v>
      </c>
      <c r="HV13" s="1">
        <v>228.0</v>
      </c>
      <c r="HW13" s="1">
        <v>229.0</v>
      </c>
      <c r="HX13" s="1">
        <v>230.0</v>
      </c>
      <c r="HY13" s="1">
        <v>231.0</v>
      </c>
      <c r="HZ13" s="1">
        <v>232.0</v>
      </c>
      <c r="IA13" s="1">
        <v>233.0</v>
      </c>
      <c r="IB13" s="1">
        <v>234.0</v>
      </c>
      <c r="IC13" s="1">
        <v>235.0</v>
      </c>
      <c r="ID13" s="1">
        <v>236.0</v>
      </c>
      <c r="IE13" s="1">
        <v>237.0</v>
      </c>
      <c r="IF13" s="1">
        <v>238.0</v>
      </c>
      <c r="IG13" s="1">
        <v>239.0</v>
      </c>
      <c r="IH13" s="1">
        <v>240.0</v>
      </c>
      <c r="II13" s="1">
        <v>241.0</v>
      </c>
      <c r="IJ13" s="1">
        <v>242.0</v>
      </c>
      <c r="IK13" s="1">
        <v>243.0</v>
      </c>
      <c r="IL13" s="1">
        <v>244.0</v>
      </c>
      <c r="IM13" s="1">
        <v>245.0</v>
      </c>
      <c r="IN13" s="1">
        <v>246.0</v>
      </c>
      <c r="IO13" s="1">
        <v>247.0</v>
      </c>
      <c r="IP13" s="1">
        <v>248.0</v>
      </c>
      <c r="IQ13" s="1">
        <v>249.0</v>
      </c>
      <c r="IR13" s="1">
        <v>250.0</v>
      </c>
      <c r="IS13" s="1">
        <v>251.0</v>
      </c>
      <c r="IT13" s="1">
        <v>252.0</v>
      </c>
      <c r="IU13" s="1">
        <v>253.0</v>
      </c>
      <c r="IV13" s="1">
        <v>254.0</v>
      </c>
      <c r="IW13" s="1">
        <v>255.0</v>
      </c>
      <c r="IX13" s="1">
        <v>256.0</v>
      </c>
      <c r="IY13" s="1">
        <v>257.0</v>
      </c>
      <c r="IZ13" s="1">
        <v>258.0</v>
      </c>
      <c r="JA13" s="1">
        <v>259.0</v>
      </c>
      <c r="JB13" s="1">
        <v>260.0</v>
      </c>
      <c r="JC13" s="1">
        <v>261.0</v>
      </c>
      <c r="JD13" s="1">
        <v>262.0</v>
      </c>
      <c r="JE13" s="1">
        <v>263.0</v>
      </c>
      <c r="JF13" s="1">
        <v>264.0</v>
      </c>
      <c r="JG13" s="1">
        <v>265.0</v>
      </c>
      <c r="JH13" s="1">
        <v>266.0</v>
      </c>
      <c r="JI13" s="1">
        <v>267.0</v>
      </c>
      <c r="JJ13" s="1">
        <v>268.0</v>
      </c>
      <c r="JK13" s="1">
        <v>269.0</v>
      </c>
      <c r="JL13" s="1">
        <v>270.0</v>
      </c>
      <c r="JM13" s="1">
        <v>271.0</v>
      </c>
      <c r="JN13" s="1">
        <v>272.0</v>
      </c>
      <c r="JO13" s="1">
        <v>273.0</v>
      </c>
      <c r="JP13" s="1">
        <v>274.0</v>
      </c>
      <c r="JQ13" s="1">
        <v>275.0</v>
      </c>
      <c r="JR13" s="1">
        <v>276.0</v>
      </c>
      <c r="JS13" s="1">
        <v>277.0</v>
      </c>
      <c r="JT13" s="1">
        <v>278.0</v>
      </c>
      <c r="JU13" s="1">
        <v>279.0</v>
      </c>
      <c r="JV13" s="1">
        <v>280.0</v>
      </c>
      <c r="JW13" s="1">
        <v>281.0</v>
      </c>
      <c r="JX13" s="1">
        <v>282.0</v>
      </c>
      <c r="JY13" s="1">
        <v>283.0</v>
      </c>
      <c r="JZ13" s="1">
        <v>284.0</v>
      </c>
      <c r="KA13" s="1">
        <v>285.0</v>
      </c>
      <c r="KB13" s="1">
        <v>286.0</v>
      </c>
      <c r="KC13" s="1">
        <v>287.0</v>
      </c>
      <c r="KD13" s="1">
        <v>288.0</v>
      </c>
      <c r="KE13" s="1">
        <v>289.0</v>
      </c>
      <c r="KF13" s="1">
        <v>290.0</v>
      </c>
      <c r="KG13" s="1">
        <v>291.0</v>
      </c>
      <c r="KH13" s="1">
        <v>292.0</v>
      </c>
      <c r="KI13" s="1">
        <v>293.0</v>
      </c>
      <c r="KJ13" s="1">
        <v>294.0</v>
      </c>
      <c r="KK13" s="1">
        <v>295.0</v>
      </c>
      <c r="KL13" s="1">
        <v>296.0</v>
      </c>
      <c r="KM13" s="1">
        <v>297.0</v>
      </c>
      <c r="KN13" s="1">
        <v>298.0</v>
      </c>
      <c r="KO13" s="1">
        <v>299.0</v>
      </c>
      <c r="KP13" s="1">
        <v>300.0</v>
      </c>
      <c r="KQ13" s="1">
        <v>301.0</v>
      </c>
      <c r="KR13" s="1">
        <v>302.0</v>
      </c>
      <c r="KS13" s="1">
        <v>303.0</v>
      </c>
      <c r="KT13" s="1">
        <v>304.0</v>
      </c>
      <c r="KU13" s="1">
        <v>305.0</v>
      </c>
      <c r="KV13" s="1">
        <v>306.0</v>
      </c>
      <c r="KW13" s="1">
        <v>307.0</v>
      </c>
      <c r="KX13" s="1">
        <v>308.0</v>
      </c>
      <c r="KY13" s="1">
        <v>309.0</v>
      </c>
      <c r="KZ13" s="1">
        <v>310.0</v>
      </c>
      <c r="LA13" s="1">
        <v>311.0</v>
      </c>
      <c r="LB13" s="1">
        <v>312.0</v>
      </c>
      <c r="LC13" s="1">
        <v>313.0</v>
      </c>
      <c r="LD13" s="1">
        <v>314.0</v>
      </c>
      <c r="LE13" s="1">
        <v>315.0</v>
      </c>
      <c r="LF13" s="1">
        <v>316.0</v>
      </c>
      <c r="LG13" s="1">
        <v>317.0</v>
      </c>
      <c r="LH13" s="1">
        <v>318.0</v>
      </c>
      <c r="LI13" s="1">
        <v>319.0</v>
      </c>
      <c r="LJ13" s="1">
        <v>320.0</v>
      </c>
      <c r="LK13" s="1">
        <v>321.0</v>
      </c>
      <c r="LL13" s="1">
        <v>322.0</v>
      </c>
      <c r="LM13" s="1">
        <v>323.0</v>
      </c>
      <c r="LN13" s="1">
        <v>324.0</v>
      </c>
      <c r="LO13" s="1">
        <v>325.0</v>
      </c>
      <c r="LP13" s="1">
        <v>326.0</v>
      </c>
      <c r="LQ13" s="1">
        <v>327.0</v>
      </c>
      <c r="LR13" s="1">
        <v>328.0</v>
      </c>
      <c r="LS13" s="1">
        <v>329.0</v>
      </c>
      <c r="LT13" s="1">
        <v>330.0</v>
      </c>
      <c r="LU13" s="1">
        <v>331.0</v>
      </c>
      <c r="LV13" s="1">
        <v>332.0</v>
      </c>
      <c r="LW13" s="1">
        <v>333.0</v>
      </c>
      <c r="LX13" s="1">
        <v>334.0</v>
      </c>
      <c r="LY13" s="1">
        <v>335.0</v>
      </c>
      <c r="LZ13" s="1">
        <v>336.0</v>
      </c>
      <c r="MA13" s="1">
        <v>337.0</v>
      </c>
      <c r="MB13" s="1">
        <v>338.0</v>
      </c>
      <c r="MC13" s="1">
        <v>339.0</v>
      </c>
      <c r="MD13" s="1">
        <v>340.0</v>
      </c>
      <c r="ME13" s="1">
        <v>341.0</v>
      </c>
      <c r="MF13" s="1">
        <v>342.0</v>
      </c>
      <c r="MG13" s="1">
        <v>343.0</v>
      </c>
      <c r="MH13" s="1">
        <v>344.0</v>
      </c>
      <c r="MI13" s="1">
        <v>345.0</v>
      </c>
      <c r="MJ13" s="1">
        <v>346.0</v>
      </c>
      <c r="MK13" s="1">
        <v>347.0</v>
      </c>
      <c r="ML13" s="1">
        <v>348.0</v>
      </c>
      <c r="MM13" s="1">
        <v>349.0</v>
      </c>
      <c r="MN13" s="1">
        <v>350.0</v>
      </c>
      <c r="MO13" s="1">
        <v>351.0</v>
      </c>
      <c r="MP13" s="1">
        <v>352.0</v>
      </c>
      <c r="MQ13" s="1">
        <v>353.0</v>
      </c>
      <c r="MR13" s="1">
        <v>354.0</v>
      </c>
      <c r="MS13" s="1">
        <v>355.0</v>
      </c>
      <c r="MT13" s="1">
        <v>356.0</v>
      </c>
      <c r="MU13" s="1">
        <v>357.0</v>
      </c>
      <c r="MV13" s="1">
        <v>358.0</v>
      </c>
      <c r="MW13" s="1">
        <v>359.0</v>
      </c>
      <c r="MX13" s="1">
        <v>360.0</v>
      </c>
      <c r="MY13" s="1">
        <v>361.0</v>
      </c>
      <c r="MZ13" s="1">
        <v>362.0</v>
      </c>
      <c r="NA13" s="1">
        <v>363.0</v>
      </c>
      <c r="NB13" s="1">
        <v>364.0</v>
      </c>
      <c r="NC13" s="1">
        <v>365.0</v>
      </c>
      <c r="ND13" s="1">
        <v>366.0</v>
      </c>
      <c r="NE13" s="1">
        <v>367.0</v>
      </c>
      <c r="NF13" s="1">
        <v>368.0</v>
      </c>
      <c r="NG13" s="1">
        <v>369.0</v>
      </c>
      <c r="NH13" s="1">
        <v>370.0</v>
      </c>
      <c r="NI13" s="1">
        <v>371.0</v>
      </c>
      <c r="NJ13" s="1">
        <v>372.0</v>
      </c>
      <c r="NK13" s="1">
        <v>373.0</v>
      </c>
      <c r="NL13" s="1">
        <v>374.0</v>
      </c>
      <c r="NM13" s="1">
        <v>375.0</v>
      </c>
      <c r="NN13" s="1">
        <v>376.0</v>
      </c>
      <c r="NO13" s="1">
        <v>377.0</v>
      </c>
      <c r="NP13" s="1">
        <v>378.0</v>
      </c>
      <c r="NQ13" s="1">
        <v>379.0</v>
      </c>
      <c r="NR13" s="1">
        <v>380.0</v>
      </c>
      <c r="NS13" s="1">
        <v>381.0</v>
      </c>
      <c r="NT13" s="1">
        <v>382.0</v>
      </c>
      <c r="NU13" s="1">
        <v>383.0</v>
      </c>
      <c r="NV13" s="1">
        <v>384.0</v>
      </c>
      <c r="NW13" s="1">
        <v>385.0</v>
      </c>
      <c r="NX13" s="1">
        <v>386.0</v>
      </c>
      <c r="NY13" s="1">
        <v>387.0</v>
      </c>
      <c r="NZ13" s="1">
        <v>388.0</v>
      </c>
      <c r="OA13" s="1">
        <v>389.0</v>
      </c>
      <c r="OB13" s="1">
        <v>390.0</v>
      </c>
      <c r="OC13" s="1">
        <v>391.0</v>
      </c>
      <c r="OD13" s="1">
        <v>392.0</v>
      </c>
      <c r="OE13" s="1">
        <v>393.0</v>
      </c>
      <c r="OF13" s="1">
        <v>396.0</v>
      </c>
      <c r="OG13" s="1">
        <v>397.0</v>
      </c>
      <c r="OH13" s="1">
        <v>398.0</v>
      </c>
      <c r="OI13" s="1">
        <v>399.0</v>
      </c>
      <c r="OJ13" s="1">
        <v>400.0</v>
      </c>
      <c r="OK13" s="1">
        <v>401.0</v>
      </c>
      <c r="OL13" s="1">
        <v>402.0</v>
      </c>
      <c r="OM13" s="1">
        <v>403.0</v>
      </c>
      <c r="ON13" s="1">
        <v>404.0</v>
      </c>
      <c r="OO13" s="1">
        <v>405.0</v>
      </c>
      <c r="OP13" s="1">
        <v>406.0</v>
      </c>
      <c r="OQ13" s="1">
        <v>407.0</v>
      </c>
      <c r="OR13" s="1">
        <v>408.0</v>
      </c>
      <c r="OS13" s="1">
        <v>394.0</v>
      </c>
      <c r="OT13" s="1">
        <v>395.0</v>
      </c>
      <c r="OU13" s="1">
        <v>409.0</v>
      </c>
      <c r="OV13" s="1">
        <v>410.0</v>
      </c>
      <c r="OW13" s="1">
        <v>411.0</v>
      </c>
      <c r="OX13" s="1">
        <v>412.0</v>
      </c>
      <c r="OY13" s="1">
        <v>413.0</v>
      </c>
      <c r="OZ13" s="1">
        <v>414.0</v>
      </c>
      <c r="PA13" s="1">
        <v>415.0</v>
      </c>
      <c r="PB13" s="1">
        <v>416.0</v>
      </c>
      <c r="PC13" s="1">
        <v>417.0</v>
      </c>
      <c r="PD13" s="1">
        <v>418.0</v>
      </c>
      <c r="PE13" s="1">
        <v>419.0</v>
      </c>
      <c r="PF13" s="1">
        <v>420.0</v>
      </c>
      <c r="PG13" s="1">
        <v>421.0</v>
      </c>
      <c r="PH13" s="1">
        <v>422.0</v>
      </c>
      <c r="PI13" s="1">
        <v>423.0</v>
      </c>
      <c r="PJ13" s="1">
        <v>424.0</v>
      </c>
      <c r="PK13" s="1">
        <v>425.0</v>
      </c>
      <c r="PL13" s="1">
        <v>426.0</v>
      </c>
      <c r="PM13" s="1">
        <v>427.0</v>
      </c>
      <c r="PN13" s="1">
        <v>428.0</v>
      </c>
      <c r="PO13" s="1">
        <v>429.0</v>
      </c>
      <c r="PP13" s="1">
        <v>430.0</v>
      </c>
      <c r="PQ13" s="1">
        <v>431.0</v>
      </c>
      <c r="PR13" s="1">
        <v>432.0</v>
      </c>
      <c r="PS13" s="1">
        <v>433.0</v>
      </c>
      <c r="PT13" s="1">
        <v>434.0</v>
      </c>
      <c r="PU13" s="1">
        <v>435.0</v>
      </c>
      <c r="PV13" s="1">
        <v>436.0</v>
      </c>
      <c r="PW13" s="1">
        <v>437.0</v>
      </c>
      <c r="PX13" s="1">
        <v>438.0</v>
      </c>
      <c r="PY13" s="1">
        <v>439.0</v>
      </c>
      <c r="PZ13" s="1">
        <v>440.0</v>
      </c>
      <c r="QA13" s="1">
        <v>441.0</v>
      </c>
      <c r="QB13" s="1">
        <v>442.0</v>
      </c>
      <c r="QC13" s="1">
        <v>443.0</v>
      </c>
      <c r="QD13" s="1">
        <v>444.0</v>
      </c>
      <c r="QE13" s="1">
        <v>445.0</v>
      </c>
      <c r="QF13" s="1">
        <v>446.0</v>
      </c>
      <c r="QG13" s="1">
        <v>447.0</v>
      </c>
      <c r="QH13" s="1">
        <v>448.0</v>
      </c>
      <c r="QI13" s="1">
        <v>449.0</v>
      </c>
      <c r="QJ13" s="1">
        <v>450.0</v>
      </c>
      <c r="QK13" s="1">
        <v>451.0</v>
      </c>
      <c r="QL13" s="1">
        <v>452.0</v>
      </c>
      <c r="QM13" s="1">
        <v>453.0</v>
      </c>
      <c r="QN13" s="1">
        <v>454.0</v>
      </c>
      <c r="QO13" s="1">
        <v>455.0</v>
      </c>
      <c r="QP13" s="1">
        <v>456.0</v>
      </c>
      <c r="QQ13" s="1">
        <v>457.0</v>
      </c>
      <c r="QR13" s="1">
        <v>458.0</v>
      </c>
      <c r="QS13" s="1">
        <v>459.0</v>
      </c>
      <c r="QT13" s="1">
        <v>460.0</v>
      </c>
      <c r="QU13" s="1">
        <v>461.0</v>
      </c>
      <c r="QV13" s="1">
        <v>462.0</v>
      </c>
      <c r="QW13" s="1">
        <v>463.0</v>
      </c>
      <c r="QX13" s="1">
        <v>464.0</v>
      </c>
      <c r="QY13" s="1">
        <v>465.0</v>
      </c>
      <c r="QZ13" s="1">
        <v>466.0</v>
      </c>
      <c r="RA13" s="1">
        <v>467.0</v>
      </c>
      <c r="RB13" s="1">
        <v>468.0</v>
      </c>
      <c r="RC13" s="1">
        <v>469.0</v>
      </c>
      <c r="RD13" s="1">
        <v>470.0</v>
      </c>
      <c r="RE13" s="1">
        <v>471.0</v>
      </c>
      <c r="RF13" s="1">
        <v>472.0</v>
      </c>
      <c r="RG13" s="1">
        <v>473.0</v>
      </c>
      <c r="RH13" s="1">
        <v>474.0</v>
      </c>
      <c r="RI13" s="1">
        <v>475.0</v>
      </c>
      <c r="RJ13" s="1">
        <v>476.0</v>
      </c>
      <c r="RK13" s="1">
        <v>477.0</v>
      </c>
      <c r="RL13" s="1">
        <v>478.0</v>
      </c>
      <c r="RM13" s="1">
        <v>479.0</v>
      </c>
      <c r="RN13" s="1">
        <v>480.0</v>
      </c>
      <c r="RO13" s="1">
        <v>481.0</v>
      </c>
      <c r="RP13" s="1">
        <v>482.0</v>
      </c>
      <c r="RQ13" s="1">
        <v>483.0</v>
      </c>
      <c r="RR13" s="1">
        <v>484.0</v>
      </c>
      <c r="RS13" s="1">
        <v>485.0</v>
      </c>
      <c r="RT13" s="1">
        <v>486.0</v>
      </c>
      <c r="RU13" s="1">
        <v>487.0</v>
      </c>
      <c r="RV13" s="1">
        <v>488.0</v>
      </c>
      <c r="RW13" s="1">
        <v>489.0</v>
      </c>
      <c r="RX13" s="1">
        <v>490.0</v>
      </c>
      <c r="RY13" s="1">
        <v>491.0</v>
      </c>
      <c r="RZ13" s="1">
        <v>492.0</v>
      </c>
      <c r="SA13" s="1">
        <v>493.0</v>
      </c>
      <c r="SB13" s="1">
        <v>494.0</v>
      </c>
      <c r="SC13" s="1">
        <v>495.0</v>
      </c>
      <c r="SD13" s="1">
        <v>496.0</v>
      </c>
      <c r="SE13" s="1">
        <v>497.0</v>
      </c>
      <c r="SF13" s="1">
        <v>498.0</v>
      </c>
      <c r="SG13" s="1">
        <v>499.0</v>
      </c>
      <c r="SH13" s="1">
        <v>500.0</v>
      </c>
      <c r="SI13" s="1">
        <v>501.0</v>
      </c>
      <c r="SJ13" s="1">
        <v>502.0</v>
      </c>
      <c r="SK13" s="1">
        <v>503.0</v>
      </c>
      <c r="SL13" s="1">
        <v>504.0</v>
      </c>
      <c r="SM13" s="1">
        <v>505.0</v>
      </c>
      <c r="SN13" s="1">
        <v>506.0</v>
      </c>
      <c r="SO13" s="1">
        <v>507.0</v>
      </c>
      <c r="SP13" s="1">
        <v>508.0</v>
      </c>
      <c r="SQ13" s="1">
        <v>509.0</v>
      </c>
      <c r="SR13" s="1">
        <v>510.0</v>
      </c>
      <c r="SS13" s="1">
        <v>511.0</v>
      </c>
      <c r="ST13" s="1">
        <v>512.0</v>
      </c>
      <c r="SU13" s="1">
        <v>513.0</v>
      </c>
      <c r="SV13" s="1">
        <v>514.0</v>
      </c>
      <c r="SW13" s="1">
        <v>515.0</v>
      </c>
      <c r="SX13" s="1">
        <v>516.0</v>
      </c>
      <c r="SY13" s="1">
        <v>517.0</v>
      </c>
      <c r="SZ13" s="1">
        <v>518.0</v>
      </c>
      <c r="TA13" s="1">
        <v>519.0</v>
      </c>
      <c r="TB13" s="1">
        <v>520.0</v>
      </c>
      <c r="TC13" s="1">
        <v>521.0</v>
      </c>
      <c r="TD13" s="1">
        <v>522.0</v>
      </c>
      <c r="TE13" s="1">
        <v>523.0</v>
      </c>
      <c r="TF13" s="1">
        <v>524.0</v>
      </c>
      <c r="TG13" s="1">
        <v>525.0</v>
      </c>
      <c r="TH13" s="1">
        <v>526.0</v>
      </c>
      <c r="TI13" s="1">
        <v>527.0</v>
      </c>
      <c r="TJ13" s="1">
        <v>528.0</v>
      </c>
      <c r="TK13" s="1">
        <v>529.0</v>
      </c>
      <c r="TL13" s="1">
        <v>530.0</v>
      </c>
      <c r="TM13" s="1">
        <v>531.0</v>
      </c>
      <c r="TN13" s="1">
        <v>532.0</v>
      </c>
      <c r="TO13" s="1">
        <v>533.0</v>
      </c>
      <c r="TP13" s="1">
        <v>534.0</v>
      </c>
      <c r="TQ13" s="1">
        <v>535.0</v>
      </c>
      <c r="TR13" s="1">
        <v>536.0</v>
      </c>
      <c r="TS13" s="1">
        <v>537.0</v>
      </c>
      <c r="TT13" s="1">
        <v>538.0</v>
      </c>
      <c r="TU13" s="1">
        <v>539.0</v>
      </c>
      <c r="TV13" s="1">
        <v>540.0</v>
      </c>
      <c r="TW13" s="1">
        <v>541.0</v>
      </c>
      <c r="TX13" s="1">
        <v>542.0</v>
      </c>
      <c r="TY13" s="1">
        <v>543.0</v>
      </c>
      <c r="TZ13" s="1">
        <v>544.0</v>
      </c>
      <c r="UA13" s="1">
        <v>545.0</v>
      </c>
      <c r="UB13" s="1">
        <v>546.0</v>
      </c>
      <c r="UC13" s="1">
        <v>547.0</v>
      </c>
      <c r="UD13" s="1">
        <v>548.0</v>
      </c>
      <c r="UE13" s="1">
        <v>549.0</v>
      </c>
      <c r="UF13" s="1">
        <v>550.0</v>
      </c>
      <c r="UG13" s="1">
        <v>551.0</v>
      </c>
      <c r="UH13" s="1">
        <v>552.0</v>
      </c>
      <c r="UI13" s="1">
        <v>553.0</v>
      </c>
      <c r="UJ13" s="1">
        <v>554.0</v>
      </c>
      <c r="UK13" s="1">
        <v>555.0</v>
      </c>
      <c r="UL13" s="1">
        <v>556.0</v>
      </c>
      <c r="UM13" s="1">
        <v>557.0</v>
      </c>
      <c r="UN13" s="1">
        <v>558.0</v>
      </c>
      <c r="UO13" s="1">
        <v>559.0</v>
      </c>
      <c r="UP13" s="1">
        <v>560.0</v>
      </c>
      <c r="UQ13" s="1">
        <v>561.0</v>
      </c>
      <c r="UR13" s="1">
        <v>562.0</v>
      </c>
      <c r="US13" s="1">
        <v>563.0</v>
      </c>
      <c r="UT13" s="1">
        <v>564.0</v>
      </c>
      <c r="UU13" s="1">
        <v>565.0</v>
      </c>
      <c r="UV13" s="1">
        <v>566.0</v>
      </c>
      <c r="UW13" s="1">
        <v>567.0</v>
      </c>
      <c r="UX13" s="1">
        <v>568.0</v>
      </c>
      <c r="UY13" s="1">
        <v>569.0</v>
      </c>
      <c r="UZ13" s="1">
        <v>570.0</v>
      </c>
      <c r="VA13" s="1">
        <v>571.0</v>
      </c>
      <c r="VB13" s="1">
        <v>572.0</v>
      </c>
      <c r="VC13" s="1">
        <v>573.0</v>
      </c>
      <c r="VD13" s="1">
        <v>574.0</v>
      </c>
      <c r="VE13" s="1">
        <v>575.0</v>
      </c>
      <c r="VF13" s="1">
        <v>576.0</v>
      </c>
      <c r="VG13" s="1">
        <v>577.0</v>
      </c>
      <c r="VH13" s="1">
        <v>578.0</v>
      </c>
      <c r="VI13" s="1">
        <v>579.0</v>
      </c>
      <c r="VJ13" s="1">
        <v>580.0</v>
      </c>
      <c r="VK13" s="1">
        <v>581.0</v>
      </c>
      <c r="VL13" s="1">
        <v>582.0</v>
      </c>
      <c r="VM13" s="1">
        <v>583.0</v>
      </c>
      <c r="VN13" s="1">
        <v>584.0</v>
      </c>
      <c r="VO13" s="1">
        <v>585.0</v>
      </c>
      <c r="VP13" s="1">
        <v>586.0</v>
      </c>
      <c r="VQ13" s="1">
        <v>587.0</v>
      </c>
      <c r="VR13" s="1">
        <v>588.0</v>
      </c>
      <c r="VS13" s="1">
        <v>589.0</v>
      </c>
      <c r="VT13" s="1">
        <v>590.0</v>
      </c>
      <c r="VU13" s="1">
        <v>591.0</v>
      </c>
      <c r="VV13" s="1">
        <v>592.0</v>
      </c>
      <c r="VW13" s="1">
        <v>593.0</v>
      </c>
      <c r="VX13" s="1">
        <v>594.0</v>
      </c>
      <c r="VY13" s="1">
        <v>595.0</v>
      </c>
      <c r="VZ13" s="1">
        <v>596.0</v>
      </c>
      <c r="WA13" s="1">
        <v>597.0</v>
      </c>
      <c r="WB13" s="1">
        <v>598.0</v>
      </c>
      <c r="WC13" s="1">
        <v>599.0</v>
      </c>
      <c r="WD13" s="1">
        <v>600.0</v>
      </c>
      <c r="WE13" s="1">
        <v>601.0</v>
      </c>
      <c r="WF13" s="1">
        <v>602.0</v>
      </c>
      <c r="WG13" s="1">
        <v>603.0</v>
      </c>
      <c r="WH13" s="1">
        <v>604.0</v>
      </c>
      <c r="WI13" s="1">
        <v>605.0</v>
      </c>
      <c r="WJ13" s="1">
        <v>606.0</v>
      </c>
      <c r="WK13" s="1">
        <v>607.0</v>
      </c>
      <c r="WL13" s="1">
        <v>608.0</v>
      </c>
      <c r="WM13" s="1">
        <v>609.0</v>
      </c>
      <c r="WN13" s="1">
        <v>610.0</v>
      </c>
      <c r="WO13" s="1">
        <v>611.0</v>
      </c>
      <c r="WP13" s="1">
        <v>612.0</v>
      </c>
      <c r="WQ13" s="1">
        <v>613.0</v>
      </c>
      <c r="WR13" s="1">
        <v>614.0</v>
      </c>
      <c r="WS13" s="1">
        <v>615.0</v>
      </c>
      <c r="WT13" s="1">
        <v>616.0</v>
      </c>
      <c r="WU13" s="1">
        <v>617.0</v>
      </c>
      <c r="WV13" s="1">
        <v>618.0</v>
      </c>
      <c r="WW13" s="1">
        <v>619.0</v>
      </c>
      <c r="WX13" s="1">
        <v>620.0</v>
      </c>
      <c r="WY13" s="1">
        <v>621.0</v>
      </c>
      <c r="WZ13" s="1">
        <v>622.0</v>
      </c>
      <c r="XA13" s="1">
        <v>623.0</v>
      </c>
      <c r="XB13" s="1">
        <v>624.0</v>
      </c>
      <c r="XC13" s="1">
        <v>625.0</v>
      </c>
      <c r="XD13" s="1">
        <v>626.0</v>
      </c>
      <c r="XE13" s="1">
        <v>627.0</v>
      </c>
      <c r="XF13" s="1">
        <v>628.0</v>
      </c>
      <c r="XG13" s="1">
        <v>629.0</v>
      </c>
      <c r="XH13" s="1">
        <v>630.0</v>
      </c>
      <c r="XI13" s="1">
        <v>631.0</v>
      </c>
      <c r="XJ13" s="1">
        <v>632.0</v>
      </c>
      <c r="XK13" s="1">
        <v>633.0</v>
      </c>
      <c r="XL13" s="1">
        <v>634.0</v>
      </c>
      <c r="XM13" s="1">
        <v>635.0</v>
      </c>
      <c r="XN13" s="1">
        <v>636.0</v>
      </c>
      <c r="XO13" s="1">
        <v>637.0</v>
      </c>
      <c r="XP13" s="1">
        <v>638.0</v>
      </c>
      <c r="XQ13" s="1">
        <v>639.0</v>
      </c>
      <c r="XR13" s="1">
        <v>640.0</v>
      </c>
      <c r="XS13" s="1">
        <v>641.0</v>
      </c>
      <c r="XT13" s="1">
        <v>642.0</v>
      </c>
      <c r="XU13" s="1">
        <v>643.0</v>
      </c>
      <c r="XV13" s="1">
        <v>644.0</v>
      </c>
      <c r="XW13" s="1">
        <v>645.0</v>
      </c>
      <c r="XX13" s="1">
        <v>646.0</v>
      </c>
      <c r="XY13" s="1">
        <v>649.0</v>
      </c>
      <c r="XZ13" s="1">
        <v>650.0</v>
      </c>
      <c r="YA13" s="1">
        <v>651.0</v>
      </c>
      <c r="YB13" s="1">
        <v>652.0</v>
      </c>
      <c r="YC13" s="1">
        <v>653.0</v>
      </c>
      <c r="YD13" s="1">
        <v>654.0</v>
      </c>
      <c r="YE13" s="1">
        <v>655.0</v>
      </c>
      <c r="YF13" s="1">
        <v>656.0</v>
      </c>
      <c r="YG13" s="1">
        <v>657.0</v>
      </c>
      <c r="YH13" s="1">
        <v>658.0</v>
      </c>
      <c r="YI13" s="1">
        <v>659.0</v>
      </c>
      <c r="YJ13" s="1">
        <v>647.0</v>
      </c>
      <c r="YK13" s="1">
        <v>648.0</v>
      </c>
      <c r="YL13" s="1">
        <v>660.0</v>
      </c>
      <c r="YM13" s="1">
        <v>661.0</v>
      </c>
      <c r="YN13" s="1">
        <v>662.0</v>
      </c>
      <c r="YO13" s="1">
        <v>663.0</v>
      </c>
      <c r="YP13" s="1">
        <v>664.0</v>
      </c>
      <c r="YQ13" s="1">
        <v>665.0</v>
      </c>
      <c r="YR13" s="1">
        <v>666.0</v>
      </c>
      <c r="YS13" s="1">
        <v>667.0</v>
      </c>
      <c r="YT13" s="1">
        <v>668.0</v>
      </c>
      <c r="YU13" s="1">
        <v>669.0</v>
      </c>
      <c r="YV13" s="1">
        <v>670.0</v>
      </c>
      <c r="YW13" s="1">
        <v>671.0</v>
      </c>
      <c r="YX13" s="1">
        <v>672.0</v>
      </c>
      <c r="YY13" s="1">
        <v>673.0</v>
      </c>
      <c r="YZ13" s="1">
        <v>674.0</v>
      </c>
      <c r="ZA13" s="1">
        <v>675.0</v>
      </c>
      <c r="ZB13" s="1">
        <v>676.0</v>
      </c>
      <c r="ZC13" s="1">
        <v>677.0</v>
      </c>
      <c r="ZD13" s="1">
        <v>678.0</v>
      </c>
      <c r="ZE13" s="1">
        <v>679.0</v>
      </c>
      <c r="ZF13" s="1">
        <v>680.0</v>
      </c>
      <c r="ZG13" s="1">
        <v>681.0</v>
      </c>
      <c r="ZH13" s="1">
        <v>682.0</v>
      </c>
      <c r="ZI13" s="1">
        <v>683.0</v>
      </c>
      <c r="ZJ13" s="1">
        <v>684.0</v>
      </c>
      <c r="ZK13" s="1">
        <v>685.0</v>
      </c>
      <c r="ZL13" s="1">
        <v>686.0</v>
      </c>
      <c r="ZM13" s="1">
        <v>687.0</v>
      </c>
      <c r="ZN13" s="1">
        <v>688.0</v>
      </c>
      <c r="ZO13" s="1">
        <v>689.0</v>
      </c>
      <c r="ZP13" s="1">
        <v>690.0</v>
      </c>
      <c r="ZQ13" s="1">
        <v>691.0</v>
      </c>
      <c r="ZR13" s="1">
        <v>692.0</v>
      </c>
      <c r="ZS13" s="1">
        <v>693.0</v>
      </c>
      <c r="ZT13" s="1">
        <v>694.0</v>
      </c>
      <c r="ZU13" s="1">
        <v>695.0</v>
      </c>
      <c r="ZV13" s="1">
        <v>696.0</v>
      </c>
      <c r="ZW13" s="1">
        <v>697.0</v>
      </c>
      <c r="ZX13" s="1">
        <v>698.0</v>
      </c>
      <c r="ZY13" s="1">
        <v>699.0</v>
      </c>
      <c r="ZZ13" s="1">
        <v>700.0</v>
      </c>
      <c r="AAA13" s="1">
        <v>701.0</v>
      </c>
      <c r="AAB13" s="1">
        <v>702.0</v>
      </c>
      <c r="AAC13" s="1">
        <v>703.0</v>
      </c>
      <c r="AAD13" s="1">
        <v>704.0</v>
      </c>
      <c r="AAE13" s="1">
        <v>705.0</v>
      </c>
      <c r="AAF13" s="1">
        <v>706.0</v>
      </c>
      <c r="AAG13" s="1">
        <v>707.0</v>
      </c>
      <c r="AAH13" s="1">
        <v>708.0</v>
      </c>
      <c r="AAI13" s="1">
        <v>709.0</v>
      </c>
      <c r="AAJ13" s="1">
        <v>710.0</v>
      </c>
      <c r="AAK13" s="1">
        <v>711.0</v>
      </c>
      <c r="AAL13" s="1">
        <v>712.0</v>
      </c>
      <c r="AAM13" s="1">
        <v>713.0</v>
      </c>
      <c r="AAN13" s="1">
        <v>714.0</v>
      </c>
      <c r="AAO13" s="1">
        <v>715.0</v>
      </c>
      <c r="AAP13" s="1">
        <v>716.0</v>
      </c>
      <c r="AAQ13" s="1">
        <v>717.0</v>
      </c>
      <c r="AAR13" s="1">
        <v>718.0</v>
      </c>
      <c r="AAS13" s="1">
        <v>719.0</v>
      </c>
      <c r="AAT13" s="1">
        <v>720.0</v>
      </c>
      <c r="AAU13" s="1">
        <v>721.0</v>
      </c>
      <c r="AAV13" s="1">
        <v>722.0</v>
      </c>
      <c r="AAW13" s="1">
        <v>723.0</v>
      </c>
      <c r="AAX13" s="1">
        <v>724.0</v>
      </c>
      <c r="AAY13" s="1">
        <v>725.0</v>
      </c>
      <c r="AAZ13" s="1">
        <v>726.0</v>
      </c>
      <c r="ABA13" s="1">
        <v>727.0</v>
      </c>
      <c r="ABB13" s="1">
        <v>728.0</v>
      </c>
      <c r="ABC13" s="1">
        <v>729.0</v>
      </c>
      <c r="ABD13" s="1">
        <v>730.0</v>
      </c>
      <c r="ABE13" s="1">
        <v>731.0</v>
      </c>
      <c r="ABF13" s="1">
        <v>732.0</v>
      </c>
      <c r="ABG13" s="1">
        <v>733.0</v>
      </c>
      <c r="ABH13" s="1">
        <v>734.0</v>
      </c>
      <c r="ABI13" s="1">
        <v>735.0</v>
      </c>
      <c r="ABJ13" s="1">
        <v>736.0</v>
      </c>
      <c r="ABK13" s="1">
        <v>737.0</v>
      </c>
      <c r="ABL13" s="1">
        <v>738.0</v>
      </c>
      <c r="ABM13" s="1">
        <v>739.0</v>
      </c>
      <c r="ABN13" s="1">
        <v>740.0</v>
      </c>
      <c r="ABO13" s="1">
        <v>741.0</v>
      </c>
      <c r="ABP13" s="1">
        <v>742.0</v>
      </c>
      <c r="ABQ13" s="1">
        <v>743.0</v>
      </c>
      <c r="ABR13" s="1">
        <v>744.0</v>
      </c>
      <c r="ABS13" s="1">
        <v>745.0</v>
      </c>
      <c r="ABT13" s="1">
        <v>746.0</v>
      </c>
      <c r="ABU13" s="1">
        <v>747.0</v>
      </c>
      <c r="ABV13" s="1">
        <v>748.0</v>
      </c>
      <c r="ABW13" s="1">
        <v>749.0</v>
      </c>
      <c r="ABX13" s="1">
        <v>750.0</v>
      </c>
      <c r="ABY13" s="1">
        <v>751.0</v>
      </c>
      <c r="ABZ13" s="1">
        <v>752.0</v>
      </c>
      <c r="ACA13" s="1">
        <v>753.0</v>
      </c>
      <c r="ACB13" s="1">
        <v>754.0</v>
      </c>
      <c r="ACC13" s="1">
        <v>755.0</v>
      </c>
      <c r="ACD13" s="1">
        <v>756.0</v>
      </c>
      <c r="ACE13" s="1">
        <v>757.0</v>
      </c>
      <c r="ACF13" s="1">
        <v>758.0</v>
      </c>
      <c r="ACG13" s="1">
        <v>759.0</v>
      </c>
      <c r="ACH13" s="1">
        <v>760.0</v>
      </c>
      <c r="ACI13" s="1">
        <v>761.0</v>
      </c>
      <c r="ACJ13" s="1">
        <v>762.0</v>
      </c>
      <c r="ACK13" s="1">
        <v>763.0</v>
      </c>
      <c r="ACL13" s="1">
        <v>764.0</v>
      </c>
      <c r="ACM13" s="1">
        <v>765.0</v>
      </c>
      <c r="ACN13" s="1">
        <v>766.0</v>
      </c>
      <c r="ACO13" s="1">
        <v>767.0</v>
      </c>
      <c r="ACP13" s="1">
        <v>768.0</v>
      </c>
      <c r="ACQ13" s="1">
        <v>769.0</v>
      </c>
      <c r="ACR13" s="1">
        <v>770.0</v>
      </c>
      <c r="ACS13" s="1">
        <v>771.0</v>
      </c>
      <c r="ACT13" s="1">
        <v>772.0</v>
      </c>
      <c r="ACU13" s="1">
        <v>773.0</v>
      </c>
      <c r="ACV13" s="1">
        <v>774.0</v>
      </c>
      <c r="ACW13" s="1">
        <v>775.0</v>
      </c>
      <c r="ACX13" s="1">
        <v>776.0</v>
      </c>
      <c r="ACY13" s="1">
        <v>777.0</v>
      </c>
      <c r="ACZ13" s="1">
        <v>778.0</v>
      </c>
      <c r="ADA13" s="1">
        <v>779.0</v>
      </c>
      <c r="ADB13" s="1">
        <v>780.0</v>
      </c>
      <c r="ADC13" s="1">
        <v>781.0</v>
      </c>
      <c r="ADD13" s="1">
        <v>782.0</v>
      </c>
      <c r="ADE13" s="1">
        <v>783.0</v>
      </c>
      <c r="ADF13" s="1">
        <v>784.0</v>
      </c>
      <c r="ADG13" s="1">
        <v>785.0</v>
      </c>
      <c r="ADH13" s="1">
        <v>786.0</v>
      </c>
      <c r="ADI13" s="1">
        <v>787.0</v>
      </c>
      <c r="ADJ13" s="1">
        <v>788.0</v>
      </c>
      <c r="ADK13" s="1">
        <v>789.0</v>
      </c>
      <c r="ADL13" s="1">
        <v>790.0</v>
      </c>
      <c r="ADM13" s="1">
        <v>791.0</v>
      </c>
      <c r="ADN13" s="1">
        <v>792.0</v>
      </c>
      <c r="ADO13" s="1">
        <v>793.0</v>
      </c>
      <c r="ADP13" s="1">
        <v>794.0</v>
      </c>
      <c r="ADQ13" s="1">
        <v>795.0</v>
      </c>
      <c r="ADR13" s="1">
        <v>796.0</v>
      </c>
      <c r="ADS13" s="1">
        <v>797.0</v>
      </c>
      <c r="ADT13" s="1">
        <v>798.0</v>
      </c>
      <c r="ADU13" s="1">
        <v>799.0</v>
      </c>
      <c r="ADV13" s="1">
        <v>800.0</v>
      </c>
      <c r="ADW13" s="1">
        <v>801.0</v>
      </c>
      <c r="ADX13" s="1">
        <v>802.0</v>
      </c>
      <c r="ADY13" s="1">
        <v>803.0</v>
      </c>
      <c r="ADZ13" s="1">
        <v>804.0</v>
      </c>
      <c r="AEA13" s="1">
        <v>805.0</v>
      </c>
      <c r="AEB13" s="1">
        <v>806.0</v>
      </c>
      <c r="AEC13" s="1">
        <v>807.0</v>
      </c>
      <c r="AED13" s="1">
        <v>808.0</v>
      </c>
      <c r="AEE13" s="1">
        <v>809.0</v>
      </c>
      <c r="AEF13" s="1">
        <v>810.0</v>
      </c>
      <c r="AEG13" s="1">
        <v>811.0</v>
      </c>
      <c r="AEH13" s="1">
        <v>812.0</v>
      </c>
      <c r="AEI13" s="1">
        <v>813.0</v>
      </c>
      <c r="AEJ13" s="1">
        <v>814.0</v>
      </c>
      <c r="AEK13" s="1">
        <v>815.0</v>
      </c>
      <c r="AEL13" s="1">
        <v>816.0</v>
      </c>
      <c r="AEM13" s="1">
        <v>817.0</v>
      </c>
      <c r="AEN13" s="1">
        <v>818.0</v>
      </c>
      <c r="AEO13" s="1">
        <v>819.0</v>
      </c>
      <c r="AEP13" s="1">
        <v>820.0</v>
      </c>
      <c r="AEQ13" s="1">
        <v>821.0</v>
      </c>
      <c r="AER13" s="1">
        <v>822.0</v>
      </c>
      <c r="AES13" s="1">
        <v>823.0</v>
      </c>
      <c r="AET13" s="1">
        <v>824.0</v>
      </c>
      <c r="AEU13" s="1">
        <v>825.0</v>
      </c>
      <c r="AEV13" s="1">
        <v>826.0</v>
      </c>
      <c r="AEW13" s="1">
        <v>827.0</v>
      </c>
      <c r="AEX13" s="1">
        <v>828.0</v>
      </c>
      <c r="AEY13" s="1">
        <v>829.0</v>
      </c>
      <c r="AEZ13" s="1">
        <v>830.0</v>
      </c>
      <c r="AFA13" s="1">
        <v>831.0</v>
      </c>
      <c r="AFB13" s="1">
        <v>834.0</v>
      </c>
      <c r="AFC13" s="1">
        <v>835.0</v>
      </c>
      <c r="AFD13" s="1">
        <v>836.0</v>
      </c>
      <c r="AFE13" s="1">
        <v>837.0</v>
      </c>
      <c r="AFF13" s="1">
        <v>838.0</v>
      </c>
      <c r="AFG13" s="1">
        <v>839.0</v>
      </c>
      <c r="AFH13" s="1">
        <v>840.0</v>
      </c>
      <c r="AFI13" s="1">
        <v>841.0</v>
      </c>
      <c r="AFJ13" s="1">
        <v>842.0</v>
      </c>
      <c r="AFK13" s="1">
        <v>843.0</v>
      </c>
      <c r="AFL13" s="1">
        <v>844.0</v>
      </c>
      <c r="AFM13" s="1">
        <v>845.0</v>
      </c>
      <c r="AFN13" s="1">
        <v>846.0</v>
      </c>
      <c r="AFO13" s="1">
        <v>847.0</v>
      </c>
      <c r="AFP13" s="1">
        <v>848.0</v>
      </c>
      <c r="AFQ13" s="1">
        <v>849.0</v>
      </c>
      <c r="AFR13" s="1">
        <v>850.0</v>
      </c>
      <c r="AFS13" s="1">
        <v>851.0</v>
      </c>
      <c r="AFT13" s="1">
        <v>852.0</v>
      </c>
      <c r="AFU13" s="1">
        <v>853.0</v>
      </c>
      <c r="AFV13" s="1">
        <v>854.0</v>
      </c>
      <c r="AFW13" s="1">
        <v>855.0</v>
      </c>
      <c r="AFX13" s="1">
        <v>856.0</v>
      </c>
      <c r="AFY13" s="1">
        <v>857.0</v>
      </c>
      <c r="AFZ13" s="1">
        <v>858.0</v>
      </c>
      <c r="AGA13" s="1">
        <v>859.0</v>
      </c>
      <c r="AGB13" s="1">
        <v>860.0</v>
      </c>
      <c r="AGC13" s="1">
        <v>861.0</v>
      </c>
      <c r="AGD13" s="1">
        <v>862.0</v>
      </c>
      <c r="AGE13" s="1">
        <v>863.0</v>
      </c>
      <c r="AGF13" s="1">
        <v>864.0</v>
      </c>
      <c r="AGG13" s="1">
        <v>865.0</v>
      </c>
      <c r="AGH13" s="1">
        <v>866.0</v>
      </c>
      <c r="AGI13" s="1">
        <v>867.0</v>
      </c>
      <c r="AGJ13" s="1">
        <v>868.0</v>
      </c>
      <c r="AGK13" s="1">
        <v>869.0</v>
      </c>
      <c r="AGL13" s="1">
        <v>870.0</v>
      </c>
      <c r="AGM13" s="1">
        <v>871.0</v>
      </c>
      <c r="AGN13" s="1">
        <v>872.0</v>
      </c>
      <c r="AGO13" s="1">
        <v>873.0</v>
      </c>
      <c r="AGP13" s="1">
        <v>874.0</v>
      </c>
      <c r="AGQ13" s="1">
        <v>875.0</v>
      </c>
      <c r="AGR13" s="1">
        <v>876.0</v>
      </c>
      <c r="AGS13" s="1">
        <v>877.0</v>
      </c>
      <c r="AGT13" s="1">
        <v>878.0</v>
      </c>
      <c r="AGU13" s="1">
        <v>879.0</v>
      </c>
      <c r="AGV13" s="1">
        <v>880.0</v>
      </c>
      <c r="AGW13" s="1">
        <v>881.0</v>
      </c>
      <c r="AGX13" s="1">
        <v>882.0</v>
      </c>
      <c r="AGY13" s="1">
        <v>883.0</v>
      </c>
      <c r="AGZ13" s="1">
        <v>884.0</v>
      </c>
      <c r="AHA13" s="1">
        <v>885.0</v>
      </c>
      <c r="AHB13" s="1">
        <v>886.0</v>
      </c>
      <c r="AHC13" s="1">
        <v>887.0</v>
      </c>
      <c r="AHD13" s="1">
        <v>888.0</v>
      </c>
      <c r="AHE13" s="1">
        <v>889.0</v>
      </c>
      <c r="AHF13" s="1">
        <v>890.0</v>
      </c>
      <c r="AHG13" s="1">
        <v>891.0</v>
      </c>
      <c r="AHH13" s="1">
        <v>892.0</v>
      </c>
      <c r="AHI13" s="1">
        <v>893.0</v>
      </c>
      <c r="AHJ13" s="1">
        <v>894.0</v>
      </c>
      <c r="AHK13" s="1">
        <v>895.0</v>
      </c>
      <c r="AHL13" s="1">
        <v>896.0</v>
      </c>
      <c r="AHM13" s="1">
        <v>897.0</v>
      </c>
      <c r="AHN13" s="1">
        <v>898.0</v>
      </c>
      <c r="AHO13" s="1">
        <v>899.0</v>
      </c>
      <c r="AHP13" s="1">
        <v>900.0</v>
      </c>
      <c r="AHQ13" s="1">
        <v>901.0</v>
      </c>
      <c r="AHR13" s="1">
        <v>902.0</v>
      </c>
      <c r="AHS13" s="1">
        <v>903.0</v>
      </c>
      <c r="AHT13" s="1">
        <v>904.0</v>
      </c>
      <c r="AHU13" s="1">
        <v>905.0</v>
      </c>
      <c r="AHV13" s="1">
        <v>906.0</v>
      </c>
      <c r="AHW13" s="1">
        <v>907.0</v>
      </c>
      <c r="AHX13" s="1">
        <v>908.0</v>
      </c>
      <c r="AHY13" s="1">
        <v>909.0</v>
      </c>
      <c r="AHZ13" s="1">
        <v>910.0</v>
      </c>
      <c r="AIA13" s="1">
        <v>911.0</v>
      </c>
      <c r="AIB13" s="1">
        <v>912.0</v>
      </c>
      <c r="AIC13" s="1">
        <v>913.0</v>
      </c>
      <c r="AID13" s="1">
        <v>914.0</v>
      </c>
      <c r="AIE13" s="1">
        <v>915.0</v>
      </c>
      <c r="AIF13" s="1">
        <v>916.0</v>
      </c>
      <c r="AIG13" s="1">
        <v>917.0</v>
      </c>
      <c r="AIH13" s="1">
        <v>918.0</v>
      </c>
      <c r="AII13" s="1">
        <v>919.0</v>
      </c>
      <c r="AIJ13" s="1">
        <v>920.0</v>
      </c>
      <c r="AIK13" s="1">
        <v>921.0</v>
      </c>
      <c r="AIL13" s="1">
        <v>922.0</v>
      </c>
      <c r="AIM13" s="1">
        <v>923.0</v>
      </c>
      <c r="AIN13" s="1">
        <v>924.0</v>
      </c>
      <c r="AIO13" s="1">
        <v>925.0</v>
      </c>
      <c r="AIP13" s="1">
        <v>926.0</v>
      </c>
      <c r="AIQ13" s="1">
        <v>927.0</v>
      </c>
      <c r="AIR13" s="1">
        <v>928.0</v>
      </c>
      <c r="AIS13" s="1">
        <v>929.0</v>
      </c>
      <c r="AIT13" s="1">
        <v>930.0</v>
      </c>
      <c r="AIU13" s="1">
        <v>931.0</v>
      </c>
      <c r="AIV13" s="1">
        <v>932.0</v>
      </c>
      <c r="AIW13" s="1">
        <v>933.0</v>
      </c>
      <c r="AIX13" s="1">
        <v>934.0</v>
      </c>
      <c r="AIY13" s="1">
        <v>935.0</v>
      </c>
      <c r="AIZ13" s="1">
        <v>936.0</v>
      </c>
      <c r="AJA13" s="1">
        <v>937.0</v>
      </c>
      <c r="AJB13" s="1">
        <v>938.0</v>
      </c>
      <c r="AJC13" s="1">
        <v>939.0</v>
      </c>
      <c r="AJD13" s="1">
        <v>940.0</v>
      </c>
      <c r="AJE13" s="1">
        <v>941.0</v>
      </c>
      <c r="AJF13" s="1">
        <v>942.0</v>
      </c>
      <c r="AJG13" s="1">
        <v>943.0</v>
      </c>
      <c r="AJH13" s="1">
        <v>944.0</v>
      </c>
      <c r="AJI13" s="1">
        <v>945.0</v>
      </c>
      <c r="AJJ13" s="1">
        <v>946.0</v>
      </c>
      <c r="AJK13" s="1">
        <v>947.0</v>
      </c>
      <c r="AJL13" s="1">
        <v>948.0</v>
      </c>
      <c r="AJM13" s="1">
        <v>949.0</v>
      </c>
      <c r="AJN13" s="1">
        <v>950.0</v>
      </c>
      <c r="AJO13" s="1">
        <v>951.0</v>
      </c>
      <c r="AJP13" s="1">
        <v>952.0</v>
      </c>
      <c r="AJQ13" s="1">
        <v>953.0</v>
      </c>
      <c r="AJR13" s="1">
        <v>954.0</v>
      </c>
      <c r="AJS13" s="1">
        <v>955.0</v>
      </c>
      <c r="AJT13" s="1">
        <v>956.0</v>
      </c>
      <c r="AJU13" s="1">
        <v>957.0</v>
      </c>
      <c r="AJV13" s="1">
        <v>958.0</v>
      </c>
      <c r="AJW13" s="1">
        <v>959.0</v>
      </c>
      <c r="AJX13" s="1">
        <v>832.0</v>
      </c>
      <c r="AJY13" s="1">
        <v>833.0</v>
      </c>
      <c r="AJZ13" s="1">
        <v>960.0</v>
      </c>
      <c r="AKA13" s="1">
        <v>961.0</v>
      </c>
      <c r="AKB13" s="1">
        <v>962.0</v>
      </c>
      <c r="AKC13" s="1">
        <v>963.0</v>
      </c>
      <c r="AKD13" s="1">
        <v>964.0</v>
      </c>
      <c r="AKE13" s="1">
        <v>965.0</v>
      </c>
      <c r="AKF13" s="1">
        <v>966.0</v>
      </c>
      <c r="AKG13" s="1">
        <v>967.0</v>
      </c>
      <c r="AKH13" s="1">
        <v>968.0</v>
      </c>
      <c r="AKI13" s="1">
        <v>969.0</v>
      </c>
      <c r="AKJ13" s="1">
        <v>970.0</v>
      </c>
      <c r="AKK13" s="1">
        <v>971.0</v>
      </c>
      <c r="AKL13" s="1">
        <v>972.0</v>
      </c>
      <c r="AKM13" s="1">
        <v>973.0</v>
      </c>
      <c r="AKN13" s="1">
        <v>974.0</v>
      </c>
      <c r="AKO13" s="1">
        <v>975.0</v>
      </c>
      <c r="AKP13" s="1">
        <v>976.0</v>
      </c>
      <c r="AKQ13" s="1">
        <v>977.0</v>
      </c>
      <c r="AKR13" s="1">
        <v>978.0</v>
      </c>
      <c r="AKS13" s="1">
        <v>979.0</v>
      </c>
      <c r="AKT13" s="1">
        <v>980.0</v>
      </c>
      <c r="AKU13" s="1">
        <v>981.0</v>
      </c>
      <c r="AKV13" s="1">
        <v>982.0</v>
      </c>
      <c r="AKW13" s="1">
        <v>983.0</v>
      </c>
      <c r="AKX13" s="1">
        <v>984.0</v>
      </c>
      <c r="AKY13" s="1">
        <v>985.0</v>
      </c>
      <c r="AKZ13" s="1">
        <v>986.0</v>
      </c>
      <c r="ALA13" s="1">
        <v>987.0</v>
      </c>
      <c r="ALB13" s="1">
        <v>988.0</v>
      </c>
      <c r="ALC13" s="1">
        <v>989.0</v>
      </c>
      <c r="ALD13" s="1">
        <v>990.0</v>
      </c>
      <c r="ALE13" s="1">
        <v>991.0</v>
      </c>
      <c r="ALF13" s="1">
        <v>992.0</v>
      </c>
      <c r="ALG13" s="1">
        <v>993.0</v>
      </c>
      <c r="ALH13" s="1">
        <v>994.0</v>
      </c>
      <c r="ALI13" s="1">
        <v>995.0</v>
      </c>
      <c r="ALJ13" s="1">
        <v>996.0</v>
      </c>
      <c r="ALK13" s="1">
        <v>997.0</v>
      </c>
      <c r="ALL13" s="1">
        <v>998.0</v>
      </c>
      <c r="ALM13" s="1">
        <v>999.0</v>
      </c>
      <c r="ALN13" s="1">
        <v>1000.0</v>
      </c>
      <c r="ALO13" s="1">
        <v>1001.0</v>
      </c>
      <c r="ALP13" s="1">
        <v>1002.0</v>
      </c>
      <c r="ALQ13" s="1">
        <v>1003.0</v>
      </c>
      <c r="ALR13" s="1">
        <v>1004.0</v>
      </c>
      <c r="ALS13" s="1">
        <v>1005.0</v>
      </c>
      <c r="ALT13" s="1">
        <v>1006.0</v>
      </c>
      <c r="ALU13" s="1">
        <v>1007.0</v>
      </c>
      <c r="ALV13" s="1">
        <v>1008.0</v>
      </c>
      <c r="ALW13" s="1">
        <v>1009.0</v>
      </c>
      <c r="ALX13" s="1">
        <v>1010.0</v>
      </c>
      <c r="ALY13" s="1">
        <v>1011.0</v>
      </c>
      <c r="ALZ13" s="1">
        <v>1012.0</v>
      </c>
      <c r="AMA13" s="1">
        <v>1013.0</v>
      </c>
      <c r="AMB13" s="1">
        <v>1014.0</v>
      </c>
      <c r="AMC13" s="1">
        <v>1015.0</v>
      </c>
      <c r="AMD13" s="1">
        <v>1016.0</v>
      </c>
      <c r="AME13" s="1">
        <v>1017.0</v>
      </c>
      <c r="AMF13" s="1">
        <v>1018.0</v>
      </c>
      <c r="AMG13" s="1">
        <v>1019.0</v>
      </c>
      <c r="AMH13" s="1">
        <v>1020.0</v>
      </c>
      <c r="AMI13" s="1">
        <v>1021.0</v>
      </c>
      <c r="AMJ13" s="1">
        <v>1022.0</v>
      </c>
      <c r="AMK13" s="1">
        <v>1023.0</v>
      </c>
      <c r="AML13" s="1">
        <v>1024.0</v>
      </c>
      <c r="AMM13" s="1">
        <v>1025.0</v>
      </c>
      <c r="AMN13" s="1">
        <v>1026.0</v>
      </c>
      <c r="AMO13" s="1">
        <v>1027.0</v>
      </c>
      <c r="AMP13" s="1">
        <v>1028.0</v>
      </c>
      <c r="AMQ13" s="1">
        <v>1029.0</v>
      </c>
      <c r="AMR13" s="1">
        <v>1030.0</v>
      </c>
      <c r="AMS13" s="1">
        <v>1031.0</v>
      </c>
      <c r="AMT13" s="1">
        <v>1032.0</v>
      </c>
      <c r="AMU13" s="1">
        <v>1033.0</v>
      </c>
      <c r="AMV13" s="1">
        <v>1034.0</v>
      </c>
      <c r="AMW13" s="1">
        <v>1035.0</v>
      </c>
      <c r="AMX13" s="1">
        <v>1036.0</v>
      </c>
      <c r="AMY13" s="1">
        <v>1037.0</v>
      </c>
      <c r="AMZ13" s="1">
        <v>1038.0</v>
      </c>
      <c r="ANA13" s="1">
        <v>1039.0</v>
      </c>
      <c r="ANB13" s="1">
        <v>1040.0</v>
      </c>
      <c r="ANC13" s="1">
        <v>1041.0</v>
      </c>
      <c r="AND13" s="1">
        <v>1042.0</v>
      </c>
      <c r="ANE13" s="1">
        <v>1043.0</v>
      </c>
      <c r="ANF13" s="1">
        <v>1044.0</v>
      </c>
      <c r="ANG13" s="1">
        <v>1045.0</v>
      </c>
      <c r="ANH13" s="1">
        <v>1046.0</v>
      </c>
      <c r="ANI13" s="1">
        <v>1047.0</v>
      </c>
      <c r="ANJ13" s="1">
        <v>1048.0</v>
      </c>
      <c r="ANK13" s="1">
        <v>1049.0</v>
      </c>
      <c r="ANL13" s="1">
        <v>1050.0</v>
      </c>
      <c r="ANM13" s="1">
        <v>1051.0</v>
      </c>
      <c r="ANN13" s="1">
        <v>1052.0</v>
      </c>
      <c r="ANO13" s="1">
        <v>1053.0</v>
      </c>
      <c r="ANP13" s="1">
        <v>1054.0</v>
      </c>
      <c r="ANQ13" s="1">
        <v>1055.0</v>
      </c>
      <c r="ANR13" s="1">
        <v>1056.0</v>
      </c>
      <c r="ANS13" s="1">
        <v>1057.0</v>
      </c>
      <c r="ANT13" s="1">
        <v>1058.0</v>
      </c>
      <c r="ANU13" s="1">
        <v>1059.0</v>
      </c>
      <c r="ANV13" s="1">
        <v>1060.0</v>
      </c>
      <c r="ANW13" s="1">
        <v>1061.0</v>
      </c>
      <c r="ANX13" s="1">
        <v>1062.0</v>
      </c>
      <c r="ANY13" s="1">
        <v>1063.0</v>
      </c>
      <c r="ANZ13" s="1">
        <v>1064.0</v>
      </c>
      <c r="AOA13" s="1">
        <v>1065.0</v>
      </c>
      <c r="AOB13" s="1">
        <v>1066.0</v>
      </c>
      <c r="AOC13" s="1">
        <v>1067.0</v>
      </c>
      <c r="AOD13" s="1">
        <v>1068.0</v>
      </c>
      <c r="AOE13" s="1">
        <v>1069.0</v>
      </c>
      <c r="AOF13" s="1">
        <v>1070.0</v>
      </c>
      <c r="AOG13" s="1">
        <v>1071.0</v>
      </c>
      <c r="AOH13" s="1">
        <v>1072.0</v>
      </c>
      <c r="AOI13" s="1">
        <v>1073.0</v>
      </c>
      <c r="AOJ13" s="1">
        <v>1074.0</v>
      </c>
      <c r="AOK13" s="1">
        <v>1075.0</v>
      </c>
      <c r="AOL13" s="1">
        <v>1076.0</v>
      </c>
      <c r="AOM13" s="1">
        <v>1077.0</v>
      </c>
      <c r="AON13" s="1">
        <v>1078.0</v>
      </c>
      <c r="AOO13" s="1">
        <v>1079.0</v>
      </c>
      <c r="AOP13" s="1">
        <v>1080.0</v>
      </c>
      <c r="AOQ13" s="1">
        <v>1081.0</v>
      </c>
      <c r="AOR13" s="1">
        <v>1082.0</v>
      </c>
      <c r="AOS13" s="1">
        <v>1083.0</v>
      </c>
      <c r="AOT13" s="1">
        <v>1084.0</v>
      </c>
      <c r="AOU13" s="1">
        <v>1085.0</v>
      </c>
      <c r="AOV13" s="1">
        <v>1086.0</v>
      </c>
      <c r="AOW13" s="1">
        <v>1087.0</v>
      </c>
      <c r="AOX13" s="1">
        <v>1088.0</v>
      </c>
      <c r="AOY13" s="1">
        <v>1089.0</v>
      </c>
      <c r="AOZ13" s="1">
        <v>1090.0</v>
      </c>
      <c r="APA13" s="1">
        <v>1091.0</v>
      </c>
      <c r="APB13" s="1">
        <v>1092.0</v>
      </c>
      <c r="APC13" s="1">
        <v>1093.0</v>
      </c>
      <c r="APD13" s="1">
        <v>1094.0</v>
      </c>
      <c r="APE13" s="1">
        <v>1095.0</v>
      </c>
      <c r="APF13" s="1">
        <v>1096.0</v>
      </c>
      <c r="APG13" s="1">
        <v>1097.0</v>
      </c>
      <c r="APH13" s="1">
        <v>1098.0</v>
      </c>
      <c r="API13" s="1">
        <v>1099.0</v>
      </c>
      <c r="APJ13" s="1">
        <v>1100.0</v>
      </c>
      <c r="APK13" s="1">
        <v>1101.0</v>
      </c>
      <c r="APL13" s="1">
        <v>1102.0</v>
      </c>
      <c r="APM13" s="1">
        <v>1103.0</v>
      </c>
      <c r="APN13" s="1">
        <v>1104.0</v>
      </c>
      <c r="APO13" s="1">
        <v>1105.0</v>
      </c>
      <c r="APP13" s="1">
        <v>1106.0</v>
      </c>
      <c r="APQ13" s="1">
        <v>1107.0</v>
      </c>
      <c r="APR13" s="1">
        <v>1108.0</v>
      </c>
      <c r="APS13" s="1">
        <v>1109.0</v>
      </c>
      <c r="APT13" s="1">
        <v>1110.0</v>
      </c>
      <c r="APU13" s="1">
        <v>1111.0</v>
      </c>
      <c r="APV13" s="1">
        <v>1112.0</v>
      </c>
      <c r="APW13" s="1">
        <v>1113.0</v>
      </c>
      <c r="APX13" s="1">
        <v>1114.0</v>
      </c>
      <c r="APY13" s="1">
        <v>1115.0</v>
      </c>
      <c r="APZ13" s="1">
        <v>1116.0</v>
      </c>
      <c r="AQA13" s="1">
        <v>1117.0</v>
      </c>
      <c r="AQB13" s="1">
        <v>1118.0</v>
      </c>
      <c r="AQC13" s="1">
        <v>1119.0</v>
      </c>
      <c r="AQD13" s="1">
        <v>1120.0</v>
      </c>
      <c r="AQE13" s="1">
        <v>1121.0</v>
      </c>
      <c r="AQF13" s="1">
        <v>1122.0</v>
      </c>
      <c r="AQG13" s="1">
        <v>1123.0</v>
      </c>
      <c r="AQH13" s="1">
        <v>1124.0</v>
      </c>
      <c r="AQI13" s="1">
        <v>1125.0</v>
      </c>
      <c r="AQJ13" s="1">
        <v>1126.0</v>
      </c>
      <c r="AQK13" s="1">
        <v>1127.0</v>
      </c>
      <c r="AQL13" s="1">
        <v>1128.0</v>
      </c>
      <c r="AQM13" s="1">
        <v>1129.0</v>
      </c>
      <c r="AQN13" s="1">
        <v>1130.0</v>
      </c>
      <c r="AQO13" s="1">
        <v>1131.0</v>
      </c>
      <c r="AQP13" s="1">
        <v>1132.0</v>
      </c>
      <c r="AQQ13" s="1">
        <v>1133.0</v>
      </c>
      <c r="AQR13" s="1">
        <v>1134.0</v>
      </c>
      <c r="AQS13" s="1">
        <v>1135.0</v>
      </c>
      <c r="AQT13" s="1">
        <v>1136.0</v>
      </c>
      <c r="AQU13" s="1">
        <v>1137.0</v>
      </c>
      <c r="AQV13" s="1">
        <v>1138.0</v>
      </c>
      <c r="AQW13" s="1">
        <v>1139.0</v>
      </c>
      <c r="AQX13" s="1">
        <v>1140.0</v>
      </c>
      <c r="AQY13" s="1">
        <v>1141.0</v>
      </c>
      <c r="AQZ13" s="1">
        <v>1142.0</v>
      </c>
      <c r="ARA13" s="1">
        <v>1143.0</v>
      </c>
      <c r="ARB13" s="1">
        <v>1144.0</v>
      </c>
      <c r="ARC13" s="1">
        <v>1145.0</v>
      </c>
      <c r="ARD13" s="1">
        <v>1146.0</v>
      </c>
      <c r="ARE13" s="1">
        <v>1147.0</v>
      </c>
      <c r="ARF13" s="1">
        <v>1148.0</v>
      </c>
      <c r="ARG13" s="1">
        <v>1149.0</v>
      </c>
      <c r="ARH13" s="1">
        <v>1150.0</v>
      </c>
      <c r="ARI13" s="1">
        <v>1151.0</v>
      </c>
      <c r="ARJ13" s="1">
        <v>1152.0</v>
      </c>
      <c r="ARK13" s="1">
        <v>1153.0</v>
      </c>
      <c r="ARL13" s="1">
        <v>1154.0</v>
      </c>
      <c r="ARM13" s="1">
        <v>1155.0</v>
      </c>
      <c r="ARN13" s="1">
        <v>1156.0</v>
      </c>
      <c r="ARO13" s="1">
        <v>1157.0</v>
      </c>
      <c r="ARP13" s="1">
        <v>1158.0</v>
      </c>
      <c r="ARQ13" s="1">
        <v>1159.0</v>
      </c>
      <c r="ARR13" s="1">
        <v>1160.0</v>
      </c>
      <c r="ARS13" s="1">
        <v>1161.0</v>
      </c>
      <c r="ART13" s="1">
        <v>1162.0</v>
      </c>
      <c r="ARU13" s="1">
        <v>1163.0</v>
      </c>
      <c r="ARV13" s="1">
        <v>1164.0</v>
      </c>
      <c r="ARW13" s="1">
        <v>1165.0</v>
      </c>
      <c r="ARX13" s="1">
        <v>1166.0</v>
      </c>
      <c r="ARY13" s="1">
        <v>1167.0</v>
      </c>
      <c r="ARZ13" s="1">
        <v>1168.0</v>
      </c>
      <c r="ASA13" s="1">
        <v>1169.0</v>
      </c>
      <c r="ASB13" s="1">
        <v>1170.0</v>
      </c>
      <c r="ASC13" s="1">
        <v>1171.0</v>
      </c>
      <c r="ASD13" s="1">
        <v>1172.0</v>
      </c>
      <c r="ASE13" s="1">
        <v>1173.0</v>
      </c>
      <c r="ASF13" s="1">
        <v>1174.0</v>
      </c>
      <c r="ASG13" s="1">
        <v>1175.0</v>
      </c>
      <c r="ASH13" s="1">
        <v>1176.0</v>
      </c>
      <c r="ASI13" s="1">
        <v>1177.0</v>
      </c>
      <c r="ASJ13" s="1">
        <v>1178.0</v>
      </c>
      <c r="ASK13" s="1">
        <v>1179.0</v>
      </c>
      <c r="ASL13" s="1">
        <v>1180.0</v>
      </c>
      <c r="ASM13" s="1">
        <v>1181.0</v>
      </c>
      <c r="ASN13" s="1">
        <v>1182.0</v>
      </c>
      <c r="ASO13" s="1">
        <v>1183.0</v>
      </c>
      <c r="ASP13" s="1">
        <v>1184.0</v>
      </c>
      <c r="ASQ13" s="1">
        <v>1185.0</v>
      </c>
      <c r="ASR13" s="1">
        <v>1186.0</v>
      </c>
      <c r="ASS13" s="1">
        <v>1187.0</v>
      </c>
      <c r="AST13" s="1">
        <v>1188.0</v>
      </c>
      <c r="ASU13" s="1">
        <v>1189.0</v>
      </c>
      <c r="ASV13" s="1">
        <v>1190.0</v>
      </c>
      <c r="ASW13" s="1">
        <v>1191.0</v>
      </c>
      <c r="ASX13" s="1">
        <v>1192.0</v>
      </c>
      <c r="ASY13" s="1">
        <v>1193.0</v>
      </c>
      <c r="ASZ13" s="1">
        <v>1194.0</v>
      </c>
      <c r="ATA13" s="1">
        <v>1195.0</v>
      </c>
      <c r="ATB13" s="1">
        <v>1196.0</v>
      </c>
      <c r="ATC13" s="1">
        <v>1197.0</v>
      </c>
      <c r="ATD13" s="1">
        <v>1198.0</v>
      </c>
      <c r="ATE13" s="1">
        <v>1199.0</v>
      </c>
      <c r="ATF13" s="1">
        <v>1200.0</v>
      </c>
      <c r="ATG13" s="1">
        <v>1201.0</v>
      </c>
      <c r="ATH13" s="1">
        <v>1202.0</v>
      </c>
      <c r="ATI13" s="1">
        <v>1203.0</v>
      </c>
      <c r="ATJ13" s="1">
        <v>1204.0</v>
      </c>
      <c r="ATK13" s="1">
        <v>1205.0</v>
      </c>
      <c r="ATL13" s="1">
        <v>1206.0</v>
      </c>
      <c r="ATM13" s="1">
        <v>1207.0</v>
      </c>
      <c r="ATN13" s="1">
        <v>1208.0</v>
      </c>
      <c r="ATO13" s="1">
        <v>1209.0</v>
      </c>
      <c r="ATP13" s="1">
        <v>1210.0</v>
      </c>
      <c r="ATQ13" s="1">
        <v>1211.0</v>
      </c>
      <c r="ATR13" s="1">
        <v>1212.0</v>
      </c>
      <c r="ATS13" s="1">
        <v>1213.0</v>
      </c>
      <c r="ATT13" s="1">
        <v>1214.0</v>
      </c>
      <c r="ATU13" s="1">
        <v>1215.0</v>
      </c>
      <c r="ATV13" s="1">
        <v>1216.0</v>
      </c>
      <c r="ATW13" s="1">
        <v>1217.0</v>
      </c>
      <c r="ATX13" s="1">
        <v>1218.0</v>
      </c>
      <c r="ATY13" s="1">
        <v>1219.0</v>
      </c>
      <c r="ATZ13" s="1">
        <v>1220.0</v>
      </c>
      <c r="AUA13" s="1">
        <v>1221.0</v>
      </c>
      <c r="AUB13" s="1">
        <v>1222.0</v>
      </c>
      <c r="AUC13" s="1">
        <v>1223.0</v>
      </c>
      <c r="AUD13" s="1">
        <v>1224.0</v>
      </c>
      <c r="AUE13" s="1">
        <v>1225.0</v>
      </c>
      <c r="AUF13" s="1">
        <v>1226.0</v>
      </c>
      <c r="AUG13" s="1">
        <v>1227.0</v>
      </c>
      <c r="AUH13" s="1">
        <v>1228.0</v>
      </c>
      <c r="AUI13" s="1">
        <v>1229.0</v>
      </c>
      <c r="AUJ13" s="1">
        <v>1230.0</v>
      </c>
      <c r="AUK13" s="1">
        <v>1231.0</v>
      </c>
      <c r="AUL13" s="1">
        <v>1232.0</v>
      </c>
      <c r="AUM13" s="1">
        <v>1233.0</v>
      </c>
      <c r="AUN13" s="1">
        <v>1234.0</v>
      </c>
      <c r="AUO13" s="1">
        <v>1235.0</v>
      </c>
      <c r="AUP13" s="1">
        <v>1236.0</v>
      </c>
      <c r="AUQ13" s="1">
        <v>1237.0</v>
      </c>
      <c r="AUR13" s="1">
        <v>1238.0</v>
      </c>
      <c r="AUS13" s="1">
        <v>1239.0</v>
      </c>
      <c r="AUT13" s="1">
        <v>1240.0</v>
      </c>
      <c r="AUU13" s="1">
        <v>1241.0</v>
      </c>
      <c r="AUV13" s="1">
        <v>1242.0</v>
      </c>
      <c r="AUW13" s="1">
        <v>1243.0</v>
      </c>
      <c r="AUX13" s="1">
        <v>1244.0</v>
      </c>
      <c r="AUY13" s="1">
        <v>1245.0</v>
      </c>
      <c r="AUZ13" s="1">
        <v>1246.0</v>
      </c>
      <c r="AVA13" s="1">
        <v>1248.0</v>
      </c>
      <c r="AVB13" s="1">
        <v>1250.0</v>
      </c>
      <c r="AVC13" s="1">
        <v>1247.0</v>
      </c>
      <c r="AVD13" s="1">
        <v>1249.0</v>
      </c>
      <c r="AVE13" s="1">
        <v>1251.0</v>
      </c>
      <c r="AVF13" s="1">
        <v>1252.0</v>
      </c>
      <c r="AVG13" s="1">
        <v>1253.0</v>
      </c>
      <c r="AVH13" s="1">
        <v>1254.0</v>
      </c>
      <c r="AVI13" s="1">
        <v>1255.0</v>
      </c>
      <c r="AVJ13" s="1">
        <v>1256.0</v>
      </c>
      <c r="AVK13" s="1">
        <v>1257.0</v>
      </c>
      <c r="AVL13" s="1">
        <v>1258.0</v>
      </c>
      <c r="AVM13" s="1">
        <v>1259.0</v>
      </c>
      <c r="AVN13" s="1">
        <v>1260.0</v>
      </c>
      <c r="AVO13" s="1">
        <v>1261.0</v>
      </c>
      <c r="AVP13" s="1">
        <v>1262.0</v>
      </c>
      <c r="AVQ13" s="1">
        <v>1263.0</v>
      </c>
      <c r="AVR13" s="1">
        <v>1264.0</v>
      </c>
      <c r="AVS13" s="1">
        <v>1265.0</v>
      </c>
      <c r="AVT13" s="1">
        <v>1266.0</v>
      </c>
      <c r="AVU13" s="1">
        <v>1267.0</v>
      </c>
      <c r="AVV13" s="1">
        <v>1268.0</v>
      </c>
      <c r="AVW13" s="1">
        <v>1269.0</v>
      </c>
      <c r="AVX13" s="1">
        <v>1270.0</v>
      </c>
      <c r="AVY13" s="1">
        <v>1271.0</v>
      </c>
      <c r="AVZ13" s="1">
        <v>1272.0</v>
      </c>
      <c r="AWA13" s="1">
        <v>1273.0</v>
      </c>
      <c r="AWB13" s="1">
        <v>1274.0</v>
      </c>
      <c r="AWC13" s="1">
        <v>1275.0</v>
      </c>
      <c r="AWD13" s="1">
        <v>1276.0</v>
      </c>
      <c r="AWE13" s="1">
        <v>1277.0</v>
      </c>
      <c r="AWF13" s="1">
        <v>1278.0</v>
      </c>
      <c r="AWG13" s="1">
        <v>1279.0</v>
      </c>
      <c r="AWH13" s="1">
        <v>1280.0</v>
      </c>
      <c r="AWI13" s="1">
        <v>1281.0</v>
      </c>
      <c r="AWJ13" s="1">
        <v>1282.0</v>
      </c>
      <c r="AWK13" s="1">
        <v>1283.0</v>
      </c>
      <c r="AWL13" s="1">
        <v>1284.0</v>
      </c>
      <c r="AWM13" s="1">
        <v>1285.0</v>
      </c>
      <c r="AWN13" s="1">
        <v>1286.0</v>
      </c>
      <c r="AWO13" s="1">
        <v>1287.0</v>
      </c>
      <c r="AWP13" s="1">
        <v>1288.0</v>
      </c>
      <c r="AWQ13" s="1">
        <v>1289.0</v>
      </c>
      <c r="AWR13" s="1">
        <v>1290.0</v>
      </c>
      <c r="AWS13" s="1">
        <v>1291.0</v>
      </c>
      <c r="AWT13" s="1">
        <v>1292.0</v>
      </c>
      <c r="AWU13" s="1">
        <v>1293.0</v>
      </c>
      <c r="AWV13" s="1">
        <v>1294.0</v>
      </c>
      <c r="AWW13" s="1">
        <v>1295.0</v>
      </c>
      <c r="AWX13" s="1">
        <v>1296.0</v>
      </c>
      <c r="AWY13" s="1">
        <v>1297.0</v>
      </c>
      <c r="AWZ13" s="1">
        <v>1298.0</v>
      </c>
      <c r="AXA13" s="1">
        <v>1299.0</v>
      </c>
      <c r="AXB13" s="1">
        <v>1300.0</v>
      </c>
      <c r="AXC13" s="1">
        <v>1301.0</v>
      </c>
      <c r="AXD13" s="1">
        <v>1302.0</v>
      </c>
      <c r="AXE13" s="1">
        <v>1303.0</v>
      </c>
      <c r="AXF13" s="1">
        <v>1304.0</v>
      </c>
      <c r="AXG13" s="1">
        <v>1305.0</v>
      </c>
      <c r="AXH13" s="1">
        <v>1306.0</v>
      </c>
      <c r="AXI13" s="1">
        <v>1307.0</v>
      </c>
      <c r="AXJ13" s="1">
        <v>1308.0</v>
      </c>
      <c r="AXK13" s="1">
        <v>1309.0</v>
      </c>
      <c r="AXL13" s="1">
        <v>1310.0</v>
      </c>
      <c r="AXM13" s="1">
        <v>1311.0</v>
      </c>
      <c r="AXN13" s="1">
        <v>1312.0</v>
      </c>
      <c r="AXO13" s="1">
        <v>1313.0</v>
      </c>
      <c r="AXP13" s="1">
        <v>1314.0</v>
      </c>
      <c r="AXQ13" s="1">
        <v>1315.0</v>
      </c>
      <c r="AXR13" s="1">
        <v>1316.0</v>
      </c>
      <c r="AXS13" s="1">
        <v>1317.0</v>
      </c>
      <c r="AXT13" s="1">
        <v>1318.0</v>
      </c>
      <c r="AXU13" s="1">
        <v>1319.0</v>
      </c>
      <c r="AXV13" s="1">
        <v>1320.0</v>
      </c>
      <c r="AXW13" s="1">
        <v>1321.0</v>
      </c>
      <c r="AXX13" s="1">
        <v>1322.0</v>
      </c>
      <c r="AXY13" s="1">
        <v>1323.0</v>
      </c>
      <c r="AXZ13" s="1">
        <v>1324.0</v>
      </c>
      <c r="AYA13" s="1">
        <v>1325.0</v>
      </c>
      <c r="AYB13" s="1">
        <v>1326.0</v>
      </c>
      <c r="AYC13" s="1">
        <v>1327.0</v>
      </c>
      <c r="AYD13" s="1">
        <v>1328.0</v>
      </c>
      <c r="AYE13" s="1">
        <v>1329.0</v>
      </c>
      <c r="AYF13" s="1">
        <v>1330.0</v>
      </c>
      <c r="AYG13" s="1">
        <v>1331.0</v>
      </c>
      <c r="AYH13" s="1">
        <v>1332.0</v>
      </c>
      <c r="AYI13" s="1">
        <v>1333.0</v>
      </c>
      <c r="AYJ13" s="1">
        <v>1334.0</v>
      </c>
      <c r="AYK13" s="1">
        <v>1335.0</v>
      </c>
      <c r="AYL13" s="1">
        <v>1336.0</v>
      </c>
      <c r="AYM13" s="1">
        <v>1337.0</v>
      </c>
      <c r="AYN13" s="1">
        <v>1338.0</v>
      </c>
      <c r="AYO13" s="1">
        <v>1339.0</v>
      </c>
      <c r="AYP13" s="1">
        <v>1340.0</v>
      </c>
      <c r="AYQ13" s="1">
        <v>1341.0</v>
      </c>
      <c r="AYR13" s="1">
        <v>1342.0</v>
      </c>
      <c r="AYS13" s="1">
        <v>1343.0</v>
      </c>
      <c r="AYT13" s="1">
        <v>1344.0</v>
      </c>
      <c r="AYU13" s="1">
        <v>1346.0</v>
      </c>
      <c r="AYV13" s="1">
        <v>1347.0</v>
      </c>
      <c r="AYW13" s="1">
        <v>1348.0</v>
      </c>
      <c r="AYX13" s="1">
        <v>1349.0</v>
      </c>
      <c r="AYY13" s="1">
        <v>1350.0</v>
      </c>
      <c r="AYZ13" s="1">
        <v>1351.0</v>
      </c>
      <c r="AZA13" s="1">
        <v>1345.0</v>
      </c>
      <c r="AZB13" s="1">
        <v>1352.0</v>
      </c>
      <c r="AZC13" s="1">
        <v>1353.0</v>
      </c>
      <c r="AZD13" s="1">
        <v>1354.0</v>
      </c>
      <c r="AZE13" s="1">
        <v>1355.0</v>
      </c>
      <c r="AZF13" s="1">
        <v>1356.0</v>
      </c>
      <c r="AZG13" s="1">
        <v>1357.0</v>
      </c>
      <c r="AZH13" s="1">
        <v>1358.0</v>
      </c>
      <c r="AZI13" s="1">
        <v>1359.0</v>
      </c>
      <c r="AZJ13" s="1">
        <v>1360.0</v>
      </c>
      <c r="AZK13" s="1">
        <v>1361.0</v>
      </c>
      <c r="AZL13" s="1">
        <v>1362.0</v>
      </c>
      <c r="AZM13" s="1">
        <v>1363.0</v>
      </c>
      <c r="AZN13" s="1">
        <v>1364.0</v>
      </c>
      <c r="AZO13" s="1">
        <v>1365.0</v>
      </c>
      <c r="AZP13" s="1">
        <v>1366.0</v>
      </c>
      <c r="AZQ13" s="1">
        <v>1367.0</v>
      </c>
      <c r="AZR13" s="1">
        <v>1368.0</v>
      </c>
      <c r="AZS13" s="1">
        <v>1369.0</v>
      </c>
      <c r="AZT13" s="1">
        <v>1370.0</v>
      </c>
      <c r="AZU13" s="1">
        <v>1371.0</v>
      </c>
      <c r="AZV13" s="1">
        <v>1372.0</v>
      </c>
      <c r="AZW13" s="1">
        <v>1373.0</v>
      </c>
      <c r="AZX13" s="1">
        <v>1374.0</v>
      </c>
      <c r="AZY13" s="1">
        <v>1375.0</v>
      </c>
      <c r="AZZ13" s="1">
        <v>1376.0</v>
      </c>
      <c r="BAA13" s="1">
        <v>1377.0</v>
      </c>
      <c r="BAB13" s="1">
        <v>1378.0</v>
      </c>
      <c r="BAC13" s="1">
        <v>1379.0</v>
      </c>
      <c r="BAD13" s="1">
        <v>1380.0</v>
      </c>
      <c r="BAE13" s="1">
        <v>1381.0</v>
      </c>
      <c r="BAF13" s="1">
        <v>1382.0</v>
      </c>
      <c r="BAG13" s="1">
        <v>1383.0</v>
      </c>
      <c r="BAH13" s="1">
        <v>1384.0</v>
      </c>
      <c r="BAI13" s="1">
        <v>1385.0</v>
      </c>
      <c r="BAJ13" s="1">
        <v>1386.0</v>
      </c>
      <c r="BAK13" s="1">
        <v>1387.0</v>
      </c>
      <c r="BAL13" s="1">
        <v>1388.0</v>
      </c>
      <c r="BAM13" s="1">
        <v>1389.0</v>
      </c>
      <c r="BAN13" s="1">
        <v>1390.0</v>
      </c>
      <c r="BAO13" s="1">
        <v>1391.0</v>
      </c>
      <c r="BAP13" s="1">
        <v>1392.0</v>
      </c>
      <c r="BAQ13" s="1">
        <v>1393.0</v>
      </c>
      <c r="BAR13" s="1">
        <v>1394.0</v>
      </c>
      <c r="BAS13" s="1">
        <v>1395.0</v>
      </c>
      <c r="BAT13" s="1">
        <v>1396.0</v>
      </c>
      <c r="BAU13" s="1">
        <v>1397.0</v>
      </c>
      <c r="BAV13" s="1">
        <v>1398.0</v>
      </c>
      <c r="BAW13" s="1">
        <v>1399.0</v>
      </c>
      <c r="BAX13" s="1">
        <v>1400.0</v>
      </c>
      <c r="BAY13" s="1">
        <v>1401.0</v>
      </c>
      <c r="BAZ13" s="1">
        <v>1402.0</v>
      </c>
      <c r="BBA13" s="1">
        <v>1403.0</v>
      </c>
      <c r="BBB13" s="1">
        <v>1404.0</v>
      </c>
      <c r="BBC13" s="1">
        <v>1405.0</v>
      </c>
      <c r="BBD13" s="1">
        <v>1406.0</v>
      </c>
      <c r="BBE13" s="1">
        <v>1407.0</v>
      </c>
      <c r="BBF13" s="1">
        <v>1408.0</v>
      </c>
      <c r="BBG13" s="1">
        <v>1409.0</v>
      </c>
      <c r="BBH13" s="1">
        <v>1410.0</v>
      </c>
      <c r="BBI13" s="1">
        <v>1411.0</v>
      </c>
      <c r="BBJ13" s="1">
        <v>1412.0</v>
      </c>
      <c r="BBK13" s="1">
        <v>1413.0</v>
      </c>
      <c r="BBL13" s="1">
        <v>1414.0</v>
      </c>
      <c r="BBM13" s="1">
        <v>1415.0</v>
      </c>
      <c r="BBN13" s="1">
        <v>1416.0</v>
      </c>
      <c r="BBO13" s="1">
        <v>1417.0</v>
      </c>
      <c r="BBP13" s="1">
        <v>1418.0</v>
      </c>
      <c r="BBQ13" s="1">
        <v>1419.0</v>
      </c>
      <c r="BBR13" s="1">
        <v>1420.0</v>
      </c>
      <c r="BBS13" s="1">
        <v>1421.0</v>
      </c>
      <c r="BBT13" s="1">
        <v>1422.0</v>
      </c>
      <c r="BBU13" s="1">
        <v>1423.0</v>
      </c>
      <c r="BBV13" s="1">
        <v>1424.0</v>
      </c>
      <c r="BBW13" s="1">
        <v>1425.0</v>
      </c>
      <c r="BBX13" s="1">
        <v>1426.0</v>
      </c>
      <c r="BBY13" s="1">
        <v>1427.0</v>
      </c>
      <c r="BBZ13" s="1">
        <v>1428.0</v>
      </c>
      <c r="BCA13" s="1">
        <v>1429.0</v>
      </c>
      <c r="BCB13" s="1">
        <v>1430.0</v>
      </c>
      <c r="BCC13" s="1">
        <v>1431.0</v>
      </c>
      <c r="BCD13" s="1">
        <v>1432.0</v>
      </c>
      <c r="BCE13" s="1">
        <v>1433.0</v>
      </c>
      <c r="BCF13" s="1">
        <v>1434.0</v>
      </c>
      <c r="BCG13" s="1">
        <v>1435.0</v>
      </c>
      <c r="BCH13" s="1">
        <v>1436.0</v>
      </c>
      <c r="BCI13" s="1">
        <v>1437.0</v>
      </c>
      <c r="BCJ13" s="1">
        <v>1438.0</v>
      </c>
      <c r="BCK13" s="1">
        <v>1439.0</v>
      </c>
      <c r="BCL13" s="1">
        <v>1440.0</v>
      </c>
      <c r="BCM13" s="1">
        <v>1441.0</v>
      </c>
      <c r="BCN13" s="1">
        <v>1442.0</v>
      </c>
      <c r="BCO13" s="1">
        <v>1443.0</v>
      </c>
      <c r="BCP13" s="1">
        <v>1444.0</v>
      </c>
      <c r="BCQ13" s="1">
        <v>1445.0</v>
      </c>
      <c r="BCR13" s="1">
        <v>1446.0</v>
      </c>
      <c r="BCS13" s="1">
        <v>1447.0</v>
      </c>
      <c r="BCT13" s="1">
        <v>1448.0</v>
      </c>
      <c r="BCU13" s="1">
        <v>1449.0</v>
      </c>
      <c r="BCV13" s="1">
        <v>1450.0</v>
      </c>
      <c r="BCW13" s="1">
        <v>1451.0</v>
      </c>
      <c r="BCX13" s="1">
        <v>1452.0</v>
      </c>
      <c r="BCY13" s="1">
        <v>1453.0</v>
      </c>
      <c r="BCZ13" s="1">
        <v>1454.0</v>
      </c>
      <c r="BDA13" s="1">
        <v>1455.0</v>
      </c>
      <c r="BDB13" s="1">
        <v>1456.0</v>
      </c>
      <c r="BDC13" s="1">
        <v>1457.0</v>
      </c>
      <c r="BDD13" s="1">
        <v>1458.0</v>
      </c>
      <c r="BDE13" s="1">
        <v>1459.0</v>
      </c>
      <c r="BDF13" s="1">
        <v>1460.0</v>
      </c>
      <c r="BDG13" s="1">
        <v>1461.0</v>
      </c>
      <c r="BDH13" s="1">
        <v>1462.0</v>
      </c>
      <c r="BDI13" s="1">
        <v>1463.0</v>
      </c>
      <c r="BDJ13" s="1">
        <v>1464.0</v>
      </c>
      <c r="BDK13" s="1">
        <v>1465.0</v>
      </c>
      <c r="BDL13" s="1">
        <v>1466.0</v>
      </c>
      <c r="BDM13" s="1">
        <v>1467.0</v>
      </c>
      <c r="BDN13" s="1">
        <v>1468.0</v>
      </c>
      <c r="BDO13" s="1">
        <v>1469.0</v>
      </c>
      <c r="BDP13" s="1">
        <v>1470.0</v>
      </c>
      <c r="BDQ13" s="1">
        <v>1471.0</v>
      </c>
      <c r="BDR13" s="1">
        <v>1472.0</v>
      </c>
      <c r="BDS13" s="1">
        <v>1473.0</v>
      </c>
      <c r="BDT13" s="1">
        <v>1474.0</v>
      </c>
      <c r="BDU13" s="1">
        <v>1475.0</v>
      </c>
      <c r="BDV13" s="1">
        <v>1476.0</v>
      </c>
      <c r="BDW13" s="1">
        <v>1477.0</v>
      </c>
      <c r="BDX13" s="1">
        <v>1478.0</v>
      </c>
      <c r="BDY13" s="1">
        <v>1479.0</v>
      </c>
      <c r="BDZ13" s="1">
        <v>1480.0</v>
      </c>
      <c r="BEA13" s="1">
        <v>1481.0</v>
      </c>
      <c r="BEB13" s="1">
        <v>1482.0</v>
      </c>
      <c r="BEC13" s="1">
        <v>1483.0</v>
      </c>
      <c r="BED13" s="1">
        <v>1484.0</v>
      </c>
      <c r="BEE13" s="1">
        <v>1485.0</v>
      </c>
      <c r="BEF13" s="1">
        <v>1486.0</v>
      </c>
      <c r="BEG13" s="1">
        <v>1489.0</v>
      </c>
      <c r="BEH13" s="1">
        <v>1490.0</v>
      </c>
      <c r="BEI13" s="1">
        <v>1491.0</v>
      </c>
      <c r="BEJ13" s="1">
        <v>1492.0</v>
      </c>
      <c r="BEK13" s="1">
        <v>1493.0</v>
      </c>
      <c r="BEL13" s="1">
        <v>1487.0</v>
      </c>
      <c r="BEM13" s="1">
        <v>1488.0</v>
      </c>
      <c r="BEN13" s="1">
        <v>1494.0</v>
      </c>
      <c r="BEO13" s="1">
        <v>1495.0</v>
      </c>
      <c r="BEP13" s="1">
        <v>1496.0</v>
      </c>
      <c r="BEQ13" s="1">
        <v>1497.0</v>
      </c>
      <c r="BER13" s="1">
        <v>1498.0</v>
      </c>
      <c r="BES13" s="1">
        <v>1499.0</v>
      </c>
      <c r="BET13" s="1">
        <v>1500.0</v>
      </c>
      <c r="BEU13" s="1">
        <v>1501.0</v>
      </c>
      <c r="BEV13" s="1">
        <v>1502.0</v>
      </c>
      <c r="BEW13" s="1">
        <v>1503.0</v>
      </c>
      <c r="BEX13" s="1">
        <v>1504.0</v>
      </c>
      <c r="BEY13" s="1">
        <v>1505.0</v>
      </c>
      <c r="BEZ13" s="1">
        <v>1506.0</v>
      </c>
      <c r="BFA13" s="1">
        <v>1507.0</v>
      </c>
      <c r="BFB13" s="1">
        <v>1508.0</v>
      </c>
      <c r="BFC13" s="1">
        <v>1509.0</v>
      </c>
      <c r="BFD13" s="1">
        <v>1510.0</v>
      </c>
      <c r="BFE13" s="1">
        <v>1511.0</v>
      </c>
      <c r="BFF13" s="1">
        <v>1512.0</v>
      </c>
      <c r="BFG13" s="1">
        <v>1513.0</v>
      </c>
      <c r="BFH13" s="1">
        <v>1514.0</v>
      </c>
      <c r="BFI13" s="1">
        <v>1515.0</v>
      </c>
      <c r="BFJ13" s="1">
        <v>1516.0</v>
      </c>
      <c r="BFK13" s="1">
        <v>1517.0</v>
      </c>
      <c r="BFL13" s="1">
        <v>1518.0</v>
      </c>
      <c r="BFM13" s="1">
        <v>1519.0</v>
      </c>
      <c r="BFN13" s="1">
        <v>1520.0</v>
      </c>
      <c r="BFO13" s="1">
        <v>1521.0</v>
      </c>
      <c r="BFP13" s="1">
        <v>1522.0</v>
      </c>
      <c r="BFQ13" s="1">
        <v>1523.0</v>
      </c>
      <c r="BFR13" s="1">
        <v>1524.0</v>
      </c>
      <c r="BFS13" s="1">
        <v>1525.0</v>
      </c>
      <c r="BFT13" s="1">
        <v>1526.0</v>
      </c>
      <c r="BFU13" s="1">
        <v>1527.0</v>
      </c>
      <c r="BFV13" s="1">
        <v>1528.0</v>
      </c>
      <c r="BFW13" s="1">
        <v>1529.0</v>
      </c>
      <c r="BFX13" s="1">
        <v>1530.0</v>
      </c>
      <c r="BFY13" s="1">
        <v>1531.0</v>
      </c>
      <c r="BFZ13" s="1">
        <v>1532.0</v>
      </c>
      <c r="BGA13" s="1">
        <v>1533.0</v>
      </c>
      <c r="BGB13" s="1">
        <v>1534.0</v>
      </c>
      <c r="BGC13" s="1">
        <v>1535.0</v>
      </c>
      <c r="BGD13" s="1">
        <v>1536.0</v>
      </c>
      <c r="BGE13" s="1">
        <v>1537.0</v>
      </c>
      <c r="BGF13" s="1">
        <v>1538.0</v>
      </c>
      <c r="BGG13" s="1">
        <v>1539.0</v>
      </c>
      <c r="BGH13" s="1">
        <v>1540.0</v>
      </c>
      <c r="BGI13" s="1">
        <v>1541.0</v>
      </c>
      <c r="BGJ13" s="1">
        <v>1542.0</v>
      </c>
      <c r="BGK13" s="1">
        <v>1545.0</v>
      </c>
      <c r="BGL13" s="1">
        <v>1546.0</v>
      </c>
      <c r="BGM13" s="1">
        <v>1547.0</v>
      </c>
      <c r="BGN13" s="1">
        <v>1548.0</v>
      </c>
      <c r="BGO13" s="1">
        <v>1549.0</v>
      </c>
      <c r="BGP13" s="1">
        <v>1550.0</v>
      </c>
      <c r="BGQ13" s="1">
        <v>1543.0</v>
      </c>
      <c r="BGR13" s="1">
        <v>1544.0</v>
      </c>
      <c r="BGS13" s="1">
        <v>1551.0</v>
      </c>
      <c r="BGT13" s="1">
        <v>1552.0</v>
      </c>
      <c r="BGU13" s="1">
        <v>1553.0</v>
      </c>
      <c r="BGV13" s="1">
        <v>1554.0</v>
      </c>
      <c r="BGW13" s="1">
        <v>1555.0</v>
      </c>
      <c r="BGX13" s="1">
        <v>1556.0</v>
      </c>
      <c r="BGY13" s="1">
        <v>1557.0</v>
      </c>
      <c r="BGZ13" s="1">
        <v>1558.0</v>
      </c>
      <c r="BHA13" s="1">
        <v>1559.0</v>
      </c>
      <c r="BHB13" s="1">
        <v>1560.0</v>
      </c>
      <c r="BHC13" s="1">
        <v>1561.0</v>
      </c>
      <c r="BHD13" s="1">
        <v>1562.0</v>
      </c>
      <c r="BHE13" s="1">
        <v>1563.0</v>
      </c>
      <c r="BHF13" s="1">
        <v>1564.0</v>
      </c>
      <c r="BHG13" s="1">
        <v>1565.0</v>
      </c>
      <c r="BHH13" s="1">
        <v>1566.0</v>
      </c>
      <c r="BHI13" s="1">
        <v>1567.0</v>
      </c>
      <c r="BHJ13" s="1">
        <v>1568.0</v>
      </c>
      <c r="BHK13" s="1">
        <v>1569.0</v>
      </c>
      <c r="BHL13" s="1">
        <v>1570.0</v>
      </c>
      <c r="BHM13" s="1">
        <v>1571.0</v>
      </c>
      <c r="BHN13" s="1">
        <v>1572.0</v>
      </c>
      <c r="BHO13" s="1">
        <v>1573.0</v>
      </c>
      <c r="BHP13" s="1">
        <v>1574.0</v>
      </c>
      <c r="BHQ13" s="1">
        <v>1575.0</v>
      </c>
      <c r="BHR13" s="1">
        <v>1576.0</v>
      </c>
      <c r="BHS13" s="1">
        <v>1577.0</v>
      </c>
      <c r="BHT13" s="1">
        <v>1578.0</v>
      </c>
      <c r="BHU13" s="1">
        <v>1579.0</v>
      </c>
      <c r="BHV13" s="1">
        <v>1580.0</v>
      </c>
      <c r="BHW13" s="1">
        <v>1581.0</v>
      </c>
      <c r="BHX13" s="1">
        <v>1582.0</v>
      </c>
      <c r="BHY13" s="1">
        <v>1583.0</v>
      </c>
      <c r="BHZ13" s="1">
        <v>1584.0</v>
      </c>
      <c r="BIA13" s="1">
        <v>1585.0</v>
      </c>
      <c r="BIB13" s="1">
        <v>1586.0</v>
      </c>
      <c r="BIC13" s="1">
        <v>1587.0</v>
      </c>
      <c r="BID13" s="1">
        <v>1588.0</v>
      </c>
      <c r="BIE13" s="1">
        <v>1589.0</v>
      </c>
      <c r="BIF13" s="1">
        <v>1590.0</v>
      </c>
      <c r="BIG13" s="1">
        <v>1591.0</v>
      </c>
      <c r="BIH13" s="1">
        <v>1592.0</v>
      </c>
      <c r="BII13" s="1">
        <v>1593.0</v>
      </c>
      <c r="BIJ13" s="1">
        <v>1594.0</v>
      </c>
      <c r="BIK13" s="1">
        <v>1595.0</v>
      </c>
      <c r="BIL13" s="1">
        <v>1596.0</v>
      </c>
      <c r="BIM13" s="1">
        <v>1597.0</v>
      </c>
      <c r="BIN13" s="1">
        <v>1598.0</v>
      </c>
      <c r="BIO13" s="1">
        <v>1599.0</v>
      </c>
      <c r="BIP13" s="1">
        <v>1600.0</v>
      </c>
      <c r="BIQ13" s="1">
        <v>1601.0</v>
      </c>
      <c r="BIR13" s="1">
        <v>1602.0</v>
      </c>
      <c r="BIS13" s="1">
        <v>1603.0</v>
      </c>
      <c r="BIT13" s="1">
        <v>1604.0</v>
      </c>
      <c r="BIU13" s="1">
        <v>1605.0</v>
      </c>
      <c r="BIV13" s="1">
        <v>1606.0</v>
      </c>
      <c r="BIW13" s="1">
        <v>1607.0</v>
      </c>
      <c r="BIX13" s="1">
        <v>1610.0</v>
      </c>
      <c r="BIY13" s="1">
        <v>1611.0</v>
      </c>
      <c r="BIZ13" s="1">
        <v>1612.0</v>
      </c>
      <c r="BJA13" s="1">
        <v>1613.0</v>
      </c>
      <c r="BJB13" s="1">
        <v>1614.0</v>
      </c>
      <c r="BJC13" s="1">
        <v>1615.0</v>
      </c>
      <c r="BJD13" s="1">
        <v>1616.0</v>
      </c>
      <c r="BJE13" s="1">
        <v>1617.0</v>
      </c>
      <c r="BJF13" s="1">
        <v>1618.0</v>
      </c>
      <c r="BJG13" s="1">
        <v>1619.0</v>
      </c>
      <c r="BJH13" s="1">
        <v>1620.0</v>
      </c>
      <c r="BJI13" s="1">
        <v>1621.0</v>
      </c>
      <c r="BJJ13" s="1">
        <v>1622.0</v>
      </c>
      <c r="BJK13" s="1">
        <v>1623.0</v>
      </c>
      <c r="BJL13" s="1">
        <v>1624.0</v>
      </c>
      <c r="BJM13" s="1">
        <v>1625.0</v>
      </c>
      <c r="BJN13" s="1">
        <v>1626.0</v>
      </c>
      <c r="BJO13" s="1">
        <v>1627.0</v>
      </c>
      <c r="BJP13" s="1">
        <v>1628.0</v>
      </c>
      <c r="BJQ13" s="1">
        <v>1629.0</v>
      </c>
      <c r="BJR13" s="1">
        <v>1630.0</v>
      </c>
      <c r="BJS13" s="1">
        <v>1631.0</v>
      </c>
      <c r="BJT13" s="1">
        <v>1632.0</v>
      </c>
      <c r="BJU13" s="1">
        <v>1633.0</v>
      </c>
      <c r="BJV13" s="1">
        <v>1608.0</v>
      </c>
      <c r="BJW13" s="1">
        <v>1609.0</v>
      </c>
      <c r="BJX13" s="1">
        <v>1634.0</v>
      </c>
      <c r="BJY13" s="1">
        <v>1635.0</v>
      </c>
      <c r="BJZ13" s="1">
        <v>1636.0</v>
      </c>
      <c r="BKA13" s="1">
        <v>1637.0</v>
      </c>
      <c r="BKB13" s="1">
        <v>1638.0</v>
      </c>
      <c r="BKC13" s="1">
        <v>1639.0</v>
      </c>
      <c r="BKD13" s="1">
        <v>1640.0</v>
      </c>
      <c r="BKE13" s="1">
        <v>1641.0</v>
      </c>
      <c r="BKF13" s="1">
        <v>1642.0</v>
      </c>
      <c r="BKG13" s="1">
        <v>1643.0</v>
      </c>
      <c r="BKH13" s="1">
        <v>1644.0</v>
      </c>
      <c r="BKI13" s="1">
        <v>1645.0</v>
      </c>
      <c r="BKJ13" s="1">
        <v>1646.0</v>
      </c>
      <c r="BKK13" s="1">
        <v>1647.0</v>
      </c>
      <c r="BKL13" s="1">
        <v>1650.0</v>
      </c>
      <c r="BKM13" s="1">
        <v>1651.0</v>
      </c>
      <c r="BKN13" s="1">
        <v>1652.0</v>
      </c>
      <c r="BKO13" s="1">
        <v>1653.0</v>
      </c>
      <c r="BKP13" s="1">
        <v>1654.0</v>
      </c>
      <c r="BKQ13" s="1">
        <v>1655.0</v>
      </c>
      <c r="BKR13" s="1">
        <v>1656.0</v>
      </c>
      <c r="BKS13" s="1">
        <v>1657.0</v>
      </c>
      <c r="BKT13" s="1">
        <v>1658.0</v>
      </c>
      <c r="BKU13" s="1">
        <v>1659.0</v>
      </c>
      <c r="BKV13" s="1">
        <v>1660.0</v>
      </c>
      <c r="BKW13" s="1">
        <v>1661.0</v>
      </c>
      <c r="BKX13" s="1">
        <v>1662.0</v>
      </c>
      <c r="BKY13" s="1">
        <v>1663.0</v>
      </c>
      <c r="BKZ13" s="1">
        <v>1664.0</v>
      </c>
      <c r="BLA13" s="1">
        <v>1665.0</v>
      </c>
      <c r="BLB13" s="1">
        <v>1666.0</v>
      </c>
      <c r="BLC13" s="1">
        <v>1667.0</v>
      </c>
      <c r="BLD13" s="1">
        <v>1668.0</v>
      </c>
      <c r="BLE13" s="1">
        <v>1669.0</v>
      </c>
      <c r="BLF13" s="1">
        <v>1670.0</v>
      </c>
      <c r="BLG13" s="1">
        <v>1671.0</v>
      </c>
      <c r="BLH13" s="1">
        <v>1672.0</v>
      </c>
      <c r="BLI13" s="1">
        <v>1673.0</v>
      </c>
      <c r="BLJ13" s="1">
        <v>1674.0</v>
      </c>
      <c r="BLK13" s="1">
        <v>1648.0</v>
      </c>
      <c r="BLL13" s="1">
        <v>1649.0</v>
      </c>
      <c r="BLM13" s="1">
        <v>1675.0</v>
      </c>
      <c r="BLN13" s="1">
        <v>1676.0</v>
      </c>
      <c r="BLO13" s="1">
        <v>1677.0</v>
      </c>
      <c r="BLP13" s="1">
        <v>1678.0</v>
      </c>
      <c r="BLQ13" s="1">
        <v>1679.0</v>
      </c>
      <c r="BLR13" s="1">
        <v>1680.0</v>
      </c>
      <c r="BLS13" s="1">
        <v>1681.0</v>
      </c>
      <c r="BLT13" s="1">
        <v>1682.0</v>
      </c>
      <c r="BLU13" s="1">
        <v>1683.0</v>
      </c>
      <c r="BLV13" s="1">
        <v>1684.0</v>
      </c>
      <c r="BLW13" s="1">
        <v>1685.0</v>
      </c>
      <c r="BLX13" s="1">
        <v>1686.0</v>
      </c>
      <c r="BLY13" s="1">
        <v>1687.0</v>
      </c>
      <c r="BLZ13" s="1">
        <v>1688.0</v>
      </c>
      <c r="BMA13" s="1">
        <v>1689.0</v>
      </c>
      <c r="BMB13" s="1">
        <v>1690.0</v>
      </c>
      <c r="BMC13" s="1">
        <v>1691.0</v>
      </c>
      <c r="BMD13" s="1">
        <v>1692.0</v>
      </c>
      <c r="BME13" s="1">
        <v>1693.0</v>
      </c>
      <c r="BMF13" s="1">
        <v>1694.0</v>
      </c>
      <c r="BMG13" s="1">
        <v>1695.0</v>
      </c>
      <c r="BMH13" s="1">
        <v>1696.0</v>
      </c>
      <c r="BMI13" s="1">
        <v>1697.0</v>
      </c>
      <c r="BMJ13" s="1">
        <v>1699.0</v>
      </c>
      <c r="BMK13" s="1">
        <v>1698.0</v>
      </c>
      <c r="BML13" s="1">
        <v>1700.0</v>
      </c>
      <c r="BMM13" s="1">
        <v>1701.0</v>
      </c>
      <c r="BMN13" s="1">
        <v>1702.0</v>
      </c>
      <c r="BMO13" s="1">
        <v>1703.0</v>
      </c>
      <c r="BMP13" s="1">
        <v>1704.0</v>
      </c>
      <c r="BMQ13" s="1">
        <v>1705.0</v>
      </c>
      <c r="BMR13" s="1">
        <v>1706.0</v>
      </c>
      <c r="BMS13" s="1">
        <v>1707.0</v>
      </c>
      <c r="BMT13" s="1">
        <v>1708.0</v>
      </c>
      <c r="BMU13" s="1">
        <v>1709.0</v>
      </c>
    </row>
    <row r="14">
      <c r="A14" s="1" t="s">
        <v>8</v>
      </c>
      <c r="B14" s="1" t="s">
        <v>2</v>
      </c>
      <c r="C14" s="1">
        <v>0.0</v>
      </c>
      <c r="D14" s="1">
        <v>3.24493755479588</v>
      </c>
      <c r="E14" s="1">
        <v>4.1747892845886</v>
      </c>
      <c r="F14" s="1">
        <v>6.32724470518752</v>
      </c>
      <c r="G14" s="1">
        <v>8.08182729259435</v>
      </c>
      <c r="H14" s="1">
        <v>8.53680014249215</v>
      </c>
      <c r="I14" s="1">
        <v>11.5153567290403</v>
      </c>
      <c r="J14" s="1">
        <v>17.4680050361007</v>
      </c>
      <c r="K14" s="1">
        <v>14.3811393217198</v>
      </c>
      <c r="L14" s="1">
        <v>15.8997342842754</v>
      </c>
      <c r="M14" s="1">
        <v>16.3247500594147</v>
      </c>
      <c r="N14" s="1">
        <v>11.8118156203408</v>
      </c>
      <c r="O14" s="1">
        <v>11.4931658897295</v>
      </c>
      <c r="P14" s="1">
        <v>13.6973693413869</v>
      </c>
      <c r="Q14" s="1">
        <v>16.2456838864735</v>
      </c>
      <c r="R14" s="1">
        <v>14.9703397897728</v>
      </c>
      <c r="S14" s="1">
        <v>16.050101333614</v>
      </c>
      <c r="T14" s="1">
        <v>16.22739164084</v>
      </c>
      <c r="U14" s="1">
        <v>21.1178208677148</v>
      </c>
      <c r="V14" s="1">
        <v>23.0097883309284</v>
      </c>
      <c r="W14" s="1">
        <v>18.1232135882473</v>
      </c>
      <c r="X14" s="1">
        <v>20.6515158752377</v>
      </c>
      <c r="Y14" s="1">
        <v>22.8150512247225</v>
      </c>
      <c r="Z14" s="1">
        <v>22.8643281511278</v>
      </c>
      <c r="AA14" s="1">
        <v>25.7065634569305</v>
      </c>
      <c r="AB14" s="1">
        <v>26.1473687064085</v>
      </c>
      <c r="AC14" s="1">
        <v>21.541787767034</v>
      </c>
      <c r="AD14" s="1">
        <v>20.4661462244357</v>
      </c>
      <c r="AE14" s="1">
        <v>20.8668835622497</v>
      </c>
      <c r="AF14" s="1">
        <v>20.8826487298574</v>
      </c>
      <c r="AG14" s="1">
        <v>18.5960064859471</v>
      </c>
      <c r="AH14" s="1">
        <v>19.5126947992146</v>
      </c>
      <c r="AI14" s="1">
        <v>25.2297155672666</v>
      </c>
      <c r="AJ14" s="1">
        <v>22.4574009768311</v>
      </c>
      <c r="AK14" s="1">
        <v>22.2289896590439</v>
      </c>
      <c r="AL14" s="1">
        <v>20.8715118150388</v>
      </c>
      <c r="AM14" s="1">
        <v>23.7850043364472</v>
      </c>
      <c r="AN14" s="1">
        <v>21.1203306312707</v>
      </c>
      <c r="AO14" s="1">
        <v>18.2099204939295</v>
      </c>
      <c r="AP14" s="1">
        <v>18.2040143812475</v>
      </c>
      <c r="AQ14" s="1">
        <v>12.7691739825615</v>
      </c>
      <c r="AR14" s="1">
        <v>10.5146200038909</v>
      </c>
      <c r="AS14" s="1">
        <v>21.5447141854867</v>
      </c>
      <c r="AT14" s="1">
        <v>24.0446492142247</v>
      </c>
      <c r="AU14" s="1">
        <v>24.9237771472993</v>
      </c>
      <c r="AV14" s="1">
        <v>23.5518142841012</v>
      </c>
      <c r="AW14" s="1">
        <v>18.9245048406815</v>
      </c>
      <c r="AX14" s="1">
        <v>17.5722535599765</v>
      </c>
      <c r="AY14" s="1">
        <v>17.882276582566</v>
      </c>
      <c r="AZ14" s="1">
        <v>14.4971403384397</v>
      </c>
      <c r="BA14" s="1">
        <v>16.747718905423</v>
      </c>
      <c r="BB14" s="1">
        <v>17.4574914844839</v>
      </c>
      <c r="BC14" s="1">
        <v>18.190021289969</v>
      </c>
      <c r="BD14" s="1">
        <v>17.3603223012837</v>
      </c>
      <c r="BE14" s="1">
        <v>17.4275588960916</v>
      </c>
      <c r="BF14" s="1">
        <v>20.0977427654084</v>
      </c>
      <c r="BG14" s="1">
        <v>22.1527122421436</v>
      </c>
      <c r="BH14" s="1">
        <v>21.7606702585994</v>
      </c>
      <c r="BI14" s="1">
        <v>23.406996096699</v>
      </c>
      <c r="BJ14" s="1">
        <v>24.1017465283007</v>
      </c>
      <c r="BK14" s="1">
        <v>24.5525272645383</v>
      </c>
      <c r="BL14" s="1">
        <v>25.4712988091714</v>
      </c>
      <c r="BM14" s="1">
        <v>23.3745825680027</v>
      </c>
      <c r="BN14" s="1">
        <v>23.5625031591482</v>
      </c>
      <c r="BO14" s="1">
        <v>24.4741274160708</v>
      </c>
      <c r="BP14" s="1">
        <v>28.6119942468971</v>
      </c>
      <c r="BQ14" s="1">
        <v>28.8571989711143</v>
      </c>
      <c r="BR14" s="1">
        <v>31.1620825987382</v>
      </c>
      <c r="BS14" s="1">
        <v>29.2608837869984</v>
      </c>
      <c r="BT14" s="1">
        <v>26.9944086061462</v>
      </c>
      <c r="BU14" s="1">
        <v>25.299537705356</v>
      </c>
      <c r="BV14" s="1">
        <v>23.4112699481129</v>
      </c>
      <c r="BW14" s="1">
        <v>26.2755930623297</v>
      </c>
      <c r="BX14" s="1">
        <v>26.3981719385916</v>
      </c>
      <c r="BY14" s="1">
        <v>27.1576604687644</v>
      </c>
      <c r="BZ14" s="1">
        <v>27.4519125335039</v>
      </c>
      <c r="CA14" s="1">
        <v>29.0493480574217</v>
      </c>
      <c r="CB14" s="1">
        <v>28.4574257157475</v>
      </c>
      <c r="CC14" s="1">
        <v>29.9466858205559</v>
      </c>
      <c r="CD14" s="1">
        <v>32.7548762198633</v>
      </c>
      <c r="CE14" s="1">
        <v>31.5335018873646</v>
      </c>
      <c r="CF14" s="1">
        <v>36.4597539395409</v>
      </c>
      <c r="CG14" s="1">
        <v>39.4916294603524</v>
      </c>
      <c r="CH14" s="1">
        <v>40.6446856091307</v>
      </c>
      <c r="CI14" s="1">
        <v>37.1734016046142</v>
      </c>
      <c r="CJ14" s="1">
        <v>40.4089585802436</v>
      </c>
      <c r="CK14" s="1">
        <v>40.2819631268571</v>
      </c>
      <c r="CL14" s="1">
        <v>29.8057836342123</v>
      </c>
      <c r="CM14" s="1">
        <v>31.3782178574783</v>
      </c>
      <c r="CN14" s="1">
        <v>29.8075494717226</v>
      </c>
      <c r="CO14" s="1">
        <v>29.7546288691458</v>
      </c>
      <c r="CP14" s="1">
        <v>34.2410728222553</v>
      </c>
      <c r="CQ14" s="1">
        <v>34.8881688851911</v>
      </c>
      <c r="CR14" s="1">
        <v>33.1792028516887</v>
      </c>
      <c r="CS14" s="1">
        <v>34.025818242459</v>
      </c>
      <c r="CT14" s="1">
        <v>34.8138738107418</v>
      </c>
      <c r="CU14" s="1">
        <v>32.7531592939124</v>
      </c>
      <c r="CV14" s="1">
        <v>34.0359586500448</v>
      </c>
      <c r="CW14" s="1">
        <v>30.1745082238352</v>
      </c>
      <c r="CX14" s="1">
        <v>34.6408782132677</v>
      </c>
      <c r="CY14" s="1">
        <v>34.3973524446218</v>
      </c>
      <c r="CZ14" s="1">
        <v>29.3748126655079</v>
      </c>
      <c r="DA14" s="1">
        <v>27.1088947862814</v>
      </c>
      <c r="DB14" s="1">
        <v>28.8713673694467</v>
      </c>
      <c r="DC14" s="1">
        <v>30.1045067109441</v>
      </c>
      <c r="DD14" s="1">
        <v>29.8655662849712</v>
      </c>
      <c r="DE14" s="1">
        <v>29.4874069586619</v>
      </c>
      <c r="DF14" s="1">
        <v>29.9736879130401</v>
      </c>
      <c r="DG14" s="1">
        <v>28.9419381193777</v>
      </c>
      <c r="DH14" s="1">
        <v>29.2675550616424</v>
      </c>
      <c r="DI14" s="1">
        <v>27.3540418042545</v>
      </c>
      <c r="DJ14" s="1">
        <v>24.3366430129459</v>
      </c>
      <c r="DK14" s="1">
        <v>25.8458849782183</v>
      </c>
      <c r="DL14" s="1">
        <v>23.5518298998336</v>
      </c>
      <c r="DM14" s="1">
        <v>23.7632126432844</v>
      </c>
      <c r="DN14" s="1">
        <v>24.2546300162584</v>
      </c>
      <c r="DO14" s="1">
        <v>21.7849662300392</v>
      </c>
      <c r="DP14" s="1">
        <v>20.7763511695554</v>
      </c>
      <c r="DQ14" s="1">
        <v>23.6467852083388</v>
      </c>
      <c r="DR14" s="1">
        <v>25.6898573765438</v>
      </c>
      <c r="DS14" s="1">
        <v>26.4967639227636</v>
      </c>
      <c r="DT14" s="1">
        <v>28.570731612289</v>
      </c>
      <c r="DU14" s="1">
        <v>26.6855358409793</v>
      </c>
      <c r="DV14" s="1">
        <v>27.5038505826171</v>
      </c>
      <c r="DW14" s="1">
        <v>27.4563333498527</v>
      </c>
      <c r="DX14" s="1">
        <v>30.032159941799</v>
      </c>
      <c r="DY14" s="1">
        <v>32.5704984117098</v>
      </c>
      <c r="DZ14" s="1">
        <v>29.2263292136561</v>
      </c>
      <c r="EA14" s="1">
        <v>28.4516109710234</v>
      </c>
      <c r="EB14" s="1">
        <v>30.5654864700016</v>
      </c>
      <c r="EC14" s="1">
        <v>31.7262815612256</v>
      </c>
      <c r="ED14" s="1">
        <v>34.088246330213</v>
      </c>
      <c r="EE14" s="1">
        <v>36.8622935061549</v>
      </c>
      <c r="EF14" s="1">
        <v>34.9682950247166</v>
      </c>
      <c r="EG14" s="1">
        <v>36.4223643836158</v>
      </c>
      <c r="EH14" s="1">
        <v>27.2831697689164</v>
      </c>
      <c r="EI14" s="1">
        <v>28.3420362093391</v>
      </c>
      <c r="EJ14" s="1">
        <v>35.890254095204</v>
      </c>
      <c r="EK14" s="1">
        <v>34.6944878708564</v>
      </c>
      <c r="EL14" s="1">
        <v>37.7143768187177</v>
      </c>
      <c r="EM14" s="1">
        <v>41.6935393683594</v>
      </c>
      <c r="EN14" s="1">
        <v>39.5020056892062</v>
      </c>
      <c r="EO14" s="1">
        <v>39.8143092494114</v>
      </c>
      <c r="EP14" s="1">
        <v>37.5865375857796</v>
      </c>
      <c r="EQ14" s="1">
        <v>38.7139079745538</v>
      </c>
      <c r="ER14" s="1">
        <v>40.7444006863085</v>
      </c>
      <c r="ES14" s="1">
        <v>45.0094416746615</v>
      </c>
      <c r="ET14" s="1">
        <v>43.2321748775038</v>
      </c>
      <c r="EU14" s="1">
        <v>44.2476167015865</v>
      </c>
      <c r="EV14" s="1">
        <v>42.6106219678251</v>
      </c>
      <c r="EW14" s="1">
        <v>45.0138154700383</v>
      </c>
      <c r="EX14" s="1">
        <v>48.6429142623452</v>
      </c>
      <c r="EY14" s="1">
        <v>42.8204101612142</v>
      </c>
      <c r="EZ14" s="1">
        <v>40.7579600087387</v>
      </c>
      <c r="FA14" s="1">
        <v>41.2418050171957</v>
      </c>
      <c r="FB14" s="1">
        <v>42.1115207429455</v>
      </c>
      <c r="FC14" s="1">
        <v>41.5558229387969</v>
      </c>
      <c r="FD14" s="1">
        <v>40.5502696040203</v>
      </c>
      <c r="FE14" s="1">
        <v>41.4588966774771</v>
      </c>
      <c r="FF14" s="1">
        <v>46.8271911562985</v>
      </c>
      <c r="FG14" s="1">
        <v>47.130721239811</v>
      </c>
      <c r="FH14" s="1">
        <v>47.7638792805001</v>
      </c>
      <c r="FI14" s="1">
        <v>45.8752230500172</v>
      </c>
      <c r="FJ14" s="1">
        <v>46.0082208435017</v>
      </c>
      <c r="FK14" s="1">
        <v>47.0887015268183</v>
      </c>
      <c r="FL14" s="1">
        <v>49.6909239488038</v>
      </c>
      <c r="FM14" s="1">
        <v>46.6279070822411</v>
      </c>
      <c r="FN14" s="1">
        <v>43.8938239614072</v>
      </c>
      <c r="FO14" s="1">
        <v>39.4415805011814</v>
      </c>
      <c r="FP14" s="1">
        <v>40.4795903936992</v>
      </c>
      <c r="FQ14" s="1">
        <v>43.2411827434751</v>
      </c>
      <c r="FR14" s="1">
        <v>41.2952998185259</v>
      </c>
      <c r="FS14" s="1">
        <v>37.0551220053153</v>
      </c>
      <c r="FT14" s="1">
        <v>44.4828245227549</v>
      </c>
      <c r="FU14" s="1">
        <v>39.4372817709142</v>
      </c>
      <c r="FV14" s="1">
        <v>42.7338314589542</v>
      </c>
      <c r="FW14" s="1">
        <v>44.9691080051971</v>
      </c>
      <c r="FX14" s="1">
        <v>43.8593594403231</v>
      </c>
      <c r="FY14" s="1">
        <v>42.5346183097922</v>
      </c>
      <c r="FZ14" s="1">
        <v>41.4503244692471</v>
      </c>
      <c r="GA14" s="1">
        <v>41.5556550436329</v>
      </c>
      <c r="GB14" s="1">
        <v>43.2434118848564</v>
      </c>
      <c r="GC14" s="1">
        <v>41.097935750511</v>
      </c>
      <c r="GD14" s="1">
        <v>39.146569748338</v>
      </c>
      <c r="GE14" s="1">
        <v>43.2014074658108</v>
      </c>
      <c r="GF14" s="1">
        <v>46.864447267503</v>
      </c>
      <c r="GG14" s="1">
        <v>45.6309514634884</v>
      </c>
      <c r="GH14" s="1">
        <v>45.8984007807131</v>
      </c>
      <c r="GI14" s="1">
        <v>45.2896858048519</v>
      </c>
      <c r="GJ14" s="1">
        <v>45.8871129011187</v>
      </c>
      <c r="GK14" s="1">
        <v>47.4213727253554</v>
      </c>
      <c r="GL14" s="1">
        <v>44.0245363197066</v>
      </c>
      <c r="GM14" s="1">
        <v>44.2440472458158</v>
      </c>
      <c r="GN14" s="1">
        <v>43.8230120068847</v>
      </c>
      <c r="GO14" s="1">
        <v>46.362671979434</v>
      </c>
      <c r="GP14" s="1">
        <v>48.0748330192956</v>
      </c>
      <c r="GQ14" s="1">
        <v>48.4029013036688</v>
      </c>
      <c r="GR14" s="1">
        <v>44.8576495034719</v>
      </c>
      <c r="GS14" s="1">
        <v>41.5315004709939</v>
      </c>
      <c r="GT14" s="1">
        <v>40.8314350709864</v>
      </c>
      <c r="GU14" s="1">
        <v>42.515348395593</v>
      </c>
      <c r="GV14" s="1">
        <v>36.3644174654328</v>
      </c>
      <c r="GW14" s="1">
        <v>41.9301154787182</v>
      </c>
      <c r="GX14" s="1">
        <v>43.003215027432</v>
      </c>
      <c r="GY14" s="1">
        <v>46.2871757372288</v>
      </c>
      <c r="GZ14" s="1">
        <v>46.5538249156886</v>
      </c>
      <c r="HA14" s="1">
        <v>48.4325447307788</v>
      </c>
      <c r="HB14" s="1">
        <v>44.619112580697</v>
      </c>
      <c r="HC14" s="1">
        <v>39.7784425886133</v>
      </c>
      <c r="HD14" s="1">
        <v>43.7719418292533</v>
      </c>
      <c r="HE14" s="1">
        <v>42.2282203417311</v>
      </c>
      <c r="HF14" s="1">
        <v>40.110772119709</v>
      </c>
      <c r="HG14" s="1">
        <v>36.7300416739067</v>
      </c>
      <c r="HH14" s="1">
        <v>38.0244150583896</v>
      </c>
      <c r="HI14" s="1">
        <v>43.0390560611248</v>
      </c>
      <c r="HJ14" s="1">
        <v>41.7224433492102</v>
      </c>
      <c r="HK14" s="1">
        <v>42.3587268451214</v>
      </c>
      <c r="HL14" s="1">
        <v>43.9320019157724</v>
      </c>
      <c r="HM14" s="1">
        <v>40.2122319126</v>
      </c>
      <c r="HN14" s="1">
        <v>43.9726299369633</v>
      </c>
      <c r="HO14" s="1">
        <v>41.5605416288711</v>
      </c>
      <c r="HP14" s="1">
        <v>42.5315240427773</v>
      </c>
      <c r="HQ14" s="1">
        <v>43.6205226821325</v>
      </c>
      <c r="HR14" s="1">
        <v>44.6823337572204</v>
      </c>
      <c r="HS14" s="1">
        <v>46.1575014854098</v>
      </c>
      <c r="HT14" s="1">
        <v>41.7238987245822</v>
      </c>
      <c r="HU14" s="1">
        <v>43.1521071302821</v>
      </c>
      <c r="HV14" s="1">
        <v>42.7876513551282</v>
      </c>
      <c r="HW14" s="1">
        <v>46.0139118813633</v>
      </c>
      <c r="HX14" s="1">
        <v>45.9630899014863</v>
      </c>
      <c r="HY14" s="1">
        <v>41.6801201192489</v>
      </c>
      <c r="HZ14" s="1">
        <v>41.234802388792</v>
      </c>
      <c r="IA14" s="1">
        <v>42.9157969521351</v>
      </c>
      <c r="IB14" s="1">
        <v>41.365840106079</v>
      </c>
      <c r="IC14" s="1">
        <v>40.5856724201914</v>
      </c>
      <c r="ID14" s="1">
        <v>40.2809327116894</v>
      </c>
      <c r="IE14" s="1">
        <v>41.145999738474</v>
      </c>
      <c r="IF14" s="1">
        <v>38.2614596061977</v>
      </c>
      <c r="IG14" s="1">
        <v>38.7703692556745</v>
      </c>
      <c r="IH14" s="1">
        <v>38.0421391718274</v>
      </c>
      <c r="II14" s="1">
        <v>40.8055515182264</v>
      </c>
      <c r="IJ14" s="1">
        <v>40.9265826894566</v>
      </c>
      <c r="IK14" s="1">
        <v>43.5868165424039</v>
      </c>
      <c r="IL14" s="1">
        <v>39.5965400102774</v>
      </c>
      <c r="IM14" s="1">
        <v>40.6885144981972</v>
      </c>
      <c r="IN14" s="1">
        <v>42.3664144136089</v>
      </c>
      <c r="IO14" s="1">
        <v>41.1527144176157</v>
      </c>
      <c r="IP14" s="1">
        <v>43.5700592502385</v>
      </c>
      <c r="IQ14" s="1">
        <v>42.8684836426114</v>
      </c>
      <c r="IR14" s="1">
        <v>43.0076157413885</v>
      </c>
      <c r="IS14" s="1">
        <v>45.7522589872896</v>
      </c>
      <c r="IT14" s="1">
        <v>46.0987484490113</v>
      </c>
      <c r="IU14" s="1">
        <v>47.6634471929795</v>
      </c>
      <c r="IV14" s="1">
        <v>47.3487092148001</v>
      </c>
      <c r="IW14" s="1">
        <v>41.938779337482</v>
      </c>
      <c r="IX14" s="1">
        <v>44.5177696277108</v>
      </c>
      <c r="IY14" s="1">
        <v>44.0706101571313</v>
      </c>
      <c r="IZ14" s="1">
        <v>42.714914756488</v>
      </c>
      <c r="JA14" s="1">
        <v>44.0566073918698</v>
      </c>
      <c r="JB14" s="1">
        <v>43.2685220239378</v>
      </c>
      <c r="JC14" s="1">
        <v>47.5226831608234</v>
      </c>
      <c r="JD14" s="1">
        <v>49.7755174994157</v>
      </c>
      <c r="JE14" s="1">
        <v>49.7302535834267</v>
      </c>
      <c r="JF14" s="1">
        <v>49.9647884860864</v>
      </c>
      <c r="JG14" s="1">
        <v>49.9218978407326</v>
      </c>
      <c r="JH14" s="1">
        <v>47.7296681254226</v>
      </c>
      <c r="JI14" s="1">
        <v>49.721545072075</v>
      </c>
      <c r="JJ14" s="1">
        <v>49.4272067747186</v>
      </c>
      <c r="JK14" s="1">
        <v>49.1984935505637</v>
      </c>
      <c r="JL14" s="1">
        <v>49.5343130756235</v>
      </c>
      <c r="JM14" s="1">
        <v>48.8801556449068</v>
      </c>
      <c r="JN14" s="1">
        <v>50.9646759217362</v>
      </c>
      <c r="JO14" s="1">
        <v>47.5038586464965</v>
      </c>
      <c r="JP14" s="1">
        <v>46.7176604026069</v>
      </c>
      <c r="JQ14" s="1">
        <v>47.237562711542</v>
      </c>
      <c r="JR14" s="1">
        <v>42.1829337316133</v>
      </c>
      <c r="JS14" s="1">
        <v>44.4768543256857</v>
      </c>
      <c r="JT14" s="1">
        <v>42.4488146581766</v>
      </c>
      <c r="JU14" s="1">
        <v>40.324898753054</v>
      </c>
      <c r="JV14" s="1">
        <v>42.759895646442</v>
      </c>
      <c r="JW14" s="1">
        <v>45.1444562315398</v>
      </c>
      <c r="JX14" s="1">
        <v>42.2578578266051</v>
      </c>
      <c r="JY14" s="1">
        <v>14.3412284095733</v>
      </c>
      <c r="JZ14" s="1">
        <v>10.2108397920312</v>
      </c>
      <c r="KA14" s="1">
        <v>14.8479880440406</v>
      </c>
      <c r="KB14" s="1">
        <v>16.430798490879</v>
      </c>
      <c r="KC14" s="1">
        <v>15.1728046713108</v>
      </c>
      <c r="KD14" s="1">
        <v>15.5723257823416</v>
      </c>
      <c r="KE14" s="1">
        <v>15.8958164162794</v>
      </c>
      <c r="KF14" s="1">
        <v>14.7355411935493</v>
      </c>
      <c r="KG14" s="1">
        <v>14.3477271804095</v>
      </c>
      <c r="KH14" s="1">
        <v>17.337277658812</v>
      </c>
      <c r="KI14" s="1">
        <v>18.2340037025257</v>
      </c>
      <c r="KJ14" s="1">
        <v>13.2805067697392</v>
      </c>
      <c r="KK14" s="1">
        <v>13.235615928176</v>
      </c>
      <c r="KL14" s="1">
        <v>14.2620073062848</v>
      </c>
      <c r="KM14" s="1">
        <v>15.449486286668</v>
      </c>
      <c r="KN14" s="1">
        <v>15.8999345429083</v>
      </c>
      <c r="KO14" s="1">
        <v>15.5515642592715</v>
      </c>
      <c r="KP14" s="1">
        <v>18.7072406078912</v>
      </c>
      <c r="KQ14" s="1">
        <v>21.5267825966383</v>
      </c>
      <c r="KR14" s="1">
        <v>18.6674580191029</v>
      </c>
      <c r="KS14" s="1">
        <v>15.7383772591913</v>
      </c>
      <c r="KT14" s="1">
        <v>15.8933871723399</v>
      </c>
      <c r="KU14" s="1">
        <v>16.2007012557564</v>
      </c>
      <c r="KV14" s="1">
        <v>20.4474225507413</v>
      </c>
      <c r="KW14" s="1">
        <v>18.5663364726548</v>
      </c>
      <c r="KX14" s="1">
        <v>17.5463330229656</v>
      </c>
      <c r="KY14" s="1">
        <v>16.5756142666775</v>
      </c>
      <c r="KZ14" s="1">
        <v>14.8197016913201</v>
      </c>
      <c r="LA14" s="1">
        <v>16.5060784680715</v>
      </c>
      <c r="LB14" s="1">
        <v>16.891311988911</v>
      </c>
      <c r="LC14" s="1">
        <v>8.52519980011289</v>
      </c>
      <c r="LD14" s="1">
        <v>10.0536203599891</v>
      </c>
      <c r="LE14" s="1">
        <v>10.8705984586583</v>
      </c>
      <c r="LF14" s="1">
        <v>11.5914418176022</v>
      </c>
      <c r="LG14" s="1">
        <v>12.5575542111676</v>
      </c>
      <c r="LH14" s="1">
        <v>13.4675333858493</v>
      </c>
      <c r="LI14" s="1">
        <v>16.0331672184999</v>
      </c>
      <c r="LJ14" s="1">
        <v>16.4560303795739</v>
      </c>
      <c r="LK14" s="1">
        <v>16.8439734264459</v>
      </c>
      <c r="LL14" s="1">
        <v>16.8108832421522</v>
      </c>
      <c r="LM14" s="1">
        <v>15.9045178242719</v>
      </c>
      <c r="LN14" s="1">
        <v>16.436835929939</v>
      </c>
      <c r="LO14" s="1">
        <v>16.8477943533793</v>
      </c>
      <c r="LP14" s="1">
        <v>17.1984423710484</v>
      </c>
      <c r="LQ14" s="1">
        <v>18.09259588702</v>
      </c>
      <c r="LR14" s="1">
        <v>17.3735002613496</v>
      </c>
      <c r="LS14" s="1">
        <v>17.7276543026105</v>
      </c>
      <c r="LT14" s="1">
        <v>17.5521731493515</v>
      </c>
      <c r="LU14" s="1">
        <v>17.244536677006</v>
      </c>
      <c r="LV14" s="1">
        <v>18.8594112159511</v>
      </c>
      <c r="LW14" s="1">
        <v>19.3297724490477</v>
      </c>
      <c r="LX14" s="1">
        <v>20.1059581236558</v>
      </c>
      <c r="LY14" s="1">
        <v>21.2269661604475</v>
      </c>
      <c r="LZ14" s="1">
        <v>22.1566169923075</v>
      </c>
      <c r="MA14" s="1">
        <v>21.8869758631586</v>
      </c>
      <c r="MB14" s="1">
        <v>20.8731859137963</v>
      </c>
      <c r="MC14" s="1">
        <v>22.2740240472859</v>
      </c>
      <c r="MD14" s="1">
        <v>22.4309952855575</v>
      </c>
      <c r="ME14" s="1">
        <v>23.6021409594141</v>
      </c>
      <c r="MF14" s="1">
        <v>23.8213293758839</v>
      </c>
      <c r="MG14" s="1">
        <v>21.8783144938894</v>
      </c>
      <c r="MH14" s="1">
        <v>22.0789427514203</v>
      </c>
      <c r="MI14" s="1">
        <v>23.2514280473351</v>
      </c>
      <c r="MJ14" s="1">
        <v>23.1760351441278</v>
      </c>
      <c r="MK14" s="1">
        <v>23.6601978500664</v>
      </c>
      <c r="ML14" s="1">
        <v>24.165879804446</v>
      </c>
      <c r="MM14" s="1">
        <v>24.0155692607954</v>
      </c>
      <c r="MN14" s="1">
        <v>25.3033476391506</v>
      </c>
      <c r="MO14" s="1">
        <v>25.5723644310688</v>
      </c>
      <c r="MP14" s="1">
        <v>24.4340279921277</v>
      </c>
      <c r="MQ14" s="1">
        <v>23.6328997826876</v>
      </c>
      <c r="MR14" s="1">
        <v>25.0058589626225</v>
      </c>
      <c r="MS14" s="1">
        <v>24.2971814005401</v>
      </c>
      <c r="MT14" s="1">
        <v>25.2394706981069</v>
      </c>
      <c r="MU14" s="1">
        <v>25.4943587258744</v>
      </c>
      <c r="MV14" s="1">
        <v>24.8668307112322</v>
      </c>
      <c r="MW14" s="1">
        <v>24.4638861462626</v>
      </c>
      <c r="MX14" s="1">
        <v>23.7834817532537</v>
      </c>
      <c r="MY14" s="1">
        <v>25.2640629286985</v>
      </c>
      <c r="MZ14" s="1">
        <v>25.6322780844693</v>
      </c>
      <c r="NA14" s="1">
        <v>24.2637758869217</v>
      </c>
      <c r="NB14" s="1">
        <v>24.8852228418905</v>
      </c>
      <c r="NC14" s="1">
        <v>24.2192689865925</v>
      </c>
      <c r="ND14" s="1">
        <v>24.6996547493043</v>
      </c>
      <c r="NE14" s="1">
        <v>24.8418977122912</v>
      </c>
      <c r="NF14" s="1">
        <v>23.5230027492742</v>
      </c>
      <c r="NG14" s="1">
        <v>22.4625128541879</v>
      </c>
      <c r="NH14" s="1">
        <v>23.5241101785744</v>
      </c>
      <c r="NI14" s="1">
        <v>22.681264543765</v>
      </c>
      <c r="NJ14" s="1">
        <v>23.6000012056779</v>
      </c>
      <c r="NK14" s="1">
        <v>23.7126142107346</v>
      </c>
      <c r="NL14" s="1">
        <v>23.7194899775655</v>
      </c>
      <c r="NM14" s="1">
        <v>23.3662965267024</v>
      </c>
      <c r="NN14" s="1">
        <v>23.6515307549718</v>
      </c>
      <c r="NO14" s="1">
        <v>24.2915587107436</v>
      </c>
      <c r="NP14" s="1">
        <v>25.6143105336496</v>
      </c>
      <c r="NQ14" s="1">
        <v>24.9136426393816</v>
      </c>
      <c r="NR14" s="1">
        <v>26.227219125246</v>
      </c>
      <c r="NS14" s="1">
        <v>26.1034938595864</v>
      </c>
      <c r="NT14" s="1">
        <v>24.9869175436312</v>
      </c>
      <c r="NU14" s="1">
        <v>25.1463803840443</v>
      </c>
      <c r="NV14" s="1">
        <v>25.3805736137761</v>
      </c>
      <c r="NW14" s="1">
        <v>23.9346008991969</v>
      </c>
      <c r="NX14" s="1">
        <v>26.3194280333059</v>
      </c>
      <c r="NY14" s="1">
        <v>26.6108469409499</v>
      </c>
      <c r="NZ14" s="1">
        <v>25.9993055321483</v>
      </c>
      <c r="OA14" s="1">
        <v>24.3881767567496</v>
      </c>
      <c r="OB14" s="1">
        <v>24.2609477085299</v>
      </c>
      <c r="OC14" s="1">
        <v>24.585673587773</v>
      </c>
      <c r="OD14" s="1">
        <v>25.6286829024794</v>
      </c>
      <c r="OE14" s="1">
        <v>24.0509138783938</v>
      </c>
      <c r="OF14" s="1">
        <v>24.895911217498</v>
      </c>
      <c r="OG14" s="1">
        <v>25.5440064080507</v>
      </c>
      <c r="OH14" s="1">
        <v>25.1984731459287</v>
      </c>
      <c r="OI14" s="1">
        <v>24.4462564731375</v>
      </c>
      <c r="OJ14" s="1">
        <v>24.8889079881025</v>
      </c>
      <c r="OK14" s="1">
        <v>25.9952885193532</v>
      </c>
      <c r="OL14" s="1">
        <v>25.9236216850761</v>
      </c>
      <c r="OM14" s="1">
        <v>26.2099792840956</v>
      </c>
      <c r="ON14" s="1">
        <v>27.2347831301855</v>
      </c>
      <c r="OO14" s="1">
        <v>25.6146185976631</v>
      </c>
      <c r="OP14" s="1">
        <v>24.972299665029</v>
      </c>
      <c r="OQ14" s="1">
        <v>25.0394878294406</v>
      </c>
      <c r="OR14" s="1">
        <v>24.0559154494584</v>
      </c>
      <c r="OS14" s="1">
        <v>23.5158736643669</v>
      </c>
      <c r="OT14" s="1">
        <v>24.4692677397279</v>
      </c>
      <c r="OU14" s="1">
        <v>22.4309737688037</v>
      </c>
      <c r="OV14" s="1">
        <v>21.8078318625653</v>
      </c>
      <c r="OW14" s="1">
        <v>22.0445345902549</v>
      </c>
      <c r="OX14" s="1">
        <v>22.179433423788</v>
      </c>
      <c r="OY14" s="1">
        <v>22.2191205264268</v>
      </c>
      <c r="OZ14" s="1">
        <v>23.6921381634556</v>
      </c>
      <c r="PA14" s="1">
        <v>20.6466279518555</v>
      </c>
      <c r="PB14" s="1">
        <v>19.2818699135637</v>
      </c>
      <c r="PC14" s="1">
        <v>20.0673673711475</v>
      </c>
      <c r="PD14" s="1">
        <v>19.309721565891</v>
      </c>
      <c r="PE14" s="1">
        <v>19.518428652588</v>
      </c>
      <c r="PF14" s="1">
        <v>20.3933494587314</v>
      </c>
      <c r="PG14" s="1">
        <v>22.3796459689102</v>
      </c>
      <c r="PH14" s="1">
        <v>22.4561115195906</v>
      </c>
      <c r="PI14" s="1">
        <v>22.818728395744</v>
      </c>
      <c r="PJ14" s="1">
        <v>23.1860627608219</v>
      </c>
      <c r="PK14" s="1">
        <v>21.5351768539889</v>
      </c>
      <c r="PL14" s="1">
        <v>23.1233019174593</v>
      </c>
      <c r="PM14" s="1">
        <v>22.871105202448</v>
      </c>
      <c r="PN14" s="1">
        <v>22.7569890020023</v>
      </c>
      <c r="PO14" s="1">
        <v>21.5324707570663</v>
      </c>
      <c r="PP14" s="1">
        <v>20.9255442709544</v>
      </c>
      <c r="PQ14" s="1">
        <v>21.097244284105</v>
      </c>
      <c r="PR14" s="1">
        <v>20.4777830948417</v>
      </c>
      <c r="PS14" s="1">
        <v>18.5232412485898</v>
      </c>
      <c r="PT14" s="1">
        <v>19.4469007284363</v>
      </c>
      <c r="PU14" s="1">
        <v>21.1440710387853</v>
      </c>
      <c r="PV14" s="1">
        <v>20.3262596274192</v>
      </c>
      <c r="PW14" s="1">
        <v>20.1934331003502</v>
      </c>
      <c r="PX14" s="1">
        <v>19.4481685088176</v>
      </c>
      <c r="PY14" s="1">
        <v>20.2766047658762</v>
      </c>
      <c r="PZ14" s="1">
        <v>19.2324471710199</v>
      </c>
      <c r="QA14" s="1">
        <v>19.9165941128416</v>
      </c>
      <c r="QB14" s="1">
        <v>21.0698148345939</v>
      </c>
      <c r="QC14" s="1">
        <v>19.2366329113654</v>
      </c>
      <c r="QD14" s="1">
        <v>21.014781959452</v>
      </c>
      <c r="QE14" s="1">
        <v>20.6053149240795</v>
      </c>
      <c r="QF14" s="1">
        <v>20.6898295944605</v>
      </c>
      <c r="QG14" s="1">
        <v>21.828471326916</v>
      </c>
      <c r="QH14" s="1">
        <v>23.0017248699695</v>
      </c>
      <c r="QI14" s="1">
        <v>24.2279484866638</v>
      </c>
      <c r="QJ14" s="1">
        <v>21.5733568142083</v>
      </c>
      <c r="QK14" s="1">
        <v>22.1910996781987</v>
      </c>
      <c r="QL14" s="1">
        <v>22.1179956751575</v>
      </c>
      <c r="QM14" s="1">
        <v>23.668511919875</v>
      </c>
      <c r="QN14" s="1">
        <v>24.1180398058267</v>
      </c>
      <c r="QO14" s="1">
        <v>23.4288770339381</v>
      </c>
      <c r="QP14" s="1">
        <v>23.9621760862969</v>
      </c>
      <c r="QQ14" s="1">
        <v>23.8299290635683</v>
      </c>
      <c r="QR14" s="1">
        <v>24.2009448139945</v>
      </c>
      <c r="QS14" s="1">
        <v>24.2022069703442</v>
      </c>
      <c r="QT14" s="1">
        <v>23.7003706599961</v>
      </c>
      <c r="QU14" s="1">
        <v>23.4904006374724</v>
      </c>
      <c r="QV14" s="1">
        <v>22.854460959437</v>
      </c>
      <c r="QW14" s="1">
        <v>23.0651336355965</v>
      </c>
      <c r="QX14" s="1">
        <v>24.6531092898849</v>
      </c>
      <c r="QY14" s="1">
        <v>25.2586512044525</v>
      </c>
      <c r="QZ14" s="1">
        <v>26.4802287085006</v>
      </c>
      <c r="RA14" s="1">
        <v>28.3661288078628</v>
      </c>
      <c r="RB14" s="1">
        <v>26.302320494333</v>
      </c>
      <c r="RC14" s="1">
        <v>24.769451778888</v>
      </c>
      <c r="RD14" s="1">
        <v>24.6151041074569</v>
      </c>
      <c r="RE14" s="1">
        <v>25.5614456248757</v>
      </c>
      <c r="RF14" s="1">
        <v>24.4778325343344</v>
      </c>
      <c r="RG14" s="1">
        <v>24.1642031377636</v>
      </c>
      <c r="RH14" s="1">
        <v>23.6885468907378</v>
      </c>
      <c r="RI14" s="1">
        <v>22.9892953725332</v>
      </c>
      <c r="RJ14" s="1">
        <v>22.9856100534475</v>
      </c>
      <c r="RK14" s="1">
        <v>23.0960190274593</v>
      </c>
      <c r="RL14" s="1">
        <v>24.6409971935971</v>
      </c>
      <c r="RM14" s="1">
        <v>25.4736766032717</v>
      </c>
      <c r="RN14" s="1">
        <v>25.579846609834</v>
      </c>
      <c r="RO14" s="1">
        <v>23.9252934544386</v>
      </c>
      <c r="RP14" s="1">
        <v>24.2007036633184</v>
      </c>
      <c r="RQ14" s="1">
        <v>23.3837534174165</v>
      </c>
      <c r="RR14" s="1">
        <v>23.8604050309013</v>
      </c>
      <c r="RS14" s="1">
        <v>23.4449767570238</v>
      </c>
      <c r="RT14" s="1">
        <v>26.4773267367832</v>
      </c>
      <c r="RU14" s="1">
        <v>27.3569214387474</v>
      </c>
      <c r="RV14" s="1">
        <v>26.87779227012</v>
      </c>
      <c r="RW14" s="1">
        <v>25.4093499405289</v>
      </c>
      <c r="RX14" s="1">
        <v>22.9605928236702</v>
      </c>
      <c r="RY14" s="1">
        <v>21.9753444932284</v>
      </c>
      <c r="RZ14" s="1">
        <v>21.7458450194792</v>
      </c>
      <c r="SA14" s="1">
        <v>22.1981721429139</v>
      </c>
      <c r="SB14" s="1">
        <v>22.8390782630519</v>
      </c>
      <c r="SC14" s="1">
        <v>22.6675742007129</v>
      </c>
      <c r="SD14" s="1">
        <v>21.2749156367246</v>
      </c>
      <c r="SE14" s="1">
        <v>22.541137260522</v>
      </c>
      <c r="SF14" s="1">
        <v>20.7230151248688</v>
      </c>
      <c r="SG14" s="1">
        <v>19.8628843308581</v>
      </c>
      <c r="SH14" s="1">
        <v>21.7530313802272</v>
      </c>
      <c r="SI14" s="1">
        <v>20.7030935078957</v>
      </c>
      <c r="SJ14" s="1">
        <v>21.2337037858246</v>
      </c>
      <c r="SK14" s="1">
        <v>22.1668282283197</v>
      </c>
      <c r="SL14" s="1">
        <v>22.0323391338084</v>
      </c>
      <c r="SM14" s="1">
        <v>22.8265309369967</v>
      </c>
      <c r="SN14" s="1">
        <v>22.7253308091705</v>
      </c>
      <c r="SO14" s="1">
        <v>22.876581156434</v>
      </c>
      <c r="SP14" s="1">
        <v>24.0202605955118</v>
      </c>
      <c r="SQ14" s="1">
        <v>22.2859813779</v>
      </c>
      <c r="SR14" s="1">
        <v>22.3924138649098</v>
      </c>
      <c r="SS14" s="1">
        <v>21.6843956636263</v>
      </c>
      <c r="ST14" s="1">
        <v>20.9299545915409</v>
      </c>
      <c r="SU14" s="1">
        <v>21.4616178554582</v>
      </c>
      <c r="SV14" s="1">
        <v>21.3437357806187</v>
      </c>
      <c r="SW14" s="1">
        <v>21.8182992803782</v>
      </c>
      <c r="SX14" s="1">
        <v>23.5645262216364</v>
      </c>
      <c r="SY14" s="1">
        <v>24.5249562327137</v>
      </c>
      <c r="SZ14" s="1">
        <v>23.4893887196772</v>
      </c>
      <c r="TA14" s="1">
        <v>21.5356333524639</v>
      </c>
      <c r="TB14" s="1">
        <v>21.736510470768</v>
      </c>
      <c r="TC14" s="1">
        <v>23.7996811528541</v>
      </c>
      <c r="TD14" s="1">
        <v>23.867252216897</v>
      </c>
      <c r="TE14" s="1">
        <v>24.2794118581569</v>
      </c>
      <c r="TF14" s="1">
        <v>24.6087041112014</v>
      </c>
      <c r="TG14" s="1">
        <v>24.7814628173994</v>
      </c>
      <c r="TH14" s="1">
        <v>24.6545755556477</v>
      </c>
      <c r="TI14" s="1">
        <v>24.5499461677972</v>
      </c>
      <c r="TJ14" s="1">
        <v>25.2015138616766</v>
      </c>
      <c r="TK14" s="1">
        <v>23.4769819452548</v>
      </c>
      <c r="TL14" s="1">
        <v>24.1274167595164</v>
      </c>
      <c r="TM14" s="1">
        <v>23.1116485582175</v>
      </c>
      <c r="TN14" s="1">
        <v>23.304458074127</v>
      </c>
      <c r="TO14" s="1">
        <v>23.0949268057805</v>
      </c>
      <c r="TP14" s="1">
        <v>23.556280808675</v>
      </c>
      <c r="TQ14" s="1">
        <v>23.791642024516</v>
      </c>
      <c r="TR14" s="1">
        <v>22.8467229066581</v>
      </c>
      <c r="TS14" s="1">
        <v>23.3199786950589</v>
      </c>
      <c r="TT14" s="1">
        <v>23.8902720695615</v>
      </c>
      <c r="TU14" s="1">
        <v>22.727636412291</v>
      </c>
      <c r="TV14" s="1">
        <v>23.0051693522039</v>
      </c>
      <c r="TW14" s="1">
        <v>24.4701117920876</v>
      </c>
      <c r="TX14" s="1">
        <v>23.3426703475134</v>
      </c>
      <c r="TY14" s="1">
        <v>22.5457266693589</v>
      </c>
      <c r="TZ14" s="1">
        <v>23.1302461132671</v>
      </c>
      <c r="UA14" s="1">
        <v>23.3033163784146</v>
      </c>
      <c r="UB14" s="1">
        <v>22.4085119811704</v>
      </c>
      <c r="UC14" s="1">
        <v>23.3470008788046</v>
      </c>
      <c r="UD14" s="1">
        <v>22.7551788897303</v>
      </c>
      <c r="UE14" s="1">
        <v>20.7351500869802</v>
      </c>
      <c r="UF14" s="1">
        <v>20.7355961239049</v>
      </c>
      <c r="UG14" s="1">
        <v>21.5217708470501</v>
      </c>
      <c r="UH14" s="1">
        <v>20.5808956417737</v>
      </c>
      <c r="UI14" s="1">
        <v>20.1062573283631</v>
      </c>
      <c r="UJ14" s="1">
        <v>20.6604993101473</v>
      </c>
      <c r="UK14" s="1">
        <v>20.4063256224342</v>
      </c>
      <c r="UL14" s="1">
        <v>20.0148334362588</v>
      </c>
      <c r="UM14" s="1">
        <v>20.2864549383217</v>
      </c>
      <c r="UN14" s="1">
        <v>21.133010775185</v>
      </c>
      <c r="UO14" s="1">
        <v>19.7597495169405</v>
      </c>
      <c r="UP14" s="1">
        <v>20.2804556322143</v>
      </c>
      <c r="UQ14" s="1">
        <v>20.5743620857005</v>
      </c>
      <c r="UR14" s="1">
        <v>20.577812929931</v>
      </c>
      <c r="US14" s="1">
        <v>20.118106332408</v>
      </c>
      <c r="UT14" s="1">
        <v>21.0693613019474</v>
      </c>
      <c r="UU14" s="1">
        <v>19.848692287149</v>
      </c>
      <c r="UV14" s="1">
        <v>19.1451624206279</v>
      </c>
      <c r="UW14" s="1">
        <v>20.945357231046</v>
      </c>
      <c r="UX14" s="1">
        <v>21.5439085371989</v>
      </c>
      <c r="UY14" s="1">
        <v>21.6773024652065</v>
      </c>
      <c r="UZ14" s="1">
        <v>21.7915007947609</v>
      </c>
      <c r="VA14" s="1">
        <v>22.6364512050876</v>
      </c>
      <c r="VB14" s="1">
        <v>21.4047948303868</v>
      </c>
      <c r="VC14" s="1">
        <v>19.6632085960198</v>
      </c>
      <c r="VD14" s="1">
        <v>21.9677974150818</v>
      </c>
      <c r="VE14" s="1">
        <v>21.9399698074732</v>
      </c>
      <c r="VF14" s="1">
        <v>19.2042470277025</v>
      </c>
      <c r="VG14" s="1">
        <v>20.5737713439591</v>
      </c>
      <c r="VH14" s="1">
        <v>19.3319887109533</v>
      </c>
      <c r="VI14" s="1">
        <v>16.7465451386905</v>
      </c>
      <c r="VJ14" s="1">
        <v>17.2302266787102</v>
      </c>
      <c r="VK14" s="1">
        <v>18.0429902719493</v>
      </c>
      <c r="VL14" s="1">
        <v>18.4955205235087</v>
      </c>
      <c r="VM14" s="1">
        <v>18.7256386525216</v>
      </c>
      <c r="VN14" s="1">
        <v>20.0222942741402</v>
      </c>
      <c r="VO14" s="1">
        <v>20.8031432926301</v>
      </c>
      <c r="VP14" s="1">
        <v>20.6406544082844</v>
      </c>
      <c r="VQ14" s="1">
        <v>22.5529189879025</v>
      </c>
      <c r="VR14" s="1">
        <v>21.7699515826469</v>
      </c>
      <c r="VS14" s="1">
        <v>18.5062739539416</v>
      </c>
      <c r="VT14" s="1">
        <v>18.9135459419231</v>
      </c>
      <c r="VU14" s="1">
        <v>19.1990669359619</v>
      </c>
      <c r="VV14" s="1">
        <v>19.2840981432195</v>
      </c>
      <c r="VW14" s="1">
        <v>20.3041392534802</v>
      </c>
      <c r="VX14" s="1">
        <v>20.5808369623172</v>
      </c>
      <c r="VY14" s="1">
        <v>21.7095829171462</v>
      </c>
      <c r="VZ14" s="1">
        <v>21.3373090029491</v>
      </c>
      <c r="WA14" s="1">
        <v>21.2175919298017</v>
      </c>
      <c r="WB14" s="1">
        <v>19.0085397303147</v>
      </c>
      <c r="WC14" s="1">
        <v>18.2145559176965</v>
      </c>
      <c r="WD14" s="1">
        <v>18.7037181968293</v>
      </c>
      <c r="WE14" s="1">
        <v>19.0621494785886</v>
      </c>
      <c r="WF14" s="1">
        <v>19.2707463613855</v>
      </c>
      <c r="WG14" s="1">
        <v>20.0238727634045</v>
      </c>
      <c r="WH14" s="1">
        <v>20.4319585720451</v>
      </c>
      <c r="WI14" s="1">
        <v>20.6127192185979</v>
      </c>
      <c r="WJ14" s="1">
        <v>19.5374167499447</v>
      </c>
      <c r="WK14" s="1">
        <v>20.4827756952915</v>
      </c>
      <c r="WL14" s="1">
        <v>19.3540081965946</v>
      </c>
      <c r="WM14" s="1">
        <v>19.133758097757</v>
      </c>
      <c r="WN14" s="1">
        <v>19.0212234937043</v>
      </c>
      <c r="WO14" s="1">
        <v>19.6873105679826</v>
      </c>
      <c r="WP14" s="1">
        <v>19.9820344034464</v>
      </c>
      <c r="WQ14" s="1">
        <v>20.7029687248392</v>
      </c>
      <c r="WR14" s="1">
        <v>20.9405036598062</v>
      </c>
      <c r="WS14" s="1">
        <v>20.2728348287702</v>
      </c>
      <c r="WT14" s="1">
        <v>20.1836274971088</v>
      </c>
      <c r="WU14" s="1">
        <v>20.904761849733</v>
      </c>
      <c r="WV14" s="1">
        <v>20.5345653865445</v>
      </c>
      <c r="WW14" s="1">
        <v>19.8644894290236</v>
      </c>
      <c r="WX14" s="1">
        <v>19.0803949284964</v>
      </c>
      <c r="WY14" s="1">
        <v>18.8156183855555</v>
      </c>
      <c r="WZ14" s="1">
        <v>18.9423334847731</v>
      </c>
      <c r="XA14" s="1">
        <v>18.4368287009268</v>
      </c>
      <c r="XB14" s="1">
        <v>19.4759116457829</v>
      </c>
      <c r="XC14" s="1">
        <v>19.2479211843037</v>
      </c>
      <c r="XD14" s="1">
        <v>19.0055831678355</v>
      </c>
      <c r="XE14" s="1">
        <v>18.809172064961</v>
      </c>
      <c r="XF14" s="1">
        <v>19.100476088782</v>
      </c>
      <c r="XG14" s="1">
        <v>18.8898414374394</v>
      </c>
      <c r="XH14" s="1">
        <v>18.3344450120921</v>
      </c>
      <c r="XI14" s="1">
        <v>18.1649798086828</v>
      </c>
      <c r="XJ14" s="1">
        <v>18.1535051616653</v>
      </c>
      <c r="XK14" s="1">
        <v>18.433609033983</v>
      </c>
      <c r="XL14" s="1">
        <v>19.6765412289204</v>
      </c>
      <c r="XM14" s="1">
        <v>19.355629391531</v>
      </c>
      <c r="XN14" s="1">
        <v>19.1643663995674</v>
      </c>
      <c r="XO14" s="1">
        <v>19.5141194016143</v>
      </c>
      <c r="XP14" s="1">
        <v>18.9538981653047</v>
      </c>
      <c r="XQ14" s="1">
        <v>19.1064234887176</v>
      </c>
      <c r="XR14" s="1">
        <v>19.8355747716861</v>
      </c>
      <c r="XS14" s="1">
        <v>20.400799114097</v>
      </c>
      <c r="XT14" s="1">
        <v>21.0001438086292</v>
      </c>
      <c r="XU14" s="1">
        <v>21.2465517395412</v>
      </c>
      <c r="XV14" s="1">
        <v>21.3254867045792</v>
      </c>
      <c r="XW14" s="1">
        <v>21.3326220549258</v>
      </c>
      <c r="XX14" s="1">
        <v>19.4018605105767</v>
      </c>
      <c r="XY14" s="1">
        <v>19.6458151807244</v>
      </c>
      <c r="XZ14" s="1">
        <v>17.762565456355</v>
      </c>
      <c r="YA14" s="1">
        <v>18.5675131890225</v>
      </c>
      <c r="YB14" s="1">
        <v>18.7063352044327</v>
      </c>
      <c r="YC14" s="1">
        <v>19.0698853888859</v>
      </c>
      <c r="YD14" s="1">
        <v>18.7882076328787</v>
      </c>
      <c r="YE14" s="1">
        <v>18.4490107031079</v>
      </c>
      <c r="YF14" s="1">
        <v>19.1767101685334</v>
      </c>
      <c r="YG14" s="1">
        <v>18.0350677845891</v>
      </c>
      <c r="YH14" s="1">
        <v>17.7660645438582</v>
      </c>
      <c r="YI14" s="1">
        <v>17.3054061329627</v>
      </c>
      <c r="YJ14" s="1">
        <v>18.8797499372063</v>
      </c>
      <c r="YK14" s="1">
        <v>19.4421760737983</v>
      </c>
      <c r="YL14" s="1">
        <v>16.5030895372954</v>
      </c>
      <c r="YM14" s="1">
        <v>16.7179695400488</v>
      </c>
      <c r="YN14" s="1">
        <v>17.2312137715158</v>
      </c>
      <c r="YO14" s="1">
        <v>17.5078832466988</v>
      </c>
      <c r="YP14" s="1">
        <v>16.4055618042318</v>
      </c>
      <c r="YQ14" s="1">
        <v>17.2394923534594</v>
      </c>
      <c r="YR14" s="1">
        <v>16.4779128737039</v>
      </c>
      <c r="YS14" s="1">
        <v>16.7328059760154</v>
      </c>
      <c r="YT14" s="1">
        <v>17.2622796268848</v>
      </c>
      <c r="YU14" s="1">
        <v>16.0613327469771</v>
      </c>
      <c r="YV14" s="1">
        <v>16.9249330959428</v>
      </c>
      <c r="YW14" s="1">
        <v>17.7557012816217</v>
      </c>
      <c r="YX14" s="1">
        <v>17.7191595281378</v>
      </c>
      <c r="YY14" s="1">
        <v>18.2001351586714</v>
      </c>
      <c r="YZ14" s="1">
        <v>18.4734717014529</v>
      </c>
      <c r="ZA14" s="1">
        <v>18.0017716698589</v>
      </c>
      <c r="ZB14" s="1">
        <v>18.7786411526215</v>
      </c>
      <c r="ZC14" s="1">
        <v>18.0443857230229</v>
      </c>
      <c r="ZD14" s="1">
        <v>17.7722228971346</v>
      </c>
      <c r="ZE14" s="1">
        <v>17.3929652763835</v>
      </c>
      <c r="ZF14" s="1">
        <v>16.626173886851</v>
      </c>
      <c r="ZG14" s="1">
        <v>16.8126582394417</v>
      </c>
      <c r="ZH14" s="1">
        <v>16.4102118311874</v>
      </c>
      <c r="ZI14" s="1">
        <v>16.4562045106982</v>
      </c>
      <c r="ZJ14" s="1">
        <v>16.482643126078</v>
      </c>
      <c r="ZK14" s="1">
        <v>15.956780074427</v>
      </c>
      <c r="ZL14" s="1">
        <v>16.6160597029306</v>
      </c>
      <c r="ZM14" s="1">
        <v>17.2285323617004</v>
      </c>
      <c r="ZN14" s="1">
        <v>18.2753455154715</v>
      </c>
      <c r="ZO14" s="1">
        <v>18.3498145177129</v>
      </c>
      <c r="ZP14" s="1">
        <v>19.3477183073454</v>
      </c>
      <c r="ZQ14" s="1">
        <v>19.6178190004543</v>
      </c>
      <c r="ZR14" s="1">
        <v>18.8984417567413</v>
      </c>
      <c r="ZS14" s="1">
        <v>17.8435236694442</v>
      </c>
      <c r="ZT14" s="1">
        <v>17.5954714776364</v>
      </c>
      <c r="ZU14" s="1">
        <v>17.9937574391888</v>
      </c>
      <c r="ZV14" s="1">
        <v>17.8461258934031</v>
      </c>
      <c r="ZW14" s="1">
        <v>18.2852142461228</v>
      </c>
      <c r="ZX14" s="1">
        <v>19.0521873937898</v>
      </c>
      <c r="ZY14" s="1">
        <v>18.4023577667112</v>
      </c>
      <c r="ZZ14" s="1">
        <v>20.432139560011</v>
      </c>
      <c r="AAA14" s="1">
        <v>19.8214459792761</v>
      </c>
      <c r="AAB14" s="1">
        <v>18.8716282600105</v>
      </c>
      <c r="AAC14" s="1">
        <v>19.4377408248975</v>
      </c>
      <c r="AAD14" s="1">
        <v>18.5312643017458</v>
      </c>
      <c r="AAE14" s="1">
        <v>18.5634237431713</v>
      </c>
      <c r="AAF14" s="1">
        <v>19.914164423694</v>
      </c>
      <c r="AAG14" s="1">
        <v>18.795193327957</v>
      </c>
      <c r="AAH14" s="1">
        <v>17.8317488371967</v>
      </c>
      <c r="AAI14" s="1">
        <v>17.8541433502508</v>
      </c>
      <c r="AAJ14" s="1">
        <v>17.8233832254154</v>
      </c>
      <c r="AAK14" s="1">
        <v>18.371945860173</v>
      </c>
      <c r="AAL14" s="1">
        <v>17.1908614839727</v>
      </c>
      <c r="AAM14" s="1">
        <v>17.6218666931654</v>
      </c>
      <c r="AAN14" s="1">
        <v>18.259655250494</v>
      </c>
      <c r="AAO14" s="1">
        <v>18.246118565272</v>
      </c>
      <c r="AAP14" s="1">
        <v>17.4021263788347</v>
      </c>
      <c r="AAQ14" s="1">
        <v>17.440765071396</v>
      </c>
      <c r="AAR14" s="1">
        <v>17.5909619595096</v>
      </c>
      <c r="AAS14" s="1">
        <v>16.6848469872188</v>
      </c>
      <c r="AAT14" s="1">
        <v>16.1573133358195</v>
      </c>
      <c r="AAU14" s="1">
        <v>15.6753276820331</v>
      </c>
      <c r="AAV14" s="1">
        <v>15.4339412599831</v>
      </c>
      <c r="AAW14" s="1">
        <v>16.5524671564563</v>
      </c>
      <c r="AAX14" s="1">
        <v>17.1842975350593</v>
      </c>
      <c r="AAY14" s="1">
        <v>16.6813272656157</v>
      </c>
      <c r="AAZ14" s="1">
        <v>16.956035568846</v>
      </c>
      <c r="ABA14" s="1">
        <v>16.1670228054611</v>
      </c>
      <c r="ABB14" s="1">
        <v>16.1548884033279</v>
      </c>
      <c r="ABC14" s="1">
        <v>15.1578458500311</v>
      </c>
      <c r="ABD14" s="1">
        <v>15.6442464692105</v>
      </c>
      <c r="ABE14" s="1">
        <v>16.1975976093148</v>
      </c>
      <c r="ABF14" s="1">
        <v>17.0638098527067</v>
      </c>
      <c r="ABG14" s="1">
        <v>16.9575423377963</v>
      </c>
      <c r="ABH14" s="1">
        <v>17.3153357887101</v>
      </c>
      <c r="ABI14" s="1">
        <v>17.1083967605035</v>
      </c>
      <c r="ABJ14" s="1">
        <v>17.2349714840216</v>
      </c>
      <c r="ABK14" s="1">
        <v>16.9729774543068</v>
      </c>
      <c r="ABL14" s="1">
        <v>17.4248117937377</v>
      </c>
      <c r="ABM14" s="1">
        <v>17.0277948585019</v>
      </c>
      <c r="ABN14" s="1">
        <v>16.8771038613581</v>
      </c>
      <c r="ABO14" s="1">
        <v>16.3995447225441</v>
      </c>
      <c r="ABP14" s="1">
        <v>16.1331403641986</v>
      </c>
      <c r="ABQ14" s="1">
        <v>16.2040914160042</v>
      </c>
      <c r="ABR14" s="1">
        <v>16.7521955282221</v>
      </c>
      <c r="ABS14" s="1">
        <v>16.3838595363862</v>
      </c>
      <c r="ABT14" s="1">
        <v>16.4720859913347</v>
      </c>
      <c r="ABU14" s="1">
        <v>16.2477044182685</v>
      </c>
      <c r="ABV14" s="1">
        <v>16.1130640046298</v>
      </c>
      <c r="ABW14" s="1">
        <v>16.4218665070889</v>
      </c>
      <c r="ABX14" s="1">
        <v>16.8671313167791</v>
      </c>
      <c r="ABY14" s="1">
        <v>16.9809252911185</v>
      </c>
      <c r="ABZ14" s="1">
        <v>16.3861416810918</v>
      </c>
      <c r="ACA14" s="1">
        <v>16.5972230343748</v>
      </c>
      <c r="ACB14" s="1">
        <v>16.6638107680839</v>
      </c>
      <c r="ACC14" s="1">
        <v>16.2677135440498</v>
      </c>
      <c r="ACD14" s="1">
        <v>16.6136647235257</v>
      </c>
      <c r="ACE14" s="1">
        <v>17.4657506537885</v>
      </c>
      <c r="ACF14" s="1">
        <v>16.9320284594258</v>
      </c>
      <c r="ACG14" s="1">
        <v>16.2317554431204</v>
      </c>
      <c r="ACH14" s="1">
        <v>16.2867636921576</v>
      </c>
      <c r="ACI14" s="1">
        <v>16.1791038730107</v>
      </c>
      <c r="ACJ14" s="1">
        <v>15.400057061488</v>
      </c>
      <c r="ACK14" s="1">
        <v>15.7363604355136</v>
      </c>
      <c r="ACL14" s="1">
        <v>16.8536280259669</v>
      </c>
      <c r="ACM14" s="1">
        <v>17.234399574908</v>
      </c>
      <c r="ACN14" s="1">
        <v>16.0387533601699</v>
      </c>
      <c r="ACO14" s="1">
        <v>16.6123929972666</v>
      </c>
      <c r="ACP14" s="1">
        <v>17.1019156033643</v>
      </c>
      <c r="ACQ14" s="1">
        <v>15.8351765146563</v>
      </c>
      <c r="ACR14" s="1">
        <v>16.1541971725687</v>
      </c>
      <c r="ACS14" s="1">
        <v>16.43932898242</v>
      </c>
      <c r="ACT14" s="1">
        <v>16.6106981660759</v>
      </c>
      <c r="ACU14" s="1">
        <v>17.6296506494526</v>
      </c>
      <c r="ACV14" s="1">
        <v>18.7498697104312</v>
      </c>
      <c r="ACW14" s="1">
        <v>18.8588911429533</v>
      </c>
      <c r="ACX14" s="1">
        <v>17.928519307067</v>
      </c>
      <c r="ACY14" s="1">
        <v>19.2627111018197</v>
      </c>
      <c r="ACZ14" s="1">
        <v>19.1670169747206</v>
      </c>
      <c r="ADA14" s="1">
        <v>17.745544012711</v>
      </c>
      <c r="ADB14" s="1">
        <v>19.4182792315767</v>
      </c>
      <c r="ADC14" s="1">
        <v>18.8016881871424</v>
      </c>
      <c r="ADD14" s="1">
        <v>18.626157943706</v>
      </c>
      <c r="ADE14" s="1">
        <v>17.6653660836488</v>
      </c>
      <c r="ADF14" s="1">
        <v>18.0891230390485</v>
      </c>
      <c r="ADG14" s="1">
        <v>17.3660976849071</v>
      </c>
      <c r="ADH14" s="1">
        <v>17.8781409001798</v>
      </c>
      <c r="ADI14" s="1">
        <v>18.624059780987</v>
      </c>
      <c r="ADJ14" s="1">
        <v>17.7453831239661</v>
      </c>
      <c r="ADK14" s="1">
        <v>16.9564556823585</v>
      </c>
      <c r="ADL14" s="1">
        <v>16.9183595932696</v>
      </c>
      <c r="ADM14" s="1">
        <v>18.2955108965085</v>
      </c>
      <c r="ADN14" s="1">
        <v>18.4338670649327</v>
      </c>
      <c r="ADO14" s="1">
        <v>19.6158516234516</v>
      </c>
      <c r="ADP14" s="1">
        <v>20.2461406549697</v>
      </c>
      <c r="ADQ14" s="1">
        <v>20.4437481121459</v>
      </c>
      <c r="ADR14" s="1">
        <v>20.0752931650091</v>
      </c>
      <c r="ADS14" s="1">
        <v>20.4164914463671</v>
      </c>
      <c r="ADT14" s="1">
        <v>20.8277611118204</v>
      </c>
      <c r="ADU14" s="1">
        <v>19.6023655793286</v>
      </c>
      <c r="ADV14" s="1">
        <v>20.4039825048791</v>
      </c>
      <c r="ADW14" s="1">
        <v>20.0964327412588</v>
      </c>
      <c r="ADX14" s="1">
        <v>19.8339091793151</v>
      </c>
      <c r="ADY14" s="1">
        <v>19.138981387857</v>
      </c>
      <c r="ADZ14" s="1">
        <v>19.8072139700455</v>
      </c>
      <c r="AEA14" s="1">
        <v>19.431123301642</v>
      </c>
      <c r="AEB14" s="1">
        <v>17.7639440828868</v>
      </c>
      <c r="AEC14" s="1">
        <v>18.621552344393</v>
      </c>
      <c r="AED14" s="1">
        <v>18.7179579883291</v>
      </c>
      <c r="AEE14" s="1">
        <v>17.112348020227</v>
      </c>
      <c r="AEF14" s="1">
        <v>17.3498121593852</v>
      </c>
      <c r="AEG14" s="1">
        <v>17.5972326024398</v>
      </c>
      <c r="AEH14" s="1">
        <v>17.9895987342336</v>
      </c>
      <c r="AEI14" s="1">
        <v>18.2620626128813</v>
      </c>
      <c r="AEJ14" s="1">
        <v>17.3419843522984</v>
      </c>
      <c r="AEK14" s="1">
        <v>18.1123816713125</v>
      </c>
      <c r="AEL14" s="1">
        <v>18.261384624424</v>
      </c>
      <c r="AEM14" s="1">
        <v>18.7907440764106</v>
      </c>
      <c r="AEN14" s="1">
        <v>18.2147182873656</v>
      </c>
      <c r="AEO14" s="1">
        <v>18.6507097966174</v>
      </c>
      <c r="AEP14" s="1">
        <v>18.6556051730467</v>
      </c>
      <c r="AEQ14" s="1">
        <v>19.13521805356</v>
      </c>
      <c r="AER14" s="1">
        <v>18.856258459054</v>
      </c>
      <c r="AES14" s="1">
        <v>18.8517253441371</v>
      </c>
      <c r="AET14" s="1">
        <v>19.5528888998786</v>
      </c>
      <c r="AEU14" s="1">
        <v>19.1114687814144</v>
      </c>
      <c r="AEV14" s="1">
        <v>18.6991452000452</v>
      </c>
      <c r="AEW14" s="1">
        <v>18.4595324956432</v>
      </c>
      <c r="AEX14" s="1">
        <v>18.9603236225983</v>
      </c>
      <c r="AEY14" s="1">
        <v>18.5999619337061</v>
      </c>
      <c r="AEZ14" s="1">
        <v>18.6129286480753</v>
      </c>
      <c r="AFA14" s="1">
        <v>18.3544262278931</v>
      </c>
      <c r="AFB14" s="1">
        <v>18.4585164688107</v>
      </c>
      <c r="AFC14" s="1">
        <v>19.024382833668</v>
      </c>
      <c r="AFD14" s="1">
        <v>18.8012466904542</v>
      </c>
      <c r="AFE14" s="1">
        <v>18.6642545171052</v>
      </c>
      <c r="AFF14" s="1">
        <v>18.2017827442188</v>
      </c>
      <c r="AFG14" s="1">
        <v>17.7102198302636</v>
      </c>
      <c r="AFH14" s="1">
        <v>18.1610128438462</v>
      </c>
      <c r="AFI14" s="1">
        <v>19.0593176810811</v>
      </c>
      <c r="AFJ14" s="1">
        <v>19.0573571957764</v>
      </c>
      <c r="AFK14" s="1">
        <v>19.3384275923727</v>
      </c>
      <c r="AFL14" s="1">
        <v>20.0939484934762</v>
      </c>
      <c r="AFM14" s="1">
        <v>19.7397590942213</v>
      </c>
      <c r="AFN14" s="1">
        <v>19.8209529091839</v>
      </c>
      <c r="AFO14" s="1">
        <v>20.110573505593</v>
      </c>
      <c r="AFP14" s="1">
        <v>20.4183157048469</v>
      </c>
      <c r="AFQ14" s="1">
        <v>19.9295058606215</v>
      </c>
      <c r="AFR14" s="1">
        <v>19.6378745406548</v>
      </c>
      <c r="AFS14" s="1">
        <v>19.9021187945434</v>
      </c>
      <c r="AFT14" s="1">
        <v>20.1724818471975</v>
      </c>
      <c r="AFU14" s="1">
        <v>19.292136024222</v>
      </c>
      <c r="AFV14" s="1">
        <v>20.429423189978</v>
      </c>
      <c r="AFW14" s="1">
        <v>19.5983822087644</v>
      </c>
      <c r="AFX14" s="1">
        <v>19.516611642284</v>
      </c>
      <c r="AFY14" s="1">
        <v>20.1897410017076</v>
      </c>
      <c r="AFZ14" s="1">
        <v>20.5593353257807</v>
      </c>
      <c r="AGA14" s="1">
        <v>19.4524128037585</v>
      </c>
      <c r="AGB14" s="1">
        <v>19.9474080927942</v>
      </c>
      <c r="AGC14" s="1">
        <v>20.85434752556</v>
      </c>
      <c r="AGD14" s="1">
        <v>21.8748637764711</v>
      </c>
      <c r="AGE14" s="1">
        <v>20.332352239037</v>
      </c>
      <c r="AGF14" s="1">
        <v>20.6507786881517</v>
      </c>
      <c r="AGG14" s="1">
        <v>21.0139113751964</v>
      </c>
      <c r="AGH14" s="1">
        <v>20.6862155945406</v>
      </c>
      <c r="AGI14" s="1">
        <v>21.2486782866943</v>
      </c>
      <c r="AGJ14" s="1">
        <v>20.86395765574</v>
      </c>
      <c r="AGK14" s="1">
        <v>19.8771515806975</v>
      </c>
      <c r="AGL14" s="1">
        <v>20.0386147902445</v>
      </c>
      <c r="AGM14" s="1">
        <v>20.834317500276</v>
      </c>
      <c r="AGN14" s="1">
        <v>20.2982411710378</v>
      </c>
      <c r="AGO14" s="1">
        <v>20.0544539278239</v>
      </c>
      <c r="AGP14" s="1">
        <v>21.3671578669735</v>
      </c>
      <c r="AGQ14" s="1">
        <v>19.8544938884204</v>
      </c>
      <c r="AGR14" s="1">
        <v>20.5838048947798</v>
      </c>
      <c r="AGS14" s="1">
        <v>20.8130065916003</v>
      </c>
      <c r="AGT14" s="1">
        <v>19.9828441849148</v>
      </c>
      <c r="AGU14" s="1">
        <v>19.0328776040969</v>
      </c>
      <c r="AGV14" s="1">
        <v>20.1481615097679</v>
      </c>
      <c r="AGW14" s="1">
        <v>19.5163138402798</v>
      </c>
      <c r="AGX14" s="1">
        <v>19.4298061414448</v>
      </c>
      <c r="AGY14" s="1">
        <v>18.5913949491921</v>
      </c>
      <c r="AGZ14" s="1">
        <v>18.5925488442065</v>
      </c>
      <c r="AHA14" s="1">
        <v>18.2455762052105</v>
      </c>
      <c r="AHB14" s="1">
        <v>18.2395799839281</v>
      </c>
      <c r="AHC14" s="1">
        <v>18.1856241294252</v>
      </c>
      <c r="AHD14" s="1">
        <v>17.2724776574124</v>
      </c>
      <c r="AHE14" s="1">
        <v>17.0385030027556</v>
      </c>
      <c r="AHF14" s="1">
        <v>17.7306500087557</v>
      </c>
      <c r="AHG14" s="1">
        <v>18.22584152261</v>
      </c>
      <c r="AHH14" s="1">
        <v>17.9455244322173</v>
      </c>
      <c r="AHI14" s="1">
        <v>17.0372272486784</v>
      </c>
      <c r="AHJ14" s="1">
        <v>17.642651313078</v>
      </c>
      <c r="AHK14" s="1">
        <v>16.7820395855005</v>
      </c>
      <c r="AHL14" s="1">
        <v>18.4253048540512</v>
      </c>
      <c r="AHM14" s="1">
        <v>18.5963434296552</v>
      </c>
      <c r="AHN14" s="1">
        <v>18.8712441552016</v>
      </c>
      <c r="AHO14" s="1">
        <v>17.8779498545253</v>
      </c>
      <c r="AHP14" s="1">
        <v>17.2088979928074</v>
      </c>
      <c r="AHQ14" s="1">
        <v>17.9874689664631</v>
      </c>
      <c r="AHR14" s="1">
        <v>17.4274165480946</v>
      </c>
      <c r="AHS14" s="1">
        <v>17.8474806208222</v>
      </c>
      <c r="AHT14" s="1">
        <v>17.880080169801</v>
      </c>
      <c r="AHU14" s="1">
        <v>17.4154801425631</v>
      </c>
      <c r="AHV14" s="1">
        <v>17.545900638776</v>
      </c>
      <c r="AHW14" s="1">
        <v>17.3094236261746</v>
      </c>
      <c r="AHX14" s="1">
        <v>16.5355405015166</v>
      </c>
      <c r="AHY14" s="1">
        <v>17.1458505996325</v>
      </c>
      <c r="AHZ14" s="1">
        <v>17.7578352493332</v>
      </c>
      <c r="AIA14" s="1">
        <v>17.4146093380319</v>
      </c>
      <c r="AIB14" s="1">
        <v>16.5719255921758</v>
      </c>
      <c r="AIC14" s="1">
        <v>16.0007847020151</v>
      </c>
      <c r="AID14" s="1">
        <v>16.828355027422</v>
      </c>
      <c r="AIE14" s="1">
        <v>18.232236994283</v>
      </c>
      <c r="AIF14" s="1">
        <v>17.0872830342257</v>
      </c>
      <c r="AIG14" s="1">
        <v>17.4695593173443</v>
      </c>
      <c r="AIH14" s="1">
        <v>16.9031448768189</v>
      </c>
      <c r="AII14" s="1">
        <v>16.0439782172154</v>
      </c>
      <c r="AIJ14" s="1">
        <v>16.961737762506</v>
      </c>
      <c r="AIK14" s="1">
        <v>17.9021620333609</v>
      </c>
      <c r="AIL14" s="1">
        <v>17.8730621698219</v>
      </c>
      <c r="AIM14" s="1">
        <v>17.5797424680528</v>
      </c>
      <c r="AIN14" s="1">
        <v>17.4645005080278</v>
      </c>
      <c r="AIO14" s="1">
        <v>18.181206579614</v>
      </c>
      <c r="AIP14" s="1">
        <v>18.0021407239207</v>
      </c>
      <c r="AIQ14" s="1">
        <v>18.2203513478886</v>
      </c>
      <c r="AIR14" s="1">
        <v>17.9819105275651</v>
      </c>
      <c r="AIS14" s="1">
        <v>17.6206180039504</v>
      </c>
      <c r="AIT14" s="1">
        <v>18.2518154407786</v>
      </c>
      <c r="AIU14" s="1">
        <v>18.3068703517734</v>
      </c>
      <c r="AIV14" s="1">
        <v>19.0017657307257</v>
      </c>
      <c r="AIW14" s="1">
        <v>19.4404362071284</v>
      </c>
      <c r="AIX14" s="1">
        <v>19.5592892453155</v>
      </c>
      <c r="AIY14" s="1">
        <v>19.1508103823793</v>
      </c>
      <c r="AIZ14" s="1">
        <v>18.1392063051909</v>
      </c>
      <c r="AJA14" s="1">
        <v>19.5208104593747</v>
      </c>
      <c r="AJB14" s="1">
        <v>19.1560787074254</v>
      </c>
      <c r="AJC14" s="1">
        <v>18.7701665997619</v>
      </c>
      <c r="AJD14" s="1">
        <v>19.8474663234757</v>
      </c>
      <c r="AJE14" s="1">
        <v>19.4564112465106</v>
      </c>
      <c r="AJF14" s="1">
        <v>18.4439406758044</v>
      </c>
      <c r="AJG14" s="1">
        <v>19.6883421523526</v>
      </c>
      <c r="AJH14" s="1">
        <v>19.8033414431122</v>
      </c>
      <c r="AJI14" s="1">
        <v>19.769889282135</v>
      </c>
      <c r="AJJ14" s="1">
        <v>20.7339483445813</v>
      </c>
      <c r="AJK14" s="1">
        <v>20.5982505912921</v>
      </c>
      <c r="AJL14" s="1">
        <v>20.7368622065634</v>
      </c>
      <c r="AJM14" s="1">
        <v>18.6910006014618</v>
      </c>
      <c r="AJN14" s="1">
        <v>18.126749058676</v>
      </c>
      <c r="AJO14" s="1">
        <v>19.3225695739207</v>
      </c>
      <c r="AJP14" s="1">
        <v>18.8857161470091</v>
      </c>
      <c r="AJQ14" s="1">
        <v>18.2144681077085</v>
      </c>
      <c r="AJR14" s="1">
        <v>17.9772938761518</v>
      </c>
      <c r="AJS14" s="1">
        <v>17.9490433676855</v>
      </c>
      <c r="AJT14" s="1">
        <v>17.7802407977429</v>
      </c>
      <c r="AJU14" s="1">
        <v>18.0312640484181</v>
      </c>
      <c r="AJV14" s="1">
        <v>17.9475705089912</v>
      </c>
      <c r="AJW14" s="1">
        <v>17.8775425363527</v>
      </c>
      <c r="AJX14" s="1">
        <v>18.5612425659378</v>
      </c>
      <c r="AJY14" s="1">
        <v>17.9070555569777</v>
      </c>
      <c r="AJZ14" s="1">
        <v>17.0449188891257</v>
      </c>
      <c r="AKA14" s="1">
        <v>17.4077918372273</v>
      </c>
      <c r="AKB14" s="1">
        <v>17.2780690507778</v>
      </c>
      <c r="AKC14" s="1">
        <v>17.5663668984512</v>
      </c>
      <c r="AKD14" s="1">
        <v>17.183357010306</v>
      </c>
      <c r="AKE14" s="1">
        <v>17.2729663806454</v>
      </c>
      <c r="AKF14" s="1">
        <v>18.1928295544625</v>
      </c>
      <c r="AKG14" s="1">
        <v>18.2016660078809</v>
      </c>
      <c r="AKH14" s="1">
        <v>18.2242104831961</v>
      </c>
      <c r="AKI14" s="1">
        <v>17.8675911466939</v>
      </c>
      <c r="AKJ14" s="1">
        <v>17.3137159161167</v>
      </c>
      <c r="AKK14" s="1">
        <v>18.2556798518554</v>
      </c>
      <c r="AKL14" s="1">
        <v>17.9419318355587</v>
      </c>
      <c r="AKM14" s="1">
        <v>16.9739138656864</v>
      </c>
      <c r="AKN14" s="1">
        <v>17.8158885084776</v>
      </c>
      <c r="AKO14" s="1">
        <v>18.3599701737103</v>
      </c>
      <c r="AKP14" s="1">
        <v>18.5120156356415</v>
      </c>
      <c r="AKQ14" s="1">
        <v>18.0557348368706</v>
      </c>
      <c r="AKR14" s="1">
        <v>17.4908359393394</v>
      </c>
      <c r="AKS14" s="1">
        <v>17.8420736108126</v>
      </c>
      <c r="AKT14" s="1">
        <v>17.4346437512725</v>
      </c>
      <c r="AKU14" s="1">
        <v>18.6194194111966</v>
      </c>
      <c r="AKV14" s="1">
        <v>18.4632808081159</v>
      </c>
      <c r="AKW14" s="1">
        <v>18.4042019680239</v>
      </c>
      <c r="AKX14" s="1">
        <v>18.1977928869239</v>
      </c>
      <c r="AKY14" s="1">
        <v>17.6358108185342</v>
      </c>
      <c r="AKZ14" s="1">
        <v>18.3160774856877</v>
      </c>
      <c r="ALA14" s="1">
        <v>18.8394198898978</v>
      </c>
      <c r="ALB14" s="1">
        <v>18.2527711470928</v>
      </c>
      <c r="ALC14" s="1">
        <v>19.218446424802</v>
      </c>
      <c r="ALD14" s="1">
        <v>19.1343217744728</v>
      </c>
      <c r="ALE14" s="1">
        <v>20.0566755661805</v>
      </c>
      <c r="ALF14" s="1">
        <v>19.3155377016192</v>
      </c>
      <c r="ALG14" s="1">
        <v>19.0852484208597</v>
      </c>
      <c r="ALH14" s="1">
        <v>19.9992739441629</v>
      </c>
      <c r="ALI14" s="1">
        <v>18.7691593932559</v>
      </c>
      <c r="ALJ14" s="1">
        <v>19.0638788862765</v>
      </c>
      <c r="ALK14" s="1">
        <v>20.1177291493806</v>
      </c>
      <c r="ALL14" s="1">
        <v>18.6826595790401</v>
      </c>
      <c r="ALM14" s="1">
        <v>18.338973825898</v>
      </c>
      <c r="ALN14" s="1">
        <v>19.099327921672</v>
      </c>
      <c r="ALO14" s="1">
        <v>18.5482646395503</v>
      </c>
      <c r="ALP14" s="1">
        <v>19.1843041644848</v>
      </c>
      <c r="ALQ14" s="1">
        <v>18.7881395972093</v>
      </c>
      <c r="ALR14" s="1">
        <v>19.247232069823</v>
      </c>
      <c r="ALS14" s="1">
        <v>19.0055321292426</v>
      </c>
      <c r="ALT14" s="1">
        <v>17.6056210371907</v>
      </c>
      <c r="ALU14" s="1">
        <v>18.5262830877659</v>
      </c>
      <c r="ALV14" s="1">
        <v>18.4870694244432</v>
      </c>
      <c r="ALW14" s="1">
        <v>17.9201196206319</v>
      </c>
      <c r="ALX14" s="1">
        <v>19.1129806518659</v>
      </c>
      <c r="ALY14" s="1">
        <v>21.3993397953335</v>
      </c>
      <c r="ALZ14" s="1">
        <v>19.9800278135322</v>
      </c>
      <c r="AMA14" s="1">
        <v>19.3413507273775</v>
      </c>
      <c r="AMB14" s="1">
        <v>20.6928384755012</v>
      </c>
      <c r="AMC14" s="1">
        <v>19.4656309574953</v>
      </c>
      <c r="AMD14" s="1">
        <v>19.161686558592</v>
      </c>
      <c r="AME14" s="1">
        <v>19.0970427621683</v>
      </c>
      <c r="AMF14" s="1">
        <v>19.4973974157837</v>
      </c>
      <c r="AMG14" s="1">
        <v>18.5167438221913</v>
      </c>
      <c r="AMH14" s="1">
        <v>19.5029456464933</v>
      </c>
      <c r="AMI14" s="1">
        <v>19.185370463592</v>
      </c>
      <c r="AMJ14" s="1">
        <v>19.5330281316364</v>
      </c>
      <c r="AMK14" s="1">
        <v>18.9356928948269</v>
      </c>
      <c r="AML14" s="1">
        <v>20.3295693791191</v>
      </c>
      <c r="AMM14" s="1">
        <v>19.5685733531537</v>
      </c>
      <c r="AMN14" s="1">
        <v>19.3630657208197</v>
      </c>
      <c r="AMO14" s="1">
        <v>19.439756936989</v>
      </c>
      <c r="AMP14" s="1">
        <v>19.581021772201</v>
      </c>
      <c r="AMQ14" s="1">
        <v>18.1629856636988</v>
      </c>
      <c r="AMR14" s="1">
        <v>18.6739578110928</v>
      </c>
      <c r="AMS14" s="1">
        <v>19.5608056020348</v>
      </c>
      <c r="AMT14" s="1">
        <v>18.7830234694458</v>
      </c>
      <c r="AMU14" s="1">
        <v>19.0149110641233</v>
      </c>
      <c r="AMV14" s="1">
        <v>17.6040121128837</v>
      </c>
      <c r="AMW14" s="1">
        <v>17.6173337489263</v>
      </c>
      <c r="AMX14" s="1">
        <v>16.8554208390838</v>
      </c>
      <c r="AMY14" s="1">
        <v>17.6618440184979</v>
      </c>
      <c r="AMZ14" s="1">
        <v>18.0115430849331</v>
      </c>
      <c r="ANA14" s="1">
        <v>18.7185397316191</v>
      </c>
      <c r="ANB14" s="1">
        <v>18.7417625666255</v>
      </c>
      <c r="ANC14" s="1">
        <v>18.2220615641785</v>
      </c>
      <c r="AND14" s="1">
        <v>17.7694525251741</v>
      </c>
      <c r="ANE14" s="1">
        <v>18.9101705647982</v>
      </c>
      <c r="ANF14" s="1">
        <v>17.9986438357431</v>
      </c>
      <c r="ANG14" s="1">
        <v>16.2698675241201</v>
      </c>
      <c r="ANH14" s="1">
        <v>16.7071944199008</v>
      </c>
      <c r="ANI14" s="1">
        <v>17.0732038264188</v>
      </c>
      <c r="ANJ14" s="1">
        <v>17.0795869217168</v>
      </c>
      <c r="ANK14" s="1">
        <v>16.5794379006149</v>
      </c>
      <c r="ANL14" s="1">
        <v>16.0058280577649</v>
      </c>
      <c r="ANM14" s="1">
        <v>17.4533785407866</v>
      </c>
      <c r="ANN14" s="1">
        <v>17.1618635751844</v>
      </c>
      <c r="ANO14" s="1">
        <v>17.6119208016512</v>
      </c>
      <c r="ANP14" s="1">
        <v>18.3450569618349</v>
      </c>
      <c r="ANQ14" s="1">
        <v>16.6603792652781</v>
      </c>
      <c r="ANR14" s="1">
        <v>18.2243977824642</v>
      </c>
      <c r="ANS14" s="1">
        <v>18.0777135329822</v>
      </c>
      <c r="ANT14" s="1">
        <v>19.0307932086596</v>
      </c>
      <c r="ANU14" s="1">
        <v>18.013285539783</v>
      </c>
      <c r="ANV14" s="1">
        <v>17.9935847951436</v>
      </c>
      <c r="ANW14" s="1">
        <v>19.0800385000007</v>
      </c>
      <c r="ANX14" s="1">
        <v>19.0729532849968</v>
      </c>
      <c r="ANY14" s="1">
        <v>18.723547218315</v>
      </c>
      <c r="ANZ14" s="1">
        <v>18.6570918837646</v>
      </c>
      <c r="AOA14" s="1">
        <v>19.3080506486156</v>
      </c>
      <c r="AOB14" s="1">
        <v>18.4617821581883</v>
      </c>
      <c r="AOC14" s="1">
        <v>18.8995827385758</v>
      </c>
      <c r="AOD14" s="1">
        <v>19.4130013050235</v>
      </c>
      <c r="AOE14" s="1">
        <v>17.9427142888613</v>
      </c>
      <c r="AOF14" s="1">
        <v>19.331925456284</v>
      </c>
      <c r="AOG14" s="1">
        <v>20.1851539085694</v>
      </c>
      <c r="AOH14" s="1">
        <v>18.7360672209072</v>
      </c>
      <c r="AOI14" s="1">
        <v>17.6286185422779</v>
      </c>
      <c r="AOJ14" s="1">
        <v>17.7055420815595</v>
      </c>
      <c r="AOK14" s="1">
        <v>16.6134356449735</v>
      </c>
      <c r="AOL14" s="1">
        <v>16.0284451114302</v>
      </c>
      <c r="AOM14" s="1">
        <v>15.8113635819336</v>
      </c>
      <c r="AON14" s="1">
        <v>15.7463170957102</v>
      </c>
      <c r="AOO14" s="1">
        <v>16.1959125777699</v>
      </c>
      <c r="AOP14" s="1">
        <v>16.8035989681895</v>
      </c>
      <c r="AOQ14" s="1">
        <v>18.1841679121503</v>
      </c>
      <c r="AOR14" s="1">
        <v>17.6249347854254</v>
      </c>
      <c r="AOS14" s="1">
        <v>17.3131708233614</v>
      </c>
      <c r="AOT14" s="1">
        <v>16.5743937301237</v>
      </c>
      <c r="AOU14" s="1">
        <v>15.5201927780654</v>
      </c>
      <c r="AOV14" s="1">
        <v>16.5260449323766</v>
      </c>
      <c r="AOW14" s="1">
        <v>16.1253289729039</v>
      </c>
      <c r="AOX14" s="1">
        <v>16.5159675773744</v>
      </c>
      <c r="AOY14" s="1">
        <v>17.0913750001655</v>
      </c>
      <c r="AOZ14" s="1">
        <v>16.8558627255994</v>
      </c>
      <c r="APA14" s="1">
        <v>16.2873276367684</v>
      </c>
      <c r="APB14" s="1">
        <v>16.0315743864535</v>
      </c>
      <c r="APC14" s="1">
        <v>16.0444887331101</v>
      </c>
      <c r="APD14" s="1">
        <v>17.2010157155915</v>
      </c>
      <c r="APE14" s="1">
        <v>16.4985312926713</v>
      </c>
      <c r="APF14" s="1">
        <v>15.7055742635209</v>
      </c>
      <c r="APG14" s="1">
        <v>14.8857306363128</v>
      </c>
      <c r="APH14" s="1">
        <v>14.1177539539523</v>
      </c>
      <c r="API14" s="1">
        <v>13.283504059618</v>
      </c>
      <c r="APJ14" s="1">
        <v>14.0749803634064</v>
      </c>
      <c r="APK14" s="1">
        <v>13.792346309109</v>
      </c>
      <c r="APL14" s="1">
        <v>14.2146076789837</v>
      </c>
      <c r="APM14" s="1">
        <v>13.7129808470869</v>
      </c>
      <c r="APN14" s="1">
        <v>13.7998833542415</v>
      </c>
      <c r="APO14" s="1">
        <v>13.3687702805189</v>
      </c>
      <c r="APP14" s="1">
        <v>13.5074004272804</v>
      </c>
      <c r="APQ14" s="1">
        <v>15.3835279755481</v>
      </c>
      <c r="APR14" s="1">
        <v>14.1225409942032</v>
      </c>
      <c r="APS14" s="1">
        <v>13.9312251854219</v>
      </c>
      <c r="APT14" s="1">
        <v>14.4096829403013</v>
      </c>
      <c r="APU14" s="1">
        <v>14.378860051937</v>
      </c>
      <c r="APV14" s="1">
        <v>14.5509721242319</v>
      </c>
      <c r="APW14" s="1">
        <v>13.25965298001</v>
      </c>
      <c r="APX14" s="1">
        <v>13.3953324093944</v>
      </c>
      <c r="APY14" s="1">
        <v>13.8718355266156</v>
      </c>
      <c r="APZ14" s="1">
        <v>14.3721525858295</v>
      </c>
      <c r="AQA14" s="1">
        <v>14.848508903595</v>
      </c>
      <c r="AQB14" s="1">
        <v>14.5301122260731</v>
      </c>
      <c r="AQC14" s="1">
        <v>14.1132436779003</v>
      </c>
      <c r="AQD14" s="1">
        <v>13.5887717490771</v>
      </c>
      <c r="AQE14" s="1">
        <v>13.2878641543304</v>
      </c>
      <c r="AQF14" s="1">
        <v>13.0626295933792</v>
      </c>
      <c r="AQG14" s="1">
        <v>13.5585894060521</v>
      </c>
      <c r="AQH14" s="1">
        <v>13.7491838000052</v>
      </c>
      <c r="AQI14" s="1">
        <v>13.6504644330038</v>
      </c>
      <c r="AQJ14" s="1">
        <v>13.1925541860371</v>
      </c>
      <c r="AQK14" s="1">
        <v>14.8844741245366</v>
      </c>
      <c r="AQL14" s="1">
        <v>13.9314220740805</v>
      </c>
      <c r="AQM14" s="1">
        <v>12.0464945395504</v>
      </c>
      <c r="AQN14" s="1">
        <v>12.4232569020142</v>
      </c>
      <c r="AQO14" s="1">
        <v>14.1568200818425</v>
      </c>
      <c r="AQP14" s="1">
        <v>14.3743529264429</v>
      </c>
      <c r="AQQ14" s="1">
        <v>13.0966121793454</v>
      </c>
      <c r="AQR14" s="1">
        <v>13.9866324304646</v>
      </c>
      <c r="AQS14" s="1">
        <v>13.5949485342778</v>
      </c>
      <c r="AQT14" s="1">
        <v>13.380714041539</v>
      </c>
      <c r="AQU14" s="1">
        <v>14.2705138801733</v>
      </c>
      <c r="AQV14" s="1">
        <v>14.3959506838988</v>
      </c>
      <c r="AQW14" s="1">
        <v>12.9064049695214</v>
      </c>
      <c r="AQX14" s="1">
        <v>14.3502209883259</v>
      </c>
      <c r="AQY14" s="1">
        <v>15.2326976705187</v>
      </c>
      <c r="AQZ14" s="1">
        <v>14.6942367947024</v>
      </c>
      <c r="ARA14" s="1">
        <v>15.4127275415064</v>
      </c>
      <c r="ARB14" s="1">
        <v>16.2238598583881</v>
      </c>
      <c r="ARC14" s="1">
        <v>15.4523012283115</v>
      </c>
      <c r="ARD14" s="1">
        <v>15.1184273942515</v>
      </c>
      <c r="ARE14" s="1">
        <v>14.8660220242494</v>
      </c>
      <c r="ARF14" s="1">
        <v>15.0711206394379</v>
      </c>
      <c r="ARG14" s="1">
        <v>14.8281796844298</v>
      </c>
      <c r="ARH14" s="1">
        <v>15.2940944657218</v>
      </c>
      <c r="ARI14" s="1">
        <v>15.1753276981558</v>
      </c>
      <c r="ARJ14" s="1">
        <v>14.4578329645044</v>
      </c>
      <c r="ARK14" s="1">
        <v>15.2853154449048</v>
      </c>
      <c r="ARL14" s="1">
        <v>16.4283264120814</v>
      </c>
      <c r="ARM14" s="1">
        <v>15.4352610911898</v>
      </c>
      <c r="ARN14" s="1">
        <v>14.680619092426</v>
      </c>
      <c r="ARO14" s="1">
        <v>15.0315410064807</v>
      </c>
      <c r="ARP14" s="1">
        <v>15.7985953681794</v>
      </c>
      <c r="ARQ14" s="1">
        <v>15.6512953546096</v>
      </c>
      <c r="ARR14" s="1">
        <v>15.4390945881578</v>
      </c>
      <c r="ARS14" s="1">
        <v>16.2924776139746</v>
      </c>
      <c r="ART14" s="1">
        <v>14.7877552398501</v>
      </c>
      <c r="ARU14" s="1">
        <v>13.893221455968</v>
      </c>
      <c r="ARV14" s="1">
        <v>15.7782652248514</v>
      </c>
      <c r="ARW14" s="1">
        <v>14.55289203516</v>
      </c>
      <c r="ARX14" s="1">
        <v>14.7877287997009</v>
      </c>
      <c r="ARY14" s="1">
        <v>14.7650044834239</v>
      </c>
      <c r="ARZ14" s="1">
        <v>14.4889742884146</v>
      </c>
      <c r="ASA14" s="1">
        <v>14.8539018255182</v>
      </c>
      <c r="ASB14" s="1">
        <v>15.0509084810915</v>
      </c>
      <c r="ASC14" s="1">
        <v>15.2132377873309</v>
      </c>
      <c r="ASD14" s="1">
        <v>15.112591359172</v>
      </c>
      <c r="ASE14" s="1">
        <v>15.1297988579209</v>
      </c>
      <c r="ASF14" s="1">
        <v>17.2875596606322</v>
      </c>
      <c r="ASG14" s="1">
        <v>16.4604284575154</v>
      </c>
      <c r="ASH14" s="1">
        <v>14.6984523440369</v>
      </c>
      <c r="ASI14" s="1">
        <v>15.511305805151</v>
      </c>
      <c r="ASJ14" s="1">
        <v>14.9390401360575</v>
      </c>
      <c r="ASK14" s="1">
        <v>14.5266132137058</v>
      </c>
      <c r="ASL14" s="1">
        <v>14.4407439447405</v>
      </c>
      <c r="ASM14" s="1">
        <v>14.3715050096105</v>
      </c>
      <c r="ASN14" s="1">
        <v>14.0046223434814</v>
      </c>
      <c r="ASO14" s="1">
        <v>13.9377291107054</v>
      </c>
      <c r="ASP14" s="1">
        <v>15.0425506873786</v>
      </c>
      <c r="ASQ14" s="1">
        <v>14.7061962515171</v>
      </c>
      <c r="ASR14" s="1">
        <v>14.9044493055476</v>
      </c>
      <c r="ASS14" s="1">
        <v>14.9949667075318</v>
      </c>
      <c r="AST14" s="1">
        <v>14.710871104706</v>
      </c>
      <c r="ASU14" s="1">
        <v>13.9474225683653</v>
      </c>
      <c r="ASV14" s="1">
        <v>14.5440382746976</v>
      </c>
      <c r="ASW14" s="1">
        <v>15.0974267950172</v>
      </c>
      <c r="ASX14" s="1">
        <v>14.4412957937125</v>
      </c>
      <c r="ASY14" s="1">
        <v>14.0659113544403</v>
      </c>
      <c r="ASZ14" s="1">
        <v>15.3663964993553</v>
      </c>
      <c r="ATA14" s="1">
        <v>14.7071415872839</v>
      </c>
      <c r="ATB14" s="1">
        <v>13.3446605664292</v>
      </c>
      <c r="ATC14" s="1">
        <v>13.431713221661</v>
      </c>
      <c r="ATD14" s="1">
        <v>14.6284949030809</v>
      </c>
      <c r="ATE14" s="1">
        <v>14.1689122328258</v>
      </c>
      <c r="ATF14" s="1">
        <v>12.8287855545628</v>
      </c>
      <c r="ATG14" s="1">
        <v>13.8216273498416</v>
      </c>
      <c r="ATH14" s="1">
        <v>13.5243923566233</v>
      </c>
      <c r="ATI14" s="1">
        <v>12.107576304094</v>
      </c>
      <c r="ATJ14" s="1">
        <v>13.3630891036716</v>
      </c>
      <c r="ATK14" s="1">
        <v>12.4189378631833</v>
      </c>
      <c r="ATL14" s="1">
        <v>11.7020466571785</v>
      </c>
      <c r="ATM14" s="1">
        <v>11.7430225839033</v>
      </c>
      <c r="ATN14" s="1">
        <v>12.2192873608546</v>
      </c>
      <c r="ATO14" s="1">
        <v>12.6560459310322</v>
      </c>
      <c r="ATP14" s="1">
        <v>12.6153578374207</v>
      </c>
      <c r="ATQ14" s="1">
        <v>12.1595350215569</v>
      </c>
      <c r="ATR14" s="1">
        <v>12.9269460325353</v>
      </c>
      <c r="ATS14" s="1">
        <v>13.0820635826318</v>
      </c>
      <c r="ATT14" s="1">
        <v>12.9340062859275</v>
      </c>
      <c r="ATU14" s="1">
        <v>13.4915965904628</v>
      </c>
      <c r="ATV14" s="1">
        <v>12.4910872781819</v>
      </c>
      <c r="ATW14" s="1">
        <v>13.6935798261784</v>
      </c>
      <c r="ATX14" s="1">
        <v>13.9604553363344</v>
      </c>
      <c r="ATY14" s="1">
        <v>13.036498670209</v>
      </c>
      <c r="ATZ14" s="1">
        <v>13.7884066309256</v>
      </c>
      <c r="AUA14" s="1">
        <v>14.4505737044666</v>
      </c>
      <c r="AUB14" s="1">
        <v>14.0849562198616</v>
      </c>
      <c r="AUC14" s="1">
        <v>13.6968177269276</v>
      </c>
      <c r="AUD14" s="1">
        <v>14.0692169412949</v>
      </c>
      <c r="AUE14" s="1">
        <v>13.9195759902988</v>
      </c>
      <c r="AUF14" s="1">
        <v>14.1594754527776</v>
      </c>
      <c r="AUG14" s="1">
        <v>13.7504443161477</v>
      </c>
      <c r="AUH14" s="1">
        <v>13.3145195159804</v>
      </c>
      <c r="AUI14" s="1">
        <v>13.6085382268174</v>
      </c>
      <c r="AUJ14" s="1">
        <v>13.0527401086798</v>
      </c>
      <c r="AUK14" s="1">
        <v>13.5921527383771</v>
      </c>
      <c r="AUL14" s="1">
        <v>14.2510411360799</v>
      </c>
      <c r="AUM14" s="1">
        <v>14.5051365519041</v>
      </c>
      <c r="AUN14" s="1">
        <v>14.3831190255127</v>
      </c>
      <c r="AUO14" s="1">
        <v>13.7966948346805</v>
      </c>
      <c r="AUP14" s="1">
        <v>13.1823306995111</v>
      </c>
      <c r="AUQ14" s="1">
        <v>14.4874901985864</v>
      </c>
      <c r="AUR14" s="1">
        <v>13.6988096592138</v>
      </c>
      <c r="AUS14" s="1">
        <v>13.7299524722384</v>
      </c>
      <c r="AUT14" s="1">
        <v>14.7351078618801</v>
      </c>
      <c r="AUU14" s="1">
        <v>13.27329213057</v>
      </c>
      <c r="AUV14" s="1">
        <v>13.4961729675146</v>
      </c>
      <c r="AUW14" s="1">
        <v>14.9873181124023</v>
      </c>
      <c r="AUX14" s="1">
        <v>14.1124069074865</v>
      </c>
      <c r="AUY14" s="1">
        <v>13.3018696870251</v>
      </c>
      <c r="AUZ14" s="1">
        <v>13.6950247315355</v>
      </c>
      <c r="AVA14" s="1">
        <v>13.0680951432884</v>
      </c>
      <c r="AVB14" s="1">
        <v>13.0393111047246</v>
      </c>
      <c r="AVC14" s="1">
        <v>14.6241294498018</v>
      </c>
      <c r="AVD14" s="1">
        <v>13.3174183301305</v>
      </c>
      <c r="AVE14" s="1">
        <v>13.9026478486207</v>
      </c>
      <c r="AVF14" s="1">
        <v>13.5112675146503</v>
      </c>
      <c r="AVG14" s="1">
        <v>14.263246461152</v>
      </c>
      <c r="AVH14" s="1">
        <v>14.0803226276613</v>
      </c>
      <c r="AVI14" s="1">
        <v>15.5681252664682</v>
      </c>
      <c r="AVJ14" s="1">
        <v>13.9493103994753</v>
      </c>
      <c r="AVK14" s="1">
        <v>13.8495741890444</v>
      </c>
      <c r="AVL14" s="1">
        <v>14.5106677132218</v>
      </c>
      <c r="AVM14" s="1">
        <v>13.473238206515</v>
      </c>
      <c r="AVN14" s="1">
        <v>13.9180039527648</v>
      </c>
      <c r="AVO14" s="1">
        <v>14.0001005706845</v>
      </c>
      <c r="AVP14" s="1">
        <v>13.3223515592867</v>
      </c>
      <c r="AVQ14" s="1">
        <v>13.3439857446615</v>
      </c>
      <c r="AVR14" s="1">
        <v>14.707323771747</v>
      </c>
      <c r="AVS14" s="1">
        <v>13.4371505050905</v>
      </c>
      <c r="AVT14" s="1">
        <v>13.4588271769258</v>
      </c>
      <c r="AVU14" s="1">
        <v>14.5414033201028</v>
      </c>
      <c r="AVV14" s="1">
        <v>13.5978791854182</v>
      </c>
      <c r="AVW14" s="1">
        <v>13.6078434639924</v>
      </c>
      <c r="AVX14" s="1">
        <v>13.1995659650971</v>
      </c>
      <c r="AVY14" s="1">
        <v>14.1510676195722</v>
      </c>
      <c r="AVZ14" s="1">
        <v>14.5525542806268</v>
      </c>
      <c r="AWA14" s="1">
        <v>13.2529747646992</v>
      </c>
      <c r="AWB14" s="1">
        <v>14.7929742518073</v>
      </c>
      <c r="AWC14" s="1">
        <v>13.6907149078509</v>
      </c>
      <c r="AWD14" s="1">
        <v>12.447502677297</v>
      </c>
      <c r="AWE14" s="1">
        <v>13.2018779378733</v>
      </c>
      <c r="AWF14" s="1">
        <v>13.6313003979034</v>
      </c>
      <c r="AWG14" s="1">
        <v>13.4059032884295</v>
      </c>
      <c r="AWH14" s="1">
        <v>13.5666330279901</v>
      </c>
      <c r="AWI14" s="1">
        <v>13.952168507191</v>
      </c>
      <c r="AWJ14" s="1">
        <v>14.4873757490065</v>
      </c>
      <c r="AWK14" s="1">
        <v>14.2240832600073</v>
      </c>
      <c r="AWL14" s="1">
        <v>14.5182768092922</v>
      </c>
      <c r="AWM14" s="1">
        <v>15.3136122266394</v>
      </c>
      <c r="AWN14" s="1">
        <v>13.9843847406327</v>
      </c>
      <c r="AWO14" s="1">
        <v>14.321756579604</v>
      </c>
      <c r="AWP14" s="1">
        <v>13.31566901584</v>
      </c>
      <c r="AWQ14" s="1">
        <v>11.8019535299036</v>
      </c>
      <c r="AWR14" s="1">
        <v>13.1545056120732</v>
      </c>
      <c r="AWS14" s="1">
        <v>12.8654324728304</v>
      </c>
      <c r="AWT14" s="1">
        <v>11.9285760581693</v>
      </c>
      <c r="AWU14" s="1">
        <v>11.9546816168321</v>
      </c>
      <c r="AWV14" s="1">
        <v>13.0660205775701</v>
      </c>
      <c r="AWW14" s="1">
        <v>13.3228090315485</v>
      </c>
      <c r="AWX14" s="1">
        <v>10.4711242480915</v>
      </c>
      <c r="AWY14" s="1">
        <v>12.0701834363385</v>
      </c>
      <c r="AWZ14" s="1">
        <v>11.0854553272258</v>
      </c>
      <c r="AXA14" s="1">
        <v>9.99667180173597</v>
      </c>
      <c r="AXB14" s="1">
        <v>11.4931373388943</v>
      </c>
      <c r="AXC14" s="1">
        <v>12.3110958096531</v>
      </c>
      <c r="AXD14" s="1">
        <v>11.9693099969843</v>
      </c>
      <c r="AXE14" s="1">
        <v>11.3635478999848</v>
      </c>
      <c r="AXF14" s="1">
        <v>10.4863414036121</v>
      </c>
      <c r="AXG14" s="1">
        <v>10.0878672669414</v>
      </c>
      <c r="AXH14" s="1">
        <v>10.3111709324575</v>
      </c>
      <c r="AXI14" s="1">
        <v>11.1273480870207</v>
      </c>
      <c r="AXJ14" s="1">
        <v>10.9237484128468</v>
      </c>
      <c r="AXK14" s="1">
        <v>10.8554026362298</v>
      </c>
      <c r="AXL14" s="1">
        <v>10.8234434495964</v>
      </c>
      <c r="AXM14" s="1">
        <v>11.5966257267892</v>
      </c>
      <c r="AXN14" s="1">
        <v>11.3258741583364</v>
      </c>
      <c r="AXO14" s="1">
        <v>10.6673279117627</v>
      </c>
      <c r="AXP14" s="1">
        <v>11.0116606352136</v>
      </c>
      <c r="AXQ14" s="1">
        <v>10.1131653849808</v>
      </c>
      <c r="AXR14" s="1">
        <v>9.74871247982093</v>
      </c>
      <c r="AXS14" s="1">
        <v>11.6212129242258</v>
      </c>
      <c r="AXT14" s="1">
        <v>10.5779259729614</v>
      </c>
      <c r="AXU14" s="1">
        <v>10.2280680830367</v>
      </c>
      <c r="AXV14" s="1">
        <v>11.2136887965201</v>
      </c>
      <c r="AXW14" s="1">
        <v>12.1744205576657</v>
      </c>
      <c r="AXX14" s="1">
        <v>11.8898376637324</v>
      </c>
      <c r="AXY14" s="1">
        <v>11.4544858541195</v>
      </c>
      <c r="AXZ14" s="1">
        <v>12.24755318845</v>
      </c>
      <c r="AYA14" s="1">
        <v>11.3829712005626</v>
      </c>
      <c r="AYB14" s="1">
        <v>10.6604746424928</v>
      </c>
      <c r="AYC14" s="1">
        <v>11.3903753480437</v>
      </c>
      <c r="AYD14" s="1">
        <v>12.9322788282573</v>
      </c>
      <c r="AYE14" s="1">
        <v>11.4160765054094</v>
      </c>
      <c r="AYF14" s="1">
        <v>11.9390446844259</v>
      </c>
      <c r="AYG14" s="1">
        <v>13.3603105051583</v>
      </c>
      <c r="AYH14" s="1">
        <v>11.9081460616752</v>
      </c>
      <c r="AYI14" s="1">
        <v>11.2868872838983</v>
      </c>
      <c r="AYJ14" s="1">
        <v>11.9805773062848</v>
      </c>
      <c r="AYK14" s="1">
        <v>11.1545522062069</v>
      </c>
      <c r="AYL14" s="1">
        <v>11.2077205878617</v>
      </c>
      <c r="AYM14" s="1">
        <v>12.6388155726166</v>
      </c>
      <c r="AYN14" s="1">
        <v>10.5575211967793</v>
      </c>
      <c r="AYO14" s="1">
        <v>10.3349111644842</v>
      </c>
      <c r="AYP14" s="1">
        <v>12.3040864350067</v>
      </c>
      <c r="AYQ14" s="1">
        <v>12.8700007767252</v>
      </c>
      <c r="AYR14" s="1">
        <v>12.4736959356908</v>
      </c>
      <c r="AYS14" s="1">
        <v>12.4364047286429</v>
      </c>
      <c r="AYT14" s="1">
        <v>14.3520821900229</v>
      </c>
      <c r="AYU14" s="1">
        <v>11.0250127457909</v>
      </c>
      <c r="AYV14" s="1">
        <v>12.1161737600156</v>
      </c>
      <c r="AYW14" s="1">
        <v>11.3879280310459</v>
      </c>
      <c r="AYX14" s="1">
        <v>11.1762923555977</v>
      </c>
      <c r="AYY14" s="1">
        <v>11.1934419659583</v>
      </c>
      <c r="AYZ14" s="1">
        <v>11.2814650635035</v>
      </c>
      <c r="AZA14" s="1">
        <v>13.8399617945409</v>
      </c>
      <c r="AZB14" s="1">
        <v>12.0710375291962</v>
      </c>
      <c r="AZC14" s="1">
        <v>12.2655571349838</v>
      </c>
      <c r="AZD14" s="1">
        <v>13.4061471492273</v>
      </c>
      <c r="AZE14" s="1">
        <v>12.3103552280079</v>
      </c>
      <c r="AZF14" s="1">
        <v>11.9527648899593</v>
      </c>
      <c r="AZG14" s="1">
        <v>12.3218125324435</v>
      </c>
      <c r="AZH14" s="1">
        <v>12.4662549899561</v>
      </c>
      <c r="AZI14" s="1">
        <v>10.5913727383297</v>
      </c>
      <c r="AZJ14" s="1">
        <v>11.3702977454071</v>
      </c>
      <c r="AZK14" s="1">
        <v>11.5613152965212</v>
      </c>
      <c r="AZL14" s="1">
        <v>11.4661902317952</v>
      </c>
      <c r="AZM14" s="1">
        <v>11.0739702403994</v>
      </c>
      <c r="AZN14" s="1">
        <v>11.9184303452292</v>
      </c>
      <c r="AZO14" s="1">
        <v>11.7019635157385</v>
      </c>
      <c r="AZP14" s="1">
        <v>12.6933653641862</v>
      </c>
      <c r="AZQ14" s="1">
        <v>13.1673001553238</v>
      </c>
      <c r="AZR14" s="1">
        <v>14.6630001057646</v>
      </c>
      <c r="AZS14" s="1">
        <v>13.0933672147959</v>
      </c>
      <c r="AZT14" s="1">
        <v>12.1104297650589</v>
      </c>
      <c r="AZU14" s="1">
        <v>13.4991982961763</v>
      </c>
      <c r="AZV14" s="1">
        <v>16.036153275428</v>
      </c>
      <c r="AZW14" s="1">
        <v>13.5447294376514</v>
      </c>
      <c r="AZX14" s="1">
        <v>14.9274182390508</v>
      </c>
      <c r="AZY14" s="1">
        <v>14.304550030075</v>
      </c>
      <c r="AZZ14" s="1">
        <v>12.4460841939805</v>
      </c>
      <c r="BAA14" s="1">
        <v>13.6890710316845</v>
      </c>
      <c r="BAB14" s="1">
        <v>14.5398642619106</v>
      </c>
      <c r="BAC14" s="1">
        <v>13.6920504049425</v>
      </c>
      <c r="BAD14" s="1">
        <v>11.4190736835984</v>
      </c>
      <c r="BAE14" s="1">
        <v>13.1470990295802</v>
      </c>
      <c r="BAF14" s="1">
        <v>12.3811050018842</v>
      </c>
      <c r="BAG14" s="1">
        <v>10.8051654092114</v>
      </c>
      <c r="BAH14" s="1">
        <v>11.7870575403411</v>
      </c>
      <c r="BAI14" s="1">
        <v>11.7927588158771</v>
      </c>
      <c r="BAJ14" s="1">
        <v>11.6706280647618</v>
      </c>
      <c r="BAK14" s="1">
        <v>12.4453437298502</v>
      </c>
      <c r="BAL14" s="1">
        <v>12.1590737978557</v>
      </c>
      <c r="BAM14" s="1">
        <v>10.9740004435366</v>
      </c>
      <c r="BAN14" s="1">
        <v>12.9046257936773</v>
      </c>
      <c r="BAO14" s="1">
        <v>12.8963312264194</v>
      </c>
      <c r="BAP14" s="1">
        <v>14.0352874957195</v>
      </c>
      <c r="BAQ14" s="1">
        <v>14.6024904112261</v>
      </c>
      <c r="BAR14" s="1">
        <v>16.0413240477069</v>
      </c>
      <c r="BAS14" s="1">
        <v>16.3092669071407</v>
      </c>
      <c r="BAT14" s="1">
        <v>16.9755578043512</v>
      </c>
      <c r="BAU14" s="1">
        <v>15.3412405159732</v>
      </c>
      <c r="BAV14" s="1">
        <v>13.234835045403</v>
      </c>
      <c r="BAW14" s="1">
        <v>12.4924882785358</v>
      </c>
      <c r="BAX14" s="1">
        <v>12.7480369581096</v>
      </c>
      <c r="BAY14" s="1">
        <v>13.4938221403669</v>
      </c>
      <c r="BAZ14" s="1">
        <v>13.4272713700477</v>
      </c>
      <c r="BBA14" s="1">
        <v>14.1098720950064</v>
      </c>
      <c r="BBB14" s="1">
        <v>13.5591186817285</v>
      </c>
      <c r="BBC14" s="1">
        <v>13.3067800804448</v>
      </c>
      <c r="BBD14" s="1">
        <v>14.2144188545975</v>
      </c>
      <c r="BBE14" s="1">
        <v>15.0139650320758</v>
      </c>
      <c r="BBF14" s="1">
        <v>16.3609892135724</v>
      </c>
      <c r="BBG14" s="1">
        <v>13.9619990472828</v>
      </c>
      <c r="BBH14" s="1">
        <v>13.5562929900081</v>
      </c>
      <c r="BBI14" s="1">
        <v>13.494735296448</v>
      </c>
      <c r="BBJ14" s="1">
        <v>13.5701407717122</v>
      </c>
      <c r="BBK14" s="1">
        <v>12.5191033013492</v>
      </c>
      <c r="BBL14" s="1">
        <v>13.5141158615708</v>
      </c>
      <c r="BBM14" s="1">
        <v>13.9435206331583</v>
      </c>
      <c r="BBN14" s="1">
        <v>11.8473368442996</v>
      </c>
      <c r="BBO14" s="1">
        <v>13.2429496657871</v>
      </c>
      <c r="BBP14" s="1">
        <v>12.7570455172627</v>
      </c>
      <c r="BBQ14" s="1">
        <v>14.4708119253763</v>
      </c>
      <c r="BBR14" s="1">
        <v>13.8475901842994</v>
      </c>
      <c r="BBS14" s="1">
        <v>12.841058097839</v>
      </c>
      <c r="BBT14" s="1">
        <v>12.2218755922511</v>
      </c>
      <c r="BBU14" s="1">
        <v>13.2204502466791</v>
      </c>
      <c r="BBV14" s="1">
        <v>11.8423635508448</v>
      </c>
      <c r="BBW14" s="1">
        <v>11.3508606467426</v>
      </c>
      <c r="BBX14" s="1">
        <v>12.2096904646521</v>
      </c>
      <c r="BBY14" s="1">
        <v>10.5113235229053</v>
      </c>
      <c r="BBZ14" s="1">
        <v>10.3598740631791</v>
      </c>
      <c r="BCA14" s="1">
        <v>8.71205337624505</v>
      </c>
      <c r="BCB14" s="1">
        <v>9.75513674393787</v>
      </c>
      <c r="BCC14" s="1">
        <v>10.2567820369801</v>
      </c>
      <c r="BCD14" s="1">
        <v>10.5063579427899</v>
      </c>
      <c r="BCE14" s="1">
        <v>11.2379187693066</v>
      </c>
      <c r="BCF14" s="1">
        <v>11.461727957064</v>
      </c>
      <c r="BCG14" s="1">
        <v>11.9051523122716</v>
      </c>
      <c r="BCH14" s="1">
        <v>12.1048883826864</v>
      </c>
      <c r="BCI14" s="1">
        <v>12.8090684251373</v>
      </c>
      <c r="BCJ14" s="1">
        <v>12.7171053526025</v>
      </c>
      <c r="BCK14" s="1">
        <v>11.3814851408359</v>
      </c>
      <c r="BCL14" s="1">
        <v>11.4118154727119</v>
      </c>
      <c r="BCM14" s="1">
        <v>11.3094915209509</v>
      </c>
      <c r="BCN14" s="1">
        <v>11.0307092876716</v>
      </c>
      <c r="BCO14" s="1">
        <v>12.311607675298</v>
      </c>
      <c r="BCP14" s="1">
        <v>12.6674763660565</v>
      </c>
      <c r="BCQ14" s="1">
        <v>12.2259383369844</v>
      </c>
      <c r="BCR14" s="1">
        <v>11.8438368259198</v>
      </c>
      <c r="BCS14" s="1">
        <v>12.9481981536796</v>
      </c>
      <c r="BCT14" s="1">
        <v>11.5459422024446</v>
      </c>
      <c r="BCU14" s="1">
        <v>11.274805611118</v>
      </c>
      <c r="BCV14" s="1">
        <v>10.7510756475746</v>
      </c>
      <c r="BCW14" s="1">
        <v>12.0071611864311</v>
      </c>
      <c r="BCX14" s="1">
        <v>11.9586358152247</v>
      </c>
      <c r="BCY14" s="1">
        <v>12.7334241231523</v>
      </c>
      <c r="BCZ14" s="1">
        <v>13.2946744477832</v>
      </c>
      <c r="BDA14" s="1">
        <v>13.0175820758294</v>
      </c>
      <c r="BDB14" s="1">
        <v>11.7912877369136</v>
      </c>
      <c r="BDC14" s="1">
        <v>11.5210454896881</v>
      </c>
      <c r="BDD14" s="1">
        <v>12.1809318319043</v>
      </c>
      <c r="BDE14" s="1">
        <v>9.99690075942452</v>
      </c>
      <c r="BDF14" s="1">
        <v>11.2824942282692</v>
      </c>
      <c r="BDG14" s="1">
        <v>12.3125409713721</v>
      </c>
      <c r="BDH14" s="1">
        <v>11.990387356773</v>
      </c>
      <c r="BDI14" s="1">
        <v>11.5295122205331</v>
      </c>
      <c r="BDJ14" s="1">
        <v>11.622920823283</v>
      </c>
      <c r="BDK14" s="1">
        <v>12.0248711369945</v>
      </c>
      <c r="BDL14" s="1">
        <v>13.7803036006699</v>
      </c>
      <c r="BDM14" s="1">
        <v>14.1856482961611</v>
      </c>
      <c r="BDN14" s="1">
        <v>12.4611522992475</v>
      </c>
      <c r="BDO14" s="1">
        <v>12.830030468759</v>
      </c>
      <c r="BDP14" s="1">
        <v>13.4634745285138</v>
      </c>
      <c r="BDQ14" s="1">
        <v>12.9395744202752</v>
      </c>
      <c r="BDR14" s="1">
        <v>12.8590643194713</v>
      </c>
      <c r="BDS14" s="1">
        <v>13.712029448668</v>
      </c>
      <c r="BDT14" s="1">
        <v>15.5910491623599</v>
      </c>
      <c r="BDU14" s="1">
        <v>15.5875271387704</v>
      </c>
      <c r="BDV14" s="1">
        <v>15.494157579237</v>
      </c>
      <c r="BDW14" s="1">
        <v>16.4622661023925</v>
      </c>
      <c r="BDX14" s="1">
        <v>15.7053441146749</v>
      </c>
      <c r="BDY14" s="1">
        <v>15.3671105460747</v>
      </c>
      <c r="BDZ14" s="1">
        <v>14.5962276852567</v>
      </c>
      <c r="BEA14" s="1">
        <v>15.906322824943</v>
      </c>
      <c r="BEB14" s="1">
        <v>14.4531621695042</v>
      </c>
      <c r="BEC14" s="1">
        <v>13.0605185738549</v>
      </c>
      <c r="BED14" s="1">
        <v>14.5804210525814</v>
      </c>
      <c r="BEE14" s="1">
        <v>12.9067317615176</v>
      </c>
      <c r="BEF14" s="1">
        <v>12.8196295005395</v>
      </c>
      <c r="BEG14" s="1">
        <v>14.7283074097039</v>
      </c>
      <c r="BEH14" s="1">
        <v>13.6727653446304</v>
      </c>
      <c r="BEI14" s="1">
        <v>13.6687331946594</v>
      </c>
      <c r="BEJ14" s="1">
        <v>13.6671368508857</v>
      </c>
      <c r="BEK14" s="1">
        <v>12.5184984766118</v>
      </c>
      <c r="BEL14" s="1">
        <v>14.9453883183637</v>
      </c>
      <c r="BEM14" s="1">
        <v>14.5546066896115</v>
      </c>
      <c r="BEN14" s="1">
        <v>13.0792556189651</v>
      </c>
      <c r="BEO14" s="1">
        <v>12.1838394706118</v>
      </c>
      <c r="BEP14" s="1">
        <v>12.5423328936403</v>
      </c>
      <c r="BEQ14" s="1">
        <v>12.9389931751458</v>
      </c>
      <c r="BER14" s="1">
        <v>12.2718716921097</v>
      </c>
      <c r="BES14" s="1">
        <v>13.2776228575922</v>
      </c>
      <c r="BET14" s="1">
        <v>12.9066787741958</v>
      </c>
      <c r="BEU14" s="1">
        <v>12.2984013022351</v>
      </c>
      <c r="BEV14" s="1">
        <v>12.2902076894632</v>
      </c>
      <c r="BEW14" s="1">
        <v>13.093392082141</v>
      </c>
      <c r="BEX14" s="1">
        <v>12.2414592165204</v>
      </c>
      <c r="BEY14" s="1">
        <v>13.0370558803642</v>
      </c>
      <c r="BEZ14" s="1">
        <v>12.6352118477532</v>
      </c>
      <c r="BFA14" s="1">
        <v>14.9448913483595</v>
      </c>
      <c r="BFB14" s="1">
        <v>12.6923252453067</v>
      </c>
      <c r="BFC14" s="1">
        <v>14.9900493359231</v>
      </c>
      <c r="BFD14" s="1">
        <v>14.3486847368654</v>
      </c>
      <c r="BFE14" s="1">
        <v>16.5808430738213</v>
      </c>
      <c r="BFF14" s="1">
        <v>16.999323467195</v>
      </c>
      <c r="BFG14" s="1">
        <v>15.0916932089601</v>
      </c>
      <c r="BFH14" s="1">
        <v>15.7854698832852</v>
      </c>
      <c r="BFI14" s="1">
        <v>14.986934268234</v>
      </c>
      <c r="BFJ14" s="1">
        <v>13.4730219522894</v>
      </c>
      <c r="BFK14" s="1">
        <v>13.3495275908639</v>
      </c>
      <c r="BFL14" s="1">
        <v>13.4487538287804</v>
      </c>
      <c r="BFM14" s="1">
        <v>12.6839543611422</v>
      </c>
      <c r="BFN14" s="1">
        <v>13.0990475485508</v>
      </c>
      <c r="BFO14" s="1">
        <v>13.2592422264452</v>
      </c>
      <c r="BFP14" s="1">
        <v>13.0050238626379</v>
      </c>
      <c r="BFQ14" s="1">
        <v>13.0492240122299</v>
      </c>
      <c r="BFR14" s="1">
        <v>11.5538212558498</v>
      </c>
      <c r="BFS14" s="1">
        <v>12.0467645163483</v>
      </c>
      <c r="BFT14" s="1">
        <v>11.3453542933772</v>
      </c>
      <c r="BFU14" s="1">
        <v>12.7650682611976</v>
      </c>
      <c r="BFV14" s="1">
        <v>12.7365450708977</v>
      </c>
      <c r="BFW14" s="1">
        <v>11.8426537253846</v>
      </c>
      <c r="BFX14" s="1">
        <v>11.5740146461319</v>
      </c>
      <c r="BFY14" s="1">
        <v>12.0063976330154</v>
      </c>
      <c r="BFZ14" s="1">
        <v>12.1781898241778</v>
      </c>
      <c r="BGA14" s="1">
        <v>12.4219660958651</v>
      </c>
      <c r="BGB14" s="1">
        <v>12.6096796207376</v>
      </c>
      <c r="BGC14" s="1">
        <v>14.2812899990915</v>
      </c>
      <c r="BGD14" s="1">
        <v>14.4542726765786</v>
      </c>
      <c r="BGE14" s="1">
        <v>14.2500513460888</v>
      </c>
      <c r="BGF14" s="1">
        <v>13.9826854433416</v>
      </c>
      <c r="BGG14" s="1">
        <v>10.883396624722</v>
      </c>
      <c r="BGH14" s="1">
        <v>12.4704178238729</v>
      </c>
      <c r="BGI14" s="1">
        <v>10.6269413256486</v>
      </c>
      <c r="BGJ14" s="1">
        <v>9.57735949959685</v>
      </c>
      <c r="BGK14" s="1">
        <v>11.5453669809934</v>
      </c>
      <c r="BGL14" s="1">
        <v>12.1068053086902</v>
      </c>
      <c r="BGM14" s="1">
        <v>12.8059449450034</v>
      </c>
      <c r="BGN14" s="1">
        <v>12.1185397879261</v>
      </c>
      <c r="BGO14" s="1">
        <v>11.7167532199454</v>
      </c>
      <c r="BGP14" s="1">
        <v>14.9833527103476</v>
      </c>
      <c r="BGQ14" s="1">
        <v>9.93613621464206</v>
      </c>
      <c r="BGR14" s="1">
        <v>11.0287667282203</v>
      </c>
      <c r="BGS14" s="1">
        <v>15.2689323493677</v>
      </c>
      <c r="BGT14" s="1">
        <v>14.2520211054041</v>
      </c>
      <c r="BGU14" s="1">
        <v>14.5461107786508</v>
      </c>
      <c r="BGV14" s="1">
        <v>13.9009213203152</v>
      </c>
      <c r="BGW14" s="1">
        <v>15.4910014188417</v>
      </c>
      <c r="BGX14" s="1">
        <v>17.4980690916035</v>
      </c>
      <c r="BGY14" s="1">
        <v>17.2154713268955</v>
      </c>
      <c r="BGZ14" s="1">
        <v>16.5592821040108</v>
      </c>
      <c r="BHA14" s="1">
        <v>16.4252016925108</v>
      </c>
      <c r="BHB14" s="1">
        <v>15.6886195619155</v>
      </c>
      <c r="BHC14" s="1">
        <v>15.1952349588418</v>
      </c>
      <c r="BHD14" s="1">
        <v>13.0979433335342</v>
      </c>
      <c r="BHE14" s="1">
        <v>14.3046157601147</v>
      </c>
      <c r="BHF14" s="1">
        <v>14.2730305313182</v>
      </c>
      <c r="BHG14" s="1">
        <v>14.3107981890229</v>
      </c>
      <c r="BHH14" s="1">
        <v>15.8236201880103</v>
      </c>
      <c r="BHI14" s="1">
        <v>17.0714471319562</v>
      </c>
      <c r="BHJ14" s="1">
        <v>17.4065537917641</v>
      </c>
      <c r="BHK14" s="1">
        <v>15.6681496207709</v>
      </c>
      <c r="BHL14" s="1">
        <v>16.8824779261904</v>
      </c>
      <c r="BHM14" s="1">
        <v>14.5100311889631</v>
      </c>
      <c r="BHN14" s="1">
        <v>14.5719839404166</v>
      </c>
      <c r="BHO14" s="1">
        <v>16.1628008848081</v>
      </c>
      <c r="BHP14" s="1">
        <v>15.7638389105109</v>
      </c>
      <c r="BHQ14" s="1">
        <v>15.7430473235332</v>
      </c>
      <c r="BHR14" s="1">
        <v>14.1766759176688</v>
      </c>
      <c r="BHS14" s="1">
        <v>12.9184989313799</v>
      </c>
      <c r="BHT14" s="1">
        <v>12.185978836444</v>
      </c>
      <c r="BHU14" s="1">
        <v>13.5551050389776</v>
      </c>
      <c r="BHV14" s="1">
        <v>14.7986921396138</v>
      </c>
      <c r="BHW14" s="1">
        <v>14.6735449647757</v>
      </c>
      <c r="BHX14" s="1">
        <v>12.8967403918045</v>
      </c>
      <c r="BHY14" s="1">
        <v>12.4429153355739</v>
      </c>
      <c r="BHZ14" s="1">
        <v>14.692791729955</v>
      </c>
      <c r="BIA14" s="1">
        <v>13.7947718843323</v>
      </c>
      <c r="BIB14" s="1">
        <v>15.0336086445434</v>
      </c>
      <c r="BIC14" s="1">
        <v>16.4332698482341</v>
      </c>
      <c r="BID14" s="1">
        <v>15.4677284628295</v>
      </c>
      <c r="BIE14" s="1">
        <v>15.5776939219935</v>
      </c>
      <c r="BIF14" s="1">
        <v>16.7987183463188</v>
      </c>
      <c r="BIG14" s="1">
        <v>16.8402645045926</v>
      </c>
      <c r="BIH14" s="1">
        <v>16.9941424932517</v>
      </c>
      <c r="BII14" s="1">
        <v>13.8482297294019</v>
      </c>
      <c r="BIJ14" s="1">
        <v>16.1717156081886</v>
      </c>
      <c r="BIK14" s="1">
        <v>16.438471065323</v>
      </c>
      <c r="BIL14" s="1">
        <v>15.2310456663739</v>
      </c>
      <c r="BIM14" s="1">
        <v>13.5574622246056</v>
      </c>
      <c r="BIN14" s="1">
        <v>13.6694939545434</v>
      </c>
      <c r="BIO14" s="1">
        <v>13.3946306042784</v>
      </c>
      <c r="BIP14" s="1">
        <v>15.2455536756641</v>
      </c>
      <c r="BIQ14" s="1">
        <v>16.4955974153704</v>
      </c>
      <c r="BIR14" s="1">
        <v>16.0849758647984</v>
      </c>
      <c r="BIS14" s="1">
        <v>15.8576041126371</v>
      </c>
      <c r="BIT14" s="1">
        <v>15.729313154904</v>
      </c>
      <c r="BIU14" s="1">
        <v>14.2520085942703</v>
      </c>
      <c r="BIV14" s="1">
        <v>13.1843505252708</v>
      </c>
      <c r="BIW14" s="1">
        <v>14.8502951752877</v>
      </c>
      <c r="BIX14" s="1">
        <v>13.9483029525432</v>
      </c>
      <c r="BIY14" s="1">
        <v>16.6965063750497</v>
      </c>
      <c r="BIZ14" s="1">
        <v>17.024341656876</v>
      </c>
      <c r="BJA14" s="1">
        <v>16.4177480446641</v>
      </c>
      <c r="BJB14" s="1">
        <v>17.3546478931209</v>
      </c>
      <c r="BJC14" s="1">
        <v>16.6679178129871</v>
      </c>
      <c r="BJD14" s="1">
        <v>13.5499704892382</v>
      </c>
      <c r="BJE14" s="1">
        <v>14.8891633390867</v>
      </c>
      <c r="BJF14" s="1">
        <v>13.2673733648195</v>
      </c>
      <c r="BJG14" s="1">
        <v>15.3167640073584</v>
      </c>
      <c r="BJH14" s="1">
        <v>18.1485261540958</v>
      </c>
      <c r="BJI14" s="1">
        <v>17.3910469254364</v>
      </c>
      <c r="BJJ14" s="1">
        <v>17.3275922891993</v>
      </c>
      <c r="BJK14" s="1">
        <v>16.6675413036504</v>
      </c>
      <c r="BJL14" s="1">
        <v>16.3542082314857</v>
      </c>
      <c r="BJM14" s="1">
        <v>16.7687172776503</v>
      </c>
      <c r="BJN14" s="1">
        <v>15.6104295565405</v>
      </c>
      <c r="BJO14" s="1">
        <v>16.1545710973688</v>
      </c>
      <c r="BJP14" s="1">
        <v>17.5173426690617</v>
      </c>
      <c r="BJQ14" s="1">
        <v>14.1046482109369</v>
      </c>
      <c r="BJR14" s="1">
        <v>16.2345773977498</v>
      </c>
      <c r="BJS14" s="1">
        <v>17.8644693615382</v>
      </c>
      <c r="BJT14" s="1">
        <v>18.5442693906023</v>
      </c>
      <c r="BJU14" s="1">
        <v>15.0539452806465</v>
      </c>
      <c r="BJV14" s="1">
        <v>14.8140260175364</v>
      </c>
      <c r="BJW14" s="1">
        <v>15.1713752386449</v>
      </c>
      <c r="BJX14" s="1">
        <v>16.0750291073236</v>
      </c>
      <c r="BJY14" s="1">
        <v>14.4209157392307</v>
      </c>
      <c r="BJZ14" s="1">
        <v>15.3946673196063</v>
      </c>
      <c r="BKA14" s="1">
        <v>15.9754710891752</v>
      </c>
      <c r="BKB14" s="1">
        <v>15.0446473725984</v>
      </c>
      <c r="BKC14" s="1">
        <v>15.9484075792684</v>
      </c>
      <c r="BKD14" s="1">
        <v>16.6470009920669</v>
      </c>
      <c r="BKE14" s="1">
        <v>16.3590106082526</v>
      </c>
      <c r="BKF14" s="1">
        <v>15.3527297528255</v>
      </c>
      <c r="BKG14" s="1">
        <v>16.8527476601065</v>
      </c>
      <c r="BKH14" s="1">
        <v>16.1367263307282</v>
      </c>
      <c r="BKI14" s="1">
        <v>14.5039785815438</v>
      </c>
      <c r="BKJ14" s="1">
        <v>14.1705125093521</v>
      </c>
      <c r="BKK14" s="1">
        <v>13.1175739545147</v>
      </c>
      <c r="BKL14" s="1">
        <v>11.2248177345439</v>
      </c>
      <c r="BKM14" s="1">
        <v>11.4341301859928</v>
      </c>
      <c r="BKN14" s="1">
        <v>11.5573413976842</v>
      </c>
      <c r="BKO14" s="1">
        <v>12.4273879979324</v>
      </c>
      <c r="BKP14" s="1">
        <v>11.8909959522148</v>
      </c>
      <c r="BKQ14" s="1">
        <v>11.6403472487065</v>
      </c>
      <c r="BKR14" s="1">
        <v>12.8238822250155</v>
      </c>
      <c r="BKS14" s="1">
        <v>12.6785923220063</v>
      </c>
      <c r="BKT14" s="1">
        <v>12.7439557178065</v>
      </c>
      <c r="BKU14" s="1">
        <v>12.0868972936837</v>
      </c>
      <c r="BKV14" s="1">
        <v>14.3557768975563</v>
      </c>
      <c r="BKW14" s="1">
        <v>14.633494972421</v>
      </c>
      <c r="BKX14" s="1">
        <v>13.7617567424106</v>
      </c>
      <c r="BKY14" s="1">
        <v>14.0303903143028</v>
      </c>
      <c r="BKZ14" s="1">
        <v>14.5638099753585</v>
      </c>
      <c r="BLA14" s="1">
        <v>14.518658291299</v>
      </c>
      <c r="BLB14" s="1">
        <v>12.5497594044281</v>
      </c>
      <c r="BLC14" s="1">
        <v>13.8975487981989</v>
      </c>
      <c r="BLD14" s="1">
        <v>14.4454323701291</v>
      </c>
      <c r="BLE14" s="1">
        <v>13.3934243642711</v>
      </c>
      <c r="BLF14" s="1">
        <v>14.0717531201058</v>
      </c>
      <c r="BLG14" s="1">
        <v>13.4866126919629</v>
      </c>
      <c r="BLH14" s="1">
        <v>12.0270678456519</v>
      </c>
      <c r="BLI14" s="1">
        <v>10.5602473050823</v>
      </c>
      <c r="BLJ14" s="1">
        <v>12.4884848794704</v>
      </c>
      <c r="BLK14" s="1">
        <v>13.3153121299724</v>
      </c>
      <c r="BLL14" s="1">
        <v>11.5893256026681</v>
      </c>
      <c r="BLM14" s="1">
        <v>13.1074653525914</v>
      </c>
      <c r="BLN14" s="1">
        <v>13.7714764042869</v>
      </c>
      <c r="BLO14" s="1">
        <v>12.3139795709223</v>
      </c>
      <c r="BLP14" s="1">
        <v>12.1207512849771</v>
      </c>
      <c r="BLQ14" s="1">
        <v>12.8004872069605</v>
      </c>
      <c r="BLR14" s="1">
        <v>13.1933059477295</v>
      </c>
      <c r="BLS14" s="1">
        <v>14.4163499912775</v>
      </c>
      <c r="BLT14" s="1">
        <v>13.1608845127315</v>
      </c>
      <c r="BLU14" s="1">
        <v>12.8010562016232</v>
      </c>
      <c r="BLV14" s="1">
        <v>13.0644093735546</v>
      </c>
      <c r="BLW14" s="1">
        <v>11.7498168555699</v>
      </c>
      <c r="BLX14" s="1">
        <v>13.1473985481053</v>
      </c>
      <c r="BLY14" s="1">
        <v>12.6630157590763</v>
      </c>
      <c r="BLZ14" s="1">
        <v>13.9567543618439</v>
      </c>
      <c r="BMA14" s="1">
        <v>12.9877976505858</v>
      </c>
      <c r="BMB14" s="1">
        <v>11.9523769480747</v>
      </c>
      <c r="BMC14" s="1">
        <v>13.8486344790903</v>
      </c>
      <c r="BMD14" s="1">
        <v>14.7379138398003</v>
      </c>
      <c r="BME14" s="1">
        <v>14.1176951580054</v>
      </c>
      <c r="BMF14" s="1">
        <v>15.6729203296051</v>
      </c>
      <c r="BMG14" s="1">
        <v>15.2851270307424</v>
      </c>
      <c r="BMH14" s="1">
        <v>14.5568771712667</v>
      </c>
      <c r="BMI14" s="1">
        <v>15.9723962738957</v>
      </c>
      <c r="BMJ14" s="1">
        <v>14.821082826776</v>
      </c>
      <c r="BMK14" s="1">
        <v>15.8787409592706</v>
      </c>
      <c r="BML14" s="1">
        <v>15.8263479496312</v>
      </c>
      <c r="BMM14" s="1">
        <v>15.7546798986737</v>
      </c>
      <c r="BMN14" s="1">
        <v>17.4513143842577</v>
      </c>
      <c r="BMO14" s="1">
        <v>15.5848466284803</v>
      </c>
      <c r="BMP14" s="1">
        <v>14.2247310907012</v>
      </c>
      <c r="BMQ14" s="1">
        <v>14.4482061077982</v>
      </c>
      <c r="BMR14" s="1">
        <v>13.6286941816247</v>
      </c>
      <c r="BMS14" s="1">
        <v>14.2430775693917</v>
      </c>
      <c r="BMT14" s="1">
        <v>14.9894078127966</v>
      </c>
      <c r="BMU14" s="1">
        <v>15.0719134380768</v>
      </c>
    </row>
    <row r="15">
      <c r="A15" s="1" t="s">
        <v>9</v>
      </c>
      <c r="B15" s="1" t="s">
        <v>1</v>
      </c>
      <c r="C15" s="1">
        <v>1.0</v>
      </c>
      <c r="D15" s="1">
        <v>2.0</v>
      </c>
      <c r="E15" s="1">
        <v>3.0</v>
      </c>
      <c r="F15" s="1">
        <v>4.0</v>
      </c>
      <c r="G15" s="1">
        <v>5.0</v>
      </c>
      <c r="H15" s="1">
        <v>6.0</v>
      </c>
      <c r="I15" s="1">
        <v>7.0</v>
      </c>
      <c r="J15" s="1">
        <v>8.0</v>
      </c>
      <c r="K15" s="1">
        <v>9.0</v>
      </c>
      <c r="L15" s="1">
        <v>10.0</v>
      </c>
      <c r="M15" s="1">
        <v>13.0</v>
      </c>
      <c r="N15" s="1">
        <v>14.0</v>
      </c>
      <c r="O15" s="1">
        <v>15.0</v>
      </c>
      <c r="P15" s="1">
        <v>16.0</v>
      </c>
      <c r="Q15" s="1">
        <v>17.0</v>
      </c>
      <c r="R15" s="1">
        <v>18.0</v>
      </c>
      <c r="S15" s="1">
        <v>11.0</v>
      </c>
      <c r="T15" s="1">
        <v>12.0</v>
      </c>
      <c r="U15" s="1">
        <v>19.0</v>
      </c>
      <c r="V15" s="1">
        <v>20.0</v>
      </c>
      <c r="W15" s="1">
        <v>21.0</v>
      </c>
      <c r="X15" s="1">
        <v>22.0</v>
      </c>
      <c r="Y15" s="1">
        <v>23.0</v>
      </c>
      <c r="Z15" s="1">
        <v>24.0</v>
      </c>
      <c r="AA15" s="1">
        <v>25.0</v>
      </c>
      <c r="AB15" s="1">
        <v>26.0</v>
      </c>
      <c r="AC15" s="1">
        <v>27.0</v>
      </c>
      <c r="AD15" s="1">
        <v>28.0</v>
      </c>
      <c r="AE15" s="1">
        <v>29.0</v>
      </c>
      <c r="AF15" s="1">
        <v>30.0</v>
      </c>
      <c r="AG15" s="1">
        <v>31.0</v>
      </c>
      <c r="AH15" s="1">
        <v>32.0</v>
      </c>
      <c r="AI15" s="1">
        <v>33.0</v>
      </c>
      <c r="AJ15" s="1">
        <v>34.0</v>
      </c>
      <c r="AK15" s="1">
        <v>35.0</v>
      </c>
      <c r="AL15" s="1">
        <v>36.0</v>
      </c>
      <c r="AM15" s="1">
        <v>37.0</v>
      </c>
      <c r="AN15" s="1">
        <v>38.0</v>
      </c>
      <c r="AO15" s="1">
        <v>39.0</v>
      </c>
      <c r="AP15" s="1">
        <v>40.0</v>
      </c>
      <c r="AQ15" s="1">
        <v>41.0</v>
      </c>
      <c r="AR15" s="1">
        <v>42.0</v>
      </c>
      <c r="AS15" s="1">
        <v>43.0</v>
      </c>
      <c r="AT15" s="1">
        <v>44.0</v>
      </c>
      <c r="AU15" s="1">
        <v>45.0</v>
      </c>
      <c r="AV15" s="1">
        <v>46.0</v>
      </c>
      <c r="AW15" s="1">
        <v>47.0</v>
      </c>
      <c r="AX15" s="1">
        <v>48.0</v>
      </c>
      <c r="AY15" s="1">
        <v>49.0</v>
      </c>
      <c r="AZ15" s="1">
        <v>50.0</v>
      </c>
      <c r="BA15" s="1">
        <v>51.0</v>
      </c>
      <c r="BB15" s="1">
        <v>52.0</v>
      </c>
      <c r="BC15" s="1">
        <v>53.0</v>
      </c>
      <c r="BD15" s="1">
        <v>54.0</v>
      </c>
      <c r="BE15" s="1">
        <v>55.0</v>
      </c>
      <c r="BF15" s="1">
        <v>56.0</v>
      </c>
      <c r="BG15" s="1">
        <v>57.0</v>
      </c>
      <c r="BH15" s="1">
        <v>58.0</v>
      </c>
      <c r="BI15" s="1">
        <v>59.0</v>
      </c>
      <c r="BJ15" s="1">
        <v>60.0</v>
      </c>
      <c r="BK15" s="1">
        <v>61.0</v>
      </c>
      <c r="BL15" s="1">
        <v>62.0</v>
      </c>
      <c r="BM15" s="1">
        <v>63.0</v>
      </c>
      <c r="BN15" s="1">
        <v>64.0</v>
      </c>
      <c r="BO15" s="1">
        <v>65.0</v>
      </c>
      <c r="BP15" s="1">
        <v>66.0</v>
      </c>
      <c r="BQ15" s="1">
        <v>67.0</v>
      </c>
      <c r="BR15" s="1">
        <v>68.0</v>
      </c>
      <c r="BS15" s="1">
        <v>69.0</v>
      </c>
      <c r="BT15" s="1">
        <v>70.0</v>
      </c>
      <c r="BU15" s="1">
        <v>71.0</v>
      </c>
      <c r="BV15" s="1">
        <v>72.0</v>
      </c>
      <c r="BW15" s="1">
        <v>73.0</v>
      </c>
      <c r="BX15" s="1">
        <v>74.0</v>
      </c>
      <c r="BY15" s="1">
        <v>75.0</v>
      </c>
      <c r="BZ15" s="1">
        <v>76.0</v>
      </c>
      <c r="CA15" s="1">
        <v>77.0</v>
      </c>
      <c r="CB15" s="1">
        <v>78.0</v>
      </c>
      <c r="CC15" s="1">
        <v>79.0</v>
      </c>
      <c r="CD15" s="1">
        <v>80.0</v>
      </c>
      <c r="CE15" s="1">
        <v>81.0</v>
      </c>
      <c r="CF15" s="1">
        <v>82.0</v>
      </c>
      <c r="CG15" s="1">
        <v>83.0</v>
      </c>
      <c r="CH15" s="1">
        <v>84.0</v>
      </c>
      <c r="CI15" s="1">
        <v>85.0</v>
      </c>
      <c r="CJ15" s="1">
        <v>86.0</v>
      </c>
      <c r="CK15" s="1">
        <v>87.0</v>
      </c>
      <c r="CL15" s="1">
        <v>88.0</v>
      </c>
      <c r="CM15" s="1">
        <v>89.0</v>
      </c>
      <c r="CN15" s="1">
        <v>90.0</v>
      </c>
      <c r="CO15" s="1">
        <v>91.0</v>
      </c>
      <c r="CP15" s="1">
        <v>92.0</v>
      </c>
      <c r="CQ15" s="1">
        <v>93.0</v>
      </c>
      <c r="CR15" s="1">
        <v>94.0</v>
      </c>
      <c r="CS15" s="1">
        <v>95.0</v>
      </c>
      <c r="CT15" s="1">
        <v>96.0</v>
      </c>
      <c r="CU15" s="1">
        <v>97.0</v>
      </c>
      <c r="CV15" s="1">
        <v>98.0</v>
      </c>
      <c r="CW15" s="1">
        <v>99.0</v>
      </c>
      <c r="CX15" s="1">
        <v>100.0</v>
      </c>
      <c r="CY15" s="1">
        <v>101.0</v>
      </c>
      <c r="CZ15" s="1">
        <v>102.0</v>
      </c>
      <c r="DA15" s="1">
        <v>103.0</v>
      </c>
      <c r="DB15" s="1">
        <v>104.0</v>
      </c>
      <c r="DC15" s="1">
        <v>105.0</v>
      </c>
      <c r="DD15" s="1">
        <v>106.0</v>
      </c>
      <c r="DE15" s="1">
        <v>107.0</v>
      </c>
      <c r="DF15" s="1">
        <v>108.0</v>
      </c>
      <c r="DG15" s="1">
        <v>109.0</v>
      </c>
      <c r="DH15" s="1">
        <v>110.0</v>
      </c>
      <c r="DI15" s="1">
        <v>111.0</v>
      </c>
      <c r="DJ15" s="1">
        <v>112.0</v>
      </c>
      <c r="DK15" s="1">
        <v>113.0</v>
      </c>
      <c r="DL15" s="1">
        <v>114.0</v>
      </c>
      <c r="DM15" s="1">
        <v>115.0</v>
      </c>
      <c r="DN15" s="1">
        <v>116.0</v>
      </c>
      <c r="DO15" s="1">
        <v>117.0</v>
      </c>
      <c r="DP15" s="1">
        <v>118.0</v>
      </c>
      <c r="DQ15" s="1">
        <v>119.0</v>
      </c>
      <c r="DR15" s="1">
        <v>120.0</v>
      </c>
      <c r="DS15" s="1">
        <v>121.0</v>
      </c>
      <c r="DT15" s="1">
        <v>122.0</v>
      </c>
      <c r="DU15" s="1">
        <v>123.0</v>
      </c>
      <c r="DV15" s="1">
        <v>124.0</v>
      </c>
      <c r="DW15" s="1">
        <v>125.0</v>
      </c>
      <c r="DX15" s="1">
        <v>126.0</v>
      </c>
      <c r="DY15" s="1">
        <v>127.0</v>
      </c>
      <c r="DZ15" s="1">
        <v>128.0</v>
      </c>
      <c r="EA15" s="1">
        <v>129.0</v>
      </c>
      <c r="EB15" s="1">
        <v>130.0</v>
      </c>
      <c r="EC15" s="1">
        <v>131.0</v>
      </c>
      <c r="ED15" s="1">
        <v>132.0</v>
      </c>
      <c r="EE15" s="1">
        <v>133.0</v>
      </c>
      <c r="EF15" s="1">
        <v>134.0</v>
      </c>
      <c r="EG15" s="1">
        <v>135.0</v>
      </c>
      <c r="EH15" s="1">
        <v>136.0</v>
      </c>
      <c r="EI15" s="1">
        <v>137.0</v>
      </c>
      <c r="EJ15" s="1">
        <v>138.0</v>
      </c>
      <c r="EK15" s="1">
        <v>139.0</v>
      </c>
      <c r="EL15" s="1">
        <v>140.0</v>
      </c>
      <c r="EM15" s="1">
        <v>141.0</v>
      </c>
      <c r="EN15" s="1">
        <v>143.0</v>
      </c>
      <c r="EO15" s="1">
        <v>144.0</v>
      </c>
      <c r="EP15" s="1">
        <v>145.0</v>
      </c>
      <c r="EQ15" s="1">
        <v>142.0</v>
      </c>
      <c r="ER15" s="1">
        <v>146.0</v>
      </c>
      <c r="ES15" s="1">
        <v>147.0</v>
      </c>
      <c r="ET15" s="1">
        <v>148.0</v>
      </c>
      <c r="EU15" s="1">
        <v>149.0</v>
      </c>
      <c r="EV15" s="1">
        <v>150.0</v>
      </c>
      <c r="EW15" s="1">
        <v>151.0</v>
      </c>
      <c r="EX15" s="1">
        <v>152.0</v>
      </c>
      <c r="EY15" s="1">
        <v>153.0</v>
      </c>
      <c r="EZ15" s="1">
        <v>154.0</v>
      </c>
      <c r="FA15" s="1">
        <v>155.0</v>
      </c>
      <c r="FB15" s="1">
        <v>156.0</v>
      </c>
      <c r="FC15" s="1">
        <v>157.0</v>
      </c>
      <c r="FD15" s="1">
        <v>158.0</v>
      </c>
      <c r="FE15" s="1">
        <v>159.0</v>
      </c>
      <c r="FF15" s="1">
        <v>160.0</v>
      </c>
      <c r="FG15" s="1">
        <v>161.0</v>
      </c>
      <c r="FH15" s="1">
        <v>162.0</v>
      </c>
      <c r="FI15" s="1">
        <v>163.0</v>
      </c>
      <c r="FJ15" s="1">
        <v>164.0</v>
      </c>
      <c r="FK15" s="1">
        <v>165.0</v>
      </c>
      <c r="FL15" s="1">
        <v>166.0</v>
      </c>
      <c r="FM15" s="1">
        <v>167.0</v>
      </c>
      <c r="FN15" s="1">
        <v>168.0</v>
      </c>
      <c r="FO15" s="1">
        <v>169.0</v>
      </c>
      <c r="FP15" s="1">
        <v>170.0</v>
      </c>
      <c r="FQ15" s="1">
        <v>171.0</v>
      </c>
      <c r="FR15" s="1">
        <v>172.0</v>
      </c>
      <c r="FS15" s="1">
        <v>173.0</v>
      </c>
      <c r="FT15" s="1">
        <v>174.0</v>
      </c>
      <c r="FU15" s="1">
        <v>175.0</v>
      </c>
      <c r="FV15" s="1">
        <v>176.0</v>
      </c>
      <c r="FW15" s="1">
        <v>177.0</v>
      </c>
      <c r="FX15" s="1">
        <v>178.0</v>
      </c>
      <c r="FY15" s="1">
        <v>179.0</v>
      </c>
      <c r="FZ15" s="1">
        <v>180.0</v>
      </c>
      <c r="GA15" s="1">
        <v>181.0</v>
      </c>
      <c r="GB15" s="1">
        <v>182.0</v>
      </c>
      <c r="GC15" s="1">
        <v>183.0</v>
      </c>
      <c r="GD15" s="1">
        <v>184.0</v>
      </c>
      <c r="GE15" s="1">
        <v>185.0</v>
      </c>
      <c r="GF15" s="1">
        <v>186.0</v>
      </c>
      <c r="GG15" s="1">
        <v>187.0</v>
      </c>
      <c r="GH15" s="1">
        <v>188.0</v>
      </c>
      <c r="GI15" s="1">
        <v>189.0</v>
      </c>
      <c r="GJ15" s="1">
        <v>190.0</v>
      </c>
      <c r="GK15" s="1">
        <v>191.0</v>
      </c>
      <c r="GL15" s="1">
        <v>192.0</v>
      </c>
      <c r="GM15" s="1">
        <v>193.0</v>
      </c>
      <c r="GN15" s="1">
        <v>194.0</v>
      </c>
      <c r="GO15" s="1">
        <v>195.0</v>
      </c>
      <c r="GP15" s="1">
        <v>196.0</v>
      </c>
      <c r="GQ15" s="1">
        <v>197.0</v>
      </c>
      <c r="GR15" s="1">
        <v>198.0</v>
      </c>
      <c r="GS15" s="1">
        <v>199.0</v>
      </c>
      <c r="GT15" s="1">
        <v>200.0</v>
      </c>
      <c r="GU15" s="1">
        <v>201.0</v>
      </c>
      <c r="GV15" s="1">
        <v>202.0</v>
      </c>
      <c r="GW15" s="1">
        <v>205.0</v>
      </c>
      <c r="GX15" s="1">
        <v>206.0</v>
      </c>
      <c r="GY15" s="1">
        <v>207.0</v>
      </c>
      <c r="GZ15" s="1">
        <v>208.0</v>
      </c>
      <c r="HA15" s="1">
        <v>209.0</v>
      </c>
      <c r="HB15" s="1">
        <v>210.0</v>
      </c>
      <c r="HC15" s="1">
        <v>211.0</v>
      </c>
      <c r="HD15" s="1">
        <v>203.0</v>
      </c>
      <c r="HE15" s="1">
        <v>204.0</v>
      </c>
      <c r="HF15" s="1">
        <v>212.0</v>
      </c>
      <c r="HG15" s="1">
        <v>213.0</v>
      </c>
      <c r="HH15" s="1">
        <v>214.0</v>
      </c>
      <c r="HI15" s="1">
        <v>215.0</v>
      </c>
      <c r="HJ15" s="1">
        <v>216.0</v>
      </c>
      <c r="HK15" s="1">
        <v>217.0</v>
      </c>
      <c r="HL15" s="1">
        <v>218.0</v>
      </c>
      <c r="HM15" s="1">
        <v>219.0</v>
      </c>
      <c r="HN15" s="1">
        <v>220.0</v>
      </c>
      <c r="HO15" s="1">
        <v>221.0</v>
      </c>
      <c r="HP15" s="1">
        <v>222.0</v>
      </c>
      <c r="HQ15" s="1">
        <v>223.0</v>
      </c>
      <c r="HR15" s="1">
        <v>224.0</v>
      </c>
      <c r="HS15" s="1">
        <v>225.0</v>
      </c>
      <c r="HT15" s="1">
        <v>226.0</v>
      </c>
      <c r="HU15" s="1">
        <v>227.0</v>
      </c>
      <c r="HV15" s="1">
        <v>228.0</v>
      </c>
      <c r="HW15" s="1">
        <v>229.0</v>
      </c>
      <c r="HX15" s="1">
        <v>230.0</v>
      </c>
      <c r="HY15" s="1">
        <v>231.0</v>
      </c>
      <c r="HZ15" s="1">
        <v>232.0</v>
      </c>
      <c r="IA15" s="1">
        <v>233.0</v>
      </c>
      <c r="IB15" s="1">
        <v>234.0</v>
      </c>
      <c r="IC15" s="1">
        <v>235.0</v>
      </c>
      <c r="ID15" s="1">
        <v>236.0</v>
      </c>
      <c r="IE15" s="1">
        <v>237.0</v>
      </c>
      <c r="IF15" s="1">
        <v>238.0</v>
      </c>
      <c r="IG15" s="1">
        <v>239.0</v>
      </c>
      <c r="IH15" s="1">
        <v>240.0</v>
      </c>
      <c r="II15" s="1">
        <v>241.0</v>
      </c>
      <c r="IJ15" s="1">
        <v>242.0</v>
      </c>
      <c r="IK15" s="1">
        <v>243.0</v>
      </c>
      <c r="IL15" s="1">
        <v>244.0</v>
      </c>
      <c r="IM15" s="1">
        <v>245.0</v>
      </c>
      <c r="IN15" s="1">
        <v>246.0</v>
      </c>
      <c r="IO15" s="1">
        <v>247.0</v>
      </c>
      <c r="IP15" s="1">
        <v>248.0</v>
      </c>
      <c r="IQ15" s="1">
        <v>249.0</v>
      </c>
      <c r="IR15" s="1">
        <v>250.0</v>
      </c>
      <c r="IS15" s="1">
        <v>251.0</v>
      </c>
      <c r="IT15" s="1">
        <v>252.0</v>
      </c>
      <c r="IU15" s="1">
        <v>253.0</v>
      </c>
      <c r="IV15" s="1">
        <v>254.0</v>
      </c>
      <c r="IW15" s="1">
        <v>255.0</v>
      </c>
      <c r="IX15" s="1">
        <v>256.0</v>
      </c>
      <c r="IY15" s="1">
        <v>257.0</v>
      </c>
      <c r="IZ15" s="1">
        <v>258.0</v>
      </c>
      <c r="JA15" s="1">
        <v>259.0</v>
      </c>
      <c r="JB15" s="1">
        <v>260.0</v>
      </c>
      <c r="JC15" s="1">
        <v>261.0</v>
      </c>
      <c r="JD15" s="1">
        <v>262.0</v>
      </c>
      <c r="JE15" s="1">
        <v>263.0</v>
      </c>
      <c r="JF15" s="1">
        <v>264.0</v>
      </c>
      <c r="JG15" s="1">
        <v>265.0</v>
      </c>
      <c r="JH15" s="1">
        <v>266.0</v>
      </c>
      <c r="JI15" s="1">
        <v>267.0</v>
      </c>
      <c r="JJ15" s="1">
        <v>268.0</v>
      </c>
      <c r="JK15" s="1">
        <v>269.0</v>
      </c>
      <c r="JL15" s="1">
        <v>270.0</v>
      </c>
      <c r="JM15" s="1">
        <v>271.0</v>
      </c>
      <c r="JN15" s="1">
        <v>272.0</v>
      </c>
      <c r="JO15" s="1">
        <v>273.0</v>
      </c>
      <c r="JP15" s="1">
        <v>274.0</v>
      </c>
      <c r="JQ15" s="1">
        <v>275.0</v>
      </c>
      <c r="JR15" s="1">
        <v>276.0</v>
      </c>
      <c r="JS15" s="1">
        <v>277.0</v>
      </c>
      <c r="JT15" s="1">
        <v>278.0</v>
      </c>
      <c r="JU15" s="1">
        <v>279.0</v>
      </c>
      <c r="JV15" s="1">
        <v>280.0</v>
      </c>
      <c r="JW15" s="1">
        <v>281.0</v>
      </c>
      <c r="JX15" s="1">
        <v>282.0</v>
      </c>
      <c r="JY15" s="1">
        <v>283.0</v>
      </c>
      <c r="JZ15" s="1">
        <v>284.0</v>
      </c>
      <c r="KA15" s="1">
        <v>285.0</v>
      </c>
      <c r="KB15" s="1">
        <v>286.0</v>
      </c>
      <c r="KC15" s="1">
        <v>287.0</v>
      </c>
      <c r="KD15" s="1">
        <v>288.0</v>
      </c>
      <c r="KE15" s="1">
        <v>289.0</v>
      </c>
      <c r="KF15" s="1">
        <v>290.0</v>
      </c>
      <c r="KG15" s="1">
        <v>291.0</v>
      </c>
      <c r="KH15" s="1">
        <v>292.0</v>
      </c>
      <c r="KI15" s="1">
        <v>293.0</v>
      </c>
      <c r="KJ15" s="1">
        <v>294.0</v>
      </c>
      <c r="KK15" s="1">
        <v>295.0</v>
      </c>
      <c r="KL15" s="1">
        <v>296.0</v>
      </c>
      <c r="KM15" s="1">
        <v>297.0</v>
      </c>
      <c r="KN15" s="1">
        <v>298.0</v>
      </c>
      <c r="KO15" s="1">
        <v>299.0</v>
      </c>
      <c r="KP15" s="1">
        <v>300.0</v>
      </c>
      <c r="KQ15" s="1">
        <v>301.0</v>
      </c>
      <c r="KR15" s="1">
        <v>302.0</v>
      </c>
      <c r="KS15" s="1">
        <v>303.0</v>
      </c>
      <c r="KT15" s="1">
        <v>304.0</v>
      </c>
      <c r="KU15" s="1">
        <v>305.0</v>
      </c>
      <c r="KV15" s="1">
        <v>306.0</v>
      </c>
      <c r="KW15" s="1">
        <v>307.0</v>
      </c>
      <c r="KX15" s="1">
        <v>308.0</v>
      </c>
      <c r="KY15" s="1">
        <v>309.0</v>
      </c>
      <c r="KZ15" s="1">
        <v>310.0</v>
      </c>
      <c r="LA15" s="1">
        <v>311.0</v>
      </c>
      <c r="LB15" s="1">
        <v>312.0</v>
      </c>
      <c r="LC15" s="1">
        <v>313.0</v>
      </c>
      <c r="LD15" s="1">
        <v>314.0</v>
      </c>
      <c r="LE15" s="1">
        <v>315.0</v>
      </c>
      <c r="LF15" s="1">
        <v>316.0</v>
      </c>
      <c r="LG15" s="1">
        <v>317.0</v>
      </c>
      <c r="LH15" s="1">
        <v>318.0</v>
      </c>
      <c r="LI15" s="1">
        <v>319.0</v>
      </c>
      <c r="LJ15" s="1">
        <v>320.0</v>
      </c>
      <c r="LK15" s="1">
        <v>321.0</v>
      </c>
      <c r="LL15" s="1">
        <v>322.0</v>
      </c>
      <c r="LM15" s="1">
        <v>323.0</v>
      </c>
      <c r="LN15" s="1">
        <v>324.0</v>
      </c>
      <c r="LO15" s="1">
        <v>325.0</v>
      </c>
      <c r="LP15" s="1">
        <v>326.0</v>
      </c>
      <c r="LQ15" s="1">
        <v>327.0</v>
      </c>
      <c r="LR15" s="1">
        <v>328.0</v>
      </c>
      <c r="LS15" s="1">
        <v>329.0</v>
      </c>
      <c r="LT15" s="1">
        <v>330.0</v>
      </c>
      <c r="LU15" s="1">
        <v>331.0</v>
      </c>
      <c r="LV15" s="1">
        <v>332.0</v>
      </c>
      <c r="LW15" s="1">
        <v>333.0</v>
      </c>
      <c r="LX15" s="1">
        <v>334.0</v>
      </c>
      <c r="LY15" s="1">
        <v>335.0</v>
      </c>
      <c r="LZ15" s="1">
        <v>336.0</v>
      </c>
      <c r="MA15" s="1">
        <v>337.0</v>
      </c>
      <c r="MB15" s="1">
        <v>338.0</v>
      </c>
      <c r="MC15" s="1">
        <v>339.0</v>
      </c>
      <c r="MD15" s="1">
        <v>340.0</v>
      </c>
      <c r="ME15" s="1">
        <v>341.0</v>
      </c>
      <c r="MF15" s="1">
        <v>342.0</v>
      </c>
      <c r="MG15" s="1">
        <v>343.0</v>
      </c>
      <c r="MH15" s="1">
        <v>344.0</v>
      </c>
      <c r="MI15" s="1">
        <v>345.0</v>
      </c>
      <c r="MJ15" s="1">
        <v>346.0</v>
      </c>
      <c r="MK15" s="1">
        <v>347.0</v>
      </c>
      <c r="ML15" s="1">
        <v>348.0</v>
      </c>
      <c r="MM15" s="1">
        <v>349.0</v>
      </c>
      <c r="MN15" s="1">
        <v>350.0</v>
      </c>
      <c r="MO15" s="1">
        <v>351.0</v>
      </c>
      <c r="MP15" s="1">
        <v>352.0</v>
      </c>
      <c r="MQ15" s="1">
        <v>353.0</v>
      </c>
      <c r="MR15" s="1">
        <v>354.0</v>
      </c>
      <c r="MS15" s="1">
        <v>355.0</v>
      </c>
      <c r="MT15" s="1">
        <v>357.0</v>
      </c>
      <c r="MU15" s="1">
        <v>358.0</v>
      </c>
      <c r="MV15" s="1">
        <v>359.0</v>
      </c>
      <c r="MW15" s="1">
        <v>360.0</v>
      </c>
      <c r="MX15" s="1">
        <v>361.0</v>
      </c>
      <c r="MY15" s="1">
        <v>362.0</v>
      </c>
      <c r="MZ15" s="1">
        <v>363.0</v>
      </c>
      <c r="NA15" s="1">
        <v>364.0</v>
      </c>
      <c r="NB15" s="1">
        <v>365.0</v>
      </c>
      <c r="NC15" s="1">
        <v>366.0</v>
      </c>
      <c r="ND15" s="1">
        <v>367.0</v>
      </c>
      <c r="NE15" s="1">
        <v>368.0</v>
      </c>
      <c r="NF15" s="1">
        <v>369.0</v>
      </c>
      <c r="NG15" s="1">
        <v>371.0</v>
      </c>
      <c r="NH15" s="1">
        <v>372.0</v>
      </c>
      <c r="NI15" s="1">
        <v>373.0</v>
      </c>
      <c r="NJ15" s="1">
        <v>374.0</v>
      </c>
      <c r="NK15" s="1">
        <v>375.0</v>
      </c>
      <c r="NL15" s="1">
        <v>376.0</v>
      </c>
      <c r="NM15" s="1">
        <v>377.0</v>
      </c>
      <c r="NN15" s="1">
        <v>378.0</v>
      </c>
      <c r="NO15" s="1">
        <v>379.0</v>
      </c>
      <c r="NP15" s="1">
        <v>380.0</v>
      </c>
      <c r="NQ15" s="1">
        <v>381.0</v>
      </c>
      <c r="NR15" s="1">
        <v>382.0</v>
      </c>
      <c r="NS15" s="1">
        <v>383.0</v>
      </c>
      <c r="NT15" s="1">
        <v>384.0</v>
      </c>
      <c r="NU15" s="1">
        <v>385.0</v>
      </c>
      <c r="NV15" s="1">
        <v>386.0</v>
      </c>
      <c r="NW15" s="1">
        <v>387.0</v>
      </c>
      <c r="NX15" s="1">
        <v>388.0</v>
      </c>
      <c r="NY15" s="1">
        <v>389.0</v>
      </c>
      <c r="NZ15" s="1">
        <v>390.0</v>
      </c>
      <c r="OA15" s="1">
        <v>391.0</v>
      </c>
      <c r="OB15" s="1">
        <v>392.0</v>
      </c>
      <c r="OC15" s="1">
        <v>393.0</v>
      </c>
      <c r="OD15" s="1">
        <v>394.0</v>
      </c>
      <c r="OE15" s="1">
        <v>395.0</v>
      </c>
      <c r="OF15" s="1">
        <v>396.0</v>
      </c>
      <c r="OG15" s="1">
        <v>397.0</v>
      </c>
      <c r="OH15" s="1">
        <v>398.0</v>
      </c>
      <c r="OI15" s="1">
        <v>399.0</v>
      </c>
      <c r="OJ15" s="1">
        <v>400.0</v>
      </c>
      <c r="OK15" s="1">
        <v>401.0</v>
      </c>
      <c r="OL15" s="1">
        <v>402.0</v>
      </c>
      <c r="OM15" s="1">
        <v>403.0</v>
      </c>
      <c r="ON15" s="1">
        <v>404.0</v>
      </c>
      <c r="OO15" s="1">
        <v>405.0</v>
      </c>
      <c r="OP15" s="1">
        <v>406.0</v>
      </c>
      <c r="OQ15" s="1">
        <v>407.0</v>
      </c>
      <c r="OR15" s="1">
        <v>408.0</v>
      </c>
      <c r="OS15" s="1">
        <v>409.0</v>
      </c>
      <c r="OT15" s="1">
        <v>410.0</v>
      </c>
      <c r="OU15" s="1">
        <v>411.0</v>
      </c>
      <c r="OV15" s="1">
        <v>412.0</v>
      </c>
      <c r="OW15" s="1">
        <v>413.0</v>
      </c>
      <c r="OX15" s="1">
        <v>414.0</v>
      </c>
      <c r="OY15" s="1">
        <v>415.0</v>
      </c>
      <c r="OZ15" s="1">
        <v>416.0</v>
      </c>
      <c r="PA15" s="1">
        <v>417.0</v>
      </c>
      <c r="PB15" s="1">
        <v>418.0</v>
      </c>
      <c r="PC15" s="1">
        <v>419.0</v>
      </c>
      <c r="PD15" s="1">
        <v>420.0</v>
      </c>
      <c r="PE15" s="1">
        <v>421.0</v>
      </c>
      <c r="PF15" s="1">
        <v>422.0</v>
      </c>
      <c r="PG15" s="1">
        <v>423.0</v>
      </c>
      <c r="PH15" s="1">
        <v>424.0</v>
      </c>
      <c r="PI15" s="1">
        <v>425.0</v>
      </c>
      <c r="PJ15" s="1">
        <v>426.0</v>
      </c>
      <c r="PK15" s="1">
        <v>427.0</v>
      </c>
      <c r="PL15" s="1">
        <v>428.0</v>
      </c>
      <c r="PM15" s="1">
        <v>429.0</v>
      </c>
      <c r="PN15" s="1">
        <v>430.0</v>
      </c>
      <c r="PO15" s="1">
        <v>431.0</v>
      </c>
      <c r="PP15" s="1">
        <v>432.0</v>
      </c>
      <c r="PQ15" s="1">
        <v>433.0</v>
      </c>
      <c r="PR15" s="1">
        <v>434.0</v>
      </c>
      <c r="PS15" s="1">
        <v>435.0</v>
      </c>
      <c r="PT15" s="1">
        <v>436.0</v>
      </c>
      <c r="PU15" s="1">
        <v>437.0</v>
      </c>
      <c r="PV15" s="1">
        <v>438.0</v>
      </c>
      <c r="PW15" s="1">
        <v>439.0</v>
      </c>
      <c r="PX15" s="1">
        <v>440.0</v>
      </c>
      <c r="PY15" s="1">
        <v>441.0</v>
      </c>
      <c r="PZ15" s="1">
        <v>442.0</v>
      </c>
      <c r="QA15" s="1">
        <v>443.0</v>
      </c>
      <c r="QB15" s="1">
        <v>444.0</v>
      </c>
      <c r="QC15" s="1">
        <v>445.0</v>
      </c>
      <c r="QD15" s="1">
        <v>446.0</v>
      </c>
      <c r="QE15" s="1">
        <v>447.0</v>
      </c>
      <c r="QF15" s="1">
        <v>448.0</v>
      </c>
      <c r="QG15" s="1">
        <v>449.0</v>
      </c>
      <c r="QH15" s="1">
        <v>450.0</v>
      </c>
      <c r="QI15" s="1">
        <v>451.0</v>
      </c>
      <c r="QJ15" s="1">
        <v>452.0</v>
      </c>
      <c r="QK15" s="1">
        <v>453.0</v>
      </c>
      <c r="QL15" s="1">
        <v>454.0</v>
      </c>
      <c r="QM15" s="1">
        <v>455.0</v>
      </c>
      <c r="QN15" s="1">
        <v>456.0</v>
      </c>
      <c r="QO15" s="1">
        <v>457.0</v>
      </c>
      <c r="QP15" s="1">
        <v>458.0</v>
      </c>
      <c r="QQ15" s="1">
        <v>459.0</v>
      </c>
      <c r="QR15" s="1">
        <v>460.0</v>
      </c>
      <c r="QS15" s="1">
        <v>461.0</v>
      </c>
      <c r="QT15" s="1">
        <v>462.0</v>
      </c>
      <c r="QU15" s="1">
        <v>463.0</v>
      </c>
      <c r="QV15" s="1">
        <v>464.0</v>
      </c>
      <c r="QW15" s="1">
        <v>465.0</v>
      </c>
      <c r="QX15" s="1">
        <v>466.0</v>
      </c>
      <c r="QY15" s="1">
        <v>467.0</v>
      </c>
      <c r="QZ15" s="1">
        <v>468.0</v>
      </c>
      <c r="RA15" s="1">
        <v>469.0</v>
      </c>
      <c r="RB15" s="1">
        <v>470.0</v>
      </c>
      <c r="RC15" s="1">
        <v>471.0</v>
      </c>
      <c r="RD15" s="1">
        <v>472.0</v>
      </c>
      <c r="RE15" s="1">
        <v>473.0</v>
      </c>
      <c r="RF15" s="1">
        <v>474.0</v>
      </c>
      <c r="RG15" s="1">
        <v>475.0</v>
      </c>
      <c r="RH15" s="1">
        <v>476.0</v>
      </c>
      <c r="RI15" s="1">
        <v>477.0</v>
      </c>
      <c r="RJ15" s="1">
        <v>479.0</v>
      </c>
      <c r="RK15" s="1">
        <v>480.0</v>
      </c>
      <c r="RL15" s="1">
        <v>481.0</v>
      </c>
      <c r="RM15" s="1">
        <v>482.0</v>
      </c>
      <c r="RN15" s="1">
        <v>483.0</v>
      </c>
      <c r="RO15" s="1">
        <v>484.0</v>
      </c>
      <c r="RP15" s="1">
        <v>485.0</v>
      </c>
      <c r="RQ15" s="1">
        <v>486.0</v>
      </c>
      <c r="RR15" s="1">
        <v>487.0</v>
      </c>
      <c r="RS15" s="1">
        <v>488.0</v>
      </c>
      <c r="RT15" s="1">
        <v>489.0</v>
      </c>
      <c r="RU15" s="1">
        <v>490.0</v>
      </c>
      <c r="RV15" s="1">
        <v>491.0</v>
      </c>
      <c r="RW15" s="1">
        <v>492.0</v>
      </c>
      <c r="RX15" s="1">
        <v>493.0</v>
      </c>
      <c r="RY15" s="1">
        <v>494.0</v>
      </c>
      <c r="RZ15" s="1">
        <v>495.0</v>
      </c>
      <c r="SA15" s="1">
        <v>496.0</v>
      </c>
      <c r="SB15" s="1">
        <v>497.0</v>
      </c>
      <c r="SC15" s="1">
        <v>498.0</v>
      </c>
      <c r="SD15" s="1">
        <v>499.0</v>
      </c>
      <c r="SE15" s="1">
        <v>500.0</v>
      </c>
      <c r="SF15" s="1">
        <v>501.0</v>
      </c>
      <c r="SG15" s="1">
        <v>502.0</v>
      </c>
      <c r="SH15" s="1">
        <v>503.0</v>
      </c>
      <c r="SI15" s="1">
        <v>504.0</v>
      </c>
      <c r="SJ15" s="1">
        <v>505.0</v>
      </c>
      <c r="SK15" s="1">
        <v>506.0</v>
      </c>
      <c r="SL15" s="1">
        <v>507.0</v>
      </c>
      <c r="SM15" s="1">
        <v>508.0</v>
      </c>
      <c r="SN15" s="1">
        <v>509.0</v>
      </c>
      <c r="SO15" s="1">
        <v>510.0</v>
      </c>
      <c r="SP15" s="1">
        <v>511.0</v>
      </c>
      <c r="SQ15" s="1">
        <v>512.0</v>
      </c>
      <c r="SR15" s="1">
        <v>513.0</v>
      </c>
      <c r="SS15" s="1">
        <v>514.0</v>
      </c>
      <c r="ST15" s="1">
        <v>515.0</v>
      </c>
      <c r="SU15" s="1">
        <v>516.0</v>
      </c>
      <c r="SV15" s="1">
        <v>517.0</v>
      </c>
      <c r="SW15" s="1">
        <v>518.0</v>
      </c>
      <c r="SX15" s="1">
        <v>519.0</v>
      </c>
      <c r="SY15" s="1">
        <v>522.0</v>
      </c>
      <c r="SZ15" s="1">
        <v>356.0</v>
      </c>
      <c r="TA15" s="1">
        <v>370.0</v>
      </c>
      <c r="TB15" s="1">
        <v>478.0</v>
      </c>
      <c r="TC15" s="1">
        <v>520.0</v>
      </c>
      <c r="TD15" s="1">
        <v>521.0</v>
      </c>
      <c r="TE15" s="1">
        <v>523.0</v>
      </c>
      <c r="TF15" s="1">
        <v>524.0</v>
      </c>
      <c r="TG15" s="1">
        <v>525.0</v>
      </c>
      <c r="TH15" s="1">
        <v>526.0</v>
      </c>
      <c r="TI15" s="1">
        <v>527.0</v>
      </c>
      <c r="TJ15" s="1">
        <v>528.0</v>
      </c>
      <c r="TK15" s="1">
        <v>529.0</v>
      </c>
      <c r="TL15" s="1">
        <v>530.0</v>
      </c>
      <c r="TM15" s="1">
        <v>531.0</v>
      </c>
      <c r="TN15" s="1">
        <v>532.0</v>
      </c>
      <c r="TO15" s="1">
        <v>533.0</v>
      </c>
      <c r="TP15" s="1">
        <v>534.0</v>
      </c>
      <c r="TQ15" s="1">
        <v>535.0</v>
      </c>
      <c r="TR15" s="1">
        <v>536.0</v>
      </c>
      <c r="TS15" s="1">
        <v>537.0</v>
      </c>
      <c r="TT15" s="1">
        <v>538.0</v>
      </c>
      <c r="TU15" s="1">
        <v>539.0</v>
      </c>
      <c r="TV15" s="1">
        <v>540.0</v>
      </c>
      <c r="TW15" s="1">
        <v>541.0</v>
      </c>
      <c r="TX15" s="1">
        <v>542.0</v>
      </c>
      <c r="TY15" s="1">
        <v>543.0</v>
      </c>
      <c r="TZ15" s="1">
        <v>544.0</v>
      </c>
      <c r="UA15" s="1">
        <v>545.0</v>
      </c>
      <c r="UB15" s="1">
        <v>546.0</v>
      </c>
      <c r="UC15" s="1">
        <v>547.0</v>
      </c>
      <c r="UD15" s="1">
        <v>548.0</v>
      </c>
      <c r="UE15" s="1">
        <v>549.0</v>
      </c>
      <c r="UF15" s="1">
        <v>550.0</v>
      </c>
      <c r="UG15" s="1">
        <v>551.0</v>
      </c>
      <c r="UH15" s="1">
        <v>552.0</v>
      </c>
      <c r="UI15" s="1">
        <v>553.0</v>
      </c>
      <c r="UJ15" s="1">
        <v>554.0</v>
      </c>
      <c r="UK15" s="1">
        <v>555.0</v>
      </c>
      <c r="UL15" s="1">
        <v>556.0</v>
      </c>
      <c r="UM15" s="1">
        <v>557.0</v>
      </c>
      <c r="UN15" s="1">
        <v>558.0</v>
      </c>
      <c r="UO15" s="1">
        <v>559.0</v>
      </c>
      <c r="UP15" s="1">
        <v>560.0</v>
      </c>
      <c r="UQ15" s="1">
        <v>561.0</v>
      </c>
      <c r="UR15" s="1">
        <v>562.0</v>
      </c>
      <c r="US15" s="1">
        <v>563.0</v>
      </c>
      <c r="UT15" s="1">
        <v>564.0</v>
      </c>
      <c r="UU15" s="1">
        <v>565.0</v>
      </c>
      <c r="UV15" s="1">
        <v>566.0</v>
      </c>
      <c r="UW15" s="1">
        <v>567.0</v>
      </c>
      <c r="UX15" s="1">
        <v>568.0</v>
      </c>
      <c r="UY15" s="1">
        <v>569.0</v>
      </c>
      <c r="UZ15" s="1">
        <v>570.0</v>
      </c>
      <c r="VA15" s="1">
        <v>571.0</v>
      </c>
      <c r="VB15" s="1">
        <v>572.0</v>
      </c>
      <c r="VC15" s="1">
        <v>573.0</v>
      </c>
      <c r="VD15" s="1">
        <v>574.0</v>
      </c>
      <c r="VE15" s="1">
        <v>575.0</v>
      </c>
      <c r="VF15" s="1">
        <v>576.0</v>
      </c>
      <c r="VG15" s="1">
        <v>577.0</v>
      </c>
      <c r="VH15" s="1">
        <v>578.0</v>
      </c>
      <c r="VI15" s="1">
        <v>579.0</v>
      </c>
      <c r="VJ15" s="1">
        <v>580.0</v>
      </c>
      <c r="VK15" s="1">
        <v>581.0</v>
      </c>
      <c r="VL15" s="1">
        <v>582.0</v>
      </c>
      <c r="VM15" s="1">
        <v>583.0</v>
      </c>
      <c r="VN15" s="1">
        <v>584.0</v>
      </c>
      <c r="VO15" s="1">
        <v>585.0</v>
      </c>
      <c r="VP15" s="1">
        <v>586.0</v>
      </c>
      <c r="VQ15" s="1">
        <v>587.0</v>
      </c>
      <c r="VR15" s="1">
        <v>588.0</v>
      </c>
      <c r="VS15" s="1">
        <v>589.0</v>
      </c>
      <c r="VT15" s="1">
        <v>590.0</v>
      </c>
      <c r="VU15" s="1">
        <v>591.0</v>
      </c>
      <c r="VV15" s="1">
        <v>592.0</v>
      </c>
      <c r="VW15" s="1">
        <v>593.0</v>
      </c>
      <c r="VX15" s="1">
        <v>594.0</v>
      </c>
      <c r="VY15" s="1">
        <v>595.0</v>
      </c>
      <c r="VZ15" s="1">
        <v>596.0</v>
      </c>
      <c r="WA15" s="1">
        <v>597.0</v>
      </c>
      <c r="WB15" s="1">
        <v>598.0</v>
      </c>
      <c r="WC15" s="1">
        <v>599.0</v>
      </c>
      <c r="WD15" s="1">
        <v>600.0</v>
      </c>
      <c r="WE15" s="1">
        <v>601.0</v>
      </c>
      <c r="WF15" s="1">
        <v>602.0</v>
      </c>
      <c r="WG15" s="1">
        <v>603.0</v>
      </c>
      <c r="WH15" s="1">
        <v>604.0</v>
      </c>
      <c r="WI15" s="1">
        <v>605.0</v>
      </c>
      <c r="WJ15" s="1">
        <v>606.0</v>
      </c>
      <c r="WK15" s="1">
        <v>607.0</v>
      </c>
      <c r="WL15" s="1">
        <v>608.0</v>
      </c>
      <c r="WM15" s="1">
        <v>609.0</v>
      </c>
      <c r="WN15" s="1">
        <v>610.0</v>
      </c>
      <c r="WO15" s="1">
        <v>611.0</v>
      </c>
      <c r="WP15" s="1">
        <v>612.0</v>
      </c>
      <c r="WQ15" s="1">
        <v>613.0</v>
      </c>
      <c r="WR15" s="1">
        <v>614.0</v>
      </c>
      <c r="WS15" s="1">
        <v>615.0</v>
      </c>
      <c r="WT15" s="1">
        <v>616.0</v>
      </c>
      <c r="WU15" s="1">
        <v>617.0</v>
      </c>
      <c r="WV15" s="1">
        <v>618.0</v>
      </c>
      <c r="WW15" s="1">
        <v>619.0</v>
      </c>
      <c r="WX15" s="1">
        <v>620.0</v>
      </c>
      <c r="WY15" s="1">
        <v>621.0</v>
      </c>
      <c r="WZ15" s="1">
        <v>622.0</v>
      </c>
      <c r="XA15" s="1">
        <v>623.0</v>
      </c>
      <c r="XB15" s="1">
        <v>625.0</v>
      </c>
      <c r="XC15" s="1">
        <v>626.0</v>
      </c>
      <c r="XD15" s="1">
        <v>627.0</v>
      </c>
      <c r="XE15" s="1">
        <v>628.0</v>
      </c>
      <c r="XF15" s="1">
        <v>629.0</v>
      </c>
      <c r="XG15" s="1">
        <v>630.0</v>
      </c>
      <c r="XH15" s="1">
        <v>631.0</v>
      </c>
      <c r="XI15" s="1">
        <v>632.0</v>
      </c>
      <c r="XJ15" s="1">
        <v>633.0</v>
      </c>
      <c r="XK15" s="1">
        <v>634.0</v>
      </c>
      <c r="XL15" s="1">
        <v>635.0</v>
      </c>
      <c r="XM15" s="1">
        <v>624.0</v>
      </c>
      <c r="XN15" s="1">
        <v>636.0</v>
      </c>
      <c r="XO15" s="1">
        <v>637.0</v>
      </c>
      <c r="XP15" s="1">
        <v>638.0</v>
      </c>
      <c r="XQ15" s="1">
        <v>639.0</v>
      </c>
      <c r="XR15" s="1">
        <v>641.0</v>
      </c>
      <c r="XS15" s="1">
        <v>642.0</v>
      </c>
      <c r="XT15" s="1">
        <v>643.0</v>
      </c>
      <c r="XU15" s="1">
        <v>640.0</v>
      </c>
      <c r="XV15" s="1">
        <v>644.0</v>
      </c>
      <c r="XW15" s="1">
        <v>645.0</v>
      </c>
      <c r="XX15" s="1">
        <v>646.0</v>
      </c>
      <c r="XY15" s="1">
        <v>647.0</v>
      </c>
      <c r="XZ15" s="1">
        <v>648.0</v>
      </c>
      <c r="YA15" s="1">
        <v>649.0</v>
      </c>
      <c r="YB15" s="1">
        <v>650.0</v>
      </c>
      <c r="YC15" s="1">
        <v>651.0</v>
      </c>
      <c r="YD15" s="1">
        <v>652.0</v>
      </c>
      <c r="YE15" s="1">
        <v>653.0</v>
      </c>
      <c r="YF15" s="1">
        <v>654.0</v>
      </c>
      <c r="YG15" s="1">
        <v>655.0</v>
      </c>
      <c r="YH15" s="1">
        <v>656.0</v>
      </c>
      <c r="YI15" s="1">
        <v>657.0</v>
      </c>
      <c r="YJ15" s="1">
        <v>658.0</v>
      </c>
      <c r="YK15" s="1">
        <v>659.0</v>
      </c>
      <c r="YL15" s="1">
        <v>660.0</v>
      </c>
      <c r="YM15" s="1">
        <v>661.0</v>
      </c>
      <c r="YN15" s="1">
        <v>662.0</v>
      </c>
      <c r="YO15" s="1">
        <v>663.0</v>
      </c>
      <c r="YP15" s="1">
        <v>664.0</v>
      </c>
      <c r="YQ15" s="1">
        <v>665.0</v>
      </c>
      <c r="YR15" s="1">
        <v>666.0</v>
      </c>
      <c r="YS15" s="1">
        <v>667.0</v>
      </c>
      <c r="YT15" s="1">
        <v>668.0</v>
      </c>
      <c r="YU15" s="1">
        <v>669.0</v>
      </c>
      <c r="YV15" s="1">
        <v>670.0</v>
      </c>
      <c r="YW15" s="1">
        <v>671.0</v>
      </c>
      <c r="YX15" s="1">
        <v>672.0</v>
      </c>
      <c r="YY15" s="1">
        <v>673.0</v>
      </c>
      <c r="YZ15" s="1">
        <v>674.0</v>
      </c>
      <c r="ZA15" s="1">
        <v>675.0</v>
      </c>
      <c r="ZB15" s="1">
        <v>676.0</v>
      </c>
      <c r="ZC15" s="1">
        <v>677.0</v>
      </c>
      <c r="ZD15" s="1">
        <v>678.0</v>
      </c>
      <c r="ZE15" s="1">
        <v>679.0</v>
      </c>
      <c r="ZF15" s="1">
        <v>680.0</v>
      </c>
      <c r="ZG15" s="1">
        <v>681.0</v>
      </c>
      <c r="ZH15" s="1">
        <v>682.0</v>
      </c>
      <c r="ZI15" s="1">
        <v>683.0</v>
      </c>
      <c r="ZJ15" s="1">
        <v>684.0</v>
      </c>
      <c r="ZK15" s="1">
        <v>685.0</v>
      </c>
      <c r="ZL15" s="1">
        <v>686.0</v>
      </c>
      <c r="ZM15" s="1">
        <v>687.0</v>
      </c>
      <c r="ZN15" s="1">
        <v>688.0</v>
      </c>
      <c r="ZO15" s="1">
        <v>689.0</v>
      </c>
      <c r="ZP15" s="1">
        <v>690.0</v>
      </c>
      <c r="ZQ15" s="1">
        <v>691.0</v>
      </c>
      <c r="ZR15" s="1">
        <v>692.0</v>
      </c>
      <c r="ZS15" s="1">
        <v>693.0</v>
      </c>
      <c r="ZT15" s="1">
        <v>694.0</v>
      </c>
      <c r="ZU15" s="1">
        <v>695.0</v>
      </c>
      <c r="ZV15" s="1">
        <v>696.0</v>
      </c>
      <c r="ZW15" s="1">
        <v>697.0</v>
      </c>
      <c r="ZX15" s="1">
        <v>698.0</v>
      </c>
      <c r="ZY15" s="1">
        <v>699.0</v>
      </c>
      <c r="ZZ15" s="1">
        <v>700.0</v>
      </c>
      <c r="AAA15" s="1">
        <v>701.0</v>
      </c>
      <c r="AAB15" s="1">
        <v>702.0</v>
      </c>
      <c r="AAC15" s="1">
        <v>703.0</v>
      </c>
      <c r="AAD15" s="1">
        <v>704.0</v>
      </c>
      <c r="AAE15" s="1">
        <v>705.0</v>
      </c>
      <c r="AAF15" s="1">
        <v>706.0</v>
      </c>
      <c r="AAG15" s="1">
        <v>707.0</v>
      </c>
      <c r="AAH15" s="1">
        <v>708.0</v>
      </c>
      <c r="AAI15" s="1">
        <v>709.0</v>
      </c>
      <c r="AAJ15" s="1">
        <v>710.0</v>
      </c>
      <c r="AAK15" s="1">
        <v>711.0</v>
      </c>
      <c r="AAL15" s="1">
        <v>712.0</v>
      </c>
      <c r="AAM15" s="1">
        <v>713.0</v>
      </c>
      <c r="AAN15" s="1">
        <v>714.0</v>
      </c>
      <c r="AAO15" s="1">
        <v>715.0</v>
      </c>
      <c r="AAP15" s="1">
        <v>716.0</v>
      </c>
      <c r="AAQ15" s="1">
        <v>717.0</v>
      </c>
      <c r="AAR15" s="1">
        <v>718.0</v>
      </c>
      <c r="AAS15" s="1">
        <v>719.0</v>
      </c>
      <c r="AAT15" s="1">
        <v>720.0</v>
      </c>
      <c r="AAU15" s="1">
        <v>721.0</v>
      </c>
      <c r="AAV15" s="1">
        <v>722.0</v>
      </c>
      <c r="AAW15" s="1">
        <v>723.0</v>
      </c>
      <c r="AAX15" s="1">
        <v>724.0</v>
      </c>
      <c r="AAY15" s="1">
        <v>725.0</v>
      </c>
      <c r="AAZ15" s="1">
        <v>726.0</v>
      </c>
      <c r="ABA15" s="1">
        <v>727.0</v>
      </c>
      <c r="ABB15" s="1">
        <v>728.0</v>
      </c>
      <c r="ABC15" s="1">
        <v>729.0</v>
      </c>
      <c r="ABD15" s="1">
        <v>730.0</v>
      </c>
      <c r="ABE15" s="1">
        <v>731.0</v>
      </c>
      <c r="ABF15" s="1">
        <v>732.0</v>
      </c>
      <c r="ABG15" s="1">
        <v>733.0</v>
      </c>
      <c r="ABH15" s="1">
        <v>734.0</v>
      </c>
      <c r="ABI15" s="1">
        <v>735.0</v>
      </c>
      <c r="ABJ15" s="1">
        <v>736.0</v>
      </c>
      <c r="ABK15" s="1">
        <v>737.0</v>
      </c>
      <c r="ABL15" s="1">
        <v>738.0</v>
      </c>
      <c r="ABM15" s="1">
        <v>739.0</v>
      </c>
      <c r="ABN15" s="1">
        <v>740.0</v>
      </c>
      <c r="ABO15" s="1">
        <v>741.0</v>
      </c>
      <c r="ABP15" s="1">
        <v>742.0</v>
      </c>
      <c r="ABQ15" s="1">
        <v>743.0</v>
      </c>
      <c r="ABR15" s="1">
        <v>744.0</v>
      </c>
      <c r="ABS15" s="1">
        <v>745.0</v>
      </c>
      <c r="ABT15" s="1">
        <v>746.0</v>
      </c>
      <c r="ABU15" s="1">
        <v>747.0</v>
      </c>
      <c r="ABV15" s="1">
        <v>748.0</v>
      </c>
      <c r="ABW15" s="1">
        <v>749.0</v>
      </c>
      <c r="ABX15" s="1">
        <v>750.0</v>
      </c>
      <c r="ABY15" s="1">
        <v>751.0</v>
      </c>
      <c r="ABZ15" s="1">
        <v>752.0</v>
      </c>
      <c r="ACA15" s="1">
        <v>753.0</v>
      </c>
      <c r="ACB15" s="1">
        <v>754.0</v>
      </c>
      <c r="ACC15" s="1">
        <v>755.0</v>
      </c>
      <c r="ACD15" s="1">
        <v>756.0</v>
      </c>
      <c r="ACE15" s="1">
        <v>757.0</v>
      </c>
      <c r="ACF15" s="1">
        <v>758.0</v>
      </c>
      <c r="ACG15" s="1">
        <v>759.0</v>
      </c>
      <c r="ACH15" s="1">
        <v>760.0</v>
      </c>
      <c r="ACI15" s="1">
        <v>761.0</v>
      </c>
      <c r="ACJ15" s="1">
        <v>762.0</v>
      </c>
      <c r="ACK15" s="1">
        <v>763.0</v>
      </c>
      <c r="ACL15" s="1">
        <v>764.0</v>
      </c>
      <c r="ACM15" s="1">
        <v>765.0</v>
      </c>
      <c r="ACN15" s="1">
        <v>766.0</v>
      </c>
      <c r="ACO15" s="1">
        <v>767.0</v>
      </c>
      <c r="ACP15" s="1">
        <v>768.0</v>
      </c>
      <c r="ACQ15" s="1">
        <v>769.0</v>
      </c>
      <c r="ACR15" s="1">
        <v>770.0</v>
      </c>
      <c r="ACS15" s="1">
        <v>771.0</v>
      </c>
      <c r="ACT15" s="1">
        <v>772.0</v>
      </c>
      <c r="ACU15" s="1">
        <v>773.0</v>
      </c>
      <c r="ACV15" s="1">
        <v>774.0</v>
      </c>
      <c r="ACW15" s="1">
        <v>775.0</v>
      </c>
      <c r="ACX15" s="1">
        <v>776.0</v>
      </c>
      <c r="ACY15" s="1">
        <v>777.0</v>
      </c>
      <c r="ACZ15" s="1">
        <v>778.0</v>
      </c>
      <c r="ADA15" s="1">
        <v>779.0</v>
      </c>
      <c r="ADB15" s="1">
        <v>780.0</v>
      </c>
      <c r="ADC15" s="1">
        <v>781.0</v>
      </c>
      <c r="ADD15" s="1">
        <v>782.0</v>
      </c>
      <c r="ADE15" s="1">
        <v>783.0</v>
      </c>
      <c r="ADF15" s="1">
        <v>784.0</v>
      </c>
      <c r="ADG15" s="1">
        <v>785.0</v>
      </c>
      <c r="ADH15" s="1">
        <v>786.0</v>
      </c>
      <c r="ADI15" s="1">
        <v>787.0</v>
      </c>
      <c r="ADJ15" s="1">
        <v>788.0</v>
      </c>
      <c r="ADK15" s="1">
        <v>789.0</v>
      </c>
      <c r="ADL15" s="1">
        <v>790.0</v>
      </c>
      <c r="ADM15" s="1">
        <v>791.0</v>
      </c>
      <c r="ADN15" s="1">
        <v>792.0</v>
      </c>
      <c r="ADO15" s="1">
        <v>793.0</v>
      </c>
      <c r="ADP15" s="1">
        <v>794.0</v>
      </c>
      <c r="ADQ15" s="1">
        <v>795.0</v>
      </c>
      <c r="ADR15" s="1">
        <v>796.0</v>
      </c>
      <c r="ADS15" s="1">
        <v>797.0</v>
      </c>
      <c r="ADT15" s="1">
        <v>798.0</v>
      </c>
      <c r="ADU15" s="1">
        <v>799.0</v>
      </c>
      <c r="ADV15" s="1">
        <v>800.0</v>
      </c>
      <c r="ADW15" s="1">
        <v>801.0</v>
      </c>
      <c r="ADX15" s="1">
        <v>802.0</v>
      </c>
      <c r="ADY15" s="1">
        <v>803.0</v>
      </c>
      <c r="ADZ15" s="1">
        <v>804.0</v>
      </c>
      <c r="AEA15" s="1">
        <v>805.0</v>
      </c>
      <c r="AEB15" s="1">
        <v>806.0</v>
      </c>
      <c r="AEC15" s="1">
        <v>807.0</v>
      </c>
      <c r="AED15" s="1">
        <v>808.0</v>
      </c>
      <c r="AEE15" s="1">
        <v>809.0</v>
      </c>
      <c r="AEF15" s="1">
        <v>810.0</v>
      </c>
      <c r="AEG15" s="1">
        <v>811.0</v>
      </c>
      <c r="AEH15" s="1">
        <v>812.0</v>
      </c>
      <c r="AEI15" s="1">
        <v>813.0</v>
      </c>
      <c r="AEJ15" s="1">
        <v>814.0</v>
      </c>
      <c r="AEK15" s="1">
        <v>815.0</v>
      </c>
      <c r="AEL15" s="1">
        <v>816.0</v>
      </c>
      <c r="AEM15" s="1">
        <v>817.0</v>
      </c>
      <c r="AEN15" s="1">
        <v>818.0</v>
      </c>
      <c r="AEO15" s="1">
        <v>819.0</v>
      </c>
      <c r="AEP15" s="1">
        <v>820.0</v>
      </c>
      <c r="AEQ15" s="1">
        <v>821.0</v>
      </c>
      <c r="AER15" s="1">
        <v>822.0</v>
      </c>
      <c r="AES15" s="1">
        <v>823.0</v>
      </c>
      <c r="AET15" s="1">
        <v>824.0</v>
      </c>
      <c r="AEU15" s="1">
        <v>825.0</v>
      </c>
      <c r="AEV15" s="1">
        <v>826.0</v>
      </c>
      <c r="AEW15" s="1">
        <v>827.0</v>
      </c>
      <c r="AEX15" s="1">
        <v>829.0</v>
      </c>
      <c r="AEY15" s="1">
        <v>830.0</v>
      </c>
      <c r="AEZ15" s="1">
        <v>831.0</v>
      </c>
      <c r="AFA15" s="1">
        <v>828.0</v>
      </c>
      <c r="AFB15" s="1">
        <v>832.0</v>
      </c>
      <c r="AFC15" s="1">
        <v>833.0</v>
      </c>
      <c r="AFD15" s="1">
        <v>834.0</v>
      </c>
      <c r="AFE15" s="1">
        <v>835.0</v>
      </c>
      <c r="AFF15" s="1">
        <v>836.0</v>
      </c>
      <c r="AFG15" s="1">
        <v>837.0</v>
      </c>
      <c r="AFH15" s="1">
        <v>838.0</v>
      </c>
      <c r="AFI15" s="1">
        <v>839.0</v>
      </c>
      <c r="AFJ15" s="1">
        <v>840.0</v>
      </c>
      <c r="AFK15" s="1">
        <v>841.0</v>
      </c>
      <c r="AFL15" s="1">
        <v>842.0</v>
      </c>
      <c r="AFM15" s="1">
        <v>843.0</v>
      </c>
      <c r="AFN15" s="1">
        <v>844.0</v>
      </c>
      <c r="AFO15" s="1">
        <v>845.0</v>
      </c>
      <c r="AFP15" s="1">
        <v>846.0</v>
      </c>
      <c r="AFQ15" s="1">
        <v>847.0</v>
      </c>
      <c r="AFR15" s="1">
        <v>848.0</v>
      </c>
      <c r="AFS15" s="1">
        <v>849.0</v>
      </c>
      <c r="AFT15" s="1">
        <v>850.0</v>
      </c>
      <c r="AFU15" s="1">
        <v>851.0</v>
      </c>
      <c r="AFV15" s="1">
        <v>852.0</v>
      </c>
      <c r="AFW15" s="1">
        <v>853.0</v>
      </c>
      <c r="AFX15" s="1">
        <v>854.0</v>
      </c>
      <c r="AFY15" s="1">
        <v>855.0</v>
      </c>
      <c r="AFZ15" s="1">
        <v>856.0</v>
      </c>
      <c r="AGA15" s="1">
        <v>857.0</v>
      </c>
      <c r="AGB15" s="1">
        <v>858.0</v>
      </c>
      <c r="AGC15" s="1">
        <v>859.0</v>
      </c>
      <c r="AGD15" s="1">
        <v>860.0</v>
      </c>
      <c r="AGE15" s="1">
        <v>861.0</v>
      </c>
      <c r="AGF15" s="1">
        <v>862.0</v>
      </c>
      <c r="AGG15" s="1">
        <v>863.0</v>
      </c>
      <c r="AGH15" s="1">
        <v>864.0</v>
      </c>
      <c r="AGI15" s="1">
        <v>865.0</v>
      </c>
      <c r="AGJ15" s="1">
        <v>866.0</v>
      </c>
      <c r="AGK15" s="1">
        <v>867.0</v>
      </c>
      <c r="AGL15" s="1">
        <v>868.0</v>
      </c>
      <c r="AGM15" s="1">
        <v>869.0</v>
      </c>
      <c r="AGN15" s="1">
        <v>870.0</v>
      </c>
      <c r="AGO15" s="1">
        <v>871.0</v>
      </c>
      <c r="AGP15" s="1">
        <v>872.0</v>
      </c>
      <c r="AGQ15" s="1">
        <v>873.0</v>
      </c>
      <c r="AGR15" s="1">
        <v>874.0</v>
      </c>
      <c r="AGS15" s="1">
        <v>875.0</v>
      </c>
      <c r="AGT15" s="1">
        <v>876.0</v>
      </c>
      <c r="AGU15" s="1">
        <v>877.0</v>
      </c>
      <c r="AGV15" s="1">
        <v>878.0</v>
      </c>
      <c r="AGW15" s="1">
        <v>879.0</v>
      </c>
      <c r="AGX15" s="1">
        <v>880.0</v>
      </c>
      <c r="AGY15" s="1">
        <v>881.0</v>
      </c>
      <c r="AGZ15" s="1">
        <v>882.0</v>
      </c>
      <c r="AHA15" s="1">
        <v>883.0</v>
      </c>
      <c r="AHB15" s="1">
        <v>884.0</v>
      </c>
      <c r="AHC15" s="1">
        <v>885.0</v>
      </c>
      <c r="AHD15" s="1">
        <v>886.0</v>
      </c>
      <c r="AHE15" s="1">
        <v>887.0</v>
      </c>
      <c r="AHF15" s="1">
        <v>888.0</v>
      </c>
      <c r="AHG15" s="1">
        <v>889.0</v>
      </c>
      <c r="AHH15" s="1">
        <v>890.0</v>
      </c>
      <c r="AHI15" s="1">
        <v>891.0</v>
      </c>
      <c r="AHJ15" s="1">
        <v>892.0</v>
      </c>
      <c r="AHK15" s="1">
        <v>893.0</v>
      </c>
      <c r="AHL15" s="1">
        <v>894.0</v>
      </c>
      <c r="AHM15" s="1">
        <v>895.0</v>
      </c>
      <c r="AHN15" s="1">
        <v>896.0</v>
      </c>
      <c r="AHO15" s="1">
        <v>897.0</v>
      </c>
      <c r="AHP15" s="1">
        <v>898.0</v>
      </c>
      <c r="AHQ15" s="1">
        <v>899.0</v>
      </c>
      <c r="AHR15" s="1">
        <v>900.0</v>
      </c>
      <c r="AHS15" s="1">
        <v>901.0</v>
      </c>
      <c r="AHT15" s="1">
        <v>902.0</v>
      </c>
      <c r="AHU15" s="1">
        <v>903.0</v>
      </c>
      <c r="AHV15" s="1">
        <v>904.0</v>
      </c>
      <c r="AHW15" s="1">
        <v>905.0</v>
      </c>
      <c r="AHX15" s="1">
        <v>906.0</v>
      </c>
      <c r="AHY15" s="1">
        <v>907.0</v>
      </c>
      <c r="AHZ15" s="1">
        <v>908.0</v>
      </c>
      <c r="AIA15" s="1">
        <v>909.0</v>
      </c>
      <c r="AIB15" s="1">
        <v>910.0</v>
      </c>
      <c r="AIC15" s="1">
        <v>911.0</v>
      </c>
      <c r="AID15" s="1">
        <v>912.0</v>
      </c>
      <c r="AIE15" s="1">
        <v>913.0</v>
      </c>
      <c r="AIF15" s="1">
        <v>914.0</v>
      </c>
      <c r="AIG15" s="1">
        <v>915.0</v>
      </c>
      <c r="AIH15" s="1">
        <v>916.0</v>
      </c>
      <c r="AII15" s="1">
        <v>917.0</v>
      </c>
      <c r="AIJ15" s="1">
        <v>918.0</v>
      </c>
      <c r="AIK15" s="1">
        <v>919.0</v>
      </c>
      <c r="AIL15" s="1">
        <v>920.0</v>
      </c>
      <c r="AIM15" s="1">
        <v>921.0</v>
      </c>
      <c r="AIN15" s="1">
        <v>922.0</v>
      </c>
      <c r="AIO15" s="1">
        <v>923.0</v>
      </c>
      <c r="AIP15" s="1">
        <v>924.0</v>
      </c>
      <c r="AIQ15" s="1">
        <v>925.0</v>
      </c>
      <c r="AIR15" s="1">
        <v>926.0</v>
      </c>
      <c r="AIS15" s="1">
        <v>927.0</v>
      </c>
      <c r="AIT15" s="1">
        <v>928.0</v>
      </c>
      <c r="AIU15" s="1">
        <v>929.0</v>
      </c>
      <c r="AIV15" s="1">
        <v>930.0</v>
      </c>
      <c r="AIW15" s="1">
        <v>931.0</v>
      </c>
      <c r="AIX15" s="1">
        <v>932.0</v>
      </c>
      <c r="AIY15" s="1">
        <v>933.0</v>
      </c>
      <c r="AIZ15" s="1">
        <v>934.0</v>
      </c>
      <c r="AJA15" s="1">
        <v>935.0</v>
      </c>
      <c r="AJB15" s="1">
        <v>936.0</v>
      </c>
      <c r="AJC15" s="1">
        <v>937.0</v>
      </c>
      <c r="AJD15" s="1">
        <v>938.0</v>
      </c>
      <c r="AJE15" s="1">
        <v>939.0</v>
      </c>
      <c r="AJF15" s="1">
        <v>940.0</v>
      </c>
      <c r="AJG15" s="1">
        <v>941.0</v>
      </c>
      <c r="AJH15" s="1">
        <v>942.0</v>
      </c>
      <c r="AJI15" s="1">
        <v>943.0</v>
      </c>
      <c r="AJJ15" s="1">
        <v>944.0</v>
      </c>
      <c r="AJK15" s="1">
        <v>945.0</v>
      </c>
      <c r="AJL15" s="1">
        <v>946.0</v>
      </c>
      <c r="AJM15" s="1">
        <v>947.0</v>
      </c>
      <c r="AJN15" s="1">
        <v>948.0</v>
      </c>
      <c r="AJO15" s="1">
        <v>949.0</v>
      </c>
      <c r="AJP15" s="1">
        <v>950.0</v>
      </c>
      <c r="AJQ15" s="1">
        <v>951.0</v>
      </c>
      <c r="AJR15" s="1">
        <v>952.0</v>
      </c>
      <c r="AJS15" s="1">
        <v>953.0</v>
      </c>
      <c r="AJT15" s="1">
        <v>954.0</v>
      </c>
      <c r="AJU15" s="1">
        <v>955.0</v>
      </c>
      <c r="AJV15" s="1">
        <v>956.0</v>
      </c>
      <c r="AJW15" s="1">
        <v>957.0</v>
      </c>
      <c r="AJX15" s="1">
        <v>958.0</v>
      </c>
      <c r="AJY15" s="1">
        <v>959.0</v>
      </c>
      <c r="AJZ15" s="1">
        <v>960.0</v>
      </c>
      <c r="AKA15" s="1">
        <v>961.0</v>
      </c>
      <c r="AKB15" s="1">
        <v>962.0</v>
      </c>
      <c r="AKC15" s="1">
        <v>963.0</v>
      </c>
      <c r="AKD15" s="1">
        <v>964.0</v>
      </c>
      <c r="AKE15" s="1">
        <v>965.0</v>
      </c>
      <c r="AKF15" s="1">
        <v>966.0</v>
      </c>
      <c r="AKG15" s="1">
        <v>967.0</v>
      </c>
      <c r="AKH15" s="1">
        <v>968.0</v>
      </c>
      <c r="AKI15" s="1">
        <v>969.0</v>
      </c>
      <c r="AKJ15" s="1">
        <v>970.0</v>
      </c>
      <c r="AKK15" s="1">
        <v>971.0</v>
      </c>
      <c r="AKL15" s="1">
        <v>972.0</v>
      </c>
      <c r="AKM15" s="1">
        <v>973.0</v>
      </c>
      <c r="AKN15" s="1">
        <v>974.0</v>
      </c>
      <c r="AKO15" s="1">
        <v>975.0</v>
      </c>
      <c r="AKP15" s="1">
        <v>976.0</v>
      </c>
      <c r="AKQ15" s="1">
        <v>977.0</v>
      </c>
      <c r="AKR15" s="1">
        <v>978.0</v>
      </c>
      <c r="AKS15" s="1">
        <v>979.0</v>
      </c>
      <c r="AKT15" s="1">
        <v>980.0</v>
      </c>
      <c r="AKU15" s="1">
        <v>981.0</v>
      </c>
      <c r="AKV15" s="1">
        <v>982.0</v>
      </c>
      <c r="AKW15" s="1">
        <v>983.0</v>
      </c>
      <c r="AKX15" s="1">
        <v>984.0</v>
      </c>
      <c r="AKY15" s="1">
        <v>985.0</v>
      </c>
      <c r="AKZ15" s="1">
        <v>986.0</v>
      </c>
      <c r="ALA15" s="1">
        <v>987.0</v>
      </c>
      <c r="ALB15" s="1">
        <v>988.0</v>
      </c>
      <c r="ALC15" s="1">
        <v>989.0</v>
      </c>
      <c r="ALD15" s="1">
        <v>990.0</v>
      </c>
      <c r="ALE15" s="1">
        <v>991.0</v>
      </c>
      <c r="ALF15" s="1">
        <v>992.0</v>
      </c>
      <c r="ALG15" s="1">
        <v>993.0</v>
      </c>
      <c r="ALH15" s="1">
        <v>994.0</v>
      </c>
      <c r="ALI15" s="1">
        <v>995.0</v>
      </c>
      <c r="ALJ15" s="1">
        <v>996.0</v>
      </c>
      <c r="ALK15" s="1">
        <v>997.0</v>
      </c>
      <c r="ALL15" s="1">
        <v>998.0</v>
      </c>
      <c r="ALM15" s="1">
        <v>999.0</v>
      </c>
      <c r="ALN15" s="1">
        <v>1000.0</v>
      </c>
      <c r="ALO15" s="1">
        <v>1001.0</v>
      </c>
      <c r="ALP15" s="1">
        <v>1002.0</v>
      </c>
      <c r="ALQ15" s="1">
        <v>1003.0</v>
      </c>
      <c r="ALR15" s="1">
        <v>1004.0</v>
      </c>
      <c r="ALS15" s="1">
        <v>1005.0</v>
      </c>
      <c r="ALT15" s="1">
        <v>1006.0</v>
      </c>
      <c r="ALU15" s="1">
        <v>1007.0</v>
      </c>
      <c r="ALV15" s="1">
        <v>1008.0</v>
      </c>
      <c r="ALW15" s="1">
        <v>1009.0</v>
      </c>
      <c r="ALX15" s="1">
        <v>1010.0</v>
      </c>
      <c r="ALY15" s="1">
        <v>1011.0</v>
      </c>
      <c r="ALZ15" s="1">
        <v>1012.0</v>
      </c>
      <c r="AMA15" s="1">
        <v>1013.0</v>
      </c>
      <c r="AMB15" s="1">
        <v>1014.0</v>
      </c>
      <c r="AMC15" s="1">
        <v>1015.0</v>
      </c>
      <c r="AMD15" s="1">
        <v>1016.0</v>
      </c>
      <c r="AME15" s="1">
        <v>1017.0</v>
      </c>
      <c r="AMF15" s="1">
        <v>1018.0</v>
      </c>
      <c r="AMG15" s="1">
        <v>1019.0</v>
      </c>
      <c r="AMH15" s="1">
        <v>1020.0</v>
      </c>
      <c r="AMI15" s="1">
        <v>1021.0</v>
      </c>
      <c r="AMJ15" s="1">
        <v>1022.0</v>
      </c>
      <c r="AMK15" s="1">
        <v>1023.0</v>
      </c>
      <c r="AML15" s="1">
        <v>1024.0</v>
      </c>
      <c r="AMM15" s="1">
        <v>1025.0</v>
      </c>
      <c r="AMN15" s="1">
        <v>1026.0</v>
      </c>
      <c r="AMO15" s="1">
        <v>1027.0</v>
      </c>
      <c r="AMP15" s="1">
        <v>1028.0</v>
      </c>
      <c r="AMQ15" s="1">
        <v>1029.0</v>
      </c>
      <c r="AMR15" s="1">
        <v>1030.0</v>
      </c>
      <c r="AMS15" s="1">
        <v>1031.0</v>
      </c>
      <c r="AMT15" s="1">
        <v>1032.0</v>
      </c>
      <c r="AMU15" s="1">
        <v>1033.0</v>
      </c>
      <c r="AMV15" s="1">
        <v>1034.0</v>
      </c>
      <c r="AMW15" s="1">
        <v>1035.0</v>
      </c>
      <c r="AMX15" s="1">
        <v>1036.0</v>
      </c>
      <c r="AMY15" s="1">
        <v>1037.0</v>
      </c>
      <c r="AMZ15" s="1">
        <v>1038.0</v>
      </c>
      <c r="ANA15" s="1">
        <v>1039.0</v>
      </c>
      <c r="ANB15" s="1">
        <v>1040.0</v>
      </c>
      <c r="ANC15" s="1">
        <v>1041.0</v>
      </c>
      <c r="AND15" s="1">
        <v>1042.0</v>
      </c>
      <c r="ANE15" s="1">
        <v>1043.0</v>
      </c>
      <c r="ANF15" s="1">
        <v>1044.0</v>
      </c>
      <c r="ANG15" s="1">
        <v>1045.0</v>
      </c>
      <c r="ANH15" s="1">
        <v>1046.0</v>
      </c>
      <c r="ANI15" s="1">
        <v>1047.0</v>
      </c>
      <c r="ANJ15" s="1">
        <v>1048.0</v>
      </c>
      <c r="ANK15" s="1">
        <v>1049.0</v>
      </c>
      <c r="ANL15" s="1">
        <v>1050.0</v>
      </c>
      <c r="ANM15" s="1">
        <v>1051.0</v>
      </c>
      <c r="ANN15" s="1">
        <v>1052.0</v>
      </c>
      <c r="ANO15" s="1">
        <v>1053.0</v>
      </c>
      <c r="ANP15" s="1">
        <v>1054.0</v>
      </c>
      <c r="ANQ15" s="1">
        <v>1055.0</v>
      </c>
      <c r="ANR15" s="1">
        <v>1056.0</v>
      </c>
      <c r="ANS15" s="1">
        <v>1057.0</v>
      </c>
      <c r="ANT15" s="1">
        <v>1058.0</v>
      </c>
      <c r="ANU15" s="1">
        <v>1059.0</v>
      </c>
      <c r="ANV15" s="1">
        <v>1060.0</v>
      </c>
      <c r="ANW15" s="1">
        <v>1061.0</v>
      </c>
      <c r="ANX15" s="1">
        <v>1062.0</v>
      </c>
      <c r="ANY15" s="1">
        <v>1063.0</v>
      </c>
      <c r="ANZ15" s="1">
        <v>1064.0</v>
      </c>
      <c r="AOA15" s="1">
        <v>1065.0</v>
      </c>
      <c r="AOB15" s="1">
        <v>1066.0</v>
      </c>
      <c r="AOC15" s="1">
        <v>1067.0</v>
      </c>
      <c r="AOD15" s="1">
        <v>1068.0</v>
      </c>
      <c r="AOE15" s="1">
        <v>1069.0</v>
      </c>
      <c r="AOF15" s="1">
        <v>1070.0</v>
      </c>
      <c r="AOG15" s="1">
        <v>1071.0</v>
      </c>
      <c r="AOH15" s="1">
        <v>1072.0</v>
      </c>
      <c r="AOI15" s="1">
        <v>1073.0</v>
      </c>
      <c r="AOJ15" s="1">
        <v>1074.0</v>
      </c>
      <c r="AOK15" s="1">
        <v>1075.0</v>
      </c>
      <c r="AOL15" s="1">
        <v>1076.0</v>
      </c>
      <c r="AOM15" s="1">
        <v>1077.0</v>
      </c>
      <c r="AON15" s="1">
        <v>1078.0</v>
      </c>
      <c r="AOO15" s="1">
        <v>1079.0</v>
      </c>
      <c r="AOP15" s="1">
        <v>1080.0</v>
      </c>
      <c r="AOQ15" s="1">
        <v>1081.0</v>
      </c>
      <c r="AOR15" s="1">
        <v>1082.0</v>
      </c>
      <c r="AOS15" s="1">
        <v>1083.0</v>
      </c>
      <c r="AOT15" s="1">
        <v>1084.0</v>
      </c>
      <c r="AOU15" s="1">
        <v>1085.0</v>
      </c>
      <c r="AOV15" s="1">
        <v>1086.0</v>
      </c>
      <c r="AOW15" s="1">
        <v>1087.0</v>
      </c>
      <c r="AOX15" s="1">
        <v>1088.0</v>
      </c>
      <c r="AOY15" s="1">
        <v>1089.0</v>
      </c>
      <c r="AOZ15" s="1">
        <v>1090.0</v>
      </c>
      <c r="APA15" s="1">
        <v>1091.0</v>
      </c>
      <c r="APB15" s="1">
        <v>1092.0</v>
      </c>
      <c r="APC15" s="1">
        <v>1093.0</v>
      </c>
      <c r="APD15" s="1">
        <v>1094.0</v>
      </c>
      <c r="APE15" s="1">
        <v>1095.0</v>
      </c>
      <c r="APF15" s="1">
        <v>1096.0</v>
      </c>
      <c r="APG15" s="1">
        <v>1097.0</v>
      </c>
      <c r="APH15" s="1">
        <v>1098.0</v>
      </c>
      <c r="API15" s="1">
        <v>1099.0</v>
      </c>
      <c r="APJ15" s="1">
        <v>1100.0</v>
      </c>
      <c r="APK15" s="1">
        <v>1101.0</v>
      </c>
      <c r="APL15" s="1">
        <v>1102.0</v>
      </c>
      <c r="APM15" s="1">
        <v>1103.0</v>
      </c>
      <c r="APN15" s="1">
        <v>1104.0</v>
      </c>
      <c r="APO15" s="1">
        <v>1105.0</v>
      </c>
      <c r="APP15" s="1">
        <v>1106.0</v>
      </c>
      <c r="APQ15" s="1">
        <v>1107.0</v>
      </c>
      <c r="APR15" s="1">
        <v>1108.0</v>
      </c>
      <c r="APS15" s="1">
        <v>1109.0</v>
      </c>
      <c r="APT15" s="1">
        <v>1110.0</v>
      </c>
      <c r="APU15" s="1">
        <v>1111.0</v>
      </c>
      <c r="APV15" s="1">
        <v>1112.0</v>
      </c>
      <c r="APW15" s="1">
        <v>1113.0</v>
      </c>
      <c r="APX15" s="1">
        <v>1114.0</v>
      </c>
      <c r="APY15" s="1">
        <v>1115.0</v>
      </c>
      <c r="APZ15" s="1">
        <v>1116.0</v>
      </c>
      <c r="AQA15" s="1">
        <v>1117.0</v>
      </c>
      <c r="AQB15" s="1">
        <v>1118.0</v>
      </c>
      <c r="AQC15" s="1">
        <v>1119.0</v>
      </c>
      <c r="AQD15" s="1">
        <v>1120.0</v>
      </c>
      <c r="AQE15" s="1">
        <v>1121.0</v>
      </c>
      <c r="AQF15" s="1">
        <v>1122.0</v>
      </c>
      <c r="AQG15" s="1">
        <v>1123.0</v>
      </c>
      <c r="AQH15" s="1">
        <v>1124.0</v>
      </c>
      <c r="AQI15" s="1">
        <v>1125.0</v>
      </c>
      <c r="AQJ15" s="1">
        <v>1126.0</v>
      </c>
      <c r="AQK15" s="1">
        <v>1127.0</v>
      </c>
      <c r="AQL15" s="1">
        <v>1128.0</v>
      </c>
      <c r="AQM15" s="1">
        <v>1129.0</v>
      </c>
      <c r="AQN15" s="1">
        <v>1130.0</v>
      </c>
      <c r="AQO15" s="1">
        <v>1131.0</v>
      </c>
      <c r="AQP15" s="1">
        <v>1132.0</v>
      </c>
      <c r="AQQ15" s="1">
        <v>1133.0</v>
      </c>
      <c r="AQR15" s="1">
        <v>1134.0</v>
      </c>
      <c r="AQS15" s="1">
        <v>1135.0</v>
      </c>
      <c r="AQT15" s="1">
        <v>1136.0</v>
      </c>
      <c r="AQU15" s="1">
        <v>1137.0</v>
      </c>
      <c r="AQV15" s="1">
        <v>1138.0</v>
      </c>
      <c r="AQW15" s="1">
        <v>1139.0</v>
      </c>
      <c r="AQX15" s="1">
        <v>1140.0</v>
      </c>
      <c r="AQY15" s="1">
        <v>1141.0</v>
      </c>
      <c r="AQZ15" s="1">
        <v>1142.0</v>
      </c>
      <c r="ARA15" s="1">
        <v>1143.0</v>
      </c>
      <c r="ARB15" s="1">
        <v>1144.0</v>
      </c>
      <c r="ARC15" s="1">
        <v>1145.0</v>
      </c>
      <c r="ARD15" s="1">
        <v>1146.0</v>
      </c>
      <c r="ARE15" s="1">
        <v>1147.0</v>
      </c>
      <c r="ARF15" s="1">
        <v>1148.0</v>
      </c>
      <c r="ARG15" s="1">
        <v>1149.0</v>
      </c>
      <c r="ARH15" s="1">
        <v>1150.0</v>
      </c>
      <c r="ARI15" s="1">
        <v>1151.0</v>
      </c>
      <c r="ARJ15" s="1">
        <v>1152.0</v>
      </c>
      <c r="ARK15" s="1">
        <v>1153.0</v>
      </c>
      <c r="ARL15" s="1">
        <v>1154.0</v>
      </c>
      <c r="ARM15" s="1">
        <v>1155.0</v>
      </c>
      <c r="ARN15" s="1">
        <v>1156.0</v>
      </c>
      <c r="ARO15" s="1">
        <v>1157.0</v>
      </c>
      <c r="ARP15" s="1">
        <v>1158.0</v>
      </c>
      <c r="ARQ15" s="1">
        <v>1159.0</v>
      </c>
      <c r="ARR15" s="1">
        <v>1160.0</v>
      </c>
      <c r="ARS15" s="1">
        <v>1161.0</v>
      </c>
      <c r="ART15" s="1">
        <v>1162.0</v>
      </c>
      <c r="ARU15" s="1">
        <v>1163.0</v>
      </c>
      <c r="ARV15" s="1">
        <v>1164.0</v>
      </c>
      <c r="ARW15" s="1">
        <v>1165.0</v>
      </c>
      <c r="ARX15" s="1">
        <v>1166.0</v>
      </c>
      <c r="ARY15" s="1">
        <v>1167.0</v>
      </c>
      <c r="ARZ15" s="1">
        <v>1168.0</v>
      </c>
      <c r="ASA15" s="1">
        <v>1169.0</v>
      </c>
      <c r="ASB15" s="1">
        <v>1170.0</v>
      </c>
      <c r="ASC15" s="1">
        <v>1171.0</v>
      </c>
      <c r="ASD15" s="1">
        <v>1172.0</v>
      </c>
      <c r="ASE15" s="1">
        <v>1173.0</v>
      </c>
      <c r="ASF15" s="1">
        <v>1174.0</v>
      </c>
      <c r="ASG15" s="1">
        <v>1175.0</v>
      </c>
      <c r="ASH15" s="1">
        <v>1176.0</v>
      </c>
      <c r="ASI15" s="1">
        <v>1177.0</v>
      </c>
      <c r="ASJ15" s="1">
        <v>1178.0</v>
      </c>
      <c r="ASK15" s="1">
        <v>1179.0</v>
      </c>
      <c r="ASL15" s="1">
        <v>1180.0</v>
      </c>
      <c r="ASM15" s="1">
        <v>1183.0</v>
      </c>
      <c r="ASN15" s="1">
        <v>1184.0</v>
      </c>
      <c r="ASO15" s="1">
        <v>1185.0</v>
      </c>
      <c r="ASP15" s="1">
        <v>1186.0</v>
      </c>
      <c r="ASQ15" s="1">
        <v>1187.0</v>
      </c>
      <c r="ASR15" s="1">
        <v>1188.0</v>
      </c>
      <c r="ASS15" s="1">
        <v>1189.0</v>
      </c>
      <c r="AST15" s="1">
        <v>1190.0</v>
      </c>
      <c r="ASU15" s="1">
        <v>1191.0</v>
      </c>
      <c r="ASV15" s="1">
        <v>1192.0</v>
      </c>
      <c r="ASW15" s="1">
        <v>1193.0</v>
      </c>
      <c r="ASX15" s="1">
        <v>1194.0</v>
      </c>
      <c r="ASY15" s="1">
        <v>1195.0</v>
      </c>
      <c r="ASZ15" s="1">
        <v>1196.0</v>
      </c>
      <c r="ATA15" s="1">
        <v>1197.0</v>
      </c>
      <c r="ATB15" s="1">
        <v>1198.0</v>
      </c>
      <c r="ATC15" s="1">
        <v>1199.0</v>
      </c>
      <c r="ATD15" s="1">
        <v>1201.0</v>
      </c>
      <c r="ATE15" s="1">
        <v>1202.0</v>
      </c>
      <c r="ATF15" s="1">
        <v>1203.0</v>
      </c>
      <c r="ATG15" s="1">
        <v>1204.0</v>
      </c>
      <c r="ATH15" s="1">
        <v>1205.0</v>
      </c>
      <c r="ATI15" s="1">
        <v>1206.0</v>
      </c>
      <c r="ATJ15" s="1">
        <v>1207.0</v>
      </c>
      <c r="ATK15" s="1">
        <v>1208.0</v>
      </c>
      <c r="ATL15" s="1">
        <v>1209.0</v>
      </c>
      <c r="ATM15" s="1">
        <v>1210.0</v>
      </c>
      <c r="ATN15" s="1">
        <v>1211.0</v>
      </c>
      <c r="ATO15" s="1">
        <v>1212.0</v>
      </c>
      <c r="ATP15" s="1">
        <v>1213.0</v>
      </c>
      <c r="ATQ15" s="1">
        <v>1214.0</v>
      </c>
      <c r="ATR15" s="1">
        <v>1215.0</v>
      </c>
      <c r="ATS15" s="1">
        <v>1216.0</v>
      </c>
      <c r="ATT15" s="1">
        <v>1217.0</v>
      </c>
      <c r="ATU15" s="1">
        <v>1218.0</v>
      </c>
      <c r="ATV15" s="1">
        <v>1219.0</v>
      </c>
      <c r="ATW15" s="1">
        <v>1220.0</v>
      </c>
      <c r="ATX15" s="1">
        <v>1221.0</v>
      </c>
      <c r="ATY15" s="1">
        <v>1222.0</v>
      </c>
      <c r="ATZ15" s="1">
        <v>1223.0</v>
      </c>
      <c r="AUA15" s="1">
        <v>1224.0</v>
      </c>
      <c r="AUB15" s="1">
        <v>1225.0</v>
      </c>
      <c r="AUC15" s="1">
        <v>1226.0</v>
      </c>
      <c r="AUD15" s="1">
        <v>1227.0</v>
      </c>
      <c r="AUE15" s="1">
        <v>1228.0</v>
      </c>
      <c r="AUF15" s="1">
        <v>1229.0</v>
      </c>
      <c r="AUG15" s="1">
        <v>1230.0</v>
      </c>
      <c r="AUH15" s="1">
        <v>1231.0</v>
      </c>
      <c r="AUI15" s="1">
        <v>1232.0</v>
      </c>
      <c r="AUJ15" s="1">
        <v>1233.0</v>
      </c>
      <c r="AUK15" s="1">
        <v>1234.0</v>
      </c>
      <c r="AUL15" s="1">
        <v>1235.0</v>
      </c>
      <c r="AUM15" s="1">
        <v>1236.0</v>
      </c>
      <c r="AUN15" s="1">
        <v>1237.0</v>
      </c>
      <c r="AUO15" s="1">
        <v>1238.0</v>
      </c>
      <c r="AUP15" s="1">
        <v>1239.0</v>
      </c>
      <c r="AUQ15" s="1">
        <v>1241.0</v>
      </c>
      <c r="AUR15" s="1">
        <v>1243.0</v>
      </c>
      <c r="AUS15" s="1">
        <v>1244.0</v>
      </c>
      <c r="AUT15" s="1">
        <v>1245.0</v>
      </c>
      <c r="AUU15" s="1">
        <v>1181.0</v>
      </c>
      <c r="AUV15" s="1">
        <v>1182.0</v>
      </c>
      <c r="AUW15" s="1">
        <v>1200.0</v>
      </c>
      <c r="AUX15" s="1">
        <v>1240.0</v>
      </c>
      <c r="AUY15" s="1">
        <v>1242.0</v>
      </c>
      <c r="AUZ15" s="1">
        <v>1246.0</v>
      </c>
      <c r="AVA15" s="1">
        <v>1247.0</v>
      </c>
      <c r="AVB15" s="1">
        <v>1248.0</v>
      </c>
      <c r="AVC15" s="1">
        <v>1249.0</v>
      </c>
      <c r="AVD15" s="1">
        <v>1250.0</v>
      </c>
      <c r="AVE15" s="1">
        <v>1251.0</v>
      </c>
      <c r="AVF15" s="1">
        <v>1252.0</v>
      </c>
      <c r="AVG15" s="1">
        <v>1253.0</v>
      </c>
      <c r="AVH15" s="1">
        <v>1254.0</v>
      </c>
      <c r="AVI15" s="1">
        <v>1255.0</v>
      </c>
      <c r="AVJ15" s="1">
        <v>1256.0</v>
      </c>
      <c r="AVK15" s="1">
        <v>1257.0</v>
      </c>
      <c r="AVL15" s="1">
        <v>1258.0</v>
      </c>
      <c r="AVM15" s="1">
        <v>1259.0</v>
      </c>
      <c r="AVN15" s="1">
        <v>1260.0</v>
      </c>
      <c r="AVO15" s="1">
        <v>1261.0</v>
      </c>
      <c r="AVP15" s="1">
        <v>1262.0</v>
      </c>
      <c r="AVQ15" s="1">
        <v>1263.0</v>
      </c>
      <c r="AVR15" s="1">
        <v>1264.0</v>
      </c>
      <c r="AVS15" s="1">
        <v>1265.0</v>
      </c>
      <c r="AVT15" s="1">
        <v>1266.0</v>
      </c>
      <c r="AVU15" s="1">
        <v>1267.0</v>
      </c>
      <c r="AVV15" s="1">
        <v>1268.0</v>
      </c>
      <c r="AVW15" s="1">
        <v>1269.0</v>
      </c>
      <c r="AVX15" s="1">
        <v>1270.0</v>
      </c>
      <c r="AVY15" s="1">
        <v>1271.0</v>
      </c>
      <c r="AVZ15" s="1">
        <v>1272.0</v>
      </c>
      <c r="AWA15" s="1">
        <v>1273.0</v>
      </c>
      <c r="AWB15" s="1">
        <v>1274.0</v>
      </c>
      <c r="AWC15" s="1">
        <v>1275.0</v>
      </c>
      <c r="AWD15" s="1">
        <v>1276.0</v>
      </c>
      <c r="AWE15" s="1">
        <v>1277.0</v>
      </c>
      <c r="AWF15" s="1">
        <v>1278.0</v>
      </c>
      <c r="AWG15" s="1">
        <v>1279.0</v>
      </c>
      <c r="AWH15" s="1">
        <v>1280.0</v>
      </c>
      <c r="AWI15" s="1">
        <v>1281.0</v>
      </c>
      <c r="AWJ15" s="1">
        <v>1282.0</v>
      </c>
      <c r="AWK15" s="1">
        <v>1283.0</v>
      </c>
      <c r="AWL15" s="1">
        <v>1284.0</v>
      </c>
      <c r="AWM15" s="1">
        <v>1285.0</v>
      </c>
      <c r="AWN15" s="1">
        <v>1286.0</v>
      </c>
      <c r="AWO15" s="1">
        <v>1287.0</v>
      </c>
      <c r="AWP15" s="1">
        <v>1288.0</v>
      </c>
      <c r="AWQ15" s="1">
        <v>1289.0</v>
      </c>
      <c r="AWR15" s="1">
        <v>1290.0</v>
      </c>
      <c r="AWS15" s="1">
        <v>1291.0</v>
      </c>
      <c r="AWT15" s="1">
        <v>1292.0</v>
      </c>
      <c r="AWU15" s="1">
        <v>1293.0</v>
      </c>
      <c r="AWV15" s="1">
        <v>1294.0</v>
      </c>
      <c r="AWW15" s="1">
        <v>1295.0</v>
      </c>
      <c r="AWX15" s="1">
        <v>1296.0</v>
      </c>
      <c r="AWY15" s="1">
        <v>1297.0</v>
      </c>
      <c r="AWZ15" s="1">
        <v>1298.0</v>
      </c>
      <c r="AXA15" s="1">
        <v>1299.0</v>
      </c>
      <c r="AXB15" s="1">
        <v>1300.0</v>
      </c>
      <c r="AXC15" s="1">
        <v>1301.0</v>
      </c>
      <c r="AXD15" s="1">
        <v>1302.0</v>
      </c>
      <c r="AXE15" s="1">
        <v>1303.0</v>
      </c>
      <c r="AXF15" s="1">
        <v>1304.0</v>
      </c>
      <c r="AXG15" s="1">
        <v>1305.0</v>
      </c>
      <c r="AXH15" s="1">
        <v>1306.0</v>
      </c>
      <c r="AXI15" s="1">
        <v>1307.0</v>
      </c>
      <c r="AXJ15" s="1">
        <v>1308.0</v>
      </c>
      <c r="AXK15" s="1">
        <v>1309.0</v>
      </c>
      <c r="AXL15" s="1">
        <v>1310.0</v>
      </c>
      <c r="AXM15" s="1">
        <v>1311.0</v>
      </c>
      <c r="AXN15" s="1">
        <v>1312.0</v>
      </c>
      <c r="AXO15" s="1">
        <v>1313.0</v>
      </c>
      <c r="AXP15" s="1">
        <v>1314.0</v>
      </c>
      <c r="AXQ15" s="1">
        <v>1315.0</v>
      </c>
      <c r="AXR15" s="1">
        <v>1316.0</v>
      </c>
      <c r="AXS15" s="1">
        <v>1317.0</v>
      </c>
      <c r="AXT15" s="1">
        <v>1318.0</v>
      </c>
      <c r="AXU15" s="1">
        <v>1319.0</v>
      </c>
      <c r="AXV15" s="1">
        <v>1320.0</v>
      </c>
      <c r="AXW15" s="1">
        <v>1321.0</v>
      </c>
      <c r="AXX15" s="1">
        <v>1322.0</v>
      </c>
      <c r="AXY15" s="1">
        <v>1323.0</v>
      </c>
      <c r="AXZ15" s="1">
        <v>1324.0</v>
      </c>
      <c r="AYA15" s="1">
        <v>1325.0</v>
      </c>
      <c r="AYB15" s="1">
        <v>1326.0</v>
      </c>
      <c r="AYC15" s="1">
        <v>1327.0</v>
      </c>
      <c r="AYD15" s="1">
        <v>1328.0</v>
      </c>
      <c r="AYE15" s="1">
        <v>1329.0</v>
      </c>
      <c r="AYF15" s="1">
        <v>1330.0</v>
      </c>
      <c r="AYG15" s="1">
        <v>1331.0</v>
      </c>
      <c r="AYH15" s="1">
        <v>1332.0</v>
      </c>
      <c r="AYI15" s="1">
        <v>1333.0</v>
      </c>
      <c r="AYJ15" s="1">
        <v>1334.0</v>
      </c>
      <c r="AYK15" s="1">
        <v>1335.0</v>
      </c>
      <c r="AYL15" s="1">
        <v>1336.0</v>
      </c>
      <c r="AYM15" s="1">
        <v>1337.0</v>
      </c>
      <c r="AYN15" s="1">
        <v>1338.0</v>
      </c>
      <c r="AYO15" s="1">
        <v>1339.0</v>
      </c>
      <c r="AYP15" s="1">
        <v>1340.0</v>
      </c>
      <c r="AYQ15" s="1">
        <v>1341.0</v>
      </c>
      <c r="AYR15" s="1">
        <v>1342.0</v>
      </c>
      <c r="AYS15" s="1">
        <v>1343.0</v>
      </c>
      <c r="AYT15" s="1">
        <v>1344.0</v>
      </c>
      <c r="AYU15" s="1">
        <v>1345.0</v>
      </c>
      <c r="AYV15" s="1">
        <v>1346.0</v>
      </c>
      <c r="AYW15" s="1">
        <v>1347.0</v>
      </c>
      <c r="AYX15" s="1">
        <v>1348.0</v>
      </c>
      <c r="AYY15" s="1">
        <v>1349.0</v>
      </c>
      <c r="AYZ15" s="1">
        <v>1350.0</v>
      </c>
      <c r="AZA15" s="1">
        <v>1351.0</v>
      </c>
      <c r="AZB15" s="1">
        <v>1352.0</v>
      </c>
      <c r="AZC15" s="1">
        <v>1353.0</v>
      </c>
      <c r="AZD15" s="1">
        <v>1354.0</v>
      </c>
      <c r="AZE15" s="1">
        <v>1355.0</v>
      </c>
      <c r="AZF15" s="1">
        <v>1356.0</v>
      </c>
      <c r="AZG15" s="1">
        <v>1357.0</v>
      </c>
      <c r="AZH15" s="1">
        <v>1358.0</v>
      </c>
      <c r="AZI15" s="1">
        <v>1359.0</v>
      </c>
      <c r="AZJ15" s="1">
        <v>1360.0</v>
      </c>
      <c r="AZK15" s="1">
        <v>1361.0</v>
      </c>
      <c r="AZL15" s="1">
        <v>1362.0</v>
      </c>
      <c r="AZM15" s="1">
        <v>1363.0</v>
      </c>
      <c r="AZN15" s="1">
        <v>1364.0</v>
      </c>
      <c r="AZO15" s="1">
        <v>1365.0</v>
      </c>
      <c r="AZP15" s="1">
        <v>1366.0</v>
      </c>
      <c r="AZQ15" s="1">
        <v>1367.0</v>
      </c>
      <c r="AZR15" s="1">
        <v>1368.0</v>
      </c>
      <c r="AZS15" s="1">
        <v>1369.0</v>
      </c>
      <c r="AZT15" s="1">
        <v>1370.0</v>
      </c>
      <c r="AZU15" s="1">
        <v>1371.0</v>
      </c>
      <c r="AZV15" s="1">
        <v>1372.0</v>
      </c>
      <c r="AZW15" s="1">
        <v>1373.0</v>
      </c>
      <c r="AZX15" s="1">
        <v>1374.0</v>
      </c>
      <c r="AZY15" s="1">
        <v>1375.0</v>
      </c>
      <c r="AZZ15" s="1">
        <v>1376.0</v>
      </c>
      <c r="BAA15" s="1">
        <v>1377.0</v>
      </c>
      <c r="BAB15" s="1">
        <v>1378.0</v>
      </c>
      <c r="BAC15" s="1">
        <v>1379.0</v>
      </c>
      <c r="BAD15" s="1">
        <v>1380.0</v>
      </c>
      <c r="BAE15" s="1">
        <v>1381.0</v>
      </c>
      <c r="BAF15" s="1">
        <v>1382.0</v>
      </c>
      <c r="BAG15" s="1">
        <v>1383.0</v>
      </c>
      <c r="BAH15" s="1">
        <v>1384.0</v>
      </c>
      <c r="BAI15" s="1">
        <v>1385.0</v>
      </c>
      <c r="BAJ15" s="1">
        <v>1386.0</v>
      </c>
      <c r="BAK15" s="1">
        <v>1387.0</v>
      </c>
      <c r="BAL15" s="1">
        <v>1388.0</v>
      </c>
      <c r="BAM15" s="1">
        <v>1389.0</v>
      </c>
      <c r="BAN15" s="1">
        <v>1390.0</v>
      </c>
      <c r="BAO15" s="1">
        <v>1391.0</v>
      </c>
      <c r="BAP15" s="1">
        <v>1392.0</v>
      </c>
      <c r="BAQ15" s="1">
        <v>1393.0</v>
      </c>
      <c r="BAR15" s="1">
        <v>1394.0</v>
      </c>
      <c r="BAS15" s="1">
        <v>1395.0</v>
      </c>
      <c r="BAT15" s="1">
        <v>1396.0</v>
      </c>
      <c r="BAU15" s="1">
        <v>1397.0</v>
      </c>
      <c r="BAV15" s="1">
        <v>1398.0</v>
      </c>
      <c r="BAW15" s="1">
        <v>1399.0</v>
      </c>
      <c r="BAX15" s="1">
        <v>1400.0</v>
      </c>
      <c r="BAY15" s="1">
        <v>1401.0</v>
      </c>
      <c r="BAZ15" s="1">
        <v>1402.0</v>
      </c>
      <c r="BBA15" s="1">
        <v>1403.0</v>
      </c>
      <c r="BBB15" s="1">
        <v>1404.0</v>
      </c>
      <c r="BBC15" s="1">
        <v>1405.0</v>
      </c>
      <c r="BBD15" s="1">
        <v>1406.0</v>
      </c>
      <c r="BBE15" s="1">
        <v>1407.0</v>
      </c>
      <c r="BBF15" s="1">
        <v>1408.0</v>
      </c>
      <c r="BBG15" s="1">
        <v>1409.0</v>
      </c>
      <c r="BBH15" s="1">
        <v>1410.0</v>
      </c>
      <c r="BBI15" s="1">
        <v>1411.0</v>
      </c>
      <c r="BBJ15" s="1">
        <v>1412.0</v>
      </c>
      <c r="BBK15" s="1">
        <v>1413.0</v>
      </c>
      <c r="BBL15" s="1">
        <v>1414.0</v>
      </c>
      <c r="BBM15" s="1">
        <v>1415.0</v>
      </c>
      <c r="BBN15" s="1">
        <v>1416.0</v>
      </c>
      <c r="BBO15" s="1">
        <v>1417.0</v>
      </c>
      <c r="BBP15" s="1">
        <v>1418.0</v>
      </c>
      <c r="BBQ15" s="1">
        <v>1419.0</v>
      </c>
      <c r="BBR15" s="1">
        <v>1420.0</v>
      </c>
      <c r="BBS15" s="1">
        <v>1421.0</v>
      </c>
      <c r="BBT15" s="1">
        <v>1422.0</v>
      </c>
      <c r="BBU15" s="1">
        <v>1423.0</v>
      </c>
      <c r="BBV15" s="1">
        <v>1424.0</v>
      </c>
      <c r="BBW15" s="1">
        <v>1425.0</v>
      </c>
      <c r="BBX15" s="1">
        <v>1426.0</v>
      </c>
      <c r="BBY15" s="1">
        <v>1427.0</v>
      </c>
      <c r="BBZ15" s="1">
        <v>1428.0</v>
      </c>
      <c r="BCA15" s="1">
        <v>1429.0</v>
      </c>
      <c r="BCB15" s="1">
        <v>1430.0</v>
      </c>
      <c r="BCC15" s="1">
        <v>1431.0</v>
      </c>
      <c r="BCD15" s="1">
        <v>1432.0</v>
      </c>
      <c r="BCE15" s="1">
        <v>1433.0</v>
      </c>
      <c r="BCF15" s="1">
        <v>1434.0</v>
      </c>
      <c r="BCG15" s="1">
        <v>1435.0</v>
      </c>
      <c r="BCH15" s="1">
        <v>1436.0</v>
      </c>
      <c r="BCI15" s="1">
        <v>1437.0</v>
      </c>
      <c r="BCJ15" s="1">
        <v>1438.0</v>
      </c>
      <c r="BCK15" s="1">
        <v>1439.0</v>
      </c>
      <c r="BCL15" s="1">
        <v>1440.0</v>
      </c>
      <c r="BCM15" s="1">
        <v>1441.0</v>
      </c>
      <c r="BCN15" s="1">
        <v>1442.0</v>
      </c>
      <c r="BCO15" s="1">
        <v>1443.0</v>
      </c>
      <c r="BCP15" s="1">
        <v>1444.0</v>
      </c>
      <c r="BCQ15" s="1">
        <v>1445.0</v>
      </c>
      <c r="BCR15" s="1">
        <v>1446.0</v>
      </c>
      <c r="BCS15" s="1">
        <v>1447.0</v>
      </c>
      <c r="BCT15" s="1">
        <v>1448.0</v>
      </c>
      <c r="BCU15" s="1">
        <v>1449.0</v>
      </c>
      <c r="BCV15" s="1">
        <v>1450.0</v>
      </c>
      <c r="BCW15" s="1">
        <v>1451.0</v>
      </c>
      <c r="BCX15" s="1">
        <v>1452.0</v>
      </c>
      <c r="BCY15" s="1">
        <v>1453.0</v>
      </c>
      <c r="BCZ15" s="1">
        <v>1454.0</v>
      </c>
      <c r="BDA15" s="1">
        <v>1455.0</v>
      </c>
      <c r="BDB15" s="1">
        <v>1456.0</v>
      </c>
      <c r="BDC15" s="1">
        <v>1457.0</v>
      </c>
      <c r="BDD15" s="1">
        <v>1458.0</v>
      </c>
      <c r="BDE15" s="1">
        <v>1459.0</v>
      </c>
      <c r="BDF15" s="1">
        <v>1460.0</v>
      </c>
      <c r="BDG15" s="1">
        <v>1461.0</v>
      </c>
      <c r="BDH15" s="1">
        <v>1462.0</v>
      </c>
      <c r="BDI15" s="1">
        <v>1463.0</v>
      </c>
      <c r="BDJ15" s="1">
        <v>1464.0</v>
      </c>
      <c r="BDK15" s="1">
        <v>1465.0</v>
      </c>
      <c r="BDL15" s="1">
        <v>1466.0</v>
      </c>
      <c r="BDM15" s="1">
        <v>1467.0</v>
      </c>
      <c r="BDN15" s="1">
        <v>1468.0</v>
      </c>
      <c r="BDO15" s="1">
        <v>1469.0</v>
      </c>
      <c r="BDP15" s="1">
        <v>1470.0</v>
      </c>
      <c r="BDQ15" s="1">
        <v>1471.0</v>
      </c>
      <c r="BDR15" s="1">
        <v>1472.0</v>
      </c>
      <c r="BDS15" s="1">
        <v>1473.0</v>
      </c>
      <c r="BDT15" s="1">
        <v>1474.0</v>
      </c>
      <c r="BDU15" s="1">
        <v>1475.0</v>
      </c>
      <c r="BDV15" s="1">
        <v>1476.0</v>
      </c>
      <c r="BDW15" s="1">
        <v>1477.0</v>
      </c>
      <c r="BDX15" s="1">
        <v>1478.0</v>
      </c>
      <c r="BDY15" s="1">
        <v>1479.0</v>
      </c>
      <c r="BDZ15" s="1">
        <v>1480.0</v>
      </c>
      <c r="BEA15" s="1">
        <v>1481.0</v>
      </c>
      <c r="BEB15" s="1">
        <v>1482.0</v>
      </c>
      <c r="BEC15" s="1">
        <v>1483.0</v>
      </c>
      <c r="BED15" s="1">
        <v>1484.0</v>
      </c>
      <c r="BEE15" s="1">
        <v>1485.0</v>
      </c>
      <c r="BEF15" s="1">
        <v>1486.0</v>
      </c>
      <c r="BEG15" s="1">
        <v>1487.0</v>
      </c>
      <c r="BEH15" s="1">
        <v>1488.0</v>
      </c>
      <c r="BEI15" s="1">
        <v>1489.0</v>
      </c>
      <c r="BEJ15" s="1">
        <v>1490.0</v>
      </c>
      <c r="BEK15" s="1">
        <v>1491.0</v>
      </c>
      <c r="BEL15" s="1">
        <v>1492.0</v>
      </c>
      <c r="BEM15" s="1">
        <v>1493.0</v>
      </c>
      <c r="BEN15" s="1">
        <v>1494.0</v>
      </c>
      <c r="BEO15" s="1">
        <v>1495.0</v>
      </c>
      <c r="BEP15" s="1">
        <v>1496.0</v>
      </c>
      <c r="BEQ15" s="1">
        <v>1497.0</v>
      </c>
      <c r="BER15" s="1">
        <v>1498.0</v>
      </c>
      <c r="BES15" s="1">
        <v>1499.0</v>
      </c>
      <c r="BET15" s="1">
        <v>1500.0</v>
      </c>
      <c r="BEU15" s="1">
        <v>1501.0</v>
      </c>
      <c r="BEV15" s="1">
        <v>1502.0</v>
      </c>
      <c r="BEW15" s="1">
        <v>1503.0</v>
      </c>
      <c r="BEX15" s="1">
        <v>1504.0</v>
      </c>
      <c r="BEY15" s="1">
        <v>1505.0</v>
      </c>
      <c r="BEZ15" s="1">
        <v>1506.0</v>
      </c>
      <c r="BFA15" s="1">
        <v>1507.0</v>
      </c>
      <c r="BFB15" s="1">
        <v>1508.0</v>
      </c>
      <c r="BFC15" s="1">
        <v>1509.0</v>
      </c>
      <c r="BFD15" s="1">
        <v>1510.0</v>
      </c>
      <c r="BFE15" s="1">
        <v>1511.0</v>
      </c>
      <c r="BFF15" s="1">
        <v>1512.0</v>
      </c>
      <c r="BFG15" s="1">
        <v>1513.0</v>
      </c>
      <c r="BFH15" s="1">
        <v>1514.0</v>
      </c>
      <c r="BFI15" s="1">
        <v>1515.0</v>
      </c>
      <c r="BFJ15" s="1">
        <v>1516.0</v>
      </c>
      <c r="BFK15" s="1">
        <v>1517.0</v>
      </c>
      <c r="BFL15" s="1">
        <v>1518.0</v>
      </c>
      <c r="BFM15" s="1">
        <v>1519.0</v>
      </c>
      <c r="BFN15" s="1">
        <v>1520.0</v>
      </c>
      <c r="BFO15" s="1">
        <v>1521.0</v>
      </c>
      <c r="BFP15" s="1">
        <v>1522.0</v>
      </c>
      <c r="BFQ15" s="1">
        <v>1523.0</v>
      </c>
      <c r="BFR15" s="1">
        <v>1524.0</v>
      </c>
      <c r="BFS15" s="1">
        <v>1525.0</v>
      </c>
      <c r="BFT15" s="1">
        <v>1526.0</v>
      </c>
      <c r="BFU15" s="1">
        <v>1527.0</v>
      </c>
      <c r="BFV15" s="1">
        <v>1528.0</v>
      </c>
      <c r="BFW15" s="1">
        <v>1529.0</v>
      </c>
      <c r="BFX15" s="1">
        <v>1530.0</v>
      </c>
      <c r="BFY15" s="1">
        <v>1531.0</v>
      </c>
      <c r="BFZ15" s="1">
        <v>1532.0</v>
      </c>
      <c r="BGA15" s="1">
        <v>1533.0</v>
      </c>
      <c r="BGB15" s="1">
        <v>1534.0</v>
      </c>
      <c r="BGC15" s="1">
        <v>1535.0</v>
      </c>
      <c r="BGD15" s="1">
        <v>1536.0</v>
      </c>
      <c r="BGE15" s="1">
        <v>1537.0</v>
      </c>
      <c r="BGF15" s="1">
        <v>1538.0</v>
      </c>
      <c r="BGG15" s="1">
        <v>1539.0</v>
      </c>
      <c r="BGH15" s="1">
        <v>1540.0</v>
      </c>
      <c r="BGI15" s="1">
        <v>1541.0</v>
      </c>
      <c r="BGJ15" s="1">
        <v>1542.0</v>
      </c>
      <c r="BGK15" s="1">
        <v>1543.0</v>
      </c>
      <c r="BGL15" s="1">
        <v>1544.0</v>
      </c>
      <c r="BGM15" s="1">
        <v>1545.0</v>
      </c>
      <c r="BGN15" s="1">
        <v>1546.0</v>
      </c>
      <c r="BGO15" s="1">
        <v>1547.0</v>
      </c>
      <c r="BGP15" s="1">
        <v>1548.0</v>
      </c>
      <c r="BGQ15" s="1">
        <v>1549.0</v>
      </c>
      <c r="BGR15" s="1">
        <v>1550.0</v>
      </c>
      <c r="BGS15" s="1">
        <v>1551.0</v>
      </c>
      <c r="BGT15" s="1">
        <v>1552.0</v>
      </c>
      <c r="BGU15" s="1">
        <v>1553.0</v>
      </c>
      <c r="BGV15" s="1">
        <v>1554.0</v>
      </c>
      <c r="BGW15" s="1">
        <v>1555.0</v>
      </c>
      <c r="BGX15" s="1">
        <v>1556.0</v>
      </c>
      <c r="BGY15" s="1">
        <v>1557.0</v>
      </c>
      <c r="BGZ15" s="1">
        <v>1558.0</v>
      </c>
      <c r="BHA15" s="1">
        <v>1559.0</v>
      </c>
      <c r="BHB15" s="1">
        <v>1560.0</v>
      </c>
      <c r="BHC15" s="1">
        <v>1561.0</v>
      </c>
      <c r="BHD15" s="1">
        <v>1562.0</v>
      </c>
      <c r="BHE15" s="1">
        <v>1563.0</v>
      </c>
      <c r="BHF15" s="1">
        <v>1566.0</v>
      </c>
      <c r="BHG15" s="1">
        <v>1567.0</v>
      </c>
      <c r="BHH15" s="1">
        <v>1568.0</v>
      </c>
      <c r="BHI15" s="1">
        <v>1564.0</v>
      </c>
      <c r="BHJ15" s="1">
        <v>1565.0</v>
      </c>
      <c r="BHK15" s="1">
        <v>1569.0</v>
      </c>
      <c r="BHL15" s="1">
        <v>1570.0</v>
      </c>
      <c r="BHM15" s="1">
        <v>1571.0</v>
      </c>
      <c r="BHN15" s="1">
        <v>1572.0</v>
      </c>
      <c r="BHO15" s="1">
        <v>1573.0</v>
      </c>
      <c r="BHP15" s="1">
        <v>1574.0</v>
      </c>
      <c r="BHQ15" s="1">
        <v>1575.0</v>
      </c>
      <c r="BHR15" s="1">
        <v>1576.0</v>
      </c>
      <c r="BHS15" s="1">
        <v>1577.0</v>
      </c>
      <c r="BHT15" s="1">
        <v>1578.0</v>
      </c>
      <c r="BHU15" s="1">
        <v>1579.0</v>
      </c>
      <c r="BHV15" s="1">
        <v>1580.0</v>
      </c>
      <c r="BHW15" s="1">
        <v>1581.0</v>
      </c>
      <c r="BHX15" s="1">
        <v>1582.0</v>
      </c>
      <c r="BHY15" s="1">
        <v>1583.0</v>
      </c>
      <c r="BHZ15" s="1">
        <v>1584.0</v>
      </c>
      <c r="BIA15" s="1">
        <v>1585.0</v>
      </c>
      <c r="BIB15" s="1">
        <v>1586.0</v>
      </c>
      <c r="BIC15" s="1">
        <v>1587.0</v>
      </c>
      <c r="BID15" s="1">
        <v>1588.0</v>
      </c>
      <c r="BIE15" s="1">
        <v>1589.0</v>
      </c>
      <c r="BIF15" s="1">
        <v>1590.0</v>
      </c>
      <c r="BIG15" s="1">
        <v>1591.0</v>
      </c>
      <c r="BIH15" s="1">
        <v>1592.0</v>
      </c>
      <c r="BII15" s="1">
        <v>1593.0</v>
      </c>
      <c r="BIJ15" s="1">
        <v>1594.0</v>
      </c>
      <c r="BIK15" s="1">
        <v>1595.0</v>
      </c>
      <c r="BIL15" s="1">
        <v>1596.0</v>
      </c>
      <c r="BIM15" s="1">
        <v>1597.0</v>
      </c>
      <c r="BIN15" s="1">
        <v>1598.0</v>
      </c>
      <c r="BIO15" s="1">
        <v>1599.0</v>
      </c>
      <c r="BIP15" s="1">
        <v>1600.0</v>
      </c>
      <c r="BIQ15" s="1">
        <v>1601.0</v>
      </c>
      <c r="BIR15" s="1">
        <v>1602.0</v>
      </c>
      <c r="BIS15" s="1">
        <v>1603.0</v>
      </c>
      <c r="BIT15" s="1">
        <v>1604.0</v>
      </c>
      <c r="BIU15" s="1">
        <v>1605.0</v>
      </c>
      <c r="BIV15" s="1">
        <v>1606.0</v>
      </c>
      <c r="BIW15" s="1">
        <v>1607.0</v>
      </c>
      <c r="BIX15" s="1">
        <v>1608.0</v>
      </c>
      <c r="BIY15" s="1">
        <v>1609.0</v>
      </c>
      <c r="BIZ15" s="1">
        <v>1610.0</v>
      </c>
      <c r="BJA15" s="1">
        <v>1611.0</v>
      </c>
      <c r="BJB15" s="1">
        <v>1612.0</v>
      </c>
      <c r="BJC15" s="1">
        <v>1613.0</v>
      </c>
      <c r="BJD15" s="1">
        <v>1614.0</v>
      </c>
      <c r="BJE15" s="1">
        <v>1615.0</v>
      </c>
      <c r="BJF15" s="1">
        <v>1616.0</v>
      </c>
      <c r="BJG15" s="1">
        <v>1617.0</v>
      </c>
      <c r="BJH15" s="1">
        <v>1618.0</v>
      </c>
      <c r="BJI15" s="1">
        <v>1619.0</v>
      </c>
      <c r="BJJ15" s="1">
        <v>1620.0</v>
      </c>
      <c r="BJK15" s="1">
        <v>1621.0</v>
      </c>
      <c r="BJL15" s="1">
        <v>1622.0</v>
      </c>
      <c r="BJM15" s="1">
        <v>1623.0</v>
      </c>
      <c r="BJN15" s="1">
        <v>1624.0</v>
      </c>
      <c r="BJO15" s="1">
        <v>1625.0</v>
      </c>
      <c r="BJP15" s="1">
        <v>1626.0</v>
      </c>
      <c r="BJQ15" s="1">
        <v>1627.0</v>
      </c>
      <c r="BJR15" s="1">
        <v>1628.0</v>
      </c>
      <c r="BJS15" s="1">
        <v>1629.0</v>
      </c>
      <c r="BJT15" s="1">
        <v>1630.0</v>
      </c>
      <c r="BJU15" s="1">
        <v>1631.0</v>
      </c>
      <c r="BJV15" s="1">
        <v>1632.0</v>
      </c>
      <c r="BJW15" s="1">
        <v>1633.0</v>
      </c>
      <c r="BJX15" s="1">
        <v>1634.0</v>
      </c>
      <c r="BJY15" s="1">
        <v>1635.0</v>
      </c>
      <c r="BJZ15" s="1">
        <v>1636.0</v>
      </c>
      <c r="BKA15" s="1">
        <v>1637.0</v>
      </c>
      <c r="BKB15" s="1">
        <v>1638.0</v>
      </c>
      <c r="BKC15" s="1">
        <v>1639.0</v>
      </c>
      <c r="BKD15" s="1">
        <v>1640.0</v>
      </c>
      <c r="BKE15" s="1">
        <v>1641.0</v>
      </c>
      <c r="BKF15" s="1">
        <v>1642.0</v>
      </c>
      <c r="BKG15" s="1">
        <v>1643.0</v>
      </c>
      <c r="BKH15" s="1">
        <v>1644.0</v>
      </c>
      <c r="BKI15" s="1">
        <v>1645.0</v>
      </c>
      <c r="BKJ15" s="1">
        <v>1646.0</v>
      </c>
      <c r="BKK15" s="1">
        <v>1647.0</v>
      </c>
      <c r="BKL15" s="1">
        <v>1648.0</v>
      </c>
      <c r="BKM15" s="1">
        <v>1649.0</v>
      </c>
      <c r="BKN15" s="1">
        <v>1650.0</v>
      </c>
      <c r="BKO15" s="1">
        <v>1651.0</v>
      </c>
      <c r="BKP15" s="1">
        <v>1652.0</v>
      </c>
      <c r="BKQ15" s="1">
        <v>1653.0</v>
      </c>
      <c r="BKR15" s="1">
        <v>1654.0</v>
      </c>
      <c r="BKS15" s="1">
        <v>1655.0</v>
      </c>
      <c r="BKT15" s="1">
        <v>1656.0</v>
      </c>
      <c r="BKU15" s="1">
        <v>1657.0</v>
      </c>
      <c r="BKV15" s="1">
        <v>1658.0</v>
      </c>
      <c r="BKW15" s="1">
        <v>1659.0</v>
      </c>
      <c r="BKX15" s="1">
        <v>1660.0</v>
      </c>
      <c r="BKY15" s="1">
        <v>1661.0</v>
      </c>
      <c r="BKZ15" s="1">
        <v>1662.0</v>
      </c>
      <c r="BLA15" s="1">
        <v>1663.0</v>
      </c>
      <c r="BLB15" s="1">
        <v>1664.0</v>
      </c>
      <c r="BLC15" s="1">
        <v>1665.0</v>
      </c>
      <c r="BLD15" s="1">
        <v>1666.0</v>
      </c>
      <c r="BLE15" s="1">
        <v>1667.0</v>
      </c>
      <c r="BLF15" s="1">
        <v>1668.0</v>
      </c>
      <c r="BLG15" s="1">
        <v>1669.0</v>
      </c>
      <c r="BLH15" s="1">
        <v>1670.0</v>
      </c>
      <c r="BLI15" s="1">
        <v>1671.0</v>
      </c>
      <c r="BLJ15" s="1">
        <v>1672.0</v>
      </c>
      <c r="BLK15" s="1">
        <v>1673.0</v>
      </c>
      <c r="BLL15" s="1">
        <v>1674.0</v>
      </c>
      <c r="BLM15" s="1">
        <v>1675.0</v>
      </c>
      <c r="BLN15" s="1">
        <v>1676.0</v>
      </c>
      <c r="BLO15" s="1">
        <v>1677.0</v>
      </c>
      <c r="BLP15" s="1">
        <v>1678.0</v>
      </c>
      <c r="BLQ15" s="1">
        <v>1679.0</v>
      </c>
      <c r="BLR15" s="1">
        <v>1680.0</v>
      </c>
      <c r="BLS15" s="1">
        <v>1681.0</v>
      </c>
      <c r="BLT15" s="1">
        <v>1682.0</v>
      </c>
      <c r="BLU15" s="1">
        <v>1683.0</v>
      </c>
      <c r="BLV15" s="1">
        <v>1684.0</v>
      </c>
      <c r="BLW15" s="1">
        <v>1685.0</v>
      </c>
      <c r="BLX15" s="1">
        <v>1686.0</v>
      </c>
      <c r="BLY15" s="1">
        <v>1687.0</v>
      </c>
      <c r="BLZ15" s="1">
        <v>1688.0</v>
      </c>
      <c r="BMA15" s="1">
        <v>1689.0</v>
      </c>
      <c r="BMB15" s="1">
        <v>1690.0</v>
      </c>
      <c r="BMC15" s="1">
        <v>1691.0</v>
      </c>
      <c r="BMD15" s="1">
        <v>1692.0</v>
      </c>
      <c r="BME15" s="1">
        <v>1693.0</v>
      </c>
      <c r="BMF15" s="1">
        <v>1694.0</v>
      </c>
      <c r="BMG15" s="1">
        <v>1695.0</v>
      </c>
      <c r="BMH15" s="1">
        <v>1696.0</v>
      </c>
      <c r="BMI15" s="1">
        <v>1697.0</v>
      </c>
      <c r="BMJ15" s="1">
        <v>1698.0</v>
      </c>
      <c r="BMK15" s="1">
        <v>1699.0</v>
      </c>
      <c r="BML15" s="1">
        <v>1700.0</v>
      </c>
      <c r="BMM15" s="1">
        <v>1701.0</v>
      </c>
      <c r="BMN15" s="1">
        <v>1702.0</v>
      </c>
      <c r="BMO15" s="1">
        <v>1703.0</v>
      </c>
      <c r="BMP15" s="1">
        <v>1704.0</v>
      </c>
      <c r="BMQ15" s="1">
        <v>1705.0</v>
      </c>
      <c r="BMR15" s="1">
        <v>1706.0</v>
      </c>
      <c r="BMS15" s="1">
        <v>1708.0</v>
      </c>
      <c r="BMT15" s="1">
        <v>1707.0</v>
      </c>
      <c r="BMU15" s="1">
        <v>1709.0</v>
      </c>
    </row>
    <row r="16">
      <c r="A16" s="1" t="s">
        <v>9</v>
      </c>
      <c r="B16" s="1" t="s">
        <v>2</v>
      </c>
      <c r="C16" s="1">
        <v>0.0</v>
      </c>
      <c r="D16" s="1">
        <v>12.3072495665817</v>
      </c>
      <c r="E16" s="1">
        <v>6.95878590790085</v>
      </c>
      <c r="F16" s="1">
        <v>8.90871865510292</v>
      </c>
      <c r="G16" s="1">
        <v>11.1136637193914</v>
      </c>
      <c r="H16" s="1">
        <v>7.82623710643861</v>
      </c>
      <c r="I16" s="1">
        <v>8.46168983929644</v>
      </c>
      <c r="J16" s="1">
        <v>8.47336913452385</v>
      </c>
      <c r="K16" s="1">
        <v>8.820159255517</v>
      </c>
      <c r="L16" s="1">
        <v>8.93030546361066</v>
      </c>
      <c r="M16" s="1">
        <v>16.7238632218924</v>
      </c>
      <c r="N16" s="1">
        <v>13.0674804943907</v>
      </c>
      <c r="O16" s="1">
        <v>15.4891443643729</v>
      </c>
      <c r="P16" s="1">
        <v>23.3878507944202</v>
      </c>
      <c r="Q16" s="1">
        <v>26.5846738277042</v>
      </c>
      <c r="R16" s="1">
        <v>29.8271700460103</v>
      </c>
      <c r="S16" s="1">
        <v>10.4555153496478</v>
      </c>
      <c r="T16" s="1">
        <v>11.355721357679</v>
      </c>
      <c r="U16" s="1">
        <v>19.1291577217357</v>
      </c>
      <c r="V16" s="1">
        <v>19.8938758608074</v>
      </c>
      <c r="W16" s="1">
        <v>12.5212958836262</v>
      </c>
      <c r="X16" s="1">
        <v>14.6038171908122</v>
      </c>
      <c r="Y16" s="1">
        <v>18.3669825860027</v>
      </c>
      <c r="Z16" s="1">
        <v>18.4939918704208</v>
      </c>
      <c r="AA16" s="1">
        <v>15.0950888192071</v>
      </c>
      <c r="AB16" s="1">
        <v>11.1423770294707</v>
      </c>
      <c r="AC16" s="1">
        <v>21.7650496982021</v>
      </c>
      <c r="AD16" s="1">
        <v>21.1807082814281</v>
      </c>
      <c r="AE16" s="1">
        <v>21.6449801179084</v>
      </c>
      <c r="AF16" s="1">
        <v>22.9142591387516</v>
      </c>
      <c r="AG16" s="1">
        <v>22.4286313044449</v>
      </c>
      <c r="AH16" s="1">
        <v>17.8269126175884</v>
      </c>
      <c r="AI16" s="1">
        <v>21.5507528264546</v>
      </c>
      <c r="AJ16" s="1">
        <v>26.724479896349</v>
      </c>
      <c r="AK16" s="1">
        <v>23.1021941466239</v>
      </c>
      <c r="AL16" s="1">
        <v>24.5821003202138</v>
      </c>
      <c r="AM16" s="1">
        <v>19.488663712115</v>
      </c>
      <c r="AN16" s="1">
        <v>20.582926441871</v>
      </c>
      <c r="AO16" s="1">
        <v>25.3086653577892</v>
      </c>
      <c r="AP16" s="1">
        <v>27.2826030351867</v>
      </c>
      <c r="AQ16" s="1">
        <v>24.4520299785171</v>
      </c>
      <c r="AR16" s="1">
        <v>22.044441763104</v>
      </c>
      <c r="AS16" s="1">
        <v>18.0506810305364</v>
      </c>
      <c r="AT16" s="1">
        <v>22.5935241347049</v>
      </c>
      <c r="AU16" s="1">
        <v>25.1415378716508</v>
      </c>
      <c r="AV16" s="1">
        <v>35.6058328431305</v>
      </c>
      <c r="AW16" s="1">
        <v>29.4312670463748</v>
      </c>
      <c r="AX16" s="1">
        <v>36.3173974026588</v>
      </c>
      <c r="AY16" s="1">
        <v>40.8659857845405</v>
      </c>
      <c r="AZ16" s="1">
        <v>25.7041043599461</v>
      </c>
      <c r="BA16" s="1">
        <v>26.2763577745047</v>
      </c>
      <c r="BB16" s="1">
        <v>27.0726237896214</v>
      </c>
      <c r="BC16" s="1">
        <v>25.4088375234104</v>
      </c>
      <c r="BD16" s="1">
        <v>27.9734260116476</v>
      </c>
      <c r="BE16" s="1">
        <v>24.53196191051</v>
      </c>
      <c r="BF16" s="1">
        <v>30.0028311695249</v>
      </c>
      <c r="BG16" s="1">
        <v>29.3381271955338</v>
      </c>
      <c r="BH16" s="1">
        <v>29.2575721248118</v>
      </c>
      <c r="BI16" s="1">
        <v>33.1434837061978</v>
      </c>
      <c r="BJ16" s="1">
        <v>28.4243483381031</v>
      </c>
      <c r="BK16" s="1">
        <v>34.3220961672459</v>
      </c>
      <c r="BL16" s="1">
        <v>23.5394495803514</v>
      </c>
      <c r="BM16" s="1">
        <v>21.5998640127983</v>
      </c>
      <c r="BN16" s="1">
        <v>23.2267525816539</v>
      </c>
      <c r="BO16" s="1">
        <v>20.3751745980725</v>
      </c>
      <c r="BP16" s="1">
        <v>18.6738581942322</v>
      </c>
      <c r="BQ16" s="1">
        <v>21.942987081565</v>
      </c>
      <c r="BR16" s="1">
        <v>25.576663958093</v>
      </c>
      <c r="BS16" s="1">
        <v>26.8502234831977</v>
      </c>
      <c r="BT16" s="1">
        <v>25.0656090057486</v>
      </c>
      <c r="BU16" s="1">
        <v>29.106008318907</v>
      </c>
      <c r="BV16" s="1">
        <v>31.43155774401</v>
      </c>
      <c r="BW16" s="1">
        <v>34.9896752163987</v>
      </c>
      <c r="BX16" s="1">
        <v>40.1366505373955</v>
      </c>
      <c r="BY16" s="1">
        <v>36.6425428670544</v>
      </c>
      <c r="BZ16" s="1">
        <v>36.0803118346306</v>
      </c>
      <c r="CA16" s="1">
        <v>38.7300535865372</v>
      </c>
      <c r="CB16" s="1">
        <v>44.0715454167702</v>
      </c>
      <c r="CC16" s="1">
        <v>36.8657564497045</v>
      </c>
      <c r="CD16" s="1">
        <v>43.1557680494172</v>
      </c>
      <c r="CE16" s="1">
        <v>43.8658818143744</v>
      </c>
      <c r="CF16" s="1">
        <v>37.5897472639633</v>
      </c>
      <c r="CG16" s="1">
        <v>34.1322593040504</v>
      </c>
      <c r="CH16" s="1">
        <v>44.4296600350999</v>
      </c>
      <c r="CI16" s="1">
        <v>45.1004102298879</v>
      </c>
      <c r="CJ16" s="1">
        <v>36.7993592989305</v>
      </c>
      <c r="CK16" s="1">
        <v>43.7400434260476</v>
      </c>
      <c r="CL16" s="1">
        <v>47.9348513941807</v>
      </c>
      <c r="CM16" s="1">
        <v>40.6008214775226</v>
      </c>
      <c r="CN16" s="1">
        <v>37.1781924641491</v>
      </c>
      <c r="CO16" s="1">
        <v>43.8842501303895</v>
      </c>
      <c r="CP16" s="1">
        <v>44.9721359006933</v>
      </c>
      <c r="CQ16" s="1">
        <v>42.8241270329849</v>
      </c>
      <c r="CR16" s="1">
        <v>44.1226290224653</v>
      </c>
      <c r="CS16" s="1">
        <v>45.6591655529941</v>
      </c>
      <c r="CT16" s="1">
        <v>50.3648569926699</v>
      </c>
      <c r="CU16" s="1">
        <v>53.9621281987648</v>
      </c>
      <c r="CV16" s="1">
        <v>49.5775852581225</v>
      </c>
      <c r="CW16" s="1">
        <v>44.9212849938268</v>
      </c>
      <c r="CX16" s="1">
        <v>52.3759175824218</v>
      </c>
      <c r="CY16" s="1">
        <v>47.2750812904316</v>
      </c>
      <c r="CZ16" s="1">
        <v>55.9284318732745</v>
      </c>
      <c r="DA16" s="1">
        <v>50.7698680470101</v>
      </c>
      <c r="DB16" s="1">
        <v>32.7201338607711</v>
      </c>
      <c r="DC16" s="1">
        <v>33.5752079077283</v>
      </c>
      <c r="DD16" s="1">
        <v>34.043677028507</v>
      </c>
      <c r="DE16" s="1">
        <v>32.9404034388313</v>
      </c>
      <c r="DF16" s="1">
        <v>26.2880494250943</v>
      </c>
      <c r="DG16" s="1">
        <v>29.2291826590271</v>
      </c>
      <c r="DH16" s="1">
        <v>29.9989676346768</v>
      </c>
      <c r="DI16" s="1">
        <v>34.9124752810701</v>
      </c>
      <c r="DJ16" s="1">
        <v>37.752651960757</v>
      </c>
      <c r="DK16" s="1">
        <v>38.1484464757259</v>
      </c>
      <c r="DL16" s="1">
        <v>35.1866908970746</v>
      </c>
      <c r="DM16" s="1">
        <v>31.4659508434488</v>
      </c>
      <c r="DN16" s="1">
        <v>28.5018605607539</v>
      </c>
      <c r="DO16" s="1">
        <v>31.2049403579618</v>
      </c>
      <c r="DP16" s="1">
        <v>29.5829144188449</v>
      </c>
      <c r="DQ16" s="1">
        <v>31.1289186697158</v>
      </c>
      <c r="DR16" s="1">
        <v>27.9865952952841</v>
      </c>
      <c r="DS16" s="1">
        <v>29.798035848265</v>
      </c>
      <c r="DT16" s="1">
        <v>35.7507172881176</v>
      </c>
      <c r="DU16" s="1">
        <v>32.4284861452933</v>
      </c>
      <c r="DV16" s="1">
        <v>30.3000326122094</v>
      </c>
      <c r="DW16" s="1">
        <v>35.531898344522</v>
      </c>
      <c r="DX16" s="1">
        <v>32.8761592617892</v>
      </c>
      <c r="DY16" s="1">
        <v>33.632648276709</v>
      </c>
      <c r="DZ16" s="1">
        <v>27.8731059070747</v>
      </c>
      <c r="EA16" s="1">
        <v>30.1831108893736</v>
      </c>
      <c r="EB16" s="1">
        <v>29.990219581287</v>
      </c>
      <c r="EC16" s="1">
        <v>34.9556118862945</v>
      </c>
      <c r="ED16" s="1">
        <v>33.2814529562788</v>
      </c>
      <c r="EE16" s="1">
        <v>30.7067732616071</v>
      </c>
      <c r="EF16" s="1">
        <v>31.2924486457098</v>
      </c>
      <c r="EG16" s="1">
        <v>29.3214691623091</v>
      </c>
      <c r="EH16" s="1">
        <v>29.703060161735</v>
      </c>
      <c r="EI16" s="1">
        <v>31.7377768732496</v>
      </c>
      <c r="EJ16" s="1">
        <v>30.7254957710307</v>
      </c>
      <c r="EK16" s="1">
        <v>33.8403343737747</v>
      </c>
      <c r="EL16" s="1">
        <v>28.6701242281072</v>
      </c>
      <c r="EM16" s="1">
        <v>28.0026742719843</v>
      </c>
      <c r="EN16" s="1">
        <v>29.748048506322</v>
      </c>
      <c r="EO16" s="1">
        <v>33.1955838938654</v>
      </c>
      <c r="EP16" s="1">
        <v>33.2612623893836</v>
      </c>
      <c r="EQ16" s="1">
        <v>23.8036738704129</v>
      </c>
      <c r="ER16" s="1">
        <v>29.4552213309237</v>
      </c>
      <c r="ES16" s="1">
        <v>32.4838960871919</v>
      </c>
      <c r="ET16" s="1">
        <v>29.4599674844217</v>
      </c>
      <c r="EU16" s="1">
        <v>30.8816171330102</v>
      </c>
      <c r="EV16" s="1">
        <v>28.0010948174067</v>
      </c>
      <c r="EW16" s="1">
        <v>32.060637998852</v>
      </c>
      <c r="EX16" s="1">
        <v>30.4344221863809</v>
      </c>
      <c r="EY16" s="1">
        <v>29.4655509711373</v>
      </c>
      <c r="EZ16" s="1">
        <v>31.0750406886191</v>
      </c>
      <c r="FA16" s="1">
        <v>23.063486206138</v>
      </c>
      <c r="FB16" s="1">
        <v>22.5290004241896</v>
      </c>
      <c r="FC16" s="1">
        <v>22.9457606671174</v>
      </c>
      <c r="FD16" s="1">
        <v>21.9999116921142</v>
      </c>
      <c r="FE16" s="1">
        <v>20.2627253002743</v>
      </c>
      <c r="FF16" s="1">
        <v>24.69953260005</v>
      </c>
      <c r="FG16" s="1">
        <v>30.288553860326</v>
      </c>
      <c r="FH16" s="1">
        <v>33.7050454446324</v>
      </c>
      <c r="FI16" s="1">
        <v>27.6346772959111</v>
      </c>
      <c r="FJ16" s="1">
        <v>28.2260993521493</v>
      </c>
      <c r="FK16" s="1">
        <v>29.1548332520039</v>
      </c>
      <c r="FL16" s="1">
        <v>26.2082552772893</v>
      </c>
      <c r="FM16" s="1">
        <v>27.9583378796628</v>
      </c>
      <c r="FN16" s="1">
        <v>30.532406650529</v>
      </c>
      <c r="FO16" s="1">
        <v>27.0892356600214</v>
      </c>
      <c r="FP16" s="1">
        <v>23.3839844277726</v>
      </c>
      <c r="FQ16" s="1">
        <v>25.1118908702342</v>
      </c>
      <c r="FR16" s="1">
        <v>29.6470394193742</v>
      </c>
      <c r="FS16" s="1">
        <v>32.2500753184973</v>
      </c>
      <c r="FT16" s="1">
        <v>24.7138467623527</v>
      </c>
      <c r="FU16" s="1">
        <v>22.9960725015789</v>
      </c>
      <c r="FV16" s="1">
        <v>22.1031624497112</v>
      </c>
      <c r="FW16" s="1">
        <v>21.5461709391415</v>
      </c>
      <c r="FX16" s="1">
        <v>26.1124271795106</v>
      </c>
      <c r="FY16" s="1">
        <v>23.4182212350231</v>
      </c>
      <c r="FZ16" s="1">
        <v>23.3086009598864</v>
      </c>
      <c r="GA16" s="1">
        <v>28.5426880538471</v>
      </c>
      <c r="GB16" s="1">
        <v>26.9600743653683</v>
      </c>
      <c r="GC16" s="1">
        <v>29.1907011992322</v>
      </c>
      <c r="GD16" s="1">
        <v>24.4006442847311</v>
      </c>
      <c r="GE16" s="1">
        <v>26.0353548108699</v>
      </c>
      <c r="GF16" s="1">
        <v>28.6380601288704</v>
      </c>
      <c r="GG16" s="1">
        <v>31.4553259877315</v>
      </c>
      <c r="GH16" s="1">
        <v>29.1268995276912</v>
      </c>
      <c r="GI16" s="1">
        <v>31.317387944166</v>
      </c>
      <c r="GJ16" s="1">
        <v>34.1105413998627</v>
      </c>
      <c r="GK16" s="1">
        <v>33.2209102174051</v>
      </c>
      <c r="GL16" s="1">
        <v>33.4628731023562</v>
      </c>
      <c r="GM16" s="1">
        <v>35.112898248188</v>
      </c>
      <c r="GN16" s="1">
        <v>37.9782103245223</v>
      </c>
      <c r="GO16" s="1">
        <v>40.5325028675688</v>
      </c>
      <c r="GP16" s="1">
        <v>36.6955384733158</v>
      </c>
      <c r="GQ16" s="1">
        <v>36.7473824833176</v>
      </c>
      <c r="GR16" s="1">
        <v>40.3713970138189</v>
      </c>
      <c r="GS16" s="1">
        <v>41.5142536670071</v>
      </c>
      <c r="GT16" s="1">
        <v>43.4877050385762</v>
      </c>
      <c r="GU16" s="1">
        <v>44.2447951815551</v>
      </c>
      <c r="GV16" s="1">
        <v>44.4642046682505</v>
      </c>
      <c r="GW16" s="1">
        <v>31.4749577006022</v>
      </c>
      <c r="GX16" s="1">
        <v>24.0167357443162</v>
      </c>
      <c r="GY16" s="1">
        <v>29.3422261325899</v>
      </c>
      <c r="GZ16" s="1">
        <v>31.3913943160249</v>
      </c>
      <c r="HA16" s="1">
        <v>30.7539402041377</v>
      </c>
      <c r="HB16" s="1">
        <v>34.7229476804397</v>
      </c>
      <c r="HC16" s="1">
        <v>34.9862361895589</v>
      </c>
      <c r="HD16" s="1">
        <v>42.9418739878537</v>
      </c>
      <c r="HE16" s="1">
        <v>34.8029530769318</v>
      </c>
      <c r="HF16" s="1">
        <v>31.416864559258</v>
      </c>
      <c r="HG16" s="1">
        <v>33.0950357175623</v>
      </c>
      <c r="HH16" s="1">
        <v>33.3956079132513</v>
      </c>
      <c r="HI16" s="1">
        <v>29.61967911758</v>
      </c>
      <c r="HJ16" s="1">
        <v>29.9241432660584</v>
      </c>
      <c r="HK16" s="1">
        <v>30.1865649646665</v>
      </c>
      <c r="HL16" s="1">
        <v>28.7245443007683</v>
      </c>
      <c r="HM16" s="1">
        <v>27.5112480314975</v>
      </c>
      <c r="HN16" s="1">
        <v>29.6938094182526</v>
      </c>
      <c r="HO16" s="1">
        <v>32.5896771500592</v>
      </c>
      <c r="HP16" s="1">
        <v>35.9805441289406</v>
      </c>
      <c r="HQ16" s="1">
        <v>34.5083641174996</v>
      </c>
      <c r="HR16" s="1">
        <v>35.3259948471937</v>
      </c>
      <c r="HS16" s="1">
        <v>33.7089548018086</v>
      </c>
      <c r="HT16" s="1">
        <v>33.8429906181102</v>
      </c>
      <c r="HU16" s="1">
        <v>37.3164410964792</v>
      </c>
      <c r="HV16" s="1">
        <v>30.9826350096926</v>
      </c>
      <c r="HW16" s="1">
        <v>34.8635170447241</v>
      </c>
      <c r="HX16" s="1">
        <v>37.5660342495394</v>
      </c>
      <c r="HY16" s="1">
        <v>44.8798876138401</v>
      </c>
      <c r="HZ16" s="1">
        <v>47.1084250984223</v>
      </c>
      <c r="IA16" s="1">
        <v>45.7996716000693</v>
      </c>
      <c r="IB16" s="1">
        <v>50.1784895107911</v>
      </c>
      <c r="IC16" s="1">
        <v>45.5773075330424</v>
      </c>
      <c r="ID16" s="1">
        <v>46.156095655059</v>
      </c>
      <c r="IE16" s="1">
        <v>43.7120678775428</v>
      </c>
      <c r="IF16" s="1">
        <v>37.6148035205671</v>
      </c>
      <c r="IG16" s="1">
        <v>34.1805504024568</v>
      </c>
      <c r="IH16" s="1">
        <v>32.5608875584181</v>
      </c>
      <c r="II16" s="1">
        <v>36.5269380669538</v>
      </c>
      <c r="IJ16" s="1">
        <v>35.1035368205564</v>
      </c>
      <c r="IK16" s="1">
        <v>35.2499249472532</v>
      </c>
      <c r="IL16" s="1">
        <v>40.0189976876786</v>
      </c>
      <c r="IM16" s="1">
        <v>39.1014148042138</v>
      </c>
      <c r="IN16" s="1">
        <v>40.6633648063462</v>
      </c>
      <c r="IO16" s="1">
        <v>39.992626629928</v>
      </c>
      <c r="IP16" s="1">
        <v>36.7305316697247</v>
      </c>
      <c r="IQ16" s="1">
        <v>34.7124297896668</v>
      </c>
      <c r="IR16" s="1">
        <v>35.1697176842547</v>
      </c>
      <c r="IS16" s="1">
        <v>38.6832967156173</v>
      </c>
      <c r="IT16" s="1">
        <v>34.2626371110294</v>
      </c>
      <c r="IU16" s="1">
        <v>27.6362490550385</v>
      </c>
      <c r="IV16" s="1">
        <v>32.512466544222</v>
      </c>
      <c r="IW16" s="1">
        <v>34.5093214719512</v>
      </c>
      <c r="IX16" s="1">
        <v>33.9885103577398</v>
      </c>
      <c r="IY16" s="1">
        <v>38.6243272037915</v>
      </c>
      <c r="IZ16" s="1">
        <v>34.0633067589164</v>
      </c>
      <c r="JA16" s="1">
        <v>38.0337494328656</v>
      </c>
      <c r="JB16" s="1">
        <v>34.8020326763362</v>
      </c>
      <c r="JC16" s="1">
        <v>37.7388748069438</v>
      </c>
      <c r="JD16" s="1">
        <v>36.17280493789</v>
      </c>
      <c r="JE16" s="1">
        <v>37.419029186655</v>
      </c>
      <c r="JF16" s="1">
        <v>40.9104612611555</v>
      </c>
      <c r="JG16" s="1">
        <v>36.297449490012</v>
      </c>
      <c r="JH16" s="1">
        <v>40.8016494041219</v>
      </c>
      <c r="JI16" s="1">
        <v>41.4685611905407</v>
      </c>
      <c r="JJ16" s="1">
        <v>40.3624593880483</v>
      </c>
      <c r="JK16" s="1">
        <v>45.4343321471286</v>
      </c>
      <c r="JL16" s="1">
        <v>47.5185323867799</v>
      </c>
      <c r="JM16" s="1">
        <v>51.1094195733532</v>
      </c>
      <c r="JN16" s="1">
        <v>54.4931829969431</v>
      </c>
      <c r="JO16" s="1">
        <v>48.7243379186504</v>
      </c>
      <c r="JP16" s="1">
        <v>49.2916659398311</v>
      </c>
      <c r="JQ16" s="1">
        <v>49.026880370487</v>
      </c>
      <c r="JR16" s="1">
        <v>49.20202165356</v>
      </c>
      <c r="JS16" s="1">
        <v>47.2229692260893</v>
      </c>
      <c r="JT16" s="1">
        <v>45.8362531299855</v>
      </c>
      <c r="JU16" s="1">
        <v>45.7253636607035</v>
      </c>
      <c r="JV16" s="1">
        <v>41.2450157517356</v>
      </c>
      <c r="JW16" s="1">
        <v>45.4455129563144</v>
      </c>
      <c r="JX16" s="1">
        <v>66.8385346493337</v>
      </c>
      <c r="JY16" s="1">
        <v>8.60954531281867</v>
      </c>
      <c r="JZ16" s="1">
        <v>11.5878783541003</v>
      </c>
      <c r="KA16" s="1">
        <v>11.2696427976195</v>
      </c>
      <c r="KB16" s="1">
        <v>12.4867150188533</v>
      </c>
      <c r="KC16" s="1">
        <v>12.8033182190413</v>
      </c>
      <c r="KD16" s="1">
        <v>13.5801127321174</v>
      </c>
      <c r="KE16" s="1">
        <v>16.7107390119449</v>
      </c>
      <c r="KF16" s="1">
        <v>16.806452612291</v>
      </c>
      <c r="KG16" s="1">
        <v>18.1990002257355</v>
      </c>
      <c r="KH16" s="1">
        <v>20.004295790691</v>
      </c>
      <c r="KI16" s="1">
        <v>19.5727747486765</v>
      </c>
      <c r="KJ16" s="1">
        <v>20.2444936639626</v>
      </c>
      <c r="KK16" s="1">
        <v>18.0139516550415</v>
      </c>
      <c r="KL16" s="1">
        <v>19.1322331811231</v>
      </c>
      <c r="KM16" s="1">
        <v>19.3668876149154</v>
      </c>
      <c r="KN16" s="1">
        <v>20.6418320519495</v>
      </c>
      <c r="KO16" s="1">
        <v>20.9537928071607</v>
      </c>
      <c r="KP16" s="1">
        <v>22.1345996248416</v>
      </c>
      <c r="KQ16" s="1">
        <v>24.3399311435974</v>
      </c>
      <c r="KR16" s="1">
        <v>25.3762320963837</v>
      </c>
      <c r="KS16" s="1">
        <v>23.7416642240244</v>
      </c>
      <c r="KT16" s="1">
        <v>23.9455850841404</v>
      </c>
      <c r="KU16" s="1">
        <v>26.9079778289312</v>
      </c>
      <c r="KV16" s="1">
        <v>26.5180677226355</v>
      </c>
      <c r="KW16" s="1">
        <v>28.1220339370436</v>
      </c>
      <c r="KX16" s="1">
        <v>28.1076200862008</v>
      </c>
      <c r="KY16" s="1">
        <v>29.7116855602061</v>
      </c>
      <c r="KZ16" s="1">
        <v>31.0847567859514</v>
      </c>
      <c r="LA16" s="1">
        <v>27.4934172671811</v>
      </c>
      <c r="LB16" s="1">
        <v>26.3819265716282</v>
      </c>
      <c r="LC16" s="1">
        <v>17.8989872489356</v>
      </c>
      <c r="LD16" s="1">
        <v>18.9247830250444</v>
      </c>
      <c r="LE16" s="1">
        <v>18.176640232892</v>
      </c>
      <c r="LF16" s="1">
        <v>18.1810897464926</v>
      </c>
      <c r="LG16" s="1">
        <v>16.6507952605275</v>
      </c>
      <c r="LH16" s="1">
        <v>18.7842008947328</v>
      </c>
      <c r="LI16" s="1">
        <v>20.4288220933917</v>
      </c>
      <c r="LJ16" s="1">
        <v>20.4794585757497</v>
      </c>
      <c r="LK16" s="1">
        <v>19.4613203397953</v>
      </c>
      <c r="LL16" s="1">
        <v>20.5149291974008</v>
      </c>
      <c r="LM16" s="1">
        <v>18.3536324754878</v>
      </c>
      <c r="LN16" s="1">
        <v>19.6483493933711</v>
      </c>
      <c r="LO16" s="1">
        <v>18.7846107974985</v>
      </c>
      <c r="LP16" s="1">
        <v>19.6628031651155</v>
      </c>
      <c r="LQ16" s="1">
        <v>20.6985408605925</v>
      </c>
      <c r="LR16" s="1">
        <v>22.2540111915889</v>
      </c>
      <c r="LS16" s="1">
        <v>19.2401530556122</v>
      </c>
      <c r="LT16" s="1">
        <v>18.5078970512003</v>
      </c>
      <c r="LU16" s="1">
        <v>19.0874453852311</v>
      </c>
      <c r="LV16" s="1">
        <v>18.0936120769712</v>
      </c>
      <c r="LW16" s="1">
        <v>18.7423507391718</v>
      </c>
      <c r="LX16" s="1">
        <v>18.4837737956306</v>
      </c>
      <c r="LY16" s="1">
        <v>18.6608733244467</v>
      </c>
      <c r="LZ16" s="1">
        <v>19.3157486017636</v>
      </c>
      <c r="MA16" s="1">
        <v>18.4923641281874</v>
      </c>
      <c r="MB16" s="1">
        <v>18.5537258404257</v>
      </c>
      <c r="MC16" s="1">
        <v>18.6628383782007</v>
      </c>
      <c r="MD16" s="1">
        <v>19.5998441194549</v>
      </c>
      <c r="ME16" s="1">
        <v>18.4582740824727</v>
      </c>
      <c r="MF16" s="1">
        <v>17.9173036102968</v>
      </c>
      <c r="MG16" s="1">
        <v>19.2313900755196</v>
      </c>
      <c r="MH16" s="1">
        <v>19.5422118627142</v>
      </c>
      <c r="MI16" s="1">
        <v>20.3411832556078</v>
      </c>
      <c r="MJ16" s="1">
        <v>20.8426664030885</v>
      </c>
      <c r="MK16" s="1">
        <v>21.2156359944135</v>
      </c>
      <c r="ML16" s="1">
        <v>20.5051060890001</v>
      </c>
      <c r="MM16" s="1">
        <v>20.7069291055194</v>
      </c>
      <c r="MN16" s="1">
        <v>20.6644389546155</v>
      </c>
      <c r="MO16" s="1">
        <v>21.8097859662332</v>
      </c>
      <c r="MP16" s="1">
        <v>21.3370998911073</v>
      </c>
      <c r="MQ16" s="1">
        <v>21.9287707173684</v>
      </c>
      <c r="MR16" s="1">
        <v>22.3471681989284</v>
      </c>
      <c r="MS16" s="1">
        <v>22.3463155680283</v>
      </c>
      <c r="MT16" s="1">
        <v>24.5486243565702</v>
      </c>
      <c r="MU16" s="1">
        <v>23.545600742251</v>
      </c>
      <c r="MV16" s="1">
        <v>24.5971871138621</v>
      </c>
      <c r="MW16" s="1">
        <v>22.9105539245841</v>
      </c>
      <c r="MX16" s="1">
        <v>24.0235811362486</v>
      </c>
      <c r="MY16" s="1">
        <v>24.5115607617682</v>
      </c>
      <c r="MZ16" s="1">
        <v>23.9321768127307</v>
      </c>
      <c r="NA16" s="1">
        <v>23.9605686163009</v>
      </c>
      <c r="NB16" s="1">
        <v>24.0095324614318</v>
      </c>
      <c r="NC16" s="1">
        <v>22.6285576263033</v>
      </c>
      <c r="ND16" s="1">
        <v>24.5938504789228</v>
      </c>
      <c r="NE16" s="1">
        <v>23.3205616414182</v>
      </c>
      <c r="NF16" s="1">
        <v>22.1313072091906</v>
      </c>
      <c r="NG16" s="1">
        <v>22.5005974533726</v>
      </c>
      <c r="NH16" s="1">
        <v>22.9763294772027</v>
      </c>
      <c r="NI16" s="1">
        <v>22.1933703581193</v>
      </c>
      <c r="NJ16" s="1">
        <v>23.4038010126352</v>
      </c>
      <c r="NK16" s="1">
        <v>24.1902137857818</v>
      </c>
      <c r="NL16" s="1">
        <v>23.9811224499376</v>
      </c>
      <c r="NM16" s="1">
        <v>22.7479593040725</v>
      </c>
      <c r="NN16" s="1">
        <v>23.3409475510847</v>
      </c>
      <c r="NO16" s="1">
        <v>22.8738691356855</v>
      </c>
      <c r="NP16" s="1">
        <v>21.5757333811125</v>
      </c>
      <c r="NQ16" s="1">
        <v>22.9948903971349</v>
      </c>
      <c r="NR16" s="1">
        <v>22.5499669410825</v>
      </c>
      <c r="NS16" s="1">
        <v>22.8013994386463</v>
      </c>
      <c r="NT16" s="1">
        <v>21.8602890807112</v>
      </c>
      <c r="NU16" s="1">
        <v>21.1467923525493</v>
      </c>
      <c r="NV16" s="1">
        <v>22.0115935435062</v>
      </c>
      <c r="NW16" s="1">
        <v>22.5593095443119</v>
      </c>
      <c r="NX16" s="1">
        <v>23.7200226911191</v>
      </c>
      <c r="NY16" s="1">
        <v>23.4862151522799</v>
      </c>
      <c r="NZ16" s="1">
        <v>23.3006788365714</v>
      </c>
      <c r="OA16" s="1">
        <v>23.584588424736</v>
      </c>
      <c r="OB16" s="1">
        <v>22.9548525602279</v>
      </c>
      <c r="OC16" s="1">
        <v>21.7086523785414</v>
      </c>
      <c r="OD16" s="1">
        <v>21.2200843545124</v>
      </c>
      <c r="OE16" s="1">
        <v>22.7333323351488</v>
      </c>
      <c r="OF16" s="1">
        <v>22.0174680027814</v>
      </c>
      <c r="OG16" s="1">
        <v>21.1352445201051</v>
      </c>
      <c r="OH16" s="1">
        <v>22.0276075758311</v>
      </c>
      <c r="OI16" s="1">
        <v>22.0892850219095</v>
      </c>
      <c r="OJ16" s="1">
        <v>21.0227478096312</v>
      </c>
      <c r="OK16" s="1">
        <v>21.9480350346779</v>
      </c>
      <c r="OL16" s="1">
        <v>23.1341375675568</v>
      </c>
      <c r="OM16" s="1">
        <v>22.9631903276575</v>
      </c>
      <c r="ON16" s="1">
        <v>22.9008564499543</v>
      </c>
      <c r="OO16" s="1">
        <v>22.2463196870047</v>
      </c>
      <c r="OP16" s="1">
        <v>21.8056931758523</v>
      </c>
      <c r="OQ16" s="1">
        <v>20.4125168018802</v>
      </c>
      <c r="OR16" s="1">
        <v>21.8417960868899</v>
      </c>
      <c r="OS16" s="1">
        <v>21.6787096296463</v>
      </c>
      <c r="OT16" s="1">
        <v>20.4925833691055</v>
      </c>
      <c r="OU16" s="1">
        <v>20.1101034356165</v>
      </c>
      <c r="OV16" s="1">
        <v>21.0358990756115</v>
      </c>
      <c r="OW16" s="1">
        <v>20.3681657395963</v>
      </c>
      <c r="OX16" s="1">
        <v>20.4393362160458</v>
      </c>
      <c r="OY16" s="1">
        <v>20.3293235822304</v>
      </c>
      <c r="OZ16" s="1">
        <v>21.8343008239654</v>
      </c>
      <c r="PA16" s="1">
        <v>23.2008880288786</v>
      </c>
      <c r="PB16" s="1">
        <v>22.8514098477208</v>
      </c>
      <c r="PC16" s="1">
        <v>21.5627449943314</v>
      </c>
      <c r="PD16" s="1">
        <v>22.773582841224</v>
      </c>
      <c r="PE16" s="1">
        <v>22.8652619854416</v>
      </c>
      <c r="PF16" s="1">
        <v>22.2694894194543</v>
      </c>
      <c r="PG16" s="1">
        <v>22.8893908975881</v>
      </c>
      <c r="PH16" s="1">
        <v>23.219291884581</v>
      </c>
      <c r="PI16" s="1">
        <v>23.4786650669191</v>
      </c>
      <c r="PJ16" s="1">
        <v>21.914147256788</v>
      </c>
      <c r="PK16" s="1">
        <v>22.0151394960298</v>
      </c>
      <c r="PL16" s="1">
        <v>22.1062346041911</v>
      </c>
      <c r="PM16" s="1">
        <v>23.2659478712044</v>
      </c>
      <c r="PN16" s="1">
        <v>20.98370944595</v>
      </c>
      <c r="PO16" s="1">
        <v>20.4719574101106</v>
      </c>
      <c r="PP16" s="1">
        <v>20.7878922847573</v>
      </c>
      <c r="PQ16" s="1">
        <v>20.859779065044</v>
      </c>
      <c r="PR16" s="1">
        <v>20.9673441230262</v>
      </c>
      <c r="PS16" s="1">
        <v>21.0032108562747</v>
      </c>
      <c r="PT16" s="1">
        <v>21.4971270059524</v>
      </c>
      <c r="PU16" s="1">
        <v>21.7825187133208</v>
      </c>
      <c r="PV16" s="1">
        <v>21.9495666680567</v>
      </c>
      <c r="PW16" s="1">
        <v>21.1247640859053</v>
      </c>
      <c r="PX16" s="1">
        <v>21.4665691123997</v>
      </c>
      <c r="PY16" s="1">
        <v>22.2356884282161</v>
      </c>
      <c r="PZ16" s="1">
        <v>21.3448540031186</v>
      </c>
      <c r="QA16" s="1">
        <v>19.4403326792181</v>
      </c>
      <c r="QB16" s="1">
        <v>20.0849248750827</v>
      </c>
      <c r="QC16" s="1">
        <v>19.8907980254883</v>
      </c>
      <c r="QD16" s="1">
        <v>21.1307323633371</v>
      </c>
      <c r="QE16" s="1">
        <v>22.1480339998937</v>
      </c>
      <c r="QF16" s="1">
        <v>22.3246296279652</v>
      </c>
      <c r="QG16" s="1">
        <v>23.3017947668258</v>
      </c>
      <c r="QH16" s="1">
        <v>21.8987613229771</v>
      </c>
      <c r="QI16" s="1">
        <v>22.5425619191002</v>
      </c>
      <c r="QJ16" s="1">
        <v>22.9718295825753</v>
      </c>
      <c r="QK16" s="1">
        <v>20.6562447743351</v>
      </c>
      <c r="QL16" s="1">
        <v>20.219695398289</v>
      </c>
      <c r="QM16" s="1">
        <v>21.557185928822</v>
      </c>
      <c r="QN16" s="1">
        <v>20.7655483350798</v>
      </c>
      <c r="QO16" s="1">
        <v>20.8096171508611</v>
      </c>
      <c r="QP16" s="1">
        <v>21.4242335336661</v>
      </c>
      <c r="QQ16" s="1">
        <v>21.4620283936189</v>
      </c>
      <c r="QR16" s="1">
        <v>23.6373646448641</v>
      </c>
      <c r="QS16" s="1">
        <v>21.998541603024</v>
      </c>
      <c r="QT16" s="1">
        <v>19.948311669547</v>
      </c>
      <c r="QU16" s="1">
        <v>19.5529549034996</v>
      </c>
      <c r="QV16" s="1">
        <v>19.6343810027701</v>
      </c>
      <c r="QW16" s="1">
        <v>20.4145864819824</v>
      </c>
      <c r="QX16" s="1">
        <v>19.9551271485427</v>
      </c>
      <c r="QY16" s="1">
        <v>19.7300667739377</v>
      </c>
      <c r="QZ16" s="1">
        <v>20.273485169982</v>
      </c>
      <c r="RA16" s="1">
        <v>22.0473725490034</v>
      </c>
      <c r="RB16" s="1">
        <v>21.5488932427795</v>
      </c>
      <c r="RC16" s="1">
        <v>21.1249702446154</v>
      </c>
      <c r="RD16" s="1">
        <v>20.3220103925351</v>
      </c>
      <c r="RE16" s="1">
        <v>21.0602238889987</v>
      </c>
      <c r="RF16" s="1">
        <v>21.2716861442561</v>
      </c>
      <c r="RG16" s="1">
        <v>19.6979164161601</v>
      </c>
      <c r="RH16" s="1">
        <v>19.455302265409</v>
      </c>
      <c r="RI16" s="1">
        <v>20.8180742681327</v>
      </c>
      <c r="RJ16" s="1">
        <v>22.0476354321495</v>
      </c>
      <c r="RK16" s="1">
        <v>22.2463174762938</v>
      </c>
      <c r="RL16" s="1">
        <v>20.874814195626</v>
      </c>
      <c r="RM16" s="1">
        <v>20.9092012696196</v>
      </c>
      <c r="RN16" s="1">
        <v>20.0613099867842</v>
      </c>
      <c r="RO16" s="1">
        <v>19.3617569699719</v>
      </c>
      <c r="RP16" s="1">
        <v>20.1340804491151</v>
      </c>
      <c r="RQ16" s="1">
        <v>18.6314963820368</v>
      </c>
      <c r="RR16" s="1">
        <v>18.3329343652467</v>
      </c>
      <c r="RS16" s="1">
        <v>19.1916405426373</v>
      </c>
      <c r="RT16" s="1">
        <v>18.9647671873627</v>
      </c>
      <c r="RU16" s="1">
        <v>18.5163197190336</v>
      </c>
      <c r="RV16" s="1">
        <v>18.9775209873936</v>
      </c>
      <c r="RW16" s="1">
        <v>18.8179636400847</v>
      </c>
      <c r="RX16" s="1">
        <v>17.8494741492195</v>
      </c>
      <c r="RY16" s="1">
        <v>18.4160131615454</v>
      </c>
      <c r="RZ16" s="1">
        <v>18.0641093938575</v>
      </c>
      <c r="SA16" s="1">
        <v>18.011685164891</v>
      </c>
      <c r="SB16" s="1">
        <v>17.982100004455</v>
      </c>
      <c r="SC16" s="1">
        <v>19.3792373951603</v>
      </c>
      <c r="SD16" s="1">
        <v>19.4092519922109</v>
      </c>
      <c r="SE16" s="1">
        <v>20.8670838196482</v>
      </c>
      <c r="SF16" s="1">
        <v>20.3327794938097</v>
      </c>
      <c r="SG16" s="1">
        <v>19.663911975378</v>
      </c>
      <c r="SH16" s="1">
        <v>19.1633002403718</v>
      </c>
      <c r="SI16" s="1">
        <v>20.8045288587512</v>
      </c>
      <c r="SJ16" s="1">
        <v>18.8843944203622</v>
      </c>
      <c r="SK16" s="1">
        <v>19.4045241281831</v>
      </c>
      <c r="SL16" s="1">
        <v>20.1435003846798</v>
      </c>
      <c r="SM16" s="1">
        <v>20.3318946099592</v>
      </c>
      <c r="SN16" s="1">
        <v>19.7113471950243</v>
      </c>
      <c r="SO16" s="1">
        <v>20.3178153102488</v>
      </c>
      <c r="SP16" s="1">
        <v>19.9780451390733</v>
      </c>
      <c r="SQ16" s="1">
        <v>18.9542808840669</v>
      </c>
      <c r="SR16" s="1">
        <v>19.2381169526637</v>
      </c>
      <c r="SS16" s="1">
        <v>19.5786542629777</v>
      </c>
      <c r="ST16" s="1">
        <v>19.7619327081254</v>
      </c>
      <c r="SU16" s="1">
        <v>18.7079626553609</v>
      </c>
      <c r="SV16" s="1">
        <v>20.6809826574127</v>
      </c>
      <c r="SW16" s="1">
        <v>18.5636381480002</v>
      </c>
      <c r="SX16" s="1">
        <v>17.6530479253385</v>
      </c>
      <c r="SY16" s="1">
        <v>18.6829347137782</v>
      </c>
      <c r="SZ16" s="1">
        <v>22.9945661325258</v>
      </c>
      <c r="TA16" s="1">
        <v>22.1856567982938</v>
      </c>
      <c r="TB16" s="1">
        <v>20.1378538423441</v>
      </c>
      <c r="TC16" s="1">
        <v>16.9553633049662</v>
      </c>
      <c r="TD16" s="1">
        <v>18.7736751495975</v>
      </c>
      <c r="TE16" s="1">
        <v>17.8400572109575</v>
      </c>
      <c r="TF16" s="1">
        <v>19.0692765670614</v>
      </c>
      <c r="TG16" s="1">
        <v>19.4343419693853</v>
      </c>
      <c r="TH16" s="1">
        <v>18.5536925339872</v>
      </c>
      <c r="TI16" s="1">
        <v>18.1460267646844</v>
      </c>
      <c r="TJ16" s="1">
        <v>17.8812381122289</v>
      </c>
      <c r="TK16" s="1">
        <v>17.3945631852885</v>
      </c>
      <c r="TL16" s="1">
        <v>17.2562774093387</v>
      </c>
      <c r="TM16" s="1">
        <v>17.4526870968565</v>
      </c>
      <c r="TN16" s="1">
        <v>18.267975251388</v>
      </c>
      <c r="TO16" s="1">
        <v>18.2834867131002</v>
      </c>
      <c r="TP16" s="1">
        <v>18.3267411009144</v>
      </c>
      <c r="TQ16" s="1">
        <v>17.1824276911993</v>
      </c>
      <c r="TR16" s="1">
        <v>16.9785973338441</v>
      </c>
      <c r="TS16" s="1">
        <v>16.6203780471145</v>
      </c>
      <c r="TT16" s="1">
        <v>15.8677673104599</v>
      </c>
      <c r="TU16" s="1">
        <v>17.2756992812159</v>
      </c>
      <c r="TV16" s="1">
        <v>17.1115529970304</v>
      </c>
      <c r="TW16" s="1">
        <v>17.5556674531353</v>
      </c>
      <c r="TX16" s="1">
        <v>18.4790793100839</v>
      </c>
      <c r="TY16" s="1">
        <v>18.0887511565502</v>
      </c>
      <c r="TZ16" s="1">
        <v>17.6780158287534</v>
      </c>
      <c r="UA16" s="1">
        <v>15.8999113138111</v>
      </c>
      <c r="UB16" s="1">
        <v>16.3184244135968</v>
      </c>
      <c r="UC16" s="1">
        <v>16.899730305901</v>
      </c>
      <c r="UD16" s="1">
        <v>16.2354101569027</v>
      </c>
      <c r="UE16" s="1">
        <v>16.8441200603749</v>
      </c>
      <c r="UF16" s="1">
        <v>17.8390776655128</v>
      </c>
      <c r="UG16" s="1">
        <v>17.9489555719738</v>
      </c>
      <c r="UH16" s="1">
        <v>18.2504154728557</v>
      </c>
      <c r="UI16" s="1">
        <v>18.5765481697492</v>
      </c>
      <c r="UJ16" s="1">
        <v>18.7554571394152</v>
      </c>
      <c r="UK16" s="1">
        <v>18.4117211355118</v>
      </c>
      <c r="UL16" s="1">
        <v>20.1612377720097</v>
      </c>
      <c r="UM16" s="1">
        <v>19.2402210614783</v>
      </c>
      <c r="UN16" s="1">
        <v>18.4751622545622</v>
      </c>
      <c r="UO16" s="1">
        <v>17.3018757601001</v>
      </c>
      <c r="UP16" s="1">
        <v>18.0878754633778</v>
      </c>
      <c r="UQ16" s="1">
        <v>17.8665666304193</v>
      </c>
      <c r="UR16" s="1">
        <v>17.8679744513158</v>
      </c>
      <c r="US16" s="1">
        <v>16.2611376273527</v>
      </c>
      <c r="UT16" s="1">
        <v>17.6352449516172</v>
      </c>
      <c r="UU16" s="1">
        <v>16.5332906677516</v>
      </c>
      <c r="UV16" s="1">
        <v>16.9111257120117</v>
      </c>
      <c r="UW16" s="1">
        <v>17.5948755724204</v>
      </c>
      <c r="UX16" s="1">
        <v>17.0487179756401</v>
      </c>
      <c r="UY16" s="1">
        <v>17.1477401977744</v>
      </c>
      <c r="UZ16" s="1">
        <v>17.7144081986636</v>
      </c>
      <c r="VA16" s="1">
        <v>16.2510713230891</v>
      </c>
      <c r="VB16" s="1">
        <v>17.4610137101572</v>
      </c>
      <c r="VC16" s="1">
        <v>16.7543963806099</v>
      </c>
      <c r="VD16" s="1">
        <v>16.2041091872069</v>
      </c>
      <c r="VE16" s="1">
        <v>15.9171342567568</v>
      </c>
      <c r="VF16" s="1">
        <v>15.3575361376171</v>
      </c>
      <c r="VG16" s="1">
        <v>15.4343477115449</v>
      </c>
      <c r="VH16" s="1">
        <v>15.5770520538904</v>
      </c>
      <c r="VI16" s="1">
        <v>15.2152301913648</v>
      </c>
      <c r="VJ16" s="1">
        <v>15.9979133293426</v>
      </c>
      <c r="VK16" s="1">
        <v>17.5038893535906</v>
      </c>
      <c r="VL16" s="1">
        <v>17.034787945108</v>
      </c>
      <c r="VM16" s="1">
        <v>15.2358447945418</v>
      </c>
      <c r="VN16" s="1">
        <v>16.6312758766373</v>
      </c>
      <c r="VO16" s="1">
        <v>16.1446924075347</v>
      </c>
      <c r="VP16" s="1">
        <v>17.3745178313054</v>
      </c>
      <c r="VQ16" s="1">
        <v>16.3471525418515</v>
      </c>
      <c r="VR16" s="1">
        <v>16.1025196096349</v>
      </c>
      <c r="VS16" s="1">
        <v>17.3323369696775</v>
      </c>
      <c r="VT16" s="1">
        <v>18.8333615953184</v>
      </c>
      <c r="VU16" s="1">
        <v>16.9448093507028</v>
      </c>
      <c r="VV16" s="1">
        <v>18.1139200615328</v>
      </c>
      <c r="VW16" s="1">
        <v>19.623876007727</v>
      </c>
      <c r="VX16" s="1">
        <v>19.2851833953527</v>
      </c>
      <c r="VY16" s="1">
        <v>18.7663234968158</v>
      </c>
      <c r="VZ16" s="1">
        <v>18.049733972863</v>
      </c>
      <c r="WA16" s="1">
        <v>17.5533667589062</v>
      </c>
      <c r="WB16" s="1">
        <v>17.3192289304949</v>
      </c>
      <c r="WC16" s="1">
        <v>16.6809408136669</v>
      </c>
      <c r="WD16" s="1">
        <v>17.1765555221037</v>
      </c>
      <c r="WE16" s="1">
        <v>16.7265840497823</v>
      </c>
      <c r="WF16" s="1">
        <v>16.4327355011091</v>
      </c>
      <c r="WG16" s="1">
        <v>16.2045666640002</v>
      </c>
      <c r="WH16" s="1">
        <v>16.7466819502</v>
      </c>
      <c r="WI16" s="1">
        <v>16.6677554070502</v>
      </c>
      <c r="WJ16" s="1">
        <v>16.6064392034114</v>
      </c>
      <c r="WK16" s="1">
        <v>16.5796349688533</v>
      </c>
      <c r="WL16" s="1">
        <v>14.427292827567</v>
      </c>
      <c r="WM16" s="1">
        <v>13.6363588990801</v>
      </c>
      <c r="WN16" s="1">
        <v>13.8665296696097</v>
      </c>
      <c r="WO16" s="1">
        <v>14.3303784978814</v>
      </c>
      <c r="WP16" s="1">
        <v>14.4809549063827</v>
      </c>
      <c r="WQ16" s="1">
        <v>15.1984557589404</v>
      </c>
      <c r="WR16" s="1">
        <v>15.8882617398586</v>
      </c>
      <c r="WS16" s="1">
        <v>15.4593643790174</v>
      </c>
      <c r="WT16" s="1">
        <v>16.480576260619</v>
      </c>
      <c r="WU16" s="1">
        <v>15.9846918837316</v>
      </c>
      <c r="WV16" s="1">
        <v>16.2682121678841</v>
      </c>
      <c r="WW16" s="1">
        <v>15.2359590546486</v>
      </c>
      <c r="WX16" s="1">
        <v>15.743805896393</v>
      </c>
      <c r="WY16" s="1">
        <v>16.5322647535037</v>
      </c>
      <c r="WZ16" s="1">
        <v>16.1610001047052</v>
      </c>
      <c r="XA16" s="1">
        <v>15.4356419336719</v>
      </c>
      <c r="XB16" s="1">
        <v>16.1734334662055</v>
      </c>
      <c r="XC16" s="1">
        <v>15.4359366271444</v>
      </c>
      <c r="XD16" s="1">
        <v>15.4211487101222</v>
      </c>
      <c r="XE16" s="1">
        <v>14.8093606106682</v>
      </c>
      <c r="XF16" s="1">
        <v>15.4968829474184</v>
      </c>
      <c r="XG16" s="1">
        <v>14.709492247227</v>
      </c>
      <c r="XH16" s="1">
        <v>15.4180134611636</v>
      </c>
      <c r="XI16" s="1">
        <v>14.5178176971832</v>
      </c>
      <c r="XJ16" s="1">
        <v>14.8157948178393</v>
      </c>
      <c r="XK16" s="1">
        <v>14.6049618488702</v>
      </c>
      <c r="XL16" s="1">
        <v>14.1990320503425</v>
      </c>
      <c r="XM16" s="1">
        <v>15.188336868437</v>
      </c>
      <c r="XN16" s="1">
        <v>13.4254492057572</v>
      </c>
      <c r="XO16" s="1">
        <v>13.3440640718839</v>
      </c>
      <c r="XP16" s="1">
        <v>13.2229472278526</v>
      </c>
      <c r="XQ16" s="1">
        <v>14.2213588072043</v>
      </c>
      <c r="XR16" s="1">
        <v>14.8674325597677</v>
      </c>
      <c r="XS16" s="1">
        <v>15.2787161233452</v>
      </c>
      <c r="XT16" s="1">
        <v>14.9856551861499</v>
      </c>
      <c r="XU16" s="1">
        <v>13.7490903785427</v>
      </c>
      <c r="XV16" s="1">
        <v>15.6697838041135</v>
      </c>
      <c r="XW16" s="1">
        <v>15.5091778461403</v>
      </c>
      <c r="XX16" s="1">
        <v>14.2458651863507</v>
      </c>
      <c r="XY16" s="1">
        <v>15.1607675628567</v>
      </c>
      <c r="XZ16" s="1">
        <v>15.5108391416935</v>
      </c>
      <c r="YA16" s="1">
        <v>14.5451753248918</v>
      </c>
      <c r="YB16" s="1">
        <v>14.5930108404781</v>
      </c>
      <c r="YC16" s="1">
        <v>15.2693451198963</v>
      </c>
      <c r="YD16" s="1">
        <v>15.8753637139342</v>
      </c>
      <c r="YE16" s="1">
        <v>15.2785577300438</v>
      </c>
      <c r="YF16" s="1">
        <v>15.7459799852998</v>
      </c>
      <c r="YG16" s="1">
        <v>16.4908506386764</v>
      </c>
      <c r="YH16" s="1">
        <v>16.2964279641001</v>
      </c>
      <c r="YI16" s="1">
        <v>17.2914795405398</v>
      </c>
      <c r="YJ16" s="1">
        <v>16.4273302936568</v>
      </c>
      <c r="YK16" s="1">
        <v>15.7694971984403</v>
      </c>
      <c r="YL16" s="1">
        <v>15.4862086358613</v>
      </c>
      <c r="YM16" s="1">
        <v>16.5084339581628</v>
      </c>
      <c r="YN16" s="1">
        <v>16.352301396207</v>
      </c>
      <c r="YO16" s="1">
        <v>16.0355186664544</v>
      </c>
      <c r="YP16" s="1">
        <v>15.3685833717276</v>
      </c>
      <c r="YQ16" s="1">
        <v>15.172923249272</v>
      </c>
      <c r="YR16" s="1">
        <v>16.8406290558587</v>
      </c>
      <c r="YS16" s="1">
        <v>16.8108124050382</v>
      </c>
      <c r="YT16" s="1">
        <v>16.610498271729</v>
      </c>
      <c r="YU16" s="1">
        <v>16.8099181074295</v>
      </c>
      <c r="YV16" s="1">
        <v>16.8724187373145</v>
      </c>
      <c r="YW16" s="1">
        <v>16.8631072334477</v>
      </c>
      <c r="YX16" s="1">
        <v>16.9290247341066</v>
      </c>
      <c r="YY16" s="1">
        <v>16.5883433024547</v>
      </c>
      <c r="YZ16" s="1">
        <v>15.9866600397163</v>
      </c>
      <c r="ZA16" s="1">
        <v>15.915714995493</v>
      </c>
      <c r="ZB16" s="1">
        <v>16.382958098207</v>
      </c>
      <c r="ZC16" s="1">
        <v>17.6651855963568</v>
      </c>
      <c r="ZD16" s="1">
        <v>16.9646396602818</v>
      </c>
      <c r="ZE16" s="1">
        <v>15.9167859685916</v>
      </c>
      <c r="ZF16" s="1">
        <v>16.2005740512921</v>
      </c>
      <c r="ZG16" s="1">
        <v>16.861418725953</v>
      </c>
      <c r="ZH16" s="1">
        <v>18.7114674005399</v>
      </c>
      <c r="ZI16" s="1">
        <v>19.4283750234156</v>
      </c>
      <c r="ZJ16" s="1">
        <v>17.9251477161201</v>
      </c>
      <c r="ZK16" s="1">
        <v>16.9995435364429</v>
      </c>
      <c r="ZL16" s="1">
        <v>15.9962108664924</v>
      </c>
      <c r="ZM16" s="1">
        <v>16.3440456824872</v>
      </c>
      <c r="ZN16" s="1">
        <v>16.7496669666652</v>
      </c>
      <c r="ZO16" s="1">
        <v>17.2265464037304</v>
      </c>
      <c r="ZP16" s="1">
        <v>16.373212354946</v>
      </c>
      <c r="ZQ16" s="1">
        <v>16.8539818163886</v>
      </c>
      <c r="ZR16" s="1">
        <v>17.0670887547427</v>
      </c>
      <c r="ZS16" s="1">
        <v>17.3244741120057</v>
      </c>
      <c r="ZT16" s="1">
        <v>17.2474122472328</v>
      </c>
      <c r="ZU16" s="1">
        <v>17.3383531916691</v>
      </c>
      <c r="ZV16" s="1">
        <v>16.7375072194468</v>
      </c>
      <c r="ZW16" s="1">
        <v>17.1417704070331</v>
      </c>
      <c r="ZX16" s="1">
        <v>17.1695492223411</v>
      </c>
      <c r="ZY16" s="1">
        <v>15.5793772270224</v>
      </c>
      <c r="ZZ16" s="1">
        <v>15.4202214734507</v>
      </c>
      <c r="AAA16" s="1">
        <v>16.0736720684147</v>
      </c>
      <c r="AAB16" s="1">
        <v>16.2112076960435</v>
      </c>
      <c r="AAC16" s="1">
        <v>16.704835542476</v>
      </c>
      <c r="AAD16" s="1">
        <v>16.2318894168461</v>
      </c>
      <c r="AAE16" s="1">
        <v>14.997801124003</v>
      </c>
      <c r="AAF16" s="1">
        <v>15.1551979239199</v>
      </c>
      <c r="AAG16" s="1">
        <v>13.8294248824751</v>
      </c>
      <c r="AAH16" s="1">
        <v>12.8362075036945</v>
      </c>
      <c r="AAI16" s="1">
        <v>13.939833930703</v>
      </c>
      <c r="AAJ16" s="1">
        <v>14.2146990724869</v>
      </c>
      <c r="AAK16" s="1">
        <v>12.8204451824984</v>
      </c>
      <c r="AAL16" s="1">
        <v>13.0444861014719</v>
      </c>
      <c r="AAM16" s="1">
        <v>13.5715248814778</v>
      </c>
      <c r="AAN16" s="1">
        <v>13.8707047155608</v>
      </c>
      <c r="AAO16" s="1">
        <v>14.3569870725071</v>
      </c>
      <c r="AAP16" s="1">
        <v>13.777927514416</v>
      </c>
      <c r="AAQ16" s="1">
        <v>13.2422678098111</v>
      </c>
      <c r="AAR16" s="1">
        <v>13.139939700544</v>
      </c>
      <c r="AAS16" s="1">
        <v>13.9952482074623</v>
      </c>
      <c r="AAT16" s="1">
        <v>13.8348331210747</v>
      </c>
      <c r="AAU16" s="1">
        <v>14.2832199443482</v>
      </c>
      <c r="AAV16" s="1">
        <v>15.5993344357195</v>
      </c>
      <c r="AAW16" s="1">
        <v>14.788755331991</v>
      </c>
      <c r="AAX16" s="1">
        <v>14.8489585141369</v>
      </c>
      <c r="AAY16" s="1">
        <v>13.5917455347639</v>
      </c>
      <c r="AAZ16" s="1">
        <v>13.3270969602033</v>
      </c>
      <c r="ABA16" s="1">
        <v>12.7833623702974</v>
      </c>
      <c r="ABB16" s="1">
        <v>12.8535507854715</v>
      </c>
      <c r="ABC16" s="1">
        <v>13.2766230265569</v>
      </c>
      <c r="ABD16" s="1">
        <v>11.9207896516591</v>
      </c>
      <c r="ABE16" s="1">
        <v>13.1524367412319</v>
      </c>
      <c r="ABF16" s="1">
        <v>15.026953735971</v>
      </c>
      <c r="ABG16" s="1">
        <v>14.2481005027817</v>
      </c>
      <c r="ABH16" s="1">
        <v>13.9087154926409</v>
      </c>
      <c r="ABI16" s="1">
        <v>14.8847488699757</v>
      </c>
      <c r="ABJ16" s="1">
        <v>13.9786189210676</v>
      </c>
      <c r="ABK16" s="1">
        <v>14.395697080247</v>
      </c>
      <c r="ABL16" s="1">
        <v>13.5454455952619</v>
      </c>
      <c r="ABM16" s="1">
        <v>13.5863438129167</v>
      </c>
      <c r="ABN16" s="1">
        <v>13.7661678649949</v>
      </c>
      <c r="ABO16" s="1">
        <v>14.2169866224901</v>
      </c>
      <c r="ABP16" s="1">
        <v>13.5792348406023</v>
      </c>
      <c r="ABQ16" s="1">
        <v>14.0885583937736</v>
      </c>
      <c r="ABR16" s="1">
        <v>14.3362470596527</v>
      </c>
      <c r="ABS16" s="1">
        <v>16.1100067496182</v>
      </c>
      <c r="ABT16" s="1">
        <v>15.0261354999477</v>
      </c>
      <c r="ABU16" s="1">
        <v>15.610652622794</v>
      </c>
      <c r="ABV16" s="1">
        <v>15.5902606667904</v>
      </c>
      <c r="ABW16" s="1">
        <v>15.7975466430907</v>
      </c>
      <c r="ABX16" s="1">
        <v>15.1991475519128</v>
      </c>
      <c r="ABY16" s="1">
        <v>15.9265108124729</v>
      </c>
      <c r="ABZ16" s="1">
        <v>14.7881081927638</v>
      </c>
      <c r="ACA16" s="1">
        <v>15.2070722516126</v>
      </c>
      <c r="ACB16" s="1">
        <v>15.2775985792277</v>
      </c>
      <c r="ACC16" s="1">
        <v>15.4083947766664</v>
      </c>
      <c r="ACD16" s="1">
        <v>14.4699749048788</v>
      </c>
      <c r="ACE16" s="1">
        <v>13.5810982934433</v>
      </c>
      <c r="ACF16" s="1">
        <v>13.2727184987559</v>
      </c>
      <c r="ACG16" s="1">
        <v>14.3760285262375</v>
      </c>
      <c r="ACH16" s="1">
        <v>14.7598418769995</v>
      </c>
      <c r="ACI16" s="1">
        <v>13.9422653195754</v>
      </c>
      <c r="ACJ16" s="1">
        <v>13.9261013062577</v>
      </c>
      <c r="ACK16" s="1">
        <v>14.15537275473</v>
      </c>
      <c r="ACL16" s="1">
        <v>13.6618791249908</v>
      </c>
      <c r="ACM16" s="1">
        <v>13.3236936204362</v>
      </c>
      <c r="ACN16" s="1">
        <v>14.0014750446157</v>
      </c>
      <c r="ACO16" s="1">
        <v>14.0864423233966</v>
      </c>
      <c r="ACP16" s="1">
        <v>14.2144245025086</v>
      </c>
      <c r="ACQ16" s="1">
        <v>14.0143393541055</v>
      </c>
      <c r="ACR16" s="1">
        <v>14.2776441813534</v>
      </c>
      <c r="ACS16" s="1">
        <v>15.2747387009063</v>
      </c>
      <c r="ACT16" s="1">
        <v>14.8486004888617</v>
      </c>
      <c r="ACU16" s="1">
        <v>13.4507299518341</v>
      </c>
      <c r="ACV16" s="1">
        <v>13.5776757568568</v>
      </c>
      <c r="ACW16" s="1">
        <v>13.8924661196951</v>
      </c>
      <c r="ACX16" s="1">
        <v>14.3807766517967</v>
      </c>
      <c r="ACY16" s="1">
        <v>14.6253341616078</v>
      </c>
      <c r="ACZ16" s="1">
        <v>15.3982583456486</v>
      </c>
      <c r="ADA16" s="1">
        <v>16.104896031049</v>
      </c>
      <c r="ADB16" s="1">
        <v>16.4543018223763</v>
      </c>
      <c r="ADC16" s="1">
        <v>15.2506524802954</v>
      </c>
      <c r="ADD16" s="1">
        <v>15.2690664052463</v>
      </c>
      <c r="ADE16" s="1">
        <v>15.3675957428266</v>
      </c>
      <c r="ADF16" s="1">
        <v>15.4930831213597</v>
      </c>
      <c r="ADG16" s="1">
        <v>15.8991202150565</v>
      </c>
      <c r="ADH16" s="1">
        <v>14.6726128339124</v>
      </c>
      <c r="ADI16" s="1">
        <v>14.8377152305652</v>
      </c>
      <c r="ADJ16" s="1">
        <v>15.7509135743889</v>
      </c>
      <c r="ADK16" s="1">
        <v>15.8778114201805</v>
      </c>
      <c r="ADL16" s="1">
        <v>15.762182160503</v>
      </c>
      <c r="ADM16" s="1">
        <v>15.1929090686695</v>
      </c>
      <c r="ADN16" s="1">
        <v>14.9821475819548</v>
      </c>
      <c r="ADO16" s="1">
        <v>14.9737429156366</v>
      </c>
      <c r="ADP16" s="1">
        <v>14.3862377068173</v>
      </c>
      <c r="ADQ16" s="1">
        <v>15.0291504400245</v>
      </c>
      <c r="ADR16" s="1">
        <v>16.6527351925978</v>
      </c>
      <c r="ADS16" s="1">
        <v>15.8528902446328</v>
      </c>
      <c r="ADT16" s="1">
        <v>15.3001379744325</v>
      </c>
      <c r="ADU16" s="1">
        <v>15.8444082443588</v>
      </c>
      <c r="ADV16" s="1">
        <v>14.2128441800344</v>
      </c>
      <c r="ADW16" s="1">
        <v>13.3431741411219</v>
      </c>
      <c r="ADX16" s="1">
        <v>13.9385012282658</v>
      </c>
      <c r="ADY16" s="1">
        <v>15.1855493877079</v>
      </c>
      <c r="ADZ16" s="1">
        <v>16.6765209785802</v>
      </c>
      <c r="AEA16" s="1">
        <v>16.0149552353707</v>
      </c>
      <c r="AEB16" s="1">
        <v>15.6294333508255</v>
      </c>
      <c r="AEC16" s="1">
        <v>15.8608631144959</v>
      </c>
      <c r="AED16" s="1">
        <v>15.590317325972</v>
      </c>
      <c r="AEE16" s="1">
        <v>15.4064117775963</v>
      </c>
      <c r="AEF16" s="1">
        <v>15.2660352472857</v>
      </c>
      <c r="AEG16" s="1">
        <v>15.7812648258785</v>
      </c>
      <c r="AEH16" s="1">
        <v>15.0986142933695</v>
      </c>
      <c r="AEI16" s="1">
        <v>14.9135677349962</v>
      </c>
      <c r="AEJ16" s="1">
        <v>14.1721738795198</v>
      </c>
      <c r="AEK16" s="1">
        <v>13.9793795336807</v>
      </c>
      <c r="AEL16" s="1">
        <v>15.1801272194975</v>
      </c>
      <c r="AEM16" s="1">
        <v>13.683275722496</v>
      </c>
      <c r="AEN16" s="1">
        <v>15.03160386614</v>
      </c>
      <c r="AEO16" s="1">
        <v>15.4382223155093</v>
      </c>
      <c r="AEP16" s="1">
        <v>15.6263186368061</v>
      </c>
      <c r="AEQ16" s="1">
        <v>16.3710775171479</v>
      </c>
      <c r="AER16" s="1">
        <v>16.5984409889208</v>
      </c>
      <c r="AES16" s="1">
        <v>14.8310727558864</v>
      </c>
      <c r="AET16" s="1">
        <v>14.3730594826863</v>
      </c>
      <c r="AEU16" s="1">
        <v>14.2020247128137</v>
      </c>
      <c r="AEV16" s="1">
        <v>14.1706540049142</v>
      </c>
      <c r="AEW16" s="1">
        <v>14.5746466243495</v>
      </c>
      <c r="AEX16" s="1">
        <v>14.7409508777069</v>
      </c>
      <c r="AEY16" s="1">
        <v>13.9722210715397</v>
      </c>
      <c r="AEZ16" s="1">
        <v>13.9117302949958</v>
      </c>
      <c r="AFA16" s="1">
        <v>14.3242536476768</v>
      </c>
      <c r="AFB16" s="1">
        <v>14.2694044731261</v>
      </c>
      <c r="AFC16" s="1">
        <v>14.5870221206206</v>
      </c>
      <c r="AFD16" s="1">
        <v>14.4085695341859</v>
      </c>
      <c r="AFE16" s="1">
        <v>15.3319093448685</v>
      </c>
      <c r="AFF16" s="1">
        <v>14.5735459173472</v>
      </c>
      <c r="AFG16" s="1">
        <v>15.3331319150011</v>
      </c>
      <c r="AFH16" s="1">
        <v>14.7922894372473</v>
      </c>
      <c r="AFI16" s="1">
        <v>15.6548727095787</v>
      </c>
      <c r="AFJ16" s="1">
        <v>15.61580155706</v>
      </c>
      <c r="AFK16" s="1">
        <v>15.3785261901339</v>
      </c>
      <c r="AFL16" s="1">
        <v>16.4965641202812</v>
      </c>
      <c r="AFM16" s="1">
        <v>16.8535711039352</v>
      </c>
      <c r="AFN16" s="1">
        <v>15.5277571220163</v>
      </c>
      <c r="AFO16" s="1">
        <v>15.603316670232</v>
      </c>
      <c r="AFP16" s="1">
        <v>16.3177009575494</v>
      </c>
      <c r="AFQ16" s="1">
        <v>16.6548323485588</v>
      </c>
      <c r="AFR16" s="1">
        <v>16.6769579570975</v>
      </c>
      <c r="AFS16" s="1">
        <v>16.7563532148569</v>
      </c>
      <c r="AFT16" s="1">
        <v>16.2516488536858</v>
      </c>
      <c r="AFU16" s="1">
        <v>17.2003303809921</v>
      </c>
      <c r="AFV16" s="1">
        <v>16.5687211673884</v>
      </c>
      <c r="AFW16" s="1">
        <v>16.1886606785839</v>
      </c>
      <c r="AFX16" s="1">
        <v>16.3826791045695</v>
      </c>
      <c r="AFY16" s="1">
        <v>16.1087178731779</v>
      </c>
      <c r="AFZ16" s="1">
        <v>15.7513118976206</v>
      </c>
      <c r="AGA16" s="1">
        <v>16.015695144427</v>
      </c>
      <c r="AGB16" s="1">
        <v>15.7264033807444</v>
      </c>
      <c r="AGC16" s="1">
        <v>16.8438895670234</v>
      </c>
      <c r="AGD16" s="1">
        <v>17.1044718170765</v>
      </c>
      <c r="AGE16" s="1">
        <v>16.6482486362086</v>
      </c>
      <c r="AGF16" s="1">
        <v>16.9998635102132</v>
      </c>
      <c r="AGG16" s="1">
        <v>17.85171861639</v>
      </c>
      <c r="AGH16" s="1">
        <v>18.3345067532715</v>
      </c>
      <c r="AGI16" s="1">
        <v>18.6881662289621</v>
      </c>
      <c r="AGJ16" s="1">
        <v>18.1177755062941</v>
      </c>
      <c r="AGK16" s="1">
        <v>17.4256963472252</v>
      </c>
      <c r="AGL16" s="1">
        <v>17.3214797877528</v>
      </c>
      <c r="AGM16" s="1">
        <v>17.2717713948305</v>
      </c>
      <c r="AGN16" s="1">
        <v>18.248596872633</v>
      </c>
      <c r="AGO16" s="1">
        <v>18.3085993782985</v>
      </c>
      <c r="AGP16" s="1">
        <v>18.1248441911868</v>
      </c>
      <c r="AGQ16" s="1">
        <v>19.2859359590735</v>
      </c>
      <c r="AGR16" s="1">
        <v>19.6249638690046</v>
      </c>
      <c r="AGS16" s="1">
        <v>18.8296093942558</v>
      </c>
      <c r="AGT16" s="1">
        <v>19.3860860142379</v>
      </c>
      <c r="AGU16" s="1">
        <v>18.5041606789594</v>
      </c>
      <c r="AGV16" s="1">
        <v>18.0327158810936</v>
      </c>
      <c r="AGW16" s="1">
        <v>18.8083563841577</v>
      </c>
      <c r="AGX16" s="1">
        <v>18.335475656198</v>
      </c>
      <c r="AGY16" s="1">
        <v>17.6979255098513</v>
      </c>
      <c r="AGZ16" s="1">
        <v>18.1872455640466</v>
      </c>
      <c r="AHA16" s="1">
        <v>19.2069632520092</v>
      </c>
      <c r="AHB16" s="1">
        <v>19.6622080173146</v>
      </c>
      <c r="AHC16" s="1">
        <v>18.5001627491869</v>
      </c>
      <c r="AHD16" s="1">
        <v>18.4973280331288</v>
      </c>
      <c r="AHE16" s="1">
        <v>18.5642523145845</v>
      </c>
      <c r="AHF16" s="1">
        <v>18.7403680448293</v>
      </c>
      <c r="AHG16" s="1">
        <v>17.726755242994</v>
      </c>
      <c r="AHH16" s="1">
        <v>19.4425778081745</v>
      </c>
      <c r="AHI16" s="1">
        <v>19.6462646438268</v>
      </c>
      <c r="AHJ16" s="1">
        <v>19.5580966496261</v>
      </c>
      <c r="AHK16" s="1">
        <v>18.8771151748484</v>
      </c>
      <c r="AHL16" s="1">
        <v>19.50486420204</v>
      </c>
      <c r="AHM16" s="1">
        <v>19.6790399009446</v>
      </c>
      <c r="AHN16" s="1">
        <v>18.5639898392235</v>
      </c>
      <c r="AHO16" s="1">
        <v>19.0122958374491</v>
      </c>
      <c r="AHP16" s="1">
        <v>19.5258942348456</v>
      </c>
      <c r="AHQ16" s="1">
        <v>19.2709677733576</v>
      </c>
      <c r="AHR16" s="1">
        <v>20.6757211915711</v>
      </c>
      <c r="AHS16" s="1">
        <v>19.4223872062436</v>
      </c>
      <c r="AHT16" s="1">
        <v>19.3935456621408</v>
      </c>
      <c r="AHU16" s="1">
        <v>19.8671802750422</v>
      </c>
      <c r="AHV16" s="1">
        <v>19.8983649157615</v>
      </c>
      <c r="AHW16" s="1">
        <v>21.3359826007084</v>
      </c>
      <c r="AHX16" s="1">
        <v>21.0833175197484</v>
      </c>
      <c r="AHY16" s="1">
        <v>20.4456905274664</v>
      </c>
      <c r="AHZ16" s="1">
        <v>20.8288950228147</v>
      </c>
      <c r="AIA16" s="1">
        <v>19.7667385416139</v>
      </c>
      <c r="AIB16" s="1">
        <v>19.3403213476466</v>
      </c>
      <c r="AIC16" s="1">
        <v>20.7370378369891</v>
      </c>
      <c r="AID16" s="1">
        <v>20.6671774468258</v>
      </c>
      <c r="AIE16" s="1">
        <v>20.4290596104776</v>
      </c>
      <c r="AIF16" s="1">
        <v>19.5463758496695</v>
      </c>
      <c r="AIG16" s="1">
        <v>20.1204010752534</v>
      </c>
      <c r="AIH16" s="1">
        <v>20.4457490199048</v>
      </c>
      <c r="AII16" s="1">
        <v>19.6020775595501</v>
      </c>
      <c r="AIJ16" s="1">
        <v>20.1405638776685</v>
      </c>
      <c r="AIK16" s="1">
        <v>19.9971233618235</v>
      </c>
      <c r="AIL16" s="1">
        <v>20.3108111300317</v>
      </c>
      <c r="AIM16" s="1">
        <v>20.8343635234593</v>
      </c>
      <c r="AIN16" s="1">
        <v>19.8509591372252</v>
      </c>
      <c r="AIO16" s="1">
        <v>20.3021456442402</v>
      </c>
      <c r="AIP16" s="1">
        <v>20.4335782914762</v>
      </c>
      <c r="AIQ16" s="1">
        <v>19.2769900389997</v>
      </c>
      <c r="AIR16" s="1">
        <v>19.3879715177678</v>
      </c>
      <c r="AIS16" s="1">
        <v>19.9827649903739</v>
      </c>
      <c r="AIT16" s="1">
        <v>19.4606832120086</v>
      </c>
      <c r="AIU16" s="1">
        <v>18.6078742838947</v>
      </c>
      <c r="AIV16" s="1">
        <v>18.2434341788926</v>
      </c>
      <c r="AIW16" s="1">
        <v>17.2079193744362</v>
      </c>
      <c r="AIX16" s="1">
        <v>17.0848449966305</v>
      </c>
      <c r="AIY16" s="1">
        <v>18.206762528028</v>
      </c>
      <c r="AIZ16" s="1">
        <v>17.7986737212244</v>
      </c>
      <c r="AJA16" s="1">
        <v>18.0686893224628</v>
      </c>
      <c r="AJB16" s="1">
        <v>18.7735757154534</v>
      </c>
      <c r="AJC16" s="1">
        <v>18.2901545771125</v>
      </c>
      <c r="AJD16" s="1">
        <v>18.5039491047879</v>
      </c>
      <c r="AJE16" s="1">
        <v>18.2677298608569</v>
      </c>
      <c r="AJF16" s="1">
        <v>17.3222207909981</v>
      </c>
      <c r="AJG16" s="1">
        <v>18.2345541369241</v>
      </c>
      <c r="AJH16" s="1">
        <v>18.2187643061491</v>
      </c>
      <c r="AJI16" s="1">
        <v>18.4322215179715</v>
      </c>
      <c r="AJJ16" s="1">
        <v>19.2092874538973</v>
      </c>
      <c r="AJK16" s="1">
        <v>19.1898326847119</v>
      </c>
      <c r="AJL16" s="1">
        <v>19.8107682752267</v>
      </c>
      <c r="AJM16" s="1">
        <v>19.3443968988447</v>
      </c>
      <c r="AJN16" s="1">
        <v>19.4322753114666</v>
      </c>
      <c r="AJO16" s="1">
        <v>19.2143608745335</v>
      </c>
      <c r="AJP16" s="1">
        <v>20.0265306389525</v>
      </c>
      <c r="AJQ16" s="1">
        <v>20.138850234464</v>
      </c>
      <c r="AJR16" s="1">
        <v>20.0017966467636</v>
      </c>
      <c r="AJS16" s="1">
        <v>19.5718030705637</v>
      </c>
      <c r="AJT16" s="1">
        <v>19.1952740947592</v>
      </c>
      <c r="AJU16" s="1">
        <v>19.3728719514909</v>
      </c>
      <c r="AJV16" s="1">
        <v>18.9673943926555</v>
      </c>
      <c r="AJW16" s="1">
        <v>19.0766592309827</v>
      </c>
      <c r="AJX16" s="1">
        <v>18.9753056930453</v>
      </c>
      <c r="AJY16" s="1">
        <v>20.690348887015</v>
      </c>
      <c r="AJZ16" s="1">
        <v>20.0644807997169</v>
      </c>
      <c r="AKA16" s="1">
        <v>20.5541173661049</v>
      </c>
      <c r="AKB16" s="1">
        <v>20.0877996837057</v>
      </c>
      <c r="AKC16" s="1">
        <v>20.4468145285971</v>
      </c>
      <c r="AKD16" s="1">
        <v>21.7764707796262</v>
      </c>
      <c r="AKE16" s="1">
        <v>21.6980577095011</v>
      </c>
      <c r="AKF16" s="1">
        <v>20.8309903713793</v>
      </c>
      <c r="AKG16" s="1">
        <v>20.8393965289645</v>
      </c>
      <c r="AKH16" s="1">
        <v>20.5914528185932</v>
      </c>
      <c r="AKI16" s="1">
        <v>19.4372317896316</v>
      </c>
      <c r="AKJ16" s="1">
        <v>19.6423335487045</v>
      </c>
      <c r="AKK16" s="1">
        <v>19.629521775856</v>
      </c>
      <c r="AKL16" s="1">
        <v>19.1779260043393</v>
      </c>
      <c r="AKM16" s="1">
        <v>17.9061451264073</v>
      </c>
      <c r="AKN16" s="1">
        <v>17.5848515525922</v>
      </c>
      <c r="AKO16" s="1">
        <v>18.1972302085306</v>
      </c>
      <c r="AKP16" s="1">
        <v>18.0481093508407</v>
      </c>
      <c r="AKQ16" s="1">
        <v>18.6657710302397</v>
      </c>
      <c r="AKR16" s="1">
        <v>19.1127795350308</v>
      </c>
      <c r="AKS16" s="1">
        <v>17.4304595786002</v>
      </c>
      <c r="AKT16" s="1">
        <v>18.6174135097083</v>
      </c>
      <c r="AKU16" s="1">
        <v>18.7566300797915</v>
      </c>
      <c r="AKV16" s="1">
        <v>17.5344992823073</v>
      </c>
      <c r="AKW16" s="1">
        <v>17.6776603683121</v>
      </c>
      <c r="AKX16" s="1">
        <v>17.15594017551</v>
      </c>
      <c r="AKY16" s="1">
        <v>17.8134175557496</v>
      </c>
      <c r="AKZ16" s="1">
        <v>17.7305263450619</v>
      </c>
      <c r="ALA16" s="1">
        <v>19.2201033832847</v>
      </c>
      <c r="ALB16" s="1">
        <v>18.9138074149867</v>
      </c>
      <c r="ALC16" s="1">
        <v>18.68927063974</v>
      </c>
      <c r="ALD16" s="1">
        <v>20.2809260830432</v>
      </c>
      <c r="ALE16" s="1">
        <v>20.0719234655116</v>
      </c>
      <c r="ALF16" s="1">
        <v>20.4816410757418</v>
      </c>
      <c r="ALG16" s="1">
        <v>21.2369569154718</v>
      </c>
      <c r="ALH16" s="1">
        <v>21.5140231390883</v>
      </c>
      <c r="ALI16" s="1">
        <v>20.6577117360403</v>
      </c>
      <c r="ALJ16" s="1">
        <v>20.642953951097</v>
      </c>
      <c r="ALK16" s="1">
        <v>18.6191929056995</v>
      </c>
      <c r="ALL16" s="1">
        <v>18.8883833953082</v>
      </c>
      <c r="ALM16" s="1">
        <v>18.6138534389992</v>
      </c>
      <c r="ALN16" s="1">
        <v>18.0407157931405</v>
      </c>
      <c r="ALO16" s="1">
        <v>18.8887690179537</v>
      </c>
      <c r="ALP16" s="1">
        <v>19.3442191686914</v>
      </c>
      <c r="ALQ16" s="1">
        <v>19.344518497552</v>
      </c>
      <c r="ALR16" s="1">
        <v>19.650717827418</v>
      </c>
      <c r="ALS16" s="1">
        <v>19.2062030372997</v>
      </c>
      <c r="ALT16" s="1">
        <v>19.2761294853439</v>
      </c>
      <c r="ALU16" s="1">
        <v>18.9803267219158</v>
      </c>
      <c r="ALV16" s="1">
        <v>19.6530335598225</v>
      </c>
      <c r="ALW16" s="1">
        <v>19.0504995046221</v>
      </c>
      <c r="ALX16" s="1">
        <v>18.6058504953871</v>
      </c>
      <c r="ALY16" s="1">
        <v>17.9308912483522</v>
      </c>
      <c r="ALZ16" s="1">
        <v>17.8414751746036</v>
      </c>
      <c r="AMA16" s="1">
        <v>17.4167686041252</v>
      </c>
      <c r="AMB16" s="1">
        <v>17.8911183760914</v>
      </c>
      <c r="AMC16" s="1">
        <v>17.734202209743</v>
      </c>
      <c r="AMD16" s="1">
        <v>18.2169431040288</v>
      </c>
      <c r="AME16" s="1">
        <v>17.9095663957726</v>
      </c>
      <c r="AMF16" s="1">
        <v>17.0018115305492</v>
      </c>
      <c r="AMG16" s="1">
        <v>17.099685092685</v>
      </c>
      <c r="AMH16" s="1">
        <v>17.1291562743578</v>
      </c>
      <c r="AMI16" s="1">
        <v>17.5394926135535</v>
      </c>
      <c r="AMJ16" s="1">
        <v>17.9105653401367</v>
      </c>
      <c r="AMK16" s="1">
        <v>16.7970389200134</v>
      </c>
      <c r="AML16" s="1">
        <v>16.2986271591635</v>
      </c>
      <c r="AMM16" s="1">
        <v>16.2426774381644</v>
      </c>
      <c r="AMN16" s="1">
        <v>16.6609438860084</v>
      </c>
      <c r="AMO16" s="1">
        <v>16.6045996562311</v>
      </c>
      <c r="AMP16" s="1">
        <v>16.5378451531535</v>
      </c>
      <c r="AMQ16" s="1">
        <v>17.4252147748083</v>
      </c>
      <c r="AMR16" s="1">
        <v>15.7128780408057</v>
      </c>
      <c r="AMS16" s="1">
        <v>16.7898791611582</v>
      </c>
      <c r="AMT16" s="1">
        <v>16.4313801754434</v>
      </c>
      <c r="AMU16" s="1">
        <v>17.5659238211016</v>
      </c>
      <c r="AMV16" s="1">
        <v>17.0148343841736</v>
      </c>
      <c r="AMW16" s="1">
        <v>16.9776439195056</v>
      </c>
      <c r="AMX16" s="1">
        <v>17.6092050053174</v>
      </c>
      <c r="AMY16" s="1">
        <v>17.4358739206825</v>
      </c>
      <c r="AMZ16" s="1">
        <v>16.3312561118483</v>
      </c>
      <c r="ANA16" s="1">
        <v>17.4402133467415</v>
      </c>
      <c r="ANB16" s="1">
        <v>17.9726570467195</v>
      </c>
      <c r="ANC16" s="1">
        <v>17.8410848555977</v>
      </c>
      <c r="AND16" s="1">
        <v>18.5304992803377</v>
      </c>
      <c r="ANE16" s="1">
        <v>18.3415147037608</v>
      </c>
      <c r="ANF16" s="1">
        <v>17.5916549357964</v>
      </c>
      <c r="ANG16" s="1">
        <v>16.9952414216618</v>
      </c>
      <c r="ANH16" s="1">
        <v>16.1036751040676</v>
      </c>
      <c r="ANI16" s="1">
        <v>15.8948379807424</v>
      </c>
      <c r="ANJ16" s="1">
        <v>16.7190109173469</v>
      </c>
      <c r="ANK16" s="1">
        <v>17.752015944417</v>
      </c>
      <c r="ANL16" s="1">
        <v>17.558527273726</v>
      </c>
      <c r="ANM16" s="1">
        <v>17.3313728157407</v>
      </c>
      <c r="ANN16" s="1">
        <v>17.3648612622363</v>
      </c>
      <c r="ANO16" s="1">
        <v>17.1251609423181</v>
      </c>
      <c r="ANP16" s="1">
        <v>16.9767401020338</v>
      </c>
      <c r="ANQ16" s="1">
        <v>17.4147119057509</v>
      </c>
      <c r="ANR16" s="1">
        <v>17.0368605518303</v>
      </c>
      <c r="ANS16" s="1">
        <v>16.7836948345856</v>
      </c>
      <c r="ANT16" s="1">
        <v>15.6486268803122</v>
      </c>
      <c r="ANU16" s="1">
        <v>16.0273867903627</v>
      </c>
      <c r="ANV16" s="1">
        <v>15.8433942543108</v>
      </c>
      <c r="ANW16" s="1">
        <v>16.3524529622736</v>
      </c>
      <c r="ANX16" s="1">
        <v>16.1957177705103</v>
      </c>
      <c r="ANY16" s="1">
        <v>15.5096030327</v>
      </c>
      <c r="ANZ16" s="1">
        <v>16.4765748980632</v>
      </c>
      <c r="AOA16" s="1">
        <v>16.4512847825377</v>
      </c>
      <c r="AOB16" s="1">
        <v>16.3152445986902</v>
      </c>
      <c r="AOC16" s="1">
        <v>16.3664020317704</v>
      </c>
      <c r="AOD16" s="1">
        <v>16.3580079496867</v>
      </c>
      <c r="AOE16" s="1">
        <v>16.2261848907584</v>
      </c>
      <c r="AOF16" s="1">
        <v>16.0044669801179</v>
      </c>
      <c r="AOG16" s="1">
        <v>15.0836600349057</v>
      </c>
      <c r="AOH16" s="1">
        <v>16.2679657816161</v>
      </c>
      <c r="AOI16" s="1">
        <v>16.1511065685188</v>
      </c>
      <c r="AOJ16" s="1">
        <v>16.9499941892103</v>
      </c>
      <c r="AOK16" s="1">
        <v>16.4901306231809</v>
      </c>
      <c r="AOL16" s="1">
        <v>16.7066580701721</v>
      </c>
      <c r="AOM16" s="1">
        <v>16.1421849470862</v>
      </c>
      <c r="AON16" s="1">
        <v>15.6411458865026</v>
      </c>
      <c r="AOO16" s="1">
        <v>16.2950826771893</v>
      </c>
      <c r="AOP16" s="1">
        <v>16.573251618898</v>
      </c>
      <c r="AOQ16" s="1">
        <v>15.6233699039199</v>
      </c>
      <c r="AOR16" s="1">
        <v>15.9816785707715</v>
      </c>
      <c r="AOS16" s="1">
        <v>16.546221380756</v>
      </c>
      <c r="AOT16" s="1">
        <v>16.1901914530922</v>
      </c>
      <c r="AOU16" s="1">
        <v>16.0471662294431</v>
      </c>
      <c r="AOV16" s="1">
        <v>15.71813445679</v>
      </c>
      <c r="AOW16" s="1">
        <v>15.1936695385915</v>
      </c>
      <c r="AOX16" s="1">
        <v>15.3233280400551</v>
      </c>
      <c r="AOY16" s="1">
        <v>15.6776701579184</v>
      </c>
      <c r="AOZ16" s="1">
        <v>14.3943319637352</v>
      </c>
      <c r="APA16" s="1">
        <v>14.9739238541661</v>
      </c>
      <c r="APB16" s="1">
        <v>15.4174203753795</v>
      </c>
      <c r="APC16" s="1">
        <v>14.9765698808381</v>
      </c>
      <c r="APD16" s="1">
        <v>14.3068255352588</v>
      </c>
      <c r="APE16" s="1">
        <v>14.6663641678618</v>
      </c>
      <c r="APF16" s="1">
        <v>14.3684097014312</v>
      </c>
      <c r="APG16" s="1">
        <v>15.6016370499083</v>
      </c>
      <c r="APH16" s="1">
        <v>15.1772292458582</v>
      </c>
      <c r="API16" s="1">
        <v>14.9940019908883</v>
      </c>
      <c r="APJ16" s="1">
        <v>14.5254096775406</v>
      </c>
      <c r="APK16" s="1">
        <v>14.8538365547305</v>
      </c>
      <c r="APL16" s="1">
        <v>15.3587445533747</v>
      </c>
      <c r="APM16" s="1">
        <v>15.1396131527334</v>
      </c>
      <c r="APN16" s="1">
        <v>15.3833897584643</v>
      </c>
      <c r="APO16" s="1">
        <v>14.2197963913455</v>
      </c>
      <c r="APP16" s="1">
        <v>14.2116252274888</v>
      </c>
      <c r="APQ16" s="1">
        <v>14.5162867086259</v>
      </c>
      <c r="APR16" s="1">
        <v>14.0518256888023</v>
      </c>
      <c r="APS16" s="1">
        <v>13.2414816416143</v>
      </c>
      <c r="APT16" s="1">
        <v>13.0756490714649</v>
      </c>
      <c r="APU16" s="1">
        <v>14.2725532038835</v>
      </c>
      <c r="APV16" s="1">
        <v>14.7583148308744</v>
      </c>
      <c r="APW16" s="1">
        <v>14.6239046555628</v>
      </c>
      <c r="APX16" s="1">
        <v>14.397736599849</v>
      </c>
      <c r="APY16" s="1">
        <v>14.1152731564457</v>
      </c>
      <c r="APZ16" s="1">
        <v>13.8034934500905</v>
      </c>
      <c r="AQA16" s="1">
        <v>14.1357564561171</v>
      </c>
      <c r="AQB16" s="1">
        <v>13.975053165279</v>
      </c>
      <c r="AQC16" s="1">
        <v>14.3490266369591</v>
      </c>
      <c r="AQD16" s="1">
        <v>15.6983111877645</v>
      </c>
      <c r="AQE16" s="1">
        <v>15.0645333060634</v>
      </c>
      <c r="AQF16" s="1">
        <v>14.3994923457001</v>
      </c>
      <c r="AQG16" s="1">
        <v>13.4315418061576</v>
      </c>
      <c r="AQH16" s="1">
        <v>13.6899482799718</v>
      </c>
      <c r="AQI16" s="1">
        <v>13.6798829860841</v>
      </c>
      <c r="AQJ16" s="1">
        <v>14.0443318938568</v>
      </c>
      <c r="AQK16" s="1">
        <v>13.6769444304562</v>
      </c>
      <c r="AQL16" s="1">
        <v>13.8528648056149</v>
      </c>
      <c r="AQM16" s="1">
        <v>14.1118130798697</v>
      </c>
      <c r="AQN16" s="1">
        <v>13.1382602089509</v>
      </c>
      <c r="AQO16" s="1">
        <v>13.2925601221642</v>
      </c>
      <c r="AQP16" s="1">
        <v>13.6393909672451</v>
      </c>
      <c r="AQQ16" s="1">
        <v>13.9975998936727</v>
      </c>
      <c r="AQR16" s="1">
        <v>14.262156579036</v>
      </c>
      <c r="AQS16" s="1">
        <v>14.3337211593484</v>
      </c>
      <c r="AQT16" s="1">
        <v>14.4916291185463</v>
      </c>
      <c r="AQU16" s="1">
        <v>15.1570940480167</v>
      </c>
      <c r="AQV16" s="1">
        <v>15.0225338620005</v>
      </c>
      <c r="AQW16" s="1">
        <v>16.0406111215293</v>
      </c>
      <c r="AQX16" s="1">
        <v>16.1309444706891</v>
      </c>
      <c r="AQY16" s="1">
        <v>15.4224690250307</v>
      </c>
      <c r="AQZ16" s="1">
        <v>15.062752088068</v>
      </c>
      <c r="ARA16" s="1">
        <v>15.0486778058093</v>
      </c>
      <c r="ARB16" s="1">
        <v>15.0187711035649</v>
      </c>
      <c r="ARC16" s="1">
        <v>15.2426221561923</v>
      </c>
      <c r="ARD16" s="1">
        <v>15.6568693810539</v>
      </c>
      <c r="ARE16" s="1">
        <v>16.1089535835341</v>
      </c>
      <c r="ARF16" s="1">
        <v>16.1140152375989</v>
      </c>
      <c r="ARG16" s="1">
        <v>15.5435134218167</v>
      </c>
      <c r="ARH16" s="1">
        <v>15.2966314749601</v>
      </c>
      <c r="ARI16" s="1">
        <v>15.5836031934527</v>
      </c>
      <c r="ARJ16" s="1">
        <v>15.06337544215</v>
      </c>
      <c r="ARK16" s="1">
        <v>15.3444090052058</v>
      </c>
      <c r="ARL16" s="1">
        <v>15.6038878382841</v>
      </c>
      <c r="ARM16" s="1">
        <v>15.7342747356647</v>
      </c>
      <c r="ARN16" s="1">
        <v>15.1999745006896</v>
      </c>
      <c r="ARO16" s="1">
        <v>15.5943461760565</v>
      </c>
      <c r="ARP16" s="1">
        <v>15.3500557517455</v>
      </c>
      <c r="ARQ16" s="1">
        <v>14.5235739829685</v>
      </c>
      <c r="ARR16" s="1">
        <v>14.1786705027762</v>
      </c>
      <c r="ARS16" s="1">
        <v>14.3587337469215</v>
      </c>
      <c r="ART16" s="1">
        <v>14.5994330338659</v>
      </c>
      <c r="ARU16" s="1">
        <v>15.2954188778622</v>
      </c>
      <c r="ARV16" s="1">
        <v>15.4310620305457</v>
      </c>
      <c r="ARW16" s="1">
        <v>15.3563026834452</v>
      </c>
      <c r="ARX16" s="1">
        <v>15.6707354298947</v>
      </c>
      <c r="ARY16" s="1">
        <v>15.4954865034812</v>
      </c>
      <c r="ARZ16" s="1">
        <v>15.8417436674276</v>
      </c>
      <c r="ASA16" s="1">
        <v>14.5288547682753</v>
      </c>
      <c r="ASB16" s="1">
        <v>13.8142052230217</v>
      </c>
      <c r="ASC16" s="1">
        <v>14.3831574485765</v>
      </c>
      <c r="ASD16" s="1">
        <v>14.5898365898662</v>
      </c>
      <c r="ASE16" s="1">
        <v>14.9407212070237</v>
      </c>
      <c r="ASF16" s="1">
        <v>14.2876970536744</v>
      </c>
      <c r="ASG16" s="1">
        <v>14.2300722832157</v>
      </c>
      <c r="ASH16" s="1">
        <v>14.1168390716672</v>
      </c>
      <c r="ASI16" s="1">
        <v>14.3891445849802</v>
      </c>
      <c r="ASJ16" s="1">
        <v>15.1414486814404</v>
      </c>
      <c r="ASK16" s="1">
        <v>15.4625278146157</v>
      </c>
      <c r="ASL16" s="1">
        <v>16.2179522600305</v>
      </c>
      <c r="ASM16" s="1">
        <v>16.2022573746216</v>
      </c>
      <c r="ASN16" s="1">
        <v>17.0648737866047</v>
      </c>
      <c r="ASO16" s="1">
        <v>16.4157485551763</v>
      </c>
      <c r="ASP16" s="1">
        <v>16.9956874404223</v>
      </c>
      <c r="ASQ16" s="1">
        <v>16.474981170568</v>
      </c>
      <c r="ASR16" s="1">
        <v>16.5107097789991</v>
      </c>
      <c r="ASS16" s="1">
        <v>15.4195670947004</v>
      </c>
      <c r="AST16" s="1">
        <v>14.4498600518839</v>
      </c>
      <c r="ASU16" s="1">
        <v>14.3009111629679</v>
      </c>
      <c r="ASV16" s="1">
        <v>14.7912044216274</v>
      </c>
      <c r="ASW16" s="1">
        <v>14.7426817032015</v>
      </c>
      <c r="ASX16" s="1">
        <v>15.7098753836576</v>
      </c>
      <c r="ASY16" s="1">
        <v>16.3206901454107</v>
      </c>
      <c r="ASZ16" s="1">
        <v>15.8143688085626</v>
      </c>
      <c r="ATA16" s="1">
        <v>15.9659909470208</v>
      </c>
      <c r="ATB16" s="1">
        <v>16.3818490145228</v>
      </c>
      <c r="ATC16" s="1">
        <v>16.831605224129</v>
      </c>
      <c r="ATD16" s="1">
        <v>17.8051092701731</v>
      </c>
      <c r="ATE16" s="1">
        <v>17.4911827527975</v>
      </c>
      <c r="ATF16" s="1">
        <v>17.1344205755588</v>
      </c>
      <c r="ATG16" s="1">
        <v>17.4734785647689</v>
      </c>
      <c r="ATH16" s="1">
        <v>17.0832471002746</v>
      </c>
      <c r="ATI16" s="1">
        <v>16.3217056246229</v>
      </c>
      <c r="ATJ16" s="1">
        <v>17.099073997027</v>
      </c>
      <c r="ATK16" s="1">
        <v>17.3699691727871</v>
      </c>
      <c r="ATL16" s="1">
        <v>16.2030881048802</v>
      </c>
      <c r="ATM16" s="1">
        <v>16.1534223631823</v>
      </c>
      <c r="ATN16" s="1">
        <v>16.9383086928901</v>
      </c>
      <c r="ATO16" s="1">
        <v>16.8389841258066</v>
      </c>
      <c r="ATP16" s="1">
        <v>16.4635794725494</v>
      </c>
      <c r="ATQ16" s="1">
        <v>16.5020999899014</v>
      </c>
      <c r="ATR16" s="1">
        <v>15.750073731665</v>
      </c>
      <c r="ATS16" s="1">
        <v>15.6763702897689</v>
      </c>
      <c r="ATT16" s="1">
        <v>16.0740739264211</v>
      </c>
      <c r="ATU16" s="1">
        <v>16.1862001714486</v>
      </c>
      <c r="ATV16" s="1">
        <v>15.4166054194191</v>
      </c>
      <c r="ATW16" s="1">
        <v>15.6139082196306</v>
      </c>
      <c r="ATX16" s="1">
        <v>15.84510803058</v>
      </c>
      <c r="ATY16" s="1">
        <v>15.7033533463228</v>
      </c>
      <c r="ATZ16" s="1">
        <v>16.1877624016662</v>
      </c>
      <c r="AUA16" s="1">
        <v>16.0529849643122</v>
      </c>
      <c r="AUB16" s="1">
        <v>15.6092117109153</v>
      </c>
      <c r="AUC16" s="1">
        <v>16.2842540600156</v>
      </c>
      <c r="AUD16" s="1">
        <v>16.5792309830992</v>
      </c>
      <c r="AUE16" s="1">
        <v>15.7965201012445</v>
      </c>
      <c r="AUF16" s="1">
        <v>15.6930629746433</v>
      </c>
      <c r="AUG16" s="1">
        <v>15.8504044328304</v>
      </c>
      <c r="AUH16" s="1">
        <v>16.8511902611191</v>
      </c>
      <c r="AUI16" s="1">
        <v>17.1875565503328</v>
      </c>
      <c r="AUJ16" s="1">
        <v>16.8722658259753</v>
      </c>
      <c r="AUK16" s="1">
        <v>17.7556464569286</v>
      </c>
      <c r="AUL16" s="1">
        <v>18.2996592046572</v>
      </c>
      <c r="AUM16" s="1">
        <v>18.9403173366239</v>
      </c>
      <c r="AUN16" s="1">
        <v>18.7384200317473</v>
      </c>
      <c r="AUO16" s="1">
        <v>18.180538954219</v>
      </c>
      <c r="AUP16" s="1">
        <v>16.7717306312349</v>
      </c>
      <c r="AUQ16" s="1">
        <v>16.8300729844592</v>
      </c>
      <c r="AUR16" s="1">
        <v>16.1084561638673</v>
      </c>
      <c r="AUS16" s="1">
        <v>16.0480333968389</v>
      </c>
      <c r="AUT16" s="1">
        <v>16.1753152533212</v>
      </c>
      <c r="AUU16" s="1">
        <v>16.1655171922021</v>
      </c>
      <c r="AUV16" s="1">
        <v>15.7336726693307</v>
      </c>
      <c r="AUW16" s="1">
        <v>17.5253760526029</v>
      </c>
      <c r="AUX16" s="1">
        <v>16.4365474871632</v>
      </c>
      <c r="AUY16" s="1">
        <v>16.4316704328896</v>
      </c>
      <c r="AUZ16" s="1">
        <v>16.0364482252643</v>
      </c>
      <c r="AVA16" s="1">
        <v>16.2709880947623</v>
      </c>
      <c r="AVB16" s="1">
        <v>15.7087682042273</v>
      </c>
      <c r="AVC16" s="1">
        <v>15.7160118241859</v>
      </c>
      <c r="AVD16" s="1">
        <v>15.5990810477642</v>
      </c>
      <c r="AVE16" s="1">
        <v>15.1793713002727</v>
      </c>
      <c r="AVF16" s="1">
        <v>15.2050254405413</v>
      </c>
      <c r="AVG16" s="1">
        <v>16.0856995928313</v>
      </c>
      <c r="AVH16" s="1">
        <v>15.8986167231889</v>
      </c>
      <c r="AVI16" s="1">
        <v>16.0829453167846</v>
      </c>
      <c r="AVJ16" s="1">
        <v>17.1485251037805</v>
      </c>
      <c r="AVK16" s="1">
        <v>17.3423942592474</v>
      </c>
      <c r="AVL16" s="1">
        <v>16.922404342481</v>
      </c>
      <c r="AVM16" s="1">
        <v>17.0717762117034</v>
      </c>
      <c r="AVN16" s="1">
        <v>17.1964863600102</v>
      </c>
      <c r="AVO16" s="1">
        <v>17.3184519044204</v>
      </c>
      <c r="AVP16" s="1">
        <v>17.7602079898304</v>
      </c>
      <c r="AVQ16" s="1">
        <v>17.7965040137063</v>
      </c>
      <c r="AVR16" s="1">
        <v>17.4814258458456</v>
      </c>
      <c r="AVS16" s="1">
        <v>17.1737187399702</v>
      </c>
      <c r="AVT16" s="1">
        <v>16.5145020584914</v>
      </c>
      <c r="AVU16" s="1">
        <v>17.0796406922701</v>
      </c>
      <c r="AVV16" s="1">
        <v>16.7473207872917</v>
      </c>
      <c r="AVW16" s="1">
        <v>16.7863883093154</v>
      </c>
      <c r="AVX16" s="1">
        <v>17.5313979691135</v>
      </c>
      <c r="AVY16" s="1">
        <v>17.5318476348767</v>
      </c>
      <c r="AVZ16" s="1">
        <v>17.694790685031</v>
      </c>
      <c r="AWA16" s="1">
        <v>16.8165434892094</v>
      </c>
      <c r="AWB16" s="1">
        <v>16.0202300481474</v>
      </c>
      <c r="AWC16" s="1">
        <v>16.8593882915671</v>
      </c>
      <c r="AWD16" s="1">
        <v>16.8227585799841</v>
      </c>
      <c r="AWE16" s="1">
        <v>16.474409059797</v>
      </c>
      <c r="AWF16" s="1">
        <v>16.2116335406711</v>
      </c>
      <c r="AWG16" s="1">
        <v>16.930684366638</v>
      </c>
      <c r="AWH16" s="1">
        <v>17.9599148851362</v>
      </c>
      <c r="AWI16" s="1">
        <v>17.7624952302999</v>
      </c>
      <c r="AWJ16" s="1">
        <v>18.5888828801068</v>
      </c>
      <c r="AWK16" s="1">
        <v>18.191234417257</v>
      </c>
      <c r="AWL16" s="1">
        <v>18.6233952739249</v>
      </c>
      <c r="AWM16" s="1">
        <v>17.8207003106047</v>
      </c>
      <c r="AWN16" s="1">
        <v>17.3738526332881</v>
      </c>
      <c r="AWO16" s="1">
        <v>16.9355463629406</v>
      </c>
      <c r="AWP16" s="1">
        <v>17.6959524522682</v>
      </c>
      <c r="AWQ16" s="1">
        <v>17.5508689217881</v>
      </c>
      <c r="AWR16" s="1">
        <v>18.0184640616058</v>
      </c>
      <c r="AWS16" s="1">
        <v>18.2025247827213</v>
      </c>
      <c r="AWT16" s="1">
        <v>18.4662328075085</v>
      </c>
      <c r="AWU16" s="1">
        <v>18.2766292524562</v>
      </c>
      <c r="AWV16" s="1">
        <v>18.4584201908527</v>
      </c>
      <c r="AWW16" s="1">
        <v>18.6195794635882</v>
      </c>
      <c r="AWX16" s="1">
        <v>19.1938800767346</v>
      </c>
      <c r="AWY16" s="1">
        <v>19.2738754441379</v>
      </c>
      <c r="AWZ16" s="1">
        <v>19.1123739734664</v>
      </c>
      <c r="AXA16" s="1">
        <v>17.9819459968859</v>
      </c>
      <c r="AXB16" s="1">
        <v>17.2195104814553</v>
      </c>
      <c r="AXC16" s="1">
        <v>16.9634696044451</v>
      </c>
      <c r="AXD16" s="1">
        <v>17.8011808355614</v>
      </c>
      <c r="AXE16" s="1">
        <v>17.8722847068438</v>
      </c>
      <c r="AXF16" s="1">
        <v>18.2691606249645</v>
      </c>
      <c r="AXG16" s="1">
        <v>17.853691777052</v>
      </c>
      <c r="AXH16" s="1">
        <v>17.3884169360221</v>
      </c>
      <c r="AXI16" s="1">
        <v>17.5849583243379</v>
      </c>
      <c r="AXJ16" s="1">
        <v>16.4013699820339</v>
      </c>
      <c r="AXK16" s="1">
        <v>17.1916514569401</v>
      </c>
      <c r="AXL16" s="1">
        <v>17.6800362609848</v>
      </c>
      <c r="AXM16" s="1">
        <v>17.0512990308547</v>
      </c>
      <c r="AXN16" s="1">
        <v>16.6907252666664</v>
      </c>
      <c r="AXO16" s="1">
        <v>16.6031159661168</v>
      </c>
      <c r="AXP16" s="1">
        <v>15.9500563066445</v>
      </c>
      <c r="AXQ16" s="1">
        <v>16.3762046881776</v>
      </c>
      <c r="AXR16" s="1">
        <v>16.7535283948855</v>
      </c>
      <c r="AXS16" s="1">
        <v>17.4448510558211</v>
      </c>
      <c r="AXT16" s="1">
        <v>17.3622594678342</v>
      </c>
      <c r="AXU16" s="1">
        <v>17.7200330714335</v>
      </c>
      <c r="AXV16" s="1">
        <v>17.2981395279398</v>
      </c>
      <c r="AXW16" s="1">
        <v>17.2489302183589</v>
      </c>
      <c r="AXX16" s="1">
        <v>17.0950313021367</v>
      </c>
      <c r="AXY16" s="1">
        <v>16.6721529164704</v>
      </c>
      <c r="AXZ16" s="1">
        <v>16.3794865026638</v>
      </c>
      <c r="AYA16" s="1">
        <v>17.1820480029278</v>
      </c>
      <c r="AYB16" s="1">
        <v>16.9051238569812</v>
      </c>
      <c r="AYC16" s="1">
        <v>17.5723525132826</v>
      </c>
      <c r="AYD16" s="1">
        <v>17.3039916151518</v>
      </c>
      <c r="AYE16" s="1">
        <v>17.2989652985966</v>
      </c>
      <c r="AYF16" s="1">
        <v>17.5972814816145</v>
      </c>
      <c r="AYG16" s="1">
        <v>17.4836709918662</v>
      </c>
      <c r="AYH16" s="1">
        <v>16.5446130151136</v>
      </c>
      <c r="AYI16" s="1">
        <v>16.5322961638829</v>
      </c>
      <c r="AYJ16" s="1">
        <v>17.1709945830492</v>
      </c>
      <c r="AYK16" s="1">
        <v>17.0195294013584</v>
      </c>
      <c r="AYL16" s="1">
        <v>17.7761466795032</v>
      </c>
      <c r="AYM16" s="1">
        <v>17.8821532935491</v>
      </c>
      <c r="AYN16" s="1">
        <v>17.7693117878858</v>
      </c>
      <c r="AYO16" s="1">
        <v>18.5744718539881</v>
      </c>
      <c r="AYP16" s="1">
        <v>18.0632729799218</v>
      </c>
      <c r="AYQ16" s="1">
        <v>18.3315975637976</v>
      </c>
      <c r="AYR16" s="1">
        <v>17.3024459909237</v>
      </c>
      <c r="AYS16" s="1">
        <v>17.0776286568266</v>
      </c>
      <c r="AYT16" s="1">
        <v>17.6388645044086</v>
      </c>
      <c r="AYU16" s="1">
        <v>17.2689082152582</v>
      </c>
      <c r="AYV16" s="1">
        <v>16.8431981824689</v>
      </c>
      <c r="AYW16" s="1">
        <v>17.7434056909757</v>
      </c>
      <c r="AYX16" s="1">
        <v>17.2102361597337</v>
      </c>
      <c r="AYY16" s="1">
        <v>17.3156789624791</v>
      </c>
      <c r="AYZ16" s="1">
        <v>17.6322464169877</v>
      </c>
      <c r="AZA16" s="1">
        <v>17.4693549950931</v>
      </c>
      <c r="AZB16" s="1">
        <v>17.9304242945287</v>
      </c>
      <c r="AZC16" s="1">
        <v>17.7039615787895</v>
      </c>
      <c r="AZD16" s="1">
        <v>18.201906251026</v>
      </c>
      <c r="AZE16" s="1">
        <v>18.1556455510398</v>
      </c>
      <c r="AZF16" s="1">
        <v>17.7663082736962</v>
      </c>
      <c r="AZG16" s="1">
        <v>17.1301117797795</v>
      </c>
      <c r="AZH16" s="1">
        <v>17.0083698999899</v>
      </c>
      <c r="AZI16" s="1">
        <v>16.7020232444899</v>
      </c>
      <c r="AZJ16" s="1">
        <v>16.5933734381805</v>
      </c>
      <c r="AZK16" s="1">
        <v>16.8639083404322</v>
      </c>
      <c r="AZL16" s="1">
        <v>16.8789378661737</v>
      </c>
      <c r="AZM16" s="1">
        <v>16.7352690991613</v>
      </c>
      <c r="AZN16" s="1">
        <v>16.9555031500711</v>
      </c>
      <c r="AZO16" s="1">
        <v>17.5354993494471</v>
      </c>
      <c r="AZP16" s="1">
        <v>17.3898338772315</v>
      </c>
      <c r="AZQ16" s="1">
        <v>16.7700983377575</v>
      </c>
      <c r="AZR16" s="1">
        <v>17.1865800699273</v>
      </c>
      <c r="AZS16" s="1">
        <v>17.3770524579456</v>
      </c>
      <c r="AZT16" s="1">
        <v>16.8165492279893</v>
      </c>
      <c r="AZU16" s="1">
        <v>17.083627819018</v>
      </c>
      <c r="AZV16" s="1">
        <v>16.7612439361765</v>
      </c>
      <c r="AZW16" s="1">
        <v>16.6189031492212</v>
      </c>
      <c r="AZX16" s="1">
        <v>16.7593675125606</v>
      </c>
      <c r="AZY16" s="1">
        <v>17.4826311213096</v>
      </c>
      <c r="AZZ16" s="1">
        <v>16.6708490012133</v>
      </c>
      <c r="BAA16" s="1">
        <v>16.8838528585088</v>
      </c>
      <c r="BAB16" s="1">
        <v>17.7525990480181</v>
      </c>
      <c r="BAC16" s="1">
        <v>17.3644913355964</v>
      </c>
      <c r="BAD16" s="1">
        <v>17.2495575616397</v>
      </c>
      <c r="BAE16" s="1">
        <v>17.5198453202607</v>
      </c>
      <c r="BAF16" s="1">
        <v>17.2547978684669</v>
      </c>
      <c r="BAG16" s="1">
        <v>18.3358068193148</v>
      </c>
      <c r="BAH16" s="1">
        <v>18.117122211508</v>
      </c>
      <c r="BAI16" s="1">
        <v>18.5674927296129</v>
      </c>
      <c r="BAJ16" s="1">
        <v>17.849499225497</v>
      </c>
      <c r="BAK16" s="1">
        <v>18.0638551128182</v>
      </c>
      <c r="BAL16" s="1">
        <v>18.1546269104077</v>
      </c>
      <c r="BAM16" s="1">
        <v>17.4021926213683</v>
      </c>
      <c r="BAN16" s="1">
        <v>17.6708513010712</v>
      </c>
      <c r="BAO16" s="1">
        <v>18.7631711174472</v>
      </c>
      <c r="BAP16" s="1">
        <v>18.1873791010276</v>
      </c>
      <c r="BAQ16" s="1">
        <v>17.7404894517277</v>
      </c>
      <c r="BAR16" s="1">
        <v>18.4242424713948</v>
      </c>
      <c r="BAS16" s="1">
        <v>18.1175708546877</v>
      </c>
      <c r="BAT16" s="1">
        <v>19.4247496484367</v>
      </c>
      <c r="BAU16" s="1">
        <v>19.8435357612454</v>
      </c>
      <c r="BAV16" s="1">
        <v>19.6624983470234</v>
      </c>
      <c r="BAW16" s="1">
        <v>18.8759570800049</v>
      </c>
      <c r="BAX16" s="1">
        <v>18.4922098057444</v>
      </c>
      <c r="BAY16" s="1">
        <v>18.5403560598795</v>
      </c>
      <c r="BAZ16" s="1">
        <v>18.6248596455279</v>
      </c>
      <c r="BBA16" s="1">
        <v>18.0911437666048</v>
      </c>
      <c r="BBB16" s="1">
        <v>18.7152859108998</v>
      </c>
      <c r="BBC16" s="1">
        <v>18.3875343349212</v>
      </c>
      <c r="BBD16" s="1">
        <v>17.9208160995437</v>
      </c>
      <c r="BBE16" s="1">
        <v>18.9338667164108</v>
      </c>
      <c r="BBF16" s="1">
        <v>19.2647867352015</v>
      </c>
      <c r="BBG16" s="1">
        <v>18.9868759599517</v>
      </c>
      <c r="BBH16" s="1">
        <v>18.5998992188202</v>
      </c>
      <c r="BBI16" s="1">
        <v>19.1094725287131</v>
      </c>
      <c r="BBJ16" s="1">
        <v>18.4202863063373</v>
      </c>
      <c r="BBK16" s="1">
        <v>17.8998291351188</v>
      </c>
      <c r="BBL16" s="1">
        <v>18.5051026951429</v>
      </c>
      <c r="BBM16" s="1">
        <v>17.9528403548241</v>
      </c>
      <c r="BBN16" s="1">
        <v>17.1786065184529</v>
      </c>
      <c r="BBO16" s="1">
        <v>16.8435997071864</v>
      </c>
      <c r="BBP16" s="1">
        <v>16.5165683812526</v>
      </c>
      <c r="BBQ16" s="1">
        <v>16.085747935812</v>
      </c>
      <c r="BBR16" s="1">
        <v>17.3525305559989</v>
      </c>
      <c r="BBS16" s="1">
        <v>17.4325830450976</v>
      </c>
      <c r="BBT16" s="1">
        <v>17.509094365082</v>
      </c>
      <c r="BBU16" s="1">
        <v>18.1539804855197</v>
      </c>
      <c r="BBV16" s="1">
        <v>17.7070761822718</v>
      </c>
      <c r="BBW16" s="1">
        <v>17.1147303387542</v>
      </c>
      <c r="BBX16" s="1">
        <v>17.175794621948</v>
      </c>
      <c r="BBY16" s="1">
        <v>17.1471403151494</v>
      </c>
      <c r="BBZ16" s="1">
        <v>16.9210525533212</v>
      </c>
      <c r="BCA16" s="1">
        <v>16.6988920009852</v>
      </c>
      <c r="BCB16" s="1">
        <v>17.3302261822332</v>
      </c>
      <c r="BCC16" s="1">
        <v>17.487114390505</v>
      </c>
      <c r="BCD16" s="1">
        <v>17.1625358049406</v>
      </c>
      <c r="BCE16" s="1">
        <v>17.4165684201082</v>
      </c>
      <c r="BCF16" s="1">
        <v>18.1759254589809</v>
      </c>
      <c r="BCG16" s="1">
        <v>18.0709999570991</v>
      </c>
      <c r="BCH16" s="1">
        <v>18.2089668904467</v>
      </c>
      <c r="BCI16" s="1">
        <v>18.5293729795268</v>
      </c>
      <c r="BCJ16" s="1">
        <v>18.673681555563</v>
      </c>
      <c r="BCK16" s="1">
        <v>18.0000848291609</v>
      </c>
      <c r="BCL16" s="1">
        <v>18.1144102313971</v>
      </c>
      <c r="BCM16" s="1">
        <v>18.6584829253151</v>
      </c>
      <c r="BCN16" s="1">
        <v>19.4293388900223</v>
      </c>
      <c r="BCO16" s="1">
        <v>18.739007725836</v>
      </c>
      <c r="BCP16" s="1">
        <v>19.6952776290074</v>
      </c>
      <c r="BCQ16" s="1">
        <v>19.8916332319214</v>
      </c>
      <c r="BCR16" s="1">
        <v>20.3944918070816</v>
      </c>
      <c r="BCS16" s="1">
        <v>19.4835435102867</v>
      </c>
      <c r="BCT16" s="1">
        <v>19.9381185995671</v>
      </c>
      <c r="BCU16" s="1">
        <v>19.2740718794311</v>
      </c>
      <c r="BCV16" s="1">
        <v>18.5112349436399</v>
      </c>
      <c r="BCW16" s="1">
        <v>18.8120047457359</v>
      </c>
      <c r="BCX16" s="1">
        <v>19.4729403561621</v>
      </c>
      <c r="BCY16" s="1">
        <v>19.5783830412267</v>
      </c>
      <c r="BCZ16" s="1">
        <v>20.0532130157985</v>
      </c>
      <c r="BDA16" s="1">
        <v>19.3129775036939</v>
      </c>
      <c r="BDB16" s="1">
        <v>19.559189670769</v>
      </c>
      <c r="BDC16" s="1">
        <v>19.7157315364954</v>
      </c>
      <c r="BDD16" s="1">
        <v>19.6409667612973</v>
      </c>
      <c r="BDE16" s="1">
        <v>18.7446710071149</v>
      </c>
      <c r="BDF16" s="1">
        <v>18.7233511481872</v>
      </c>
      <c r="BDG16" s="1">
        <v>18.6132966392057</v>
      </c>
      <c r="BDH16" s="1">
        <v>19.2762113860252</v>
      </c>
      <c r="BDI16" s="1">
        <v>18.8760660710044</v>
      </c>
      <c r="BDJ16" s="1">
        <v>19.0742311124932</v>
      </c>
      <c r="BDK16" s="1">
        <v>18.2645382472122</v>
      </c>
      <c r="BDL16" s="1">
        <v>18.7554523842513</v>
      </c>
      <c r="BDM16" s="1">
        <v>18.8695186802964</v>
      </c>
      <c r="BDN16" s="1">
        <v>18.9405246862034</v>
      </c>
      <c r="BDO16" s="1">
        <v>18.1435859422859</v>
      </c>
      <c r="BDP16" s="1">
        <v>19.0396141240808</v>
      </c>
      <c r="BDQ16" s="1">
        <v>19.1380199942489</v>
      </c>
      <c r="BDR16" s="1">
        <v>18.8055758020952</v>
      </c>
      <c r="BDS16" s="1">
        <v>18.9529264493796</v>
      </c>
      <c r="BDT16" s="1">
        <v>18.937420291096</v>
      </c>
      <c r="BDU16" s="1">
        <v>19.5267798067898</v>
      </c>
      <c r="BDV16" s="1">
        <v>19.3101826691353</v>
      </c>
      <c r="BDW16" s="1">
        <v>21.201081234325</v>
      </c>
      <c r="BDX16" s="1">
        <v>20.9800054804892</v>
      </c>
      <c r="BDY16" s="1">
        <v>21.151999752954</v>
      </c>
      <c r="BDZ16" s="1">
        <v>19.89067594733</v>
      </c>
      <c r="BEA16" s="1">
        <v>20.1535445367285</v>
      </c>
      <c r="BEB16" s="1">
        <v>19.5364353795601</v>
      </c>
      <c r="BEC16" s="1">
        <v>19.2506515846672</v>
      </c>
      <c r="BED16" s="1">
        <v>19.1140033574812</v>
      </c>
      <c r="BEE16" s="1">
        <v>18.9872866309688</v>
      </c>
      <c r="BEF16" s="1">
        <v>18.2517645268583</v>
      </c>
      <c r="BEG16" s="1">
        <v>17.9253234313292</v>
      </c>
      <c r="BEH16" s="1">
        <v>17.9793303318852</v>
      </c>
      <c r="BEI16" s="1">
        <v>17.4449617669845</v>
      </c>
      <c r="BEJ16" s="1">
        <v>16.5075515607145</v>
      </c>
      <c r="BEK16" s="1">
        <v>17.8411960275557</v>
      </c>
      <c r="BEL16" s="1">
        <v>18.0331480337461</v>
      </c>
      <c r="BEM16" s="1">
        <v>17.5741217054535</v>
      </c>
      <c r="BEN16" s="1">
        <v>18.8283078513775</v>
      </c>
      <c r="BEO16" s="1">
        <v>17.8562732206091</v>
      </c>
      <c r="BEP16" s="1">
        <v>17.6384435576973</v>
      </c>
      <c r="BEQ16" s="1">
        <v>18.1346191434961</v>
      </c>
      <c r="BER16" s="1">
        <v>17.3356929935424</v>
      </c>
      <c r="BES16" s="1">
        <v>16.5522650774541</v>
      </c>
      <c r="BET16" s="1">
        <v>16.9982116096284</v>
      </c>
      <c r="BEU16" s="1">
        <v>18.2239820216625</v>
      </c>
      <c r="BEV16" s="1">
        <v>18.412400436925</v>
      </c>
      <c r="BEW16" s="1">
        <v>17.6323298878253</v>
      </c>
      <c r="BEX16" s="1">
        <v>18.0363146899274</v>
      </c>
      <c r="BEY16" s="1">
        <v>19.2760971928812</v>
      </c>
      <c r="BEZ16" s="1">
        <v>19.3490685464096</v>
      </c>
      <c r="BFA16" s="1">
        <v>19.4855442723602</v>
      </c>
      <c r="BFB16" s="1">
        <v>19.3591666641706</v>
      </c>
      <c r="BFC16" s="1">
        <v>18.4784504143068</v>
      </c>
      <c r="BFD16" s="1">
        <v>17.585011326479</v>
      </c>
      <c r="BFE16" s="1">
        <v>18.2063912696051</v>
      </c>
      <c r="BFF16" s="1">
        <v>18.0014870704017</v>
      </c>
      <c r="BFG16" s="1">
        <v>16.7606079626462</v>
      </c>
      <c r="BFH16" s="1">
        <v>17.8374147201213</v>
      </c>
      <c r="BFI16" s="1">
        <v>18.8333003233637</v>
      </c>
      <c r="BFJ16" s="1">
        <v>18.4062247415906</v>
      </c>
      <c r="BFK16" s="1">
        <v>18.9890588169136</v>
      </c>
      <c r="BFL16" s="1">
        <v>19.4230129287989</v>
      </c>
      <c r="BFM16" s="1">
        <v>18.7270738750152</v>
      </c>
      <c r="BFN16" s="1">
        <v>19.2583878006888</v>
      </c>
      <c r="BFO16" s="1">
        <v>19.5166759515307</v>
      </c>
      <c r="BFP16" s="1">
        <v>18.7172489085919</v>
      </c>
      <c r="BFQ16" s="1">
        <v>18.8278817517639</v>
      </c>
      <c r="BFR16" s="1">
        <v>19.0478040460829</v>
      </c>
      <c r="BFS16" s="1">
        <v>18.0554744343509</v>
      </c>
      <c r="BFT16" s="1">
        <v>18.6196064970092</v>
      </c>
      <c r="BFU16" s="1">
        <v>17.6745826323747</v>
      </c>
      <c r="BFV16" s="1">
        <v>17.9630059104938</v>
      </c>
      <c r="BFW16" s="1">
        <v>17.930827906237</v>
      </c>
      <c r="BFX16" s="1">
        <v>16.4998186116274</v>
      </c>
      <c r="BFY16" s="1">
        <v>17.135469565954</v>
      </c>
      <c r="BFZ16" s="1">
        <v>17.0922384511453</v>
      </c>
      <c r="BGA16" s="1">
        <v>17.2109558938489</v>
      </c>
      <c r="BGB16" s="1">
        <v>19.0520289238809</v>
      </c>
      <c r="BGC16" s="1">
        <v>19.098762744511</v>
      </c>
      <c r="BGD16" s="1">
        <v>18.0883453322888</v>
      </c>
      <c r="BGE16" s="1">
        <v>17.3044335786691</v>
      </c>
      <c r="BGF16" s="1">
        <v>16.7667386400529</v>
      </c>
      <c r="BGG16" s="1">
        <v>17.2876715123396</v>
      </c>
      <c r="BGH16" s="1">
        <v>15.7945902169915</v>
      </c>
      <c r="BGI16" s="1">
        <v>15.8158063896354</v>
      </c>
      <c r="BGJ16" s="1">
        <v>16.0305077549213</v>
      </c>
      <c r="BGK16" s="1">
        <v>16.3476716752235</v>
      </c>
      <c r="BGL16" s="1">
        <v>16.3633374068136</v>
      </c>
      <c r="BGM16" s="1">
        <v>16.8673658855646</v>
      </c>
      <c r="BGN16" s="1">
        <v>17.4655974596475</v>
      </c>
      <c r="BGO16" s="1">
        <v>17.800073626262</v>
      </c>
      <c r="BGP16" s="1">
        <v>17.0638930702267</v>
      </c>
      <c r="BGQ16" s="1">
        <v>16.4673720325628</v>
      </c>
      <c r="BGR16" s="1">
        <v>16.9909621592534</v>
      </c>
      <c r="BGS16" s="1">
        <v>16.3906336761618</v>
      </c>
      <c r="BGT16" s="1">
        <v>15.825172965564</v>
      </c>
      <c r="BGU16" s="1">
        <v>16.3287866310039</v>
      </c>
      <c r="BGV16" s="1">
        <v>16.81088502346</v>
      </c>
      <c r="BGW16" s="1">
        <v>17.1987150073622</v>
      </c>
      <c r="BGX16" s="1">
        <v>17.4801691624779</v>
      </c>
      <c r="BGY16" s="1">
        <v>17.7710934644061</v>
      </c>
      <c r="BGZ16" s="1">
        <v>18.298148319849</v>
      </c>
      <c r="BHA16" s="1">
        <v>17.8885573351231</v>
      </c>
      <c r="BHB16" s="1">
        <v>17.9206723439616</v>
      </c>
      <c r="BHC16" s="1">
        <v>18.3915400823652</v>
      </c>
      <c r="BHD16" s="1">
        <v>17.9264035714096</v>
      </c>
      <c r="BHE16" s="1">
        <v>19.3822250660656</v>
      </c>
      <c r="BHF16" s="1">
        <v>19.5192897166401</v>
      </c>
      <c r="BHG16" s="1">
        <v>19.4075808713938</v>
      </c>
      <c r="BHH16" s="1">
        <v>18.5953749615821</v>
      </c>
      <c r="BHI16" s="1">
        <v>17.6281367071624</v>
      </c>
      <c r="BHJ16" s="1">
        <v>19.1062154731434</v>
      </c>
      <c r="BHK16" s="1">
        <v>17.7410860110349</v>
      </c>
      <c r="BHL16" s="1">
        <v>19.339226131685</v>
      </c>
      <c r="BHM16" s="1">
        <v>19.6406393311263</v>
      </c>
      <c r="BHN16" s="1">
        <v>18.33256239344</v>
      </c>
      <c r="BHO16" s="1">
        <v>18.1919366646494</v>
      </c>
      <c r="BHP16" s="1">
        <v>18.7474492656594</v>
      </c>
      <c r="BHQ16" s="1">
        <v>18.4992024624435</v>
      </c>
      <c r="BHR16" s="1">
        <v>17.1210517621095</v>
      </c>
      <c r="BHS16" s="1">
        <v>17.8173853714382</v>
      </c>
      <c r="BHT16" s="1">
        <v>17.6765939056529</v>
      </c>
      <c r="BHU16" s="1">
        <v>18.0555477108206</v>
      </c>
      <c r="BHV16" s="1">
        <v>18.1484669971119</v>
      </c>
      <c r="BHW16" s="1">
        <v>17.2549335026263</v>
      </c>
      <c r="BHX16" s="1">
        <v>18.4094708069198</v>
      </c>
      <c r="BHY16" s="1">
        <v>17.7928305308864</v>
      </c>
      <c r="BHZ16" s="1">
        <v>18.412201449469</v>
      </c>
      <c r="BIA16" s="1">
        <v>18.8805551952196</v>
      </c>
      <c r="BIB16" s="1">
        <v>18.2343163702427</v>
      </c>
      <c r="BIC16" s="1">
        <v>19.6609166770364</v>
      </c>
      <c r="BID16" s="1">
        <v>19.40969571151</v>
      </c>
      <c r="BIE16" s="1">
        <v>20.3502985520959</v>
      </c>
      <c r="BIF16" s="1">
        <v>20.269392134971</v>
      </c>
      <c r="BIG16" s="1">
        <v>21.2487754358622</v>
      </c>
      <c r="BIH16" s="1">
        <v>19.1768469440435</v>
      </c>
      <c r="BII16" s="1">
        <v>18.7693405600302</v>
      </c>
      <c r="BIJ16" s="1">
        <v>18.721424947968</v>
      </c>
      <c r="BIK16" s="1">
        <v>18.7550277957784</v>
      </c>
      <c r="BIL16" s="1">
        <v>17.4224880191</v>
      </c>
      <c r="BIM16" s="1">
        <v>17.1042137039381</v>
      </c>
      <c r="BIN16" s="1">
        <v>17.5636260842631</v>
      </c>
      <c r="BIO16" s="1">
        <v>18.095933793942</v>
      </c>
      <c r="BIP16" s="1">
        <v>18.5729715943063</v>
      </c>
      <c r="BIQ16" s="1">
        <v>18.3428563642082</v>
      </c>
      <c r="BIR16" s="1">
        <v>17.6356005620322</v>
      </c>
      <c r="BIS16" s="1">
        <v>17.6577913077514</v>
      </c>
      <c r="BIT16" s="1">
        <v>17.6466447037885</v>
      </c>
      <c r="BIU16" s="1">
        <v>17.650924226694</v>
      </c>
      <c r="BIV16" s="1">
        <v>15.902022501413</v>
      </c>
      <c r="BIW16" s="1">
        <v>17.1459954819859</v>
      </c>
      <c r="BIX16" s="1">
        <v>17.0005990794704</v>
      </c>
      <c r="BIY16" s="1">
        <v>16.0109710037485</v>
      </c>
      <c r="BIZ16" s="1">
        <v>16.2409402124905</v>
      </c>
      <c r="BJA16" s="1">
        <v>16.4046258677813</v>
      </c>
      <c r="BJB16" s="1">
        <v>16.4410741680449</v>
      </c>
      <c r="BJC16" s="1">
        <v>17.2026182808135</v>
      </c>
      <c r="BJD16" s="1">
        <v>17.4710951517351</v>
      </c>
      <c r="BJE16" s="1">
        <v>18.1087225378121</v>
      </c>
      <c r="BJF16" s="1">
        <v>18.0212759451798</v>
      </c>
      <c r="BJG16" s="1">
        <v>18.0282462844797</v>
      </c>
      <c r="BJH16" s="1">
        <v>17.5987828663497</v>
      </c>
      <c r="BJI16" s="1">
        <v>17.8803908473381</v>
      </c>
      <c r="BJJ16" s="1">
        <v>17.0682174659775</v>
      </c>
      <c r="BJK16" s="1">
        <v>18.094391628367</v>
      </c>
      <c r="BJL16" s="1">
        <v>17.9629563479395</v>
      </c>
      <c r="BJM16" s="1">
        <v>17.7515518507117</v>
      </c>
      <c r="BJN16" s="1">
        <v>17.9214591740713</v>
      </c>
      <c r="BJO16" s="1">
        <v>17.9095476702444</v>
      </c>
      <c r="BJP16" s="1">
        <v>18.3232030081445</v>
      </c>
      <c r="BJQ16" s="1">
        <v>18.4183264835384</v>
      </c>
      <c r="BJR16" s="1">
        <v>18.3228703815608</v>
      </c>
      <c r="BJS16" s="1">
        <v>17.4326399638557</v>
      </c>
      <c r="BJT16" s="1">
        <v>17.0860292407162</v>
      </c>
      <c r="BJU16" s="1">
        <v>17.58143658501</v>
      </c>
      <c r="BJV16" s="1">
        <v>17.159360536655</v>
      </c>
      <c r="BJW16" s="1">
        <v>17.4019996629057</v>
      </c>
      <c r="BJX16" s="1">
        <v>17.4576379117216</v>
      </c>
      <c r="BJY16" s="1">
        <v>18.5276509861671</v>
      </c>
      <c r="BJZ16" s="1">
        <v>17.9885593346746</v>
      </c>
      <c r="BKA16" s="1">
        <v>18.3564715377414</v>
      </c>
      <c r="BKB16" s="1">
        <v>18.6678095477784</v>
      </c>
      <c r="BKC16" s="1">
        <v>18.423649045068</v>
      </c>
      <c r="BKD16" s="1">
        <v>18.3578114990124</v>
      </c>
      <c r="BKE16" s="1">
        <v>19.3736331578312</v>
      </c>
      <c r="BKF16" s="1">
        <v>17.5804186949363</v>
      </c>
      <c r="BKG16" s="1">
        <v>19.4961316875672</v>
      </c>
      <c r="BKH16" s="1">
        <v>20.6717429262052</v>
      </c>
      <c r="BKI16" s="1">
        <v>20.3497344834805</v>
      </c>
      <c r="BKJ16" s="1">
        <v>19.9540616695982</v>
      </c>
      <c r="BKK16" s="1">
        <v>20.2315996443838</v>
      </c>
      <c r="BKL16" s="1">
        <v>20.9132065852572</v>
      </c>
      <c r="BKM16" s="1">
        <v>18.171090565769</v>
      </c>
      <c r="BKN16" s="1">
        <v>17.6796895912758</v>
      </c>
      <c r="BKO16" s="1">
        <v>17.781269119514</v>
      </c>
      <c r="BKP16" s="1">
        <v>17.6700717731542</v>
      </c>
      <c r="BKQ16" s="1">
        <v>17.6781439468671</v>
      </c>
      <c r="BKR16" s="1">
        <v>17.9418537745797</v>
      </c>
      <c r="BKS16" s="1">
        <v>18.2180201290845</v>
      </c>
      <c r="BKT16" s="1">
        <v>18.5337158299569</v>
      </c>
      <c r="BKU16" s="1">
        <v>19.0322969727801</v>
      </c>
      <c r="BKV16" s="1">
        <v>18.4690323221503</v>
      </c>
      <c r="BKW16" s="1">
        <v>18.0686330409984</v>
      </c>
      <c r="BKX16" s="1">
        <v>17.9724925683147</v>
      </c>
      <c r="BKY16" s="1">
        <v>18.5583568904228</v>
      </c>
      <c r="BKZ16" s="1">
        <v>18.4445901520146</v>
      </c>
      <c r="BLA16" s="1">
        <v>17.774639127774</v>
      </c>
      <c r="BLB16" s="1">
        <v>18.2378135292962</v>
      </c>
      <c r="BLC16" s="1">
        <v>18.0663412268734</v>
      </c>
      <c r="BLD16" s="1">
        <v>18.1743910466873</v>
      </c>
      <c r="BLE16" s="1">
        <v>18.9592511138668</v>
      </c>
      <c r="BLF16" s="1">
        <v>18.9605679121545</v>
      </c>
      <c r="BLG16" s="1">
        <v>19.774152317399</v>
      </c>
      <c r="BLH16" s="1">
        <v>19.6437160678403</v>
      </c>
      <c r="BLI16" s="1">
        <v>18.9391935006099</v>
      </c>
      <c r="BLJ16" s="1">
        <v>20.3742290048719</v>
      </c>
      <c r="BLK16" s="1">
        <v>19.8379450222774</v>
      </c>
      <c r="BLL16" s="1">
        <v>20.2794548757549</v>
      </c>
      <c r="BLM16" s="1">
        <v>20.4601347424109</v>
      </c>
      <c r="BLN16" s="1">
        <v>19.7734441906073</v>
      </c>
      <c r="BLO16" s="1">
        <v>19.5929590043778</v>
      </c>
      <c r="BLP16" s="1">
        <v>19.8559935430115</v>
      </c>
      <c r="BLQ16" s="1">
        <v>18.4097243416718</v>
      </c>
      <c r="BLR16" s="1">
        <v>18.7007896020622</v>
      </c>
      <c r="BLS16" s="1">
        <v>20.0394281933869</v>
      </c>
      <c r="BLT16" s="1">
        <v>19.6958020262251</v>
      </c>
      <c r="BLU16" s="1">
        <v>18.6802819547139</v>
      </c>
      <c r="BLV16" s="1">
        <v>19.936486278939</v>
      </c>
      <c r="BLW16" s="1">
        <v>19.8710153979432</v>
      </c>
      <c r="BLX16" s="1">
        <v>19.1905314432628</v>
      </c>
      <c r="BLY16" s="1">
        <v>19.1676738082817</v>
      </c>
      <c r="BLZ16" s="1">
        <v>18.010785385892</v>
      </c>
      <c r="BMA16" s="1">
        <v>18.6124407471465</v>
      </c>
      <c r="BMB16" s="1">
        <v>19.6098752347825</v>
      </c>
      <c r="BMC16" s="1">
        <v>19.9278719596846</v>
      </c>
      <c r="BMD16" s="1">
        <v>19.2175407326762</v>
      </c>
      <c r="BME16" s="1">
        <v>19.5478964293259</v>
      </c>
      <c r="BMF16" s="1">
        <v>19.6691707406645</v>
      </c>
      <c r="BMG16" s="1">
        <v>19.5052595315983</v>
      </c>
      <c r="BMH16" s="1">
        <v>19.7095064301503</v>
      </c>
      <c r="BMI16" s="1">
        <v>20.0052169700295</v>
      </c>
      <c r="BMJ16" s="1">
        <v>19.1603758527917</v>
      </c>
      <c r="BMK16" s="1">
        <v>18.807687100227</v>
      </c>
      <c r="BML16" s="1">
        <v>18.8136665264059</v>
      </c>
      <c r="BMM16" s="1">
        <v>19.2619597089137</v>
      </c>
      <c r="BMN16" s="1">
        <v>19.104565824635</v>
      </c>
      <c r="BMO16" s="1">
        <v>18.9050666978314</v>
      </c>
      <c r="BMP16" s="1">
        <v>18.1891454654589</v>
      </c>
      <c r="BMQ16" s="1">
        <v>18.1575326999901</v>
      </c>
      <c r="BMR16" s="1">
        <v>18.5822748870509</v>
      </c>
      <c r="BMS16" s="1">
        <v>18.0998316815305</v>
      </c>
      <c r="BMT16" s="1">
        <v>18.1138540260874</v>
      </c>
      <c r="BMU16" s="1">
        <v>17.7042083891772</v>
      </c>
    </row>
    <row r="17">
      <c r="A17" s="1" t="s">
        <v>10</v>
      </c>
      <c r="B17" s="1" t="s">
        <v>1</v>
      </c>
      <c r="C17" s="1">
        <v>1.0</v>
      </c>
      <c r="D17" s="1">
        <v>2.0</v>
      </c>
      <c r="E17" s="1">
        <v>5.0</v>
      </c>
      <c r="F17" s="1">
        <v>6.0</v>
      </c>
      <c r="G17" s="1">
        <v>7.0</v>
      </c>
      <c r="H17" s="1">
        <v>8.0</v>
      </c>
      <c r="I17" s="1">
        <v>9.0</v>
      </c>
      <c r="J17" s="1">
        <v>3.0</v>
      </c>
      <c r="K17" s="1">
        <v>4.0</v>
      </c>
      <c r="L17" s="1">
        <v>10.0</v>
      </c>
      <c r="M17" s="1">
        <v>11.0</v>
      </c>
      <c r="N17" s="1">
        <v>12.0</v>
      </c>
      <c r="O17" s="1">
        <v>13.0</v>
      </c>
      <c r="P17" s="1">
        <v>14.0</v>
      </c>
      <c r="Q17" s="1">
        <v>15.0</v>
      </c>
      <c r="R17" s="1">
        <v>16.0</v>
      </c>
      <c r="S17" s="1">
        <v>19.0</v>
      </c>
      <c r="T17" s="1">
        <v>20.0</v>
      </c>
      <c r="U17" s="1">
        <v>21.0</v>
      </c>
      <c r="V17" s="1">
        <v>22.0</v>
      </c>
      <c r="W17" s="1">
        <v>23.0</v>
      </c>
      <c r="X17" s="1">
        <v>24.0</v>
      </c>
      <c r="Y17" s="1">
        <v>25.0</v>
      </c>
      <c r="Z17" s="1">
        <v>26.0</v>
      </c>
      <c r="AA17" s="1">
        <v>27.0</v>
      </c>
      <c r="AB17" s="1">
        <v>28.0</v>
      </c>
      <c r="AC17" s="1">
        <v>29.0</v>
      </c>
      <c r="AD17" s="1">
        <v>30.0</v>
      </c>
      <c r="AE17" s="1">
        <v>31.0</v>
      </c>
      <c r="AF17" s="1">
        <v>32.0</v>
      </c>
      <c r="AG17" s="1">
        <v>33.0</v>
      </c>
      <c r="AH17" s="1">
        <v>34.0</v>
      </c>
      <c r="AI17" s="1">
        <v>35.0</v>
      </c>
      <c r="AJ17" s="1">
        <v>36.0</v>
      </c>
      <c r="AK17" s="1">
        <v>37.0</v>
      </c>
      <c r="AL17" s="1">
        <v>38.0</v>
      </c>
      <c r="AM17" s="1">
        <v>39.0</v>
      </c>
      <c r="AN17" s="1">
        <v>40.0</v>
      </c>
      <c r="AO17" s="1">
        <v>41.0</v>
      </c>
      <c r="AP17" s="1">
        <v>42.0</v>
      </c>
      <c r="AQ17" s="1">
        <v>43.0</v>
      </c>
      <c r="AR17" s="1">
        <v>44.0</v>
      </c>
      <c r="AS17" s="1">
        <v>45.0</v>
      </c>
      <c r="AT17" s="1">
        <v>46.0</v>
      </c>
      <c r="AU17" s="1">
        <v>47.0</v>
      </c>
      <c r="AV17" s="1">
        <v>48.0</v>
      </c>
      <c r="AW17" s="1">
        <v>49.0</v>
      </c>
      <c r="AX17" s="1">
        <v>50.0</v>
      </c>
      <c r="AY17" s="1">
        <v>51.0</v>
      </c>
      <c r="AZ17" s="1">
        <v>52.0</v>
      </c>
      <c r="BA17" s="1">
        <v>17.0</v>
      </c>
      <c r="BB17" s="1">
        <v>18.0</v>
      </c>
      <c r="BC17" s="1">
        <v>53.0</v>
      </c>
      <c r="BD17" s="1">
        <v>54.0</v>
      </c>
      <c r="BE17" s="1">
        <v>55.0</v>
      </c>
      <c r="BF17" s="1">
        <v>56.0</v>
      </c>
      <c r="BG17" s="1">
        <v>57.0</v>
      </c>
      <c r="BH17" s="1">
        <v>58.0</v>
      </c>
      <c r="BI17" s="1">
        <v>59.0</v>
      </c>
      <c r="BJ17" s="1">
        <v>60.0</v>
      </c>
      <c r="BK17" s="1">
        <v>61.0</v>
      </c>
      <c r="BL17" s="1">
        <v>62.0</v>
      </c>
      <c r="BM17" s="1">
        <v>63.0</v>
      </c>
      <c r="BN17" s="1">
        <v>64.0</v>
      </c>
      <c r="BO17" s="1">
        <v>65.0</v>
      </c>
      <c r="BP17" s="1">
        <v>66.0</v>
      </c>
      <c r="BQ17" s="1">
        <v>67.0</v>
      </c>
      <c r="BR17" s="1">
        <v>68.0</v>
      </c>
      <c r="BS17" s="1">
        <v>69.0</v>
      </c>
      <c r="BT17" s="1">
        <v>70.0</v>
      </c>
      <c r="BU17" s="1">
        <v>71.0</v>
      </c>
      <c r="BV17" s="1">
        <v>72.0</v>
      </c>
      <c r="BW17" s="1">
        <v>73.0</v>
      </c>
      <c r="BX17" s="1">
        <v>74.0</v>
      </c>
      <c r="BY17" s="1">
        <v>75.0</v>
      </c>
      <c r="BZ17" s="1">
        <v>76.0</v>
      </c>
      <c r="CA17" s="1">
        <v>77.0</v>
      </c>
      <c r="CB17" s="1">
        <v>78.0</v>
      </c>
      <c r="CC17" s="1">
        <v>79.0</v>
      </c>
      <c r="CD17" s="1">
        <v>80.0</v>
      </c>
      <c r="CE17" s="1">
        <v>81.0</v>
      </c>
      <c r="CF17" s="1">
        <v>82.0</v>
      </c>
      <c r="CG17" s="1">
        <v>83.0</v>
      </c>
      <c r="CH17" s="1">
        <v>84.0</v>
      </c>
      <c r="CI17" s="1">
        <v>85.0</v>
      </c>
      <c r="CJ17" s="1">
        <v>86.0</v>
      </c>
      <c r="CK17" s="1">
        <v>87.0</v>
      </c>
      <c r="CL17" s="1">
        <v>88.0</v>
      </c>
      <c r="CM17" s="1">
        <v>89.0</v>
      </c>
      <c r="CN17" s="1">
        <v>90.0</v>
      </c>
      <c r="CO17" s="1">
        <v>91.0</v>
      </c>
      <c r="CP17" s="1">
        <v>92.0</v>
      </c>
      <c r="CQ17" s="1">
        <v>93.0</v>
      </c>
      <c r="CR17" s="1">
        <v>94.0</v>
      </c>
      <c r="CS17" s="1">
        <v>95.0</v>
      </c>
      <c r="CT17" s="1">
        <v>96.0</v>
      </c>
      <c r="CU17" s="1">
        <v>97.0</v>
      </c>
      <c r="CV17" s="1">
        <v>98.0</v>
      </c>
      <c r="CW17" s="1">
        <v>99.0</v>
      </c>
      <c r="CX17" s="1">
        <v>100.0</v>
      </c>
      <c r="CY17" s="1">
        <v>101.0</v>
      </c>
      <c r="CZ17" s="1">
        <v>102.0</v>
      </c>
      <c r="DA17" s="1">
        <v>103.0</v>
      </c>
      <c r="DB17" s="1">
        <v>104.0</v>
      </c>
      <c r="DC17" s="1">
        <v>105.0</v>
      </c>
      <c r="DD17" s="1">
        <v>106.0</v>
      </c>
      <c r="DE17" s="1">
        <v>107.0</v>
      </c>
      <c r="DF17" s="1">
        <v>108.0</v>
      </c>
      <c r="DG17" s="1">
        <v>109.0</v>
      </c>
      <c r="DH17" s="1">
        <v>110.0</v>
      </c>
      <c r="DI17" s="1">
        <v>111.0</v>
      </c>
      <c r="DJ17" s="1">
        <v>112.0</v>
      </c>
      <c r="DK17" s="1">
        <v>113.0</v>
      </c>
      <c r="DL17" s="1">
        <v>114.0</v>
      </c>
      <c r="DM17" s="1">
        <v>115.0</v>
      </c>
      <c r="DN17" s="1">
        <v>116.0</v>
      </c>
      <c r="DO17" s="1">
        <v>117.0</v>
      </c>
      <c r="DP17" s="1">
        <v>118.0</v>
      </c>
      <c r="DQ17" s="1">
        <v>119.0</v>
      </c>
      <c r="DR17" s="1">
        <v>120.0</v>
      </c>
      <c r="DS17" s="1">
        <v>121.0</v>
      </c>
      <c r="DT17" s="1">
        <v>122.0</v>
      </c>
      <c r="DU17" s="1">
        <v>123.0</v>
      </c>
      <c r="DV17" s="1">
        <v>124.0</v>
      </c>
      <c r="DW17" s="1">
        <v>125.0</v>
      </c>
      <c r="DX17" s="1">
        <v>126.0</v>
      </c>
      <c r="DY17" s="1">
        <v>127.0</v>
      </c>
      <c r="DZ17" s="1">
        <v>128.0</v>
      </c>
      <c r="EA17" s="1">
        <v>129.0</v>
      </c>
      <c r="EB17" s="1">
        <v>130.0</v>
      </c>
      <c r="EC17" s="1">
        <v>131.0</v>
      </c>
      <c r="ED17" s="1">
        <v>132.0</v>
      </c>
      <c r="EE17" s="1">
        <v>133.0</v>
      </c>
      <c r="EF17" s="1">
        <v>134.0</v>
      </c>
      <c r="EG17" s="1">
        <v>135.0</v>
      </c>
      <c r="EH17" s="1">
        <v>136.0</v>
      </c>
      <c r="EI17" s="1">
        <v>137.0</v>
      </c>
      <c r="EJ17" s="1">
        <v>138.0</v>
      </c>
      <c r="EK17" s="1">
        <v>139.0</v>
      </c>
      <c r="EL17" s="1">
        <v>140.0</v>
      </c>
      <c r="EM17" s="1">
        <v>141.0</v>
      </c>
      <c r="EN17" s="1">
        <v>142.0</v>
      </c>
      <c r="EO17" s="1">
        <v>143.0</v>
      </c>
      <c r="EP17" s="1">
        <v>144.0</v>
      </c>
      <c r="EQ17" s="1">
        <v>145.0</v>
      </c>
      <c r="ER17" s="1">
        <v>146.0</v>
      </c>
      <c r="ES17" s="1">
        <v>147.0</v>
      </c>
      <c r="ET17" s="1">
        <v>148.0</v>
      </c>
      <c r="EU17" s="1">
        <v>149.0</v>
      </c>
      <c r="EV17" s="1">
        <v>152.0</v>
      </c>
      <c r="EW17" s="1">
        <v>153.0</v>
      </c>
      <c r="EX17" s="1">
        <v>156.0</v>
      </c>
      <c r="EY17" s="1">
        <v>150.0</v>
      </c>
      <c r="EZ17" s="1">
        <v>151.0</v>
      </c>
      <c r="FA17" s="1">
        <v>154.0</v>
      </c>
      <c r="FB17" s="1">
        <v>155.0</v>
      </c>
      <c r="FC17" s="1">
        <v>157.0</v>
      </c>
      <c r="FD17" s="1">
        <v>158.0</v>
      </c>
      <c r="FE17" s="1">
        <v>159.0</v>
      </c>
      <c r="FF17" s="1">
        <v>160.0</v>
      </c>
      <c r="FG17" s="1">
        <v>161.0</v>
      </c>
      <c r="FH17" s="1">
        <v>162.0</v>
      </c>
      <c r="FI17" s="1">
        <v>163.0</v>
      </c>
      <c r="FJ17" s="1">
        <v>164.0</v>
      </c>
      <c r="FK17" s="1">
        <v>165.0</v>
      </c>
      <c r="FL17" s="1">
        <v>166.0</v>
      </c>
      <c r="FM17" s="1">
        <v>169.0</v>
      </c>
      <c r="FN17" s="1">
        <v>170.0</v>
      </c>
      <c r="FO17" s="1">
        <v>171.0</v>
      </c>
      <c r="FP17" s="1">
        <v>172.0</v>
      </c>
      <c r="FQ17" s="1">
        <v>173.0</v>
      </c>
      <c r="FR17" s="1">
        <v>167.0</v>
      </c>
      <c r="FS17" s="1">
        <v>168.0</v>
      </c>
      <c r="FT17" s="1">
        <v>174.0</v>
      </c>
      <c r="FU17" s="1">
        <v>175.0</v>
      </c>
      <c r="FV17" s="1">
        <v>176.0</v>
      </c>
      <c r="FW17" s="1">
        <v>177.0</v>
      </c>
      <c r="FX17" s="1">
        <v>178.0</v>
      </c>
      <c r="FY17" s="1">
        <v>179.0</v>
      </c>
      <c r="FZ17" s="1">
        <v>180.0</v>
      </c>
      <c r="GA17" s="1">
        <v>181.0</v>
      </c>
      <c r="GB17" s="1">
        <v>182.0</v>
      </c>
      <c r="GC17" s="1">
        <v>183.0</v>
      </c>
      <c r="GD17" s="1">
        <v>184.0</v>
      </c>
      <c r="GE17" s="1">
        <v>185.0</v>
      </c>
      <c r="GF17" s="1">
        <v>186.0</v>
      </c>
      <c r="GG17" s="1">
        <v>187.0</v>
      </c>
      <c r="GH17" s="1">
        <v>188.0</v>
      </c>
      <c r="GI17" s="1">
        <v>189.0</v>
      </c>
      <c r="GJ17" s="1">
        <v>190.0</v>
      </c>
      <c r="GK17" s="1">
        <v>191.0</v>
      </c>
      <c r="GL17" s="1">
        <v>192.0</v>
      </c>
      <c r="GM17" s="1">
        <v>193.0</v>
      </c>
      <c r="GN17" s="1">
        <v>194.0</v>
      </c>
      <c r="GO17" s="1">
        <v>195.0</v>
      </c>
      <c r="GP17" s="1">
        <v>196.0</v>
      </c>
      <c r="GQ17" s="1">
        <v>197.0</v>
      </c>
      <c r="GR17" s="1">
        <v>198.0</v>
      </c>
      <c r="GS17" s="1">
        <v>199.0</v>
      </c>
      <c r="GT17" s="1">
        <v>200.0</v>
      </c>
      <c r="GU17" s="1">
        <v>201.0</v>
      </c>
      <c r="GV17" s="1">
        <v>202.0</v>
      </c>
      <c r="GW17" s="1">
        <v>203.0</v>
      </c>
      <c r="GX17" s="1">
        <v>204.0</v>
      </c>
      <c r="GY17" s="1">
        <v>205.0</v>
      </c>
      <c r="GZ17" s="1">
        <v>206.0</v>
      </c>
      <c r="HA17" s="1">
        <v>207.0</v>
      </c>
      <c r="HB17" s="1">
        <v>208.0</v>
      </c>
      <c r="HC17" s="1">
        <v>209.0</v>
      </c>
      <c r="HD17" s="1">
        <v>210.0</v>
      </c>
      <c r="HE17" s="1">
        <v>211.0</v>
      </c>
      <c r="HF17" s="1">
        <v>212.0</v>
      </c>
      <c r="HG17" s="1">
        <v>213.0</v>
      </c>
      <c r="HH17" s="1">
        <v>214.0</v>
      </c>
      <c r="HI17" s="1">
        <v>215.0</v>
      </c>
      <c r="HJ17" s="1">
        <v>216.0</v>
      </c>
      <c r="HK17" s="1">
        <v>217.0</v>
      </c>
      <c r="HL17" s="1">
        <v>218.0</v>
      </c>
      <c r="HM17" s="1">
        <v>219.0</v>
      </c>
      <c r="HN17" s="1">
        <v>220.0</v>
      </c>
      <c r="HO17" s="1">
        <v>221.0</v>
      </c>
      <c r="HP17" s="1">
        <v>222.0</v>
      </c>
      <c r="HQ17" s="1">
        <v>223.0</v>
      </c>
      <c r="HR17" s="1">
        <v>224.0</v>
      </c>
      <c r="HS17" s="1">
        <v>225.0</v>
      </c>
      <c r="HT17" s="1">
        <v>226.0</v>
      </c>
      <c r="HU17" s="1">
        <v>227.0</v>
      </c>
      <c r="HV17" s="1">
        <v>228.0</v>
      </c>
      <c r="HW17" s="1">
        <v>229.0</v>
      </c>
      <c r="HX17" s="1">
        <v>230.0</v>
      </c>
      <c r="HY17" s="1">
        <v>231.0</v>
      </c>
      <c r="HZ17" s="1">
        <v>232.0</v>
      </c>
      <c r="IA17" s="1">
        <v>233.0</v>
      </c>
      <c r="IB17" s="1">
        <v>234.0</v>
      </c>
      <c r="IC17" s="1">
        <v>235.0</v>
      </c>
      <c r="ID17" s="1">
        <v>236.0</v>
      </c>
      <c r="IE17" s="1">
        <v>237.0</v>
      </c>
      <c r="IF17" s="1">
        <v>238.0</v>
      </c>
      <c r="IG17" s="1">
        <v>239.0</v>
      </c>
      <c r="IH17" s="1">
        <v>240.0</v>
      </c>
      <c r="II17" s="1">
        <v>241.0</v>
      </c>
      <c r="IJ17" s="1">
        <v>242.0</v>
      </c>
      <c r="IK17" s="1">
        <v>243.0</v>
      </c>
      <c r="IL17" s="1">
        <v>244.0</v>
      </c>
      <c r="IM17" s="1">
        <v>245.0</v>
      </c>
      <c r="IN17" s="1">
        <v>246.0</v>
      </c>
      <c r="IO17" s="1">
        <v>247.0</v>
      </c>
      <c r="IP17" s="1">
        <v>248.0</v>
      </c>
      <c r="IQ17" s="1">
        <v>249.0</v>
      </c>
      <c r="IR17" s="1">
        <v>250.0</v>
      </c>
      <c r="IS17" s="1">
        <v>251.0</v>
      </c>
      <c r="IT17" s="1">
        <v>252.0</v>
      </c>
      <c r="IU17" s="1">
        <v>253.0</v>
      </c>
      <c r="IV17" s="1">
        <v>254.0</v>
      </c>
      <c r="IW17" s="1">
        <v>255.0</v>
      </c>
      <c r="IX17" s="1">
        <v>256.0</v>
      </c>
      <c r="IY17" s="1">
        <v>257.0</v>
      </c>
      <c r="IZ17" s="1">
        <v>258.0</v>
      </c>
      <c r="JA17" s="1">
        <v>259.0</v>
      </c>
      <c r="JB17" s="1">
        <v>260.0</v>
      </c>
      <c r="JC17" s="1">
        <v>261.0</v>
      </c>
      <c r="JD17" s="1">
        <v>262.0</v>
      </c>
      <c r="JE17" s="1">
        <v>263.0</v>
      </c>
      <c r="JF17" s="1">
        <v>264.0</v>
      </c>
      <c r="JG17" s="1">
        <v>265.0</v>
      </c>
      <c r="JH17" s="1">
        <v>266.0</v>
      </c>
      <c r="JI17" s="1">
        <v>267.0</v>
      </c>
      <c r="JJ17" s="1">
        <v>268.0</v>
      </c>
      <c r="JK17" s="1">
        <v>269.0</v>
      </c>
      <c r="JL17" s="1">
        <v>270.0</v>
      </c>
      <c r="JM17" s="1">
        <v>271.0</v>
      </c>
      <c r="JN17" s="1">
        <v>272.0</v>
      </c>
      <c r="JO17" s="1">
        <v>273.0</v>
      </c>
      <c r="JP17" s="1">
        <v>274.0</v>
      </c>
      <c r="JQ17" s="1">
        <v>275.0</v>
      </c>
      <c r="JR17" s="1">
        <v>276.0</v>
      </c>
      <c r="JS17" s="1">
        <v>277.0</v>
      </c>
      <c r="JT17" s="1">
        <v>278.0</v>
      </c>
      <c r="JU17" s="1">
        <v>279.0</v>
      </c>
      <c r="JV17" s="1">
        <v>280.0</v>
      </c>
      <c r="JW17" s="1">
        <v>281.0</v>
      </c>
      <c r="JX17" s="1">
        <v>282.0</v>
      </c>
      <c r="JY17" s="1">
        <v>283.0</v>
      </c>
      <c r="JZ17" s="1">
        <v>284.0</v>
      </c>
      <c r="KA17" s="1">
        <v>285.0</v>
      </c>
      <c r="KB17" s="1">
        <v>286.0</v>
      </c>
      <c r="KC17" s="1">
        <v>287.0</v>
      </c>
      <c r="KD17" s="1">
        <v>288.0</v>
      </c>
      <c r="KE17" s="1">
        <v>289.0</v>
      </c>
      <c r="KF17" s="1">
        <v>290.0</v>
      </c>
      <c r="KG17" s="1">
        <v>291.0</v>
      </c>
      <c r="KH17" s="1">
        <v>292.0</v>
      </c>
      <c r="KI17" s="1">
        <v>293.0</v>
      </c>
      <c r="KJ17" s="1">
        <v>294.0</v>
      </c>
      <c r="KK17" s="1">
        <v>295.0</v>
      </c>
      <c r="KL17" s="1">
        <v>296.0</v>
      </c>
      <c r="KM17" s="1">
        <v>297.0</v>
      </c>
      <c r="KN17" s="1">
        <v>298.0</v>
      </c>
      <c r="KO17" s="1">
        <v>299.0</v>
      </c>
      <c r="KP17" s="1">
        <v>300.0</v>
      </c>
      <c r="KQ17" s="1">
        <v>301.0</v>
      </c>
      <c r="KR17" s="1">
        <v>302.0</v>
      </c>
      <c r="KS17" s="1">
        <v>303.0</v>
      </c>
      <c r="KT17" s="1">
        <v>304.0</v>
      </c>
      <c r="KU17" s="1">
        <v>305.0</v>
      </c>
      <c r="KV17" s="1">
        <v>306.0</v>
      </c>
      <c r="KW17" s="1">
        <v>307.0</v>
      </c>
      <c r="KX17" s="1">
        <v>308.0</v>
      </c>
      <c r="KY17" s="1">
        <v>309.0</v>
      </c>
      <c r="KZ17" s="1">
        <v>310.0</v>
      </c>
      <c r="LA17" s="1">
        <v>311.0</v>
      </c>
      <c r="LB17" s="1">
        <v>312.0</v>
      </c>
      <c r="LC17" s="1">
        <v>313.0</v>
      </c>
      <c r="LD17" s="1">
        <v>314.0</v>
      </c>
      <c r="LE17" s="1">
        <v>315.0</v>
      </c>
      <c r="LF17" s="1">
        <v>316.0</v>
      </c>
      <c r="LG17" s="1">
        <v>317.0</v>
      </c>
      <c r="LH17" s="1">
        <v>318.0</v>
      </c>
      <c r="LI17" s="1">
        <v>319.0</v>
      </c>
      <c r="LJ17" s="1">
        <v>320.0</v>
      </c>
      <c r="LK17" s="1">
        <v>321.0</v>
      </c>
      <c r="LL17" s="1">
        <v>322.0</v>
      </c>
      <c r="LM17" s="1">
        <v>323.0</v>
      </c>
      <c r="LN17" s="1">
        <v>324.0</v>
      </c>
      <c r="LO17" s="1">
        <v>325.0</v>
      </c>
      <c r="LP17" s="1">
        <v>326.0</v>
      </c>
      <c r="LQ17" s="1">
        <v>327.0</v>
      </c>
      <c r="LR17" s="1">
        <v>328.0</v>
      </c>
      <c r="LS17" s="1">
        <v>329.0</v>
      </c>
      <c r="LT17" s="1">
        <v>330.0</v>
      </c>
      <c r="LU17" s="1">
        <v>331.0</v>
      </c>
      <c r="LV17" s="1">
        <v>332.0</v>
      </c>
      <c r="LW17" s="1">
        <v>333.0</v>
      </c>
      <c r="LX17" s="1">
        <v>334.0</v>
      </c>
      <c r="LY17" s="1">
        <v>337.0</v>
      </c>
      <c r="LZ17" s="1">
        <v>338.0</v>
      </c>
      <c r="MA17" s="1">
        <v>339.0</v>
      </c>
      <c r="MB17" s="1">
        <v>340.0</v>
      </c>
      <c r="MC17" s="1">
        <v>341.0</v>
      </c>
      <c r="MD17" s="1">
        <v>342.0</v>
      </c>
      <c r="ME17" s="1">
        <v>343.0</v>
      </c>
      <c r="MF17" s="1">
        <v>344.0</v>
      </c>
      <c r="MG17" s="1">
        <v>345.0</v>
      </c>
      <c r="MH17" s="1">
        <v>346.0</v>
      </c>
      <c r="MI17" s="1">
        <v>347.0</v>
      </c>
      <c r="MJ17" s="1">
        <v>348.0</v>
      </c>
      <c r="MK17" s="1">
        <v>349.0</v>
      </c>
      <c r="ML17" s="1">
        <v>350.0</v>
      </c>
      <c r="MM17" s="1">
        <v>351.0</v>
      </c>
      <c r="MN17" s="1">
        <v>352.0</v>
      </c>
      <c r="MO17" s="1">
        <v>353.0</v>
      </c>
      <c r="MP17" s="1">
        <v>354.0</v>
      </c>
      <c r="MQ17" s="1">
        <v>355.0</v>
      </c>
      <c r="MR17" s="1">
        <v>356.0</v>
      </c>
      <c r="MS17" s="1">
        <v>357.0</v>
      </c>
      <c r="MT17" s="1">
        <v>358.0</v>
      </c>
      <c r="MU17" s="1">
        <v>359.0</v>
      </c>
      <c r="MV17" s="1">
        <v>360.0</v>
      </c>
      <c r="MW17" s="1">
        <v>361.0</v>
      </c>
      <c r="MX17" s="1">
        <v>362.0</v>
      </c>
      <c r="MY17" s="1">
        <v>363.0</v>
      </c>
      <c r="MZ17" s="1">
        <v>364.0</v>
      </c>
      <c r="NA17" s="1">
        <v>365.0</v>
      </c>
      <c r="NB17" s="1">
        <v>366.0</v>
      </c>
      <c r="NC17" s="1">
        <v>367.0</v>
      </c>
      <c r="ND17" s="1">
        <v>368.0</v>
      </c>
      <c r="NE17" s="1">
        <v>369.0</v>
      </c>
      <c r="NF17" s="1">
        <v>370.0</v>
      </c>
      <c r="NG17" s="1">
        <v>371.0</v>
      </c>
      <c r="NH17" s="1">
        <v>372.0</v>
      </c>
      <c r="NI17" s="1">
        <v>375.0</v>
      </c>
      <c r="NJ17" s="1">
        <v>376.0</v>
      </c>
      <c r="NK17" s="1">
        <v>377.0</v>
      </c>
      <c r="NL17" s="1">
        <v>378.0</v>
      </c>
      <c r="NM17" s="1">
        <v>379.0</v>
      </c>
      <c r="NN17" s="1">
        <v>380.0</v>
      </c>
      <c r="NO17" s="1">
        <v>381.0</v>
      </c>
      <c r="NP17" s="1">
        <v>382.0</v>
      </c>
      <c r="NQ17" s="1">
        <v>383.0</v>
      </c>
      <c r="NR17" s="1">
        <v>384.0</v>
      </c>
      <c r="NS17" s="1">
        <v>385.0</v>
      </c>
      <c r="NT17" s="1">
        <v>386.0</v>
      </c>
      <c r="NU17" s="1">
        <v>387.0</v>
      </c>
      <c r="NV17" s="1">
        <v>388.0</v>
      </c>
      <c r="NW17" s="1">
        <v>389.0</v>
      </c>
      <c r="NX17" s="1">
        <v>390.0</v>
      </c>
      <c r="NY17" s="1">
        <v>391.0</v>
      </c>
      <c r="NZ17" s="1">
        <v>392.0</v>
      </c>
      <c r="OA17" s="1">
        <v>393.0</v>
      </c>
      <c r="OB17" s="1">
        <v>394.0</v>
      </c>
      <c r="OC17" s="1">
        <v>395.0</v>
      </c>
      <c r="OD17" s="1">
        <v>396.0</v>
      </c>
      <c r="OE17" s="1">
        <v>397.0</v>
      </c>
      <c r="OF17" s="1">
        <v>398.0</v>
      </c>
      <c r="OG17" s="1">
        <v>399.0</v>
      </c>
      <c r="OH17" s="1">
        <v>400.0</v>
      </c>
      <c r="OI17" s="1">
        <v>335.0</v>
      </c>
      <c r="OJ17" s="1">
        <v>336.0</v>
      </c>
      <c r="OK17" s="1">
        <v>373.0</v>
      </c>
      <c r="OL17" s="1">
        <v>374.0</v>
      </c>
      <c r="OM17" s="1">
        <v>401.0</v>
      </c>
      <c r="ON17" s="1">
        <v>402.0</v>
      </c>
      <c r="OO17" s="1">
        <v>403.0</v>
      </c>
      <c r="OP17" s="1">
        <v>404.0</v>
      </c>
      <c r="OQ17" s="1">
        <v>405.0</v>
      </c>
      <c r="OR17" s="1">
        <v>406.0</v>
      </c>
      <c r="OS17" s="1">
        <v>407.0</v>
      </c>
      <c r="OT17" s="1">
        <v>408.0</v>
      </c>
      <c r="OU17" s="1">
        <v>409.0</v>
      </c>
      <c r="OV17" s="1">
        <v>410.0</v>
      </c>
      <c r="OW17" s="1">
        <v>411.0</v>
      </c>
      <c r="OX17" s="1">
        <v>412.0</v>
      </c>
      <c r="OY17" s="1">
        <v>413.0</v>
      </c>
      <c r="OZ17" s="1">
        <v>414.0</v>
      </c>
      <c r="PA17" s="1">
        <v>415.0</v>
      </c>
      <c r="PB17" s="1">
        <v>416.0</v>
      </c>
      <c r="PC17" s="1">
        <v>417.0</v>
      </c>
      <c r="PD17" s="1">
        <v>418.0</v>
      </c>
      <c r="PE17" s="1">
        <v>419.0</v>
      </c>
      <c r="PF17" s="1">
        <v>420.0</v>
      </c>
      <c r="PG17" s="1">
        <v>421.0</v>
      </c>
      <c r="PH17" s="1">
        <v>422.0</v>
      </c>
      <c r="PI17" s="1">
        <v>423.0</v>
      </c>
      <c r="PJ17" s="1">
        <v>424.0</v>
      </c>
      <c r="PK17" s="1">
        <v>425.0</v>
      </c>
      <c r="PL17" s="1">
        <v>426.0</v>
      </c>
      <c r="PM17" s="1">
        <v>427.0</v>
      </c>
      <c r="PN17" s="1">
        <v>428.0</v>
      </c>
      <c r="PO17" s="1">
        <v>429.0</v>
      </c>
      <c r="PP17" s="1">
        <v>430.0</v>
      </c>
      <c r="PQ17" s="1">
        <v>431.0</v>
      </c>
      <c r="PR17" s="1">
        <v>432.0</v>
      </c>
      <c r="PS17" s="1">
        <v>433.0</v>
      </c>
      <c r="PT17" s="1">
        <v>434.0</v>
      </c>
      <c r="PU17" s="1">
        <v>435.0</v>
      </c>
      <c r="PV17" s="1">
        <v>436.0</v>
      </c>
      <c r="PW17" s="1">
        <v>437.0</v>
      </c>
      <c r="PX17" s="1">
        <v>438.0</v>
      </c>
      <c r="PY17" s="1">
        <v>439.0</v>
      </c>
      <c r="PZ17" s="1">
        <v>440.0</v>
      </c>
      <c r="QA17" s="1">
        <v>441.0</v>
      </c>
      <c r="QB17" s="1">
        <v>442.0</v>
      </c>
      <c r="QC17" s="1">
        <v>443.0</v>
      </c>
      <c r="QD17" s="1">
        <v>444.0</v>
      </c>
      <c r="QE17" s="1">
        <v>445.0</v>
      </c>
      <c r="QF17" s="1">
        <v>446.0</v>
      </c>
      <c r="QG17" s="1">
        <v>447.0</v>
      </c>
      <c r="QH17" s="1">
        <v>448.0</v>
      </c>
      <c r="QI17" s="1">
        <v>449.0</v>
      </c>
      <c r="QJ17" s="1">
        <v>450.0</v>
      </c>
      <c r="QK17" s="1">
        <v>451.0</v>
      </c>
      <c r="QL17" s="1">
        <v>452.0</v>
      </c>
      <c r="QM17" s="1">
        <v>453.0</v>
      </c>
      <c r="QN17" s="1">
        <v>454.0</v>
      </c>
      <c r="QO17" s="1">
        <v>455.0</v>
      </c>
      <c r="QP17" s="1">
        <v>456.0</v>
      </c>
      <c r="QQ17" s="1">
        <v>457.0</v>
      </c>
      <c r="QR17" s="1">
        <v>458.0</v>
      </c>
      <c r="QS17" s="1">
        <v>459.0</v>
      </c>
      <c r="QT17" s="1">
        <v>460.0</v>
      </c>
      <c r="QU17" s="1">
        <v>461.0</v>
      </c>
      <c r="QV17" s="1">
        <v>462.0</v>
      </c>
      <c r="QW17" s="1">
        <v>463.0</v>
      </c>
      <c r="QX17" s="1">
        <v>464.0</v>
      </c>
      <c r="QY17" s="1">
        <v>465.0</v>
      </c>
      <c r="QZ17" s="1">
        <v>466.0</v>
      </c>
      <c r="RA17" s="1">
        <v>467.0</v>
      </c>
      <c r="RB17" s="1">
        <v>468.0</v>
      </c>
      <c r="RC17" s="1">
        <v>469.0</v>
      </c>
      <c r="RD17" s="1">
        <v>470.0</v>
      </c>
      <c r="RE17" s="1">
        <v>471.0</v>
      </c>
      <c r="RF17" s="1">
        <v>472.0</v>
      </c>
      <c r="RG17" s="1">
        <v>473.0</v>
      </c>
      <c r="RH17" s="1">
        <v>474.0</v>
      </c>
      <c r="RI17" s="1">
        <v>475.0</v>
      </c>
      <c r="RJ17" s="1">
        <v>476.0</v>
      </c>
      <c r="RK17" s="1">
        <v>477.0</v>
      </c>
      <c r="RL17" s="1">
        <v>478.0</v>
      </c>
      <c r="RM17" s="1">
        <v>479.0</v>
      </c>
      <c r="RN17" s="1">
        <v>480.0</v>
      </c>
      <c r="RO17" s="1">
        <v>481.0</v>
      </c>
      <c r="RP17" s="1">
        <v>482.0</v>
      </c>
      <c r="RQ17" s="1">
        <v>483.0</v>
      </c>
      <c r="RR17" s="1">
        <v>484.0</v>
      </c>
      <c r="RS17" s="1">
        <v>485.0</v>
      </c>
      <c r="RT17" s="1">
        <v>486.0</v>
      </c>
      <c r="RU17" s="1">
        <v>487.0</v>
      </c>
      <c r="RV17" s="1">
        <v>488.0</v>
      </c>
      <c r="RW17" s="1">
        <v>489.0</v>
      </c>
      <c r="RX17" s="1">
        <v>490.0</v>
      </c>
      <c r="RY17" s="1">
        <v>491.0</v>
      </c>
      <c r="RZ17" s="1">
        <v>492.0</v>
      </c>
      <c r="SA17" s="1">
        <v>493.0</v>
      </c>
      <c r="SB17" s="1">
        <v>494.0</v>
      </c>
      <c r="SC17" s="1">
        <v>495.0</v>
      </c>
      <c r="SD17" s="1">
        <v>496.0</v>
      </c>
      <c r="SE17" s="1">
        <v>497.0</v>
      </c>
      <c r="SF17" s="1">
        <v>498.0</v>
      </c>
      <c r="SG17" s="1">
        <v>499.0</v>
      </c>
      <c r="SH17" s="1">
        <v>500.0</v>
      </c>
      <c r="SI17" s="1">
        <v>501.0</v>
      </c>
      <c r="SJ17" s="1">
        <v>502.0</v>
      </c>
      <c r="SK17" s="1">
        <v>503.0</v>
      </c>
      <c r="SL17" s="1">
        <v>504.0</v>
      </c>
      <c r="SM17" s="1">
        <v>505.0</v>
      </c>
      <c r="SN17" s="1">
        <v>506.0</v>
      </c>
      <c r="SO17" s="1">
        <v>507.0</v>
      </c>
      <c r="SP17" s="1">
        <v>508.0</v>
      </c>
      <c r="SQ17" s="1">
        <v>509.0</v>
      </c>
      <c r="SR17" s="1">
        <v>510.0</v>
      </c>
      <c r="SS17" s="1">
        <v>511.0</v>
      </c>
      <c r="ST17" s="1">
        <v>512.0</v>
      </c>
      <c r="SU17" s="1">
        <v>513.0</v>
      </c>
      <c r="SV17" s="1">
        <v>514.0</v>
      </c>
      <c r="SW17" s="1">
        <v>515.0</v>
      </c>
      <c r="SX17" s="1">
        <v>516.0</v>
      </c>
      <c r="SY17" s="1">
        <v>517.0</v>
      </c>
      <c r="SZ17" s="1">
        <v>518.0</v>
      </c>
      <c r="TA17" s="1">
        <v>519.0</v>
      </c>
      <c r="TB17" s="1">
        <v>520.0</v>
      </c>
      <c r="TC17" s="1">
        <v>521.0</v>
      </c>
      <c r="TD17" s="1">
        <v>522.0</v>
      </c>
      <c r="TE17" s="1">
        <v>523.0</v>
      </c>
      <c r="TF17" s="1">
        <v>524.0</v>
      </c>
      <c r="TG17" s="1">
        <v>525.0</v>
      </c>
      <c r="TH17" s="1">
        <v>526.0</v>
      </c>
      <c r="TI17" s="1">
        <v>527.0</v>
      </c>
      <c r="TJ17" s="1">
        <v>528.0</v>
      </c>
      <c r="TK17" s="1">
        <v>529.0</v>
      </c>
      <c r="TL17" s="1">
        <v>530.0</v>
      </c>
      <c r="TM17" s="1">
        <v>531.0</v>
      </c>
      <c r="TN17" s="1">
        <v>532.0</v>
      </c>
      <c r="TO17" s="1">
        <v>533.0</v>
      </c>
      <c r="TP17" s="1">
        <v>534.0</v>
      </c>
      <c r="TQ17" s="1">
        <v>535.0</v>
      </c>
      <c r="TR17" s="1">
        <v>536.0</v>
      </c>
      <c r="TS17" s="1">
        <v>537.0</v>
      </c>
      <c r="TT17" s="1">
        <v>538.0</v>
      </c>
      <c r="TU17" s="1">
        <v>539.0</v>
      </c>
      <c r="TV17" s="1">
        <v>540.0</v>
      </c>
      <c r="TW17" s="1">
        <v>541.0</v>
      </c>
      <c r="TX17" s="1">
        <v>542.0</v>
      </c>
      <c r="TY17" s="1">
        <v>543.0</v>
      </c>
      <c r="TZ17" s="1">
        <v>544.0</v>
      </c>
      <c r="UA17" s="1">
        <v>545.0</v>
      </c>
      <c r="UB17" s="1">
        <v>546.0</v>
      </c>
      <c r="UC17" s="1">
        <v>547.0</v>
      </c>
      <c r="UD17" s="1">
        <v>548.0</v>
      </c>
      <c r="UE17" s="1">
        <v>549.0</v>
      </c>
      <c r="UF17" s="1">
        <v>550.0</v>
      </c>
      <c r="UG17" s="1">
        <v>551.0</v>
      </c>
      <c r="UH17" s="1">
        <v>552.0</v>
      </c>
      <c r="UI17" s="1">
        <v>553.0</v>
      </c>
      <c r="UJ17" s="1">
        <v>554.0</v>
      </c>
      <c r="UK17" s="1">
        <v>555.0</v>
      </c>
      <c r="UL17" s="1">
        <v>556.0</v>
      </c>
      <c r="UM17" s="1">
        <v>557.0</v>
      </c>
      <c r="UN17" s="1">
        <v>558.0</v>
      </c>
      <c r="UO17" s="1">
        <v>559.0</v>
      </c>
      <c r="UP17" s="1">
        <v>560.0</v>
      </c>
      <c r="UQ17" s="1">
        <v>561.0</v>
      </c>
      <c r="UR17" s="1">
        <v>562.0</v>
      </c>
      <c r="US17" s="1">
        <v>563.0</v>
      </c>
      <c r="UT17" s="1">
        <v>564.0</v>
      </c>
      <c r="UU17" s="1">
        <v>565.0</v>
      </c>
      <c r="UV17" s="1">
        <v>566.0</v>
      </c>
      <c r="UW17" s="1">
        <v>567.0</v>
      </c>
      <c r="UX17" s="1">
        <v>568.0</v>
      </c>
      <c r="UY17" s="1">
        <v>569.0</v>
      </c>
      <c r="UZ17" s="1">
        <v>570.0</v>
      </c>
      <c r="VA17" s="1">
        <v>571.0</v>
      </c>
      <c r="VB17" s="1">
        <v>572.0</v>
      </c>
      <c r="VC17" s="1">
        <v>573.0</v>
      </c>
      <c r="VD17" s="1">
        <v>574.0</v>
      </c>
      <c r="VE17" s="1">
        <v>575.0</v>
      </c>
      <c r="VF17" s="1">
        <v>576.0</v>
      </c>
      <c r="VG17" s="1">
        <v>577.0</v>
      </c>
      <c r="VH17" s="1">
        <v>578.0</v>
      </c>
      <c r="VI17" s="1">
        <v>579.0</v>
      </c>
      <c r="VJ17" s="1">
        <v>580.0</v>
      </c>
      <c r="VK17" s="1">
        <v>581.0</v>
      </c>
      <c r="VL17" s="1">
        <v>582.0</v>
      </c>
      <c r="VM17" s="1">
        <v>583.0</v>
      </c>
      <c r="VN17" s="1">
        <v>585.0</v>
      </c>
      <c r="VO17" s="1">
        <v>586.0</v>
      </c>
      <c r="VP17" s="1">
        <v>587.0</v>
      </c>
      <c r="VQ17" s="1">
        <v>588.0</v>
      </c>
      <c r="VR17" s="1">
        <v>589.0</v>
      </c>
      <c r="VS17" s="1">
        <v>590.0</v>
      </c>
      <c r="VT17" s="1">
        <v>591.0</v>
      </c>
      <c r="VU17" s="1">
        <v>592.0</v>
      </c>
      <c r="VV17" s="1">
        <v>593.0</v>
      </c>
      <c r="VW17" s="1">
        <v>594.0</v>
      </c>
      <c r="VX17" s="1">
        <v>595.0</v>
      </c>
      <c r="VY17" s="1">
        <v>596.0</v>
      </c>
      <c r="VZ17" s="1">
        <v>597.0</v>
      </c>
      <c r="WA17" s="1">
        <v>598.0</v>
      </c>
      <c r="WB17" s="1">
        <v>599.0</v>
      </c>
      <c r="WC17" s="1">
        <v>600.0</v>
      </c>
      <c r="WD17" s="1">
        <v>601.0</v>
      </c>
      <c r="WE17" s="1">
        <v>602.0</v>
      </c>
      <c r="WF17" s="1">
        <v>603.0</v>
      </c>
      <c r="WG17" s="1">
        <v>604.0</v>
      </c>
      <c r="WH17" s="1">
        <v>605.0</v>
      </c>
      <c r="WI17" s="1">
        <v>606.0</v>
      </c>
      <c r="WJ17" s="1">
        <v>607.0</v>
      </c>
      <c r="WK17" s="1">
        <v>608.0</v>
      </c>
      <c r="WL17" s="1">
        <v>609.0</v>
      </c>
      <c r="WM17" s="1">
        <v>610.0</v>
      </c>
      <c r="WN17" s="1">
        <v>611.0</v>
      </c>
      <c r="WO17" s="1">
        <v>612.0</v>
      </c>
      <c r="WP17" s="1">
        <v>613.0</v>
      </c>
      <c r="WQ17" s="1">
        <v>614.0</v>
      </c>
      <c r="WR17" s="1">
        <v>615.0</v>
      </c>
      <c r="WS17" s="1">
        <v>616.0</v>
      </c>
      <c r="WT17" s="1">
        <v>617.0</v>
      </c>
      <c r="WU17" s="1">
        <v>618.0</v>
      </c>
      <c r="WV17" s="1">
        <v>619.0</v>
      </c>
      <c r="WW17" s="1">
        <v>620.0</v>
      </c>
      <c r="WX17" s="1">
        <v>621.0</v>
      </c>
      <c r="WY17" s="1">
        <v>622.0</v>
      </c>
      <c r="WZ17" s="1">
        <v>623.0</v>
      </c>
      <c r="XA17" s="1">
        <v>624.0</v>
      </c>
      <c r="XB17" s="1">
        <v>625.0</v>
      </c>
      <c r="XC17" s="1">
        <v>626.0</v>
      </c>
      <c r="XD17" s="1">
        <v>627.0</v>
      </c>
      <c r="XE17" s="1">
        <v>628.0</v>
      </c>
      <c r="XF17" s="1">
        <v>629.0</v>
      </c>
      <c r="XG17" s="1">
        <v>630.0</v>
      </c>
      <c r="XH17" s="1">
        <v>631.0</v>
      </c>
      <c r="XI17" s="1">
        <v>632.0</v>
      </c>
      <c r="XJ17" s="1">
        <v>633.0</v>
      </c>
      <c r="XK17" s="1">
        <v>634.0</v>
      </c>
      <c r="XL17" s="1">
        <v>635.0</v>
      </c>
      <c r="XM17" s="1">
        <v>636.0</v>
      </c>
      <c r="XN17" s="1">
        <v>637.0</v>
      </c>
      <c r="XO17" s="1">
        <v>638.0</v>
      </c>
      <c r="XP17" s="1">
        <v>639.0</v>
      </c>
      <c r="XQ17" s="1">
        <v>640.0</v>
      </c>
      <c r="XR17" s="1">
        <v>641.0</v>
      </c>
      <c r="XS17" s="1">
        <v>642.0</v>
      </c>
      <c r="XT17" s="1">
        <v>643.0</v>
      </c>
      <c r="XU17" s="1">
        <v>644.0</v>
      </c>
      <c r="XV17" s="1">
        <v>645.0</v>
      </c>
      <c r="XW17" s="1">
        <v>646.0</v>
      </c>
      <c r="XX17" s="1">
        <v>647.0</v>
      </c>
      <c r="XY17" s="1">
        <v>648.0</v>
      </c>
      <c r="XZ17" s="1">
        <v>649.0</v>
      </c>
      <c r="YA17" s="1">
        <v>650.0</v>
      </c>
      <c r="YB17" s="1">
        <v>651.0</v>
      </c>
      <c r="YC17" s="1">
        <v>652.0</v>
      </c>
      <c r="YD17" s="1">
        <v>653.0</v>
      </c>
      <c r="YE17" s="1">
        <v>654.0</v>
      </c>
      <c r="YF17" s="1">
        <v>655.0</v>
      </c>
      <c r="YG17" s="1">
        <v>656.0</v>
      </c>
      <c r="YH17" s="1">
        <v>657.0</v>
      </c>
      <c r="YI17" s="1">
        <v>658.0</v>
      </c>
      <c r="YJ17" s="1">
        <v>659.0</v>
      </c>
      <c r="YK17" s="1">
        <v>660.0</v>
      </c>
      <c r="YL17" s="1">
        <v>661.0</v>
      </c>
      <c r="YM17" s="1">
        <v>662.0</v>
      </c>
      <c r="YN17" s="1">
        <v>663.0</v>
      </c>
      <c r="YO17" s="1">
        <v>664.0</v>
      </c>
      <c r="YP17" s="1">
        <v>665.0</v>
      </c>
      <c r="YQ17" s="1">
        <v>666.0</v>
      </c>
      <c r="YR17" s="1">
        <v>667.0</v>
      </c>
      <c r="YS17" s="1">
        <v>668.0</v>
      </c>
      <c r="YT17" s="1">
        <v>669.0</v>
      </c>
      <c r="YU17" s="1">
        <v>670.0</v>
      </c>
      <c r="YV17" s="1">
        <v>671.0</v>
      </c>
      <c r="YW17" s="1">
        <v>672.0</v>
      </c>
      <c r="YX17" s="1">
        <v>673.0</v>
      </c>
      <c r="YY17" s="1">
        <v>674.0</v>
      </c>
      <c r="YZ17" s="1">
        <v>675.0</v>
      </c>
      <c r="ZA17" s="1">
        <v>676.0</v>
      </c>
      <c r="ZB17" s="1">
        <v>677.0</v>
      </c>
      <c r="ZC17" s="1">
        <v>678.0</v>
      </c>
      <c r="ZD17" s="1">
        <v>679.0</v>
      </c>
      <c r="ZE17" s="1">
        <v>680.0</v>
      </c>
      <c r="ZF17" s="1">
        <v>681.0</v>
      </c>
      <c r="ZG17" s="1">
        <v>682.0</v>
      </c>
      <c r="ZH17" s="1">
        <v>683.0</v>
      </c>
      <c r="ZI17" s="1">
        <v>684.0</v>
      </c>
      <c r="ZJ17" s="1">
        <v>685.0</v>
      </c>
      <c r="ZK17" s="1">
        <v>686.0</v>
      </c>
      <c r="ZL17" s="1">
        <v>687.0</v>
      </c>
      <c r="ZM17" s="1">
        <v>688.0</v>
      </c>
      <c r="ZN17" s="1">
        <v>689.0</v>
      </c>
      <c r="ZO17" s="1">
        <v>690.0</v>
      </c>
      <c r="ZP17" s="1">
        <v>691.0</v>
      </c>
      <c r="ZQ17" s="1">
        <v>692.0</v>
      </c>
      <c r="ZR17" s="1">
        <v>693.0</v>
      </c>
      <c r="ZS17" s="1">
        <v>694.0</v>
      </c>
      <c r="ZT17" s="1">
        <v>695.0</v>
      </c>
      <c r="ZU17" s="1">
        <v>696.0</v>
      </c>
      <c r="ZV17" s="1">
        <v>697.0</v>
      </c>
      <c r="ZW17" s="1">
        <v>698.0</v>
      </c>
      <c r="ZX17" s="1">
        <v>699.0</v>
      </c>
      <c r="ZY17" s="1">
        <v>700.0</v>
      </c>
      <c r="ZZ17" s="1">
        <v>701.0</v>
      </c>
      <c r="AAA17" s="1">
        <v>702.0</v>
      </c>
      <c r="AAB17" s="1">
        <v>703.0</v>
      </c>
      <c r="AAC17" s="1">
        <v>704.0</v>
      </c>
      <c r="AAD17" s="1">
        <v>705.0</v>
      </c>
      <c r="AAE17" s="1">
        <v>706.0</v>
      </c>
      <c r="AAF17" s="1">
        <v>707.0</v>
      </c>
      <c r="AAG17" s="1">
        <v>708.0</v>
      </c>
      <c r="AAH17" s="1">
        <v>709.0</v>
      </c>
      <c r="AAI17" s="1">
        <v>710.0</v>
      </c>
      <c r="AAJ17" s="1">
        <v>711.0</v>
      </c>
      <c r="AAK17" s="1">
        <v>712.0</v>
      </c>
      <c r="AAL17" s="1">
        <v>713.0</v>
      </c>
      <c r="AAM17" s="1">
        <v>714.0</v>
      </c>
      <c r="AAN17" s="1">
        <v>715.0</v>
      </c>
      <c r="AAO17" s="1">
        <v>716.0</v>
      </c>
      <c r="AAP17" s="1">
        <v>717.0</v>
      </c>
      <c r="AAQ17" s="1">
        <v>718.0</v>
      </c>
      <c r="AAR17" s="1">
        <v>719.0</v>
      </c>
      <c r="AAS17" s="1">
        <v>720.0</v>
      </c>
      <c r="AAT17" s="1">
        <v>721.0</v>
      </c>
      <c r="AAU17" s="1">
        <v>722.0</v>
      </c>
      <c r="AAV17" s="1">
        <v>723.0</v>
      </c>
      <c r="AAW17" s="1">
        <v>724.0</v>
      </c>
      <c r="AAX17" s="1">
        <v>725.0</v>
      </c>
      <c r="AAY17" s="1">
        <v>726.0</v>
      </c>
      <c r="AAZ17" s="1">
        <v>727.0</v>
      </c>
      <c r="ABA17" s="1">
        <v>728.0</v>
      </c>
      <c r="ABB17" s="1">
        <v>729.0</v>
      </c>
      <c r="ABC17" s="1">
        <v>730.0</v>
      </c>
      <c r="ABD17" s="1">
        <v>731.0</v>
      </c>
      <c r="ABE17" s="1">
        <v>732.0</v>
      </c>
      <c r="ABF17" s="1">
        <v>733.0</v>
      </c>
      <c r="ABG17" s="1">
        <v>734.0</v>
      </c>
      <c r="ABH17" s="1">
        <v>735.0</v>
      </c>
      <c r="ABI17" s="1">
        <v>736.0</v>
      </c>
      <c r="ABJ17" s="1">
        <v>737.0</v>
      </c>
      <c r="ABK17" s="1">
        <v>738.0</v>
      </c>
      <c r="ABL17" s="1">
        <v>739.0</v>
      </c>
      <c r="ABM17" s="1">
        <v>740.0</v>
      </c>
      <c r="ABN17" s="1">
        <v>741.0</v>
      </c>
      <c r="ABO17" s="1">
        <v>742.0</v>
      </c>
      <c r="ABP17" s="1">
        <v>743.0</v>
      </c>
      <c r="ABQ17" s="1">
        <v>744.0</v>
      </c>
      <c r="ABR17" s="1">
        <v>745.0</v>
      </c>
      <c r="ABS17" s="1">
        <v>746.0</v>
      </c>
      <c r="ABT17" s="1">
        <v>747.0</v>
      </c>
      <c r="ABU17" s="1">
        <v>748.0</v>
      </c>
      <c r="ABV17" s="1">
        <v>749.0</v>
      </c>
      <c r="ABW17" s="1">
        <v>750.0</v>
      </c>
      <c r="ABX17" s="1">
        <v>751.0</v>
      </c>
      <c r="ABY17" s="1">
        <v>752.0</v>
      </c>
      <c r="ABZ17" s="1">
        <v>753.0</v>
      </c>
      <c r="ACA17" s="1">
        <v>754.0</v>
      </c>
      <c r="ACB17" s="1">
        <v>755.0</v>
      </c>
      <c r="ACC17" s="1">
        <v>756.0</v>
      </c>
      <c r="ACD17" s="1">
        <v>757.0</v>
      </c>
      <c r="ACE17" s="1">
        <v>758.0</v>
      </c>
      <c r="ACF17" s="1">
        <v>759.0</v>
      </c>
      <c r="ACG17" s="1">
        <v>760.0</v>
      </c>
      <c r="ACH17" s="1">
        <v>761.0</v>
      </c>
      <c r="ACI17" s="1">
        <v>762.0</v>
      </c>
      <c r="ACJ17" s="1">
        <v>763.0</v>
      </c>
      <c r="ACK17" s="1">
        <v>584.0</v>
      </c>
      <c r="ACL17" s="1">
        <v>764.0</v>
      </c>
      <c r="ACM17" s="1">
        <v>765.0</v>
      </c>
      <c r="ACN17" s="1">
        <v>766.0</v>
      </c>
      <c r="ACO17" s="1">
        <v>767.0</v>
      </c>
      <c r="ACP17" s="1">
        <v>768.0</v>
      </c>
      <c r="ACQ17" s="1">
        <v>769.0</v>
      </c>
      <c r="ACR17" s="1">
        <v>770.0</v>
      </c>
      <c r="ACS17" s="1">
        <v>771.0</v>
      </c>
      <c r="ACT17" s="1">
        <v>772.0</v>
      </c>
      <c r="ACU17" s="1">
        <v>773.0</v>
      </c>
      <c r="ACV17" s="1">
        <v>774.0</v>
      </c>
      <c r="ACW17" s="1">
        <v>775.0</v>
      </c>
      <c r="ACX17" s="1">
        <v>776.0</v>
      </c>
      <c r="ACY17" s="1">
        <v>777.0</v>
      </c>
      <c r="ACZ17" s="1">
        <v>778.0</v>
      </c>
      <c r="ADA17" s="1">
        <v>779.0</v>
      </c>
      <c r="ADB17" s="1">
        <v>780.0</v>
      </c>
      <c r="ADC17" s="1">
        <v>781.0</v>
      </c>
      <c r="ADD17" s="1">
        <v>782.0</v>
      </c>
      <c r="ADE17" s="1">
        <v>784.0</v>
      </c>
      <c r="ADF17" s="1">
        <v>785.0</v>
      </c>
      <c r="ADG17" s="1">
        <v>786.0</v>
      </c>
      <c r="ADH17" s="1">
        <v>787.0</v>
      </c>
      <c r="ADI17" s="1">
        <v>788.0</v>
      </c>
      <c r="ADJ17" s="1">
        <v>789.0</v>
      </c>
      <c r="ADK17" s="1">
        <v>790.0</v>
      </c>
      <c r="ADL17" s="1">
        <v>791.0</v>
      </c>
      <c r="ADM17" s="1">
        <v>792.0</v>
      </c>
      <c r="ADN17" s="1">
        <v>793.0</v>
      </c>
      <c r="ADO17" s="1">
        <v>794.0</v>
      </c>
      <c r="ADP17" s="1">
        <v>795.0</v>
      </c>
      <c r="ADQ17" s="1">
        <v>796.0</v>
      </c>
      <c r="ADR17" s="1">
        <v>797.0</v>
      </c>
      <c r="ADS17" s="1">
        <v>798.0</v>
      </c>
      <c r="ADT17" s="1">
        <v>799.0</v>
      </c>
      <c r="ADU17" s="1">
        <v>800.0</v>
      </c>
      <c r="ADV17" s="1">
        <v>801.0</v>
      </c>
      <c r="ADW17" s="1">
        <v>802.0</v>
      </c>
      <c r="ADX17" s="1">
        <v>803.0</v>
      </c>
      <c r="ADY17" s="1">
        <v>804.0</v>
      </c>
      <c r="ADZ17" s="1">
        <v>805.0</v>
      </c>
      <c r="AEA17" s="1">
        <v>806.0</v>
      </c>
      <c r="AEB17" s="1">
        <v>807.0</v>
      </c>
      <c r="AEC17" s="1">
        <v>808.0</v>
      </c>
      <c r="AED17" s="1">
        <v>809.0</v>
      </c>
      <c r="AEE17" s="1">
        <v>810.0</v>
      </c>
      <c r="AEF17" s="1">
        <v>811.0</v>
      </c>
      <c r="AEG17" s="1">
        <v>812.0</v>
      </c>
      <c r="AEH17" s="1">
        <v>813.0</v>
      </c>
      <c r="AEI17" s="1">
        <v>814.0</v>
      </c>
      <c r="AEJ17" s="1">
        <v>815.0</v>
      </c>
      <c r="AEK17" s="1">
        <v>816.0</v>
      </c>
      <c r="AEL17" s="1">
        <v>817.0</v>
      </c>
      <c r="AEM17" s="1">
        <v>818.0</v>
      </c>
      <c r="AEN17" s="1">
        <v>819.0</v>
      </c>
      <c r="AEO17" s="1">
        <v>820.0</v>
      </c>
      <c r="AEP17" s="1">
        <v>821.0</v>
      </c>
      <c r="AEQ17" s="1">
        <v>822.0</v>
      </c>
      <c r="AER17" s="1">
        <v>823.0</v>
      </c>
      <c r="AES17" s="1">
        <v>824.0</v>
      </c>
      <c r="AET17" s="1">
        <v>825.0</v>
      </c>
      <c r="AEU17" s="1">
        <v>826.0</v>
      </c>
      <c r="AEV17" s="1">
        <v>827.0</v>
      </c>
      <c r="AEW17" s="1">
        <v>828.0</v>
      </c>
      <c r="AEX17" s="1">
        <v>829.0</v>
      </c>
      <c r="AEY17" s="1">
        <v>830.0</v>
      </c>
      <c r="AEZ17" s="1">
        <v>831.0</v>
      </c>
      <c r="AFA17" s="1">
        <v>832.0</v>
      </c>
      <c r="AFB17" s="1">
        <v>833.0</v>
      </c>
      <c r="AFC17" s="1">
        <v>834.0</v>
      </c>
      <c r="AFD17" s="1">
        <v>835.0</v>
      </c>
      <c r="AFE17" s="1">
        <v>836.0</v>
      </c>
      <c r="AFF17" s="1">
        <v>837.0</v>
      </c>
      <c r="AFG17" s="1">
        <v>838.0</v>
      </c>
      <c r="AFH17" s="1">
        <v>839.0</v>
      </c>
      <c r="AFI17" s="1">
        <v>840.0</v>
      </c>
      <c r="AFJ17" s="1">
        <v>841.0</v>
      </c>
      <c r="AFK17" s="1">
        <v>842.0</v>
      </c>
      <c r="AFL17" s="1">
        <v>843.0</v>
      </c>
      <c r="AFM17" s="1">
        <v>844.0</v>
      </c>
      <c r="AFN17" s="1">
        <v>845.0</v>
      </c>
      <c r="AFO17" s="1">
        <v>846.0</v>
      </c>
      <c r="AFP17" s="1">
        <v>847.0</v>
      </c>
      <c r="AFQ17" s="1">
        <v>848.0</v>
      </c>
      <c r="AFR17" s="1">
        <v>849.0</v>
      </c>
      <c r="AFS17" s="1">
        <v>850.0</v>
      </c>
      <c r="AFT17" s="1">
        <v>851.0</v>
      </c>
      <c r="AFU17" s="1">
        <v>852.0</v>
      </c>
      <c r="AFV17" s="1">
        <v>853.0</v>
      </c>
      <c r="AFW17" s="1">
        <v>854.0</v>
      </c>
      <c r="AFX17" s="1">
        <v>855.0</v>
      </c>
      <c r="AFY17" s="1">
        <v>856.0</v>
      </c>
      <c r="AFZ17" s="1">
        <v>857.0</v>
      </c>
      <c r="AGA17" s="1">
        <v>858.0</v>
      </c>
      <c r="AGB17" s="1">
        <v>859.0</v>
      </c>
      <c r="AGC17" s="1">
        <v>860.0</v>
      </c>
      <c r="AGD17" s="1">
        <v>861.0</v>
      </c>
      <c r="AGE17" s="1">
        <v>862.0</v>
      </c>
      <c r="AGF17" s="1">
        <v>863.0</v>
      </c>
      <c r="AGG17" s="1">
        <v>864.0</v>
      </c>
      <c r="AGH17" s="1">
        <v>865.0</v>
      </c>
      <c r="AGI17" s="1">
        <v>866.0</v>
      </c>
      <c r="AGJ17" s="1">
        <v>867.0</v>
      </c>
      <c r="AGK17" s="1">
        <v>868.0</v>
      </c>
      <c r="AGL17" s="1">
        <v>869.0</v>
      </c>
      <c r="AGM17" s="1">
        <v>870.0</v>
      </c>
      <c r="AGN17" s="1">
        <v>871.0</v>
      </c>
      <c r="AGO17" s="1">
        <v>872.0</v>
      </c>
      <c r="AGP17" s="1">
        <v>873.0</v>
      </c>
      <c r="AGQ17" s="1">
        <v>874.0</v>
      </c>
      <c r="AGR17" s="1">
        <v>875.0</v>
      </c>
      <c r="AGS17" s="1">
        <v>876.0</v>
      </c>
      <c r="AGT17" s="1">
        <v>877.0</v>
      </c>
      <c r="AGU17" s="1">
        <v>878.0</v>
      </c>
      <c r="AGV17" s="1">
        <v>879.0</v>
      </c>
      <c r="AGW17" s="1">
        <v>880.0</v>
      </c>
      <c r="AGX17" s="1">
        <v>881.0</v>
      </c>
      <c r="AGY17" s="1">
        <v>882.0</v>
      </c>
      <c r="AGZ17" s="1">
        <v>883.0</v>
      </c>
      <c r="AHA17" s="1">
        <v>884.0</v>
      </c>
      <c r="AHB17" s="1">
        <v>885.0</v>
      </c>
      <c r="AHC17" s="1">
        <v>886.0</v>
      </c>
      <c r="AHD17" s="1">
        <v>887.0</v>
      </c>
      <c r="AHE17" s="1">
        <v>888.0</v>
      </c>
      <c r="AHF17" s="1">
        <v>889.0</v>
      </c>
      <c r="AHG17" s="1">
        <v>890.0</v>
      </c>
      <c r="AHH17" s="1">
        <v>891.0</v>
      </c>
      <c r="AHI17" s="1">
        <v>892.0</v>
      </c>
      <c r="AHJ17" s="1">
        <v>893.0</v>
      </c>
      <c r="AHK17" s="1">
        <v>894.0</v>
      </c>
      <c r="AHL17" s="1">
        <v>895.0</v>
      </c>
      <c r="AHM17" s="1">
        <v>896.0</v>
      </c>
      <c r="AHN17" s="1">
        <v>897.0</v>
      </c>
      <c r="AHO17" s="1">
        <v>898.0</v>
      </c>
      <c r="AHP17" s="1">
        <v>899.0</v>
      </c>
      <c r="AHQ17" s="1">
        <v>900.0</v>
      </c>
      <c r="AHR17" s="1">
        <v>901.0</v>
      </c>
      <c r="AHS17" s="1">
        <v>902.0</v>
      </c>
      <c r="AHT17" s="1">
        <v>903.0</v>
      </c>
      <c r="AHU17" s="1">
        <v>904.0</v>
      </c>
      <c r="AHV17" s="1">
        <v>905.0</v>
      </c>
      <c r="AHW17" s="1">
        <v>906.0</v>
      </c>
      <c r="AHX17" s="1">
        <v>907.0</v>
      </c>
      <c r="AHY17" s="1">
        <v>908.0</v>
      </c>
      <c r="AHZ17" s="1">
        <v>909.0</v>
      </c>
      <c r="AIA17" s="1">
        <v>910.0</v>
      </c>
      <c r="AIB17" s="1">
        <v>911.0</v>
      </c>
      <c r="AIC17" s="1">
        <v>912.0</v>
      </c>
      <c r="AID17" s="1">
        <v>783.0</v>
      </c>
      <c r="AIE17" s="1">
        <v>913.0</v>
      </c>
      <c r="AIF17" s="1">
        <v>914.0</v>
      </c>
      <c r="AIG17" s="1">
        <v>915.0</v>
      </c>
      <c r="AIH17" s="1">
        <v>916.0</v>
      </c>
      <c r="AII17" s="1">
        <v>917.0</v>
      </c>
      <c r="AIJ17" s="1">
        <v>918.0</v>
      </c>
      <c r="AIK17" s="1">
        <v>919.0</v>
      </c>
      <c r="AIL17" s="1">
        <v>920.0</v>
      </c>
      <c r="AIM17" s="1">
        <v>921.0</v>
      </c>
      <c r="AIN17" s="1">
        <v>922.0</v>
      </c>
      <c r="AIO17" s="1">
        <v>923.0</v>
      </c>
      <c r="AIP17" s="1">
        <v>924.0</v>
      </c>
      <c r="AIQ17" s="1">
        <v>925.0</v>
      </c>
      <c r="AIR17" s="1">
        <v>926.0</v>
      </c>
      <c r="AIS17" s="1">
        <v>927.0</v>
      </c>
      <c r="AIT17" s="1">
        <v>928.0</v>
      </c>
      <c r="AIU17" s="1">
        <v>929.0</v>
      </c>
      <c r="AIV17" s="1">
        <v>930.0</v>
      </c>
      <c r="AIW17" s="1">
        <v>931.0</v>
      </c>
      <c r="AIX17" s="1">
        <v>932.0</v>
      </c>
      <c r="AIY17" s="1">
        <v>933.0</v>
      </c>
      <c r="AIZ17" s="1">
        <v>934.0</v>
      </c>
      <c r="AJA17" s="1">
        <v>935.0</v>
      </c>
      <c r="AJB17" s="1">
        <v>936.0</v>
      </c>
      <c r="AJC17" s="1">
        <v>937.0</v>
      </c>
      <c r="AJD17" s="1">
        <v>938.0</v>
      </c>
      <c r="AJE17" s="1">
        <v>939.0</v>
      </c>
      <c r="AJF17" s="1">
        <v>940.0</v>
      </c>
      <c r="AJG17" s="1">
        <v>941.0</v>
      </c>
      <c r="AJH17" s="1">
        <v>942.0</v>
      </c>
      <c r="AJI17" s="1">
        <v>943.0</v>
      </c>
      <c r="AJJ17" s="1">
        <v>944.0</v>
      </c>
      <c r="AJK17" s="1">
        <v>945.0</v>
      </c>
      <c r="AJL17" s="1">
        <v>946.0</v>
      </c>
      <c r="AJM17" s="1">
        <v>947.0</v>
      </c>
      <c r="AJN17" s="1">
        <v>948.0</v>
      </c>
      <c r="AJO17" s="1">
        <v>949.0</v>
      </c>
      <c r="AJP17" s="1">
        <v>950.0</v>
      </c>
      <c r="AJQ17" s="1">
        <v>951.0</v>
      </c>
      <c r="AJR17" s="1">
        <v>952.0</v>
      </c>
      <c r="AJS17" s="1">
        <v>953.0</v>
      </c>
      <c r="AJT17" s="1">
        <v>954.0</v>
      </c>
      <c r="AJU17" s="1">
        <v>955.0</v>
      </c>
      <c r="AJV17" s="1">
        <v>956.0</v>
      </c>
      <c r="AJW17" s="1">
        <v>957.0</v>
      </c>
      <c r="AJX17" s="1">
        <v>958.0</v>
      </c>
      <c r="AJY17" s="1">
        <v>959.0</v>
      </c>
      <c r="AJZ17" s="1">
        <v>960.0</v>
      </c>
      <c r="AKA17" s="1">
        <v>961.0</v>
      </c>
      <c r="AKB17" s="1">
        <v>962.0</v>
      </c>
      <c r="AKC17" s="1">
        <v>963.0</v>
      </c>
      <c r="AKD17" s="1">
        <v>964.0</v>
      </c>
      <c r="AKE17" s="1">
        <v>965.0</v>
      </c>
      <c r="AKF17" s="1">
        <v>966.0</v>
      </c>
      <c r="AKG17" s="1">
        <v>967.0</v>
      </c>
      <c r="AKH17" s="1">
        <v>968.0</v>
      </c>
      <c r="AKI17" s="1">
        <v>969.0</v>
      </c>
      <c r="AKJ17" s="1">
        <v>970.0</v>
      </c>
      <c r="AKK17" s="1">
        <v>971.0</v>
      </c>
      <c r="AKL17" s="1">
        <v>972.0</v>
      </c>
      <c r="AKM17" s="1">
        <v>973.0</v>
      </c>
      <c r="AKN17" s="1">
        <v>974.0</v>
      </c>
      <c r="AKO17" s="1">
        <v>975.0</v>
      </c>
      <c r="AKP17" s="1">
        <v>976.0</v>
      </c>
      <c r="AKQ17" s="1">
        <v>977.0</v>
      </c>
      <c r="AKR17" s="1">
        <v>978.0</v>
      </c>
      <c r="AKS17" s="1">
        <v>979.0</v>
      </c>
      <c r="AKT17" s="1">
        <v>980.0</v>
      </c>
      <c r="AKU17" s="1">
        <v>981.0</v>
      </c>
      <c r="AKV17" s="1">
        <v>982.0</v>
      </c>
      <c r="AKW17" s="1">
        <v>983.0</v>
      </c>
      <c r="AKX17" s="1">
        <v>984.0</v>
      </c>
      <c r="AKY17" s="1">
        <v>985.0</v>
      </c>
      <c r="AKZ17" s="1">
        <v>986.0</v>
      </c>
      <c r="ALA17" s="1">
        <v>987.0</v>
      </c>
      <c r="ALB17" s="1">
        <v>988.0</v>
      </c>
      <c r="ALC17" s="1">
        <v>989.0</v>
      </c>
      <c r="ALD17" s="1">
        <v>990.0</v>
      </c>
      <c r="ALE17" s="1">
        <v>991.0</v>
      </c>
      <c r="ALF17" s="1">
        <v>992.0</v>
      </c>
      <c r="ALG17" s="1">
        <v>993.0</v>
      </c>
      <c r="ALH17" s="1">
        <v>994.0</v>
      </c>
      <c r="ALI17" s="1">
        <v>995.0</v>
      </c>
      <c r="ALJ17" s="1">
        <v>996.0</v>
      </c>
      <c r="ALK17" s="1">
        <v>997.0</v>
      </c>
      <c r="ALL17" s="1">
        <v>998.0</v>
      </c>
      <c r="ALM17" s="1">
        <v>999.0</v>
      </c>
      <c r="ALN17" s="1">
        <v>1000.0</v>
      </c>
      <c r="ALO17" s="1">
        <v>1001.0</v>
      </c>
      <c r="ALP17" s="1">
        <v>1002.0</v>
      </c>
      <c r="ALQ17" s="1">
        <v>1003.0</v>
      </c>
      <c r="ALR17" s="1">
        <v>1004.0</v>
      </c>
      <c r="ALS17" s="1">
        <v>1005.0</v>
      </c>
      <c r="ALT17" s="1">
        <v>1006.0</v>
      </c>
      <c r="ALU17" s="1">
        <v>1007.0</v>
      </c>
      <c r="ALV17" s="1">
        <v>1008.0</v>
      </c>
      <c r="ALW17" s="1">
        <v>1009.0</v>
      </c>
      <c r="ALX17" s="1">
        <v>1010.0</v>
      </c>
      <c r="ALY17" s="1">
        <v>1011.0</v>
      </c>
      <c r="ALZ17" s="1">
        <v>1012.0</v>
      </c>
      <c r="AMA17" s="1">
        <v>1013.0</v>
      </c>
      <c r="AMB17" s="1">
        <v>1014.0</v>
      </c>
      <c r="AMC17" s="1">
        <v>1015.0</v>
      </c>
      <c r="AMD17" s="1">
        <v>1016.0</v>
      </c>
      <c r="AME17" s="1">
        <v>1017.0</v>
      </c>
      <c r="AMF17" s="1">
        <v>1018.0</v>
      </c>
      <c r="AMG17" s="1">
        <v>1019.0</v>
      </c>
      <c r="AMH17" s="1">
        <v>1020.0</v>
      </c>
      <c r="AMI17" s="1">
        <v>1021.0</v>
      </c>
      <c r="AMJ17" s="1">
        <v>1022.0</v>
      </c>
      <c r="AMK17" s="1">
        <v>1023.0</v>
      </c>
      <c r="AML17" s="1">
        <v>1024.0</v>
      </c>
      <c r="AMM17" s="1">
        <v>1025.0</v>
      </c>
      <c r="AMN17" s="1">
        <v>1026.0</v>
      </c>
      <c r="AMO17" s="1">
        <v>1027.0</v>
      </c>
      <c r="AMP17" s="1">
        <v>1028.0</v>
      </c>
      <c r="AMQ17" s="1">
        <v>1029.0</v>
      </c>
      <c r="AMR17" s="1">
        <v>1030.0</v>
      </c>
      <c r="AMS17" s="1">
        <v>1031.0</v>
      </c>
      <c r="AMT17" s="1">
        <v>1032.0</v>
      </c>
      <c r="AMU17" s="1">
        <v>1033.0</v>
      </c>
      <c r="AMV17" s="1">
        <v>1034.0</v>
      </c>
      <c r="AMW17" s="1">
        <v>1035.0</v>
      </c>
      <c r="AMX17" s="1">
        <v>1036.0</v>
      </c>
      <c r="AMY17" s="1">
        <v>1037.0</v>
      </c>
      <c r="AMZ17" s="1">
        <v>1038.0</v>
      </c>
      <c r="ANA17" s="1">
        <v>1039.0</v>
      </c>
      <c r="ANB17" s="1">
        <v>1040.0</v>
      </c>
      <c r="ANC17" s="1">
        <v>1041.0</v>
      </c>
      <c r="AND17" s="1">
        <v>1042.0</v>
      </c>
      <c r="ANE17" s="1">
        <v>1043.0</v>
      </c>
      <c r="ANF17" s="1">
        <v>1044.0</v>
      </c>
      <c r="ANG17" s="1">
        <v>1045.0</v>
      </c>
      <c r="ANH17" s="1">
        <v>1046.0</v>
      </c>
      <c r="ANI17" s="1">
        <v>1047.0</v>
      </c>
      <c r="ANJ17" s="1">
        <v>1048.0</v>
      </c>
      <c r="ANK17" s="1">
        <v>1049.0</v>
      </c>
      <c r="ANL17" s="1">
        <v>1050.0</v>
      </c>
      <c r="ANM17" s="1">
        <v>1051.0</v>
      </c>
      <c r="ANN17" s="1">
        <v>1052.0</v>
      </c>
      <c r="ANO17" s="1">
        <v>1053.0</v>
      </c>
      <c r="ANP17" s="1">
        <v>1054.0</v>
      </c>
      <c r="ANQ17" s="1">
        <v>1055.0</v>
      </c>
      <c r="ANR17" s="1">
        <v>1056.0</v>
      </c>
      <c r="ANS17" s="1">
        <v>1057.0</v>
      </c>
      <c r="ANT17" s="1">
        <v>1058.0</v>
      </c>
      <c r="ANU17" s="1">
        <v>1059.0</v>
      </c>
      <c r="ANV17" s="1">
        <v>1060.0</v>
      </c>
      <c r="ANW17" s="1">
        <v>1061.0</v>
      </c>
      <c r="ANX17" s="1">
        <v>1062.0</v>
      </c>
      <c r="ANY17" s="1">
        <v>1063.0</v>
      </c>
      <c r="ANZ17" s="1">
        <v>1064.0</v>
      </c>
      <c r="AOA17" s="1">
        <v>1065.0</v>
      </c>
      <c r="AOB17" s="1">
        <v>1066.0</v>
      </c>
      <c r="AOC17" s="1">
        <v>1067.0</v>
      </c>
      <c r="AOD17" s="1">
        <v>1068.0</v>
      </c>
      <c r="AOE17" s="1">
        <v>1069.0</v>
      </c>
      <c r="AOF17" s="1">
        <v>1070.0</v>
      </c>
      <c r="AOG17" s="1">
        <v>1071.0</v>
      </c>
      <c r="AOH17" s="1">
        <v>1072.0</v>
      </c>
      <c r="AOI17" s="1">
        <v>1073.0</v>
      </c>
      <c r="AOJ17" s="1">
        <v>1074.0</v>
      </c>
      <c r="AOK17" s="1">
        <v>1075.0</v>
      </c>
      <c r="AOL17" s="1">
        <v>1076.0</v>
      </c>
      <c r="AOM17" s="1">
        <v>1077.0</v>
      </c>
      <c r="AON17" s="1">
        <v>1078.0</v>
      </c>
      <c r="AOO17" s="1">
        <v>1079.0</v>
      </c>
      <c r="AOP17" s="1">
        <v>1080.0</v>
      </c>
      <c r="AOQ17" s="1">
        <v>1081.0</v>
      </c>
      <c r="AOR17" s="1">
        <v>1082.0</v>
      </c>
      <c r="AOS17" s="1">
        <v>1083.0</v>
      </c>
      <c r="AOT17" s="1">
        <v>1084.0</v>
      </c>
      <c r="AOU17" s="1">
        <v>1085.0</v>
      </c>
      <c r="AOV17" s="1">
        <v>1086.0</v>
      </c>
      <c r="AOW17" s="1">
        <v>1087.0</v>
      </c>
      <c r="AOX17" s="1">
        <v>1088.0</v>
      </c>
      <c r="AOY17" s="1">
        <v>1089.0</v>
      </c>
      <c r="AOZ17" s="1">
        <v>1090.0</v>
      </c>
      <c r="APA17" s="1">
        <v>1091.0</v>
      </c>
      <c r="APB17" s="1">
        <v>1092.0</v>
      </c>
      <c r="APC17" s="1">
        <v>1093.0</v>
      </c>
      <c r="APD17" s="1">
        <v>1094.0</v>
      </c>
      <c r="APE17" s="1">
        <v>1095.0</v>
      </c>
      <c r="APF17" s="1">
        <v>1096.0</v>
      </c>
      <c r="APG17" s="1">
        <v>1097.0</v>
      </c>
      <c r="APH17" s="1">
        <v>1098.0</v>
      </c>
      <c r="API17" s="1">
        <v>1099.0</v>
      </c>
      <c r="APJ17" s="1">
        <v>1100.0</v>
      </c>
      <c r="APK17" s="1">
        <v>1101.0</v>
      </c>
      <c r="APL17" s="1">
        <v>1102.0</v>
      </c>
      <c r="APM17" s="1">
        <v>1103.0</v>
      </c>
      <c r="APN17" s="1">
        <v>1104.0</v>
      </c>
      <c r="APO17" s="1">
        <v>1105.0</v>
      </c>
      <c r="APP17" s="1">
        <v>1106.0</v>
      </c>
      <c r="APQ17" s="1">
        <v>1107.0</v>
      </c>
      <c r="APR17" s="1">
        <v>1108.0</v>
      </c>
      <c r="APS17" s="1">
        <v>1109.0</v>
      </c>
      <c r="APT17" s="1">
        <v>1110.0</v>
      </c>
      <c r="APU17" s="1">
        <v>1111.0</v>
      </c>
      <c r="APV17" s="1">
        <v>1112.0</v>
      </c>
      <c r="APW17" s="1">
        <v>1113.0</v>
      </c>
      <c r="APX17" s="1">
        <v>1114.0</v>
      </c>
      <c r="APY17" s="1">
        <v>1115.0</v>
      </c>
      <c r="APZ17" s="1">
        <v>1116.0</v>
      </c>
      <c r="AQA17" s="1">
        <v>1117.0</v>
      </c>
      <c r="AQB17" s="1">
        <v>1118.0</v>
      </c>
      <c r="AQC17" s="1">
        <v>1119.0</v>
      </c>
      <c r="AQD17" s="1">
        <v>1120.0</v>
      </c>
      <c r="AQE17" s="1">
        <v>1121.0</v>
      </c>
      <c r="AQF17" s="1">
        <v>1122.0</v>
      </c>
      <c r="AQG17" s="1">
        <v>1123.0</v>
      </c>
      <c r="AQH17" s="1">
        <v>1124.0</v>
      </c>
      <c r="AQI17" s="1">
        <v>1125.0</v>
      </c>
      <c r="AQJ17" s="1">
        <v>1126.0</v>
      </c>
      <c r="AQK17" s="1">
        <v>1127.0</v>
      </c>
      <c r="AQL17" s="1">
        <v>1128.0</v>
      </c>
      <c r="AQM17" s="1">
        <v>1129.0</v>
      </c>
      <c r="AQN17" s="1">
        <v>1130.0</v>
      </c>
      <c r="AQO17" s="1">
        <v>1131.0</v>
      </c>
      <c r="AQP17" s="1">
        <v>1132.0</v>
      </c>
      <c r="AQQ17" s="1">
        <v>1133.0</v>
      </c>
      <c r="AQR17" s="1">
        <v>1134.0</v>
      </c>
      <c r="AQS17" s="1">
        <v>1135.0</v>
      </c>
      <c r="AQT17" s="1">
        <v>1136.0</v>
      </c>
      <c r="AQU17" s="1">
        <v>1137.0</v>
      </c>
      <c r="AQV17" s="1">
        <v>1138.0</v>
      </c>
      <c r="AQW17" s="1">
        <v>1139.0</v>
      </c>
      <c r="AQX17" s="1">
        <v>1140.0</v>
      </c>
      <c r="AQY17" s="1">
        <v>1141.0</v>
      </c>
      <c r="AQZ17" s="1">
        <v>1142.0</v>
      </c>
      <c r="ARA17" s="1">
        <v>1143.0</v>
      </c>
      <c r="ARB17" s="1">
        <v>1144.0</v>
      </c>
      <c r="ARC17" s="1">
        <v>1145.0</v>
      </c>
      <c r="ARD17" s="1">
        <v>1146.0</v>
      </c>
      <c r="ARE17" s="1">
        <v>1147.0</v>
      </c>
      <c r="ARF17" s="1">
        <v>1148.0</v>
      </c>
      <c r="ARG17" s="1">
        <v>1149.0</v>
      </c>
      <c r="ARH17" s="1">
        <v>1150.0</v>
      </c>
      <c r="ARI17" s="1">
        <v>1151.0</v>
      </c>
      <c r="ARJ17" s="1">
        <v>1152.0</v>
      </c>
      <c r="ARK17" s="1">
        <v>1153.0</v>
      </c>
      <c r="ARL17" s="1">
        <v>1154.0</v>
      </c>
      <c r="ARM17" s="1">
        <v>1155.0</v>
      </c>
      <c r="ARN17" s="1">
        <v>1156.0</v>
      </c>
      <c r="ARO17" s="1">
        <v>1157.0</v>
      </c>
      <c r="ARP17" s="1">
        <v>1158.0</v>
      </c>
      <c r="ARQ17" s="1">
        <v>1159.0</v>
      </c>
      <c r="ARR17" s="1">
        <v>1160.0</v>
      </c>
      <c r="ARS17" s="1">
        <v>1161.0</v>
      </c>
      <c r="ART17" s="1">
        <v>1162.0</v>
      </c>
      <c r="ARU17" s="1">
        <v>1163.0</v>
      </c>
      <c r="ARV17" s="1">
        <v>1164.0</v>
      </c>
      <c r="ARW17" s="1">
        <v>1165.0</v>
      </c>
      <c r="ARX17" s="1">
        <v>1166.0</v>
      </c>
      <c r="ARY17" s="1">
        <v>1167.0</v>
      </c>
      <c r="ARZ17" s="1">
        <v>1168.0</v>
      </c>
      <c r="ASA17" s="1">
        <v>1169.0</v>
      </c>
      <c r="ASB17" s="1">
        <v>1170.0</v>
      </c>
      <c r="ASC17" s="1">
        <v>1171.0</v>
      </c>
      <c r="ASD17" s="1">
        <v>1172.0</v>
      </c>
      <c r="ASE17" s="1">
        <v>1173.0</v>
      </c>
      <c r="ASF17" s="1">
        <v>1174.0</v>
      </c>
      <c r="ASG17" s="1">
        <v>1175.0</v>
      </c>
      <c r="ASH17" s="1">
        <v>1176.0</v>
      </c>
      <c r="ASI17" s="1">
        <v>1177.0</v>
      </c>
      <c r="ASJ17" s="1">
        <v>1178.0</v>
      </c>
      <c r="ASK17" s="1">
        <v>1179.0</v>
      </c>
      <c r="ASL17" s="1">
        <v>1180.0</v>
      </c>
      <c r="ASM17" s="1">
        <v>1181.0</v>
      </c>
      <c r="ASN17" s="1">
        <v>1182.0</v>
      </c>
      <c r="ASO17" s="1">
        <v>1183.0</v>
      </c>
      <c r="ASP17" s="1">
        <v>1184.0</v>
      </c>
      <c r="ASQ17" s="1">
        <v>1185.0</v>
      </c>
      <c r="ASR17" s="1">
        <v>1186.0</v>
      </c>
      <c r="ASS17" s="1">
        <v>1187.0</v>
      </c>
      <c r="AST17" s="1">
        <v>1188.0</v>
      </c>
      <c r="ASU17" s="1">
        <v>1189.0</v>
      </c>
      <c r="ASV17" s="1">
        <v>1190.0</v>
      </c>
      <c r="ASW17" s="1">
        <v>1191.0</v>
      </c>
      <c r="ASX17" s="1">
        <v>1192.0</v>
      </c>
      <c r="ASY17" s="1">
        <v>1193.0</v>
      </c>
      <c r="ASZ17" s="1">
        <v>1194.0</v>
      </c>
      <c r="ATA17" s="1">
        <v>1195.0</v>
      </c>
      <c r="ATB17" s="1">
        <v>1196.0</v>
      </c>
      <c r="ATC17" s="1">
        <v>1197.0</v>
      </c>
      <c r="ATD17" s="1">
        <v>1198.0</v>
      </c>
      <c r="ATE17" s="1">
        <v>1199.0</v>
      </c>
      <c r="ATF17" s="1">
        <v>1200.0</v>
      </c>
      <c r="ATG17" s="1">
        <v>1201.0</v>
      </c>
      <c r="ATH17" s="1">
        <v>1202.0</v>
      </c>
      <c r="ATI17" s="1">
        <v>1203.0</v>
      </c>
      <c r="ATJ17" s="1">
        <v>1204.0</v>
      </c>
      <c r="ATK17" s="1">
        <v>1205.0</v>
      </c>
      <c r="ATL17" s="1">
        <v>1206.0</v>
      </c>
      <c r="ATM17" s="1">
        <v>1207.0</v>
      </c>
      <c r="ATN17" s="1">
        <v>1208.0</v>
      </c>
      <c r="ATO17" s="1">
        <v>1209.0</v>
      </c>
      <c r="ATP17" s="1">
        <v>1210.0</v>
      </c>
      <c r="ATQ17" s="1">
        <v>1211.0</v>
      </c>
      <c r="ATR17" s="1">
        <v>1212.0</v>
      </c>
      <c r="ATS17" s="1">
        <v>1213.0</v>
      </c>
      <c r="ATT17" s="1">
        <v>1214.0</v>
      </c>
      <c r="ATU17" s="1">
        <v>1215.0</v>
      </c>
      <c r="ATV17" s="1">
        <v>1216.0</v>
      </c>
      <c r="ATW17" s="1">
        <v>1217.0</v>
      </c>
      <c r="ATX17" s="1">
        <v>1218.0</v>
      </c>
      <c r="ATY17" s="1">
        <v>1219.0</v>
      </c>
      <c r="ATZ17" s="1">
        <v>1220.0</v>
      </c>
      <c r="AUA17" s="1">
        <v>1221.0</v>
      </c>
      <c r="AUB17" s="1">
        <v>1222.0</v>
      </c>
      <c r="AUC17" s="1">
        <v>1223.0</v>
      </c>
      <c r="AUD17" s="1">
        <v>1224.0</v>
      </c>
      <c r="AUE17" s="1">
        <v>1225.0</v>
      </c>
      <c r="AUF17" s="1">
        <v>1226.0</v>
      </c>
      <c r="AUG17" s="1">
        <v>1227.0</v>
      </c>
      <c r="AUH17" s="1">
        <v>1228.0</v>
      </c>
      <c r="AUI17" s="1">
        <v>1229.0</v>
      </c>
      <c r="AUJ17" s="1">
        <v>1230.0</v>
      </c>
      <c r="AUK17" s="1">
        <v>1231.0</v>
      </c>
      <c r="AUL17" s="1">
        <v>1232.0</v>
      </c>
      <c r="AUM17" s="1">
        <v>1233.0</v>
      </c>
      <c r="AUN17" s="1">
        <v>1234.0</v>
      </c>
      <c r="AUO17" s="1">
        <v>1235.0</v>
      </c>
      <c r="AUP17" s="1">
        <v>1236.0</v>
      </c>
      <c r="AUQ17" s="1">
        <v>1237.0</v>
      </c>
      <c r="AUR17" s="1">
        <v>1238.0</v>
      </c>
      <c r="AUS17" s="1">
        <v>1239.0</v>
      </c>
      <c r="AUT17" s="1">
        <v>1240.0</v>
      </c>
      <c r="AUU17" s="1">
        <v>1241.0</v>
      </c>
      <c r="AUV17" s="1">
        <v>1242.0</v>
      </c>
      <c r="AUW17" s="1">
        <v>1243.0</v>
      </c>
      <c r="AUX17" s="1">
        <v>1244.0</v>
      </c>
      <c r="AUY17" s="1">
        <v>1245.0</v>
      </c>
      <c r="AUZ17" s="1">
        <v>1246.0</v>
      </c>
      <c r="AVA17" s="1">
        <v>1247.0</v>
      </c>
      <c r="AVB17" s="1">
        <v>1248.0</v>
      </c>
      <c r="AVC17" s="1">
        <v>1249.0</v>
      </c>
      <c r="AVD17" s="1">
        <v>1250.0</v>
      </c>
      <c r="AVE17" s="1">
        <v>1251.0</v>
      </c>
      <c r="AVF17" s="1">
        <v>1252.0</v>
      </c>
      <c r="AVG17" s="1">
        <v>1253.0</v>
      </c>
      <c r="AVH17" s="1">
        <v>1254.0</v>
      </c>
      <c r="AVI17" s="1">
        <v>1255.0</v>
      </c>
      <c r="AVJ17" s="1">
        <v>1256.0</v>
      </c>
      <c r="AVK17" s="1">
        <v>1257.0</v>
      </c>
      <c r="AVL17" s="1">
        <v>1258.0</v>
      </c>
      <c r="AVM17" s="1">
        <v>1259.0</v>
      </c>
      <c r="AVN17" s="1">
        <v>1260.0</v>
      </c>
      <c r="AVO17" s="1">
        <v>1261.0</v>
      </c>
      <c r="AVP17" s="1">
        <v>1262.0</v>
      </c>
      <c r="AVQ17" s="1">
        <v>1263.0</v>
      </c>
      <c r="AVR17" s="1">
        <v>1264.0</v>
      </c>
      <c r="AVS17" s="1">
        <v>1265.0</v>
      </c>
      <c r="AVT17" s="1">
        <v>1266.0</v>
      </c>
      <c r="AVU17" s="1">
        <v>1267.0</v>
      </c>
      <c r="AVV17" s="1">
        <v>1268.0</v>
      </c>
      <c r="AVW17" s="1">
        <v>1269.0</v>
      </c>
      <c r="AVX17" s="1">
        <v>1270.0</v>
      </c>
      <c r="AVY17" s="1">
        <v>1271.0</v>
      </c>
      <c r="AVZ17" s="1">
        <v>1272.0</v>
      </c>
      <c r="AWA17" s="1">
        <v>1273.0</v>
      </c>
      <c r="AWB17" s="1">
        <v>1274.0</v>
      </c>
      <c r="AWC17" s="1">
        <v>1275.0</v>
      </c>
      <c r="AWD17" s="1">
        <v>1276.0</v>
      </c>
      <c r="AWE17" s="1">
        <v>1277.0</v>
      </c>
      <c r="AWF17" s="1">
        <v>1278.0</v>
      </c>
      <c r="AWG17" s="1">
        <v>1279.0</v>
      </c>
      <c r="AWH17" s="1">
        <v>1280.0</v>
      </c>
      <c r="AWI17" s="1">
        <v>1281.0</v>
      </c>
      <c r="AWJ17" s="1">
        <v>1282.0</v>
      </c>
      <c r="AWK17" s="1">
        <v>1283.0</v>
      </c>
      <c r="AWL17" s="1">
        <v>1284.0</v>
      </c>
      <c r="AWM17" s="1">
        <v>1285.0</v>
      </c>
      <c r="AWN17" s="1">
        <v>1286.0</v>
      </c>
      <c r="AWO17" s="1">
        <v>1287.0</v>
      </c>
      <c r="AWP17" s="1">
        <v>1288.0</v>
      </c>
      <c r="AWQ17" s="1">
        <v>1289.0</v>
      </c>
      <c r="AWR17" s="1">
        <v>1290.0</v>
      </c>
      <c r="AWS17" s="1">
        <v>1291.0</v>
      </c>
      <c r="AWT17" s="1">
        <v>1292.0</v>
      </c>
      <c r="AWU17" s="1">
        <v>1293.0</v>
      </c>
      <c r="AWV17" s="1">
        <v>1294.0</v>
      </c>
      <c r="AWW17" s="1">
        <v>1295.0</v>
      </c>
      <c r="AWX17" s="1">
        <v>1296.0</v>
      </c>
      <c r="AWY17" s="1">
        <v>1297.0</v>
      </c>
      <c r="AWZ17" s="1">
        <v>1298.0</v>
      </c>
      <c r="AXA17" s="1">
        <v>1299.0</v>
      </c>
      <c r="AXB17" s="1">
        <v>1300.0</v>
      </c>
      <c r="AXC17" s="1">
        <v>1301.0</v>
      </c>
      <c r="AXD17" s="1">
        <v>1302.0</v>
      </c>
      <c r="AXE17" s="1">
        <v>1303.0</v>
      </c>
      <c r="AXF17" s="1">
        <v>1304.0</v>
      </c>
      <c r="AXG17" s="1">
        <v>1305.0</v>
      </c>
      <c r="AXH17" s="1">
        <v>1306.0</v>
      </c>
      <c r="AXI17" s="1">
        <v>1307.0</v>
      </c>
      <c r="AXJ17" s="1">
        <v>1308.0</v>
      </c>
      <c r="AXK17" s="1">
        <v>1309.0</v>
      </c>
      <c r="AXL17" s="1">
        <v>1310.0</v>
      </c>
      <c r="AXM17" s="1">
        <v>1311.0</v>
      </c>
      <c r="AXN17" s="1">
        <v>1312.0</v>
      </c>
      <c r="AXO17" s="1">
        <v>1313.0</v>
      </c>
      <c r="AXP17" s="1">
        <v>1314.0</v>
      </c>
      <c r="AXQ17" s="1">
        <v>1315.0</v>
      </c>
      <c r="AXR17" s="1">
        <v>1316.0</v>
      </c>
      <c r="AXS17" s="1">
        <v>1317.0</v>
      </c>
      <c r="AXT17" s="1">
        <v>1318.0</v>
      </c>
      <c r="AXU17" s="1">
        <v>1319.0</v>
      </c>
      <c r="AXV17" s="1">
        <v>1320.0</v>
      </c>
      <c r="AXW17" s="1">
        <v>1321.0</v>
      </c>
      <c r="AXX17" s="1">
        <v>1322.0</v>
      </c>
      <c r="AXY17" s="1">
        <v>1323.0</v>
      </c>
      <c r="AXZ17" s="1">
        <v>1326.0</v>
      </c>
      <c r="AYA17" s="1">
        <v>1327.0</v>
      </c>
      <c r="AYB17" s="1">
        <v>1328.0</v>
      </c>
      <c r="AYC17" s="1">
        <v>1329.0</v>
      </c>
      <c r="AYD17" s="1">
        <v>1324.0</v>
      </c>
      <c r="AYE17" s="1">
        <v>1325.0</v>
      </c>
      <c r="AYF17" s="1">
        <v>1330.0</v>
      </c>
      <c r="AYG17" s="1">
        <v>1331.0</v>
      </c>
      <c r="AYH17" s="1">
        <v>1332.0</v>
      </c>
      <c r="AYI17" s="1">
        <v>1333.0</v>
      </c>
      <c r="AYJ17" s="1">
        <v>1334.0</v>
      </c>
      <c r="AYK17" s="1">
        <v>1335.0</v>
      </c>
      <c r="AYL17" s="1">
        <v>1336.0</v>
      </c>
      <c r="AYM17" s="1">
        <v>1337.0</v>
      </c>
      <c r="AYN17" s="1">
        <v>1338.0</v>
      </c>
      <c r="AYO17" s="1">
        <v>1339.0</v>
      </c>
      <c r="AYP17" s="1">
        <v>1340.0</v>
      </c>
      <c r="AYQ17" s="1">
        <v>1341.0</v>
      </c>
      <c r="AYR17" s="1">
        <v>1342.0</v>
      </c>
      <c r="AYS17" s="1">
        <v>1343.0</v>
      </c>
      <c r="AYT17" s="1">
        <v>1344.0</v>
      </c>
      <c r="AYU17" s="1">
        <v>1345.0</v>
      </c>
      <c r="AYV17" s="1">
        <v>1346.0</v>
      </c>
      <c r="AYW17" s="1">
        <v>1347.0</v>
      </c>
      <c r="AYX17" s="1">
        <v>1348.0</v>
      </c>
      <c r="AYY17" s="1">
        <v>1349.0</v>
      </c>
      <c r="AYZ17" s="1">
        <v>1350.0</v>
      </c>
      <c r="AZA17" s="1">
        <v>1351.0</v>
      </c>
      <c r="AZB17" s="1">
        <v>1352.0</v>
      </c>
      <c r="AZC17" s="1">
        <v>1353.0</v>
      </c>
      <c r="AZD17" s="1">
        <v>1354.0</v>
      </c>
      <c r="AZE17" s="1">
        <v>1355.0</v>
      </c>
      <c r="AZF17" s="1">
        <v>1356.0</v>
      </c>
      <c r="AZG17" s="1">
        <v>1357.0</v>
      </c>
      <c r="AZH17" s="1">
        <v>1358.0</v>
      </c>
      <c r="AZI17" s="1">
        <v>1359.0</v>
      </c>
      <c r="AZJ17" s="1">
        <v>1360.0</v>
      </c>
      <c r="AZK17" s="1">
        <v>1361.0</v>
      </c>
      <c r="AZL17" s="1">
        <v>1362.0</v>
      </c>
      <c r="AZM17" s="1">
        <v>1363.0</v>
      </c>
      <c r="AZN17" s="1">
        <v>1364.0</v>
      </c>
      <c r="AZO17" s="1">
        <v>1365.0</v>
      </c>
      <c r="AZP17" s="1">
        <v>1366.0</v>
      </c>
      <c r="AZQ17" s="1">
        <v>1367.0</v>
      </c>
      <c r="AZR17" s="1">
        <v>1368.0</v>
      </c>
      <c r="AZS17" s="1">
        <v>1369.0</v>
      </c>
      <c r="AZT17" s="1">
        <v>1370.0</v>
      </c>
      <c r="AZU17" s="1">
        <v>1371.0</v>
      </c>
      <c r="AZV17" s="1">
        <v>1372.0</v>
      </c>
      <c r="AZW17" s="1">
        <v>1373.0</v>
      </c>
      <c r="AZX17" s="1">
        <v>1374.0</v>
      </c>
      <c r="AZY17" s="1">
        <v>1375.0</v>
      </c>
      <c r="AZZ17" s="1">
        <v>1376.0</v>
      </c>
      <c r="BAA17" s="1">
        <v>1377.0</v>
      </c>
      <c r="BAB17" s="1">
        <v>1378.0</v>
      </c>
      <c r="BAC17" s="1">
        <v>1379.0</v>
      </c>
      <c r="BAD17" s="1">
        <v>1380.0</v>
      </c>
      <c r="BAE17" s="1">
        <v>1381.0</v>
      </c>
      <c r="BAF17" s="1">
        <v>1382.0</v>
      </c>
      <c r="BAG17" s="1">
        <v>1383.0</v>
      </c>
      <c r="BAH17" s="1">
        <v>1384.0</v>
      </c>
      <c r="BAI17" s="1">
        <v>1385.0</v>
      </c>
      <c r="BAJ17" s="1">
        <v>1386.0</v>
      </c>
      <c r="BAK17" s="1">
        <v>1387.0</v>
      </c>
      <c r="BAL17" s="1">
        <v>1388.0</v>
      </c>
      <c r="BAM17" s="1">
        <v>1389.0</v>
      </c>
      <c r="BAN17" s="1">
        <v>1390.0</v>
      </c>
      <c r="BAO17" s="1">
        <v>1391.0</v>
      </c>
      <c r="BAP17" s="1">
        <v>1392.0</v>
      </c>
      <c r="BAQ17" s="1">
        <v>1393.0</v>
      </c>
      <c r="BAR17" s="1">
        <v>1394.0</v>
      </c>
      <c r="BAS17" s="1">
        <v>1395.0</v>
      </c>
      <c r="BAT17" s="1">
        <v>1396.0</v>
      </c>
      <c r="BAU17" s="1">
        <v>1397.0</v>
      </c>
      <c r="BAV17" s="1">
        <v>1398.0</v>
      </c>
      <c r="BAW17" s="1">
        <v>1399.0</v>
      </c>
      <c r="BAX17" s="1">
        <v>1400.0</v>
      </c>
      <c r="BAY17" s="1">
        <v>1401.0</v>
      </c>
      <c r="BAZ17" s="1">
        <v>1402.0</v>
      </c>
      <c r="BBA17" s="1">
        <v>1403.0</v>
      </c>
      <c r="BBB17" s="1">
        <v>1404.0</v>
      </c>
      <c r="BBC17" s="1">
        <v>1405.0</v>
      </c>
      <c r="BBD17" s="1">
        <v>1406.0</v>
      </c>
      <c r="BBE17" s="1">
        <v>1407.0</v>
      </c>
      <c r="BBF17" s="1">
        <v>1408.0</v>
      </c>
      <c r="BBG17" s="1">
        <v>1409.0</v>
      </c>
      <c r="BBH17" s="1">
        <v>1410.0</v>
      </c>
      <c r="BBI17" s="1">
        <v>1411.0</v>
      </c>
      <c r="BBJ17" s="1">
        <v>1412.0</v>
      </c>
      <c r="BBK17" s="1">
        <v>1413.0</v>
      </c>
      <c r="BBL17" s="1">
        <v>1414.0</v>
      </c>
      <c r="BBM17" s="1">
        <v>1415.0</v>
      </c>
      <c r="BBN17" s="1">
        <v>1416.0</v>
      </c>
      <c r="BBO17" s="1">
        <v>1417.0</v>
      </c>
      <c r="BBP17" s="1">
        <v>1418.0</v>
      </c>
      <c r="BBQ17" s="1">
        <v>1419.0</v>
      </c>
      <c r="BBR17" s="1">
        <v>1420.0</v>
      </c>
      <c r="BBS17" s="1">
        <v>1421.0</v>
      </c>
      <c r="BBT17" s="1">
        <v>1422.0</v>
      </c>
      <c r="BBU17" s="1">
        <v>1423.0</v>
      </c>
      <c r="BBV17" s="1">
        <v>1424.0</v>
      </c>
      <c r="BBW17" s="1">
        <v>1425.0</v>
      </c>
      <c r="BBX17" s="1">
        <v>1426.0</v>
      </c>
      <c r="BBY17" s="1">
        <v>1427.0</v>
      </c>
      <c r="BBZ17" s="1">
        <v>1428.0</v>
      </c>
      <c r="BCA17" s="1">
        <v>1429.0</v>
      </c>
      <c r="BCB17" s="1">
        <v>1430.0</v>
      </c>
      <c r="BCC17" s="1">
        <v>1431.0</v>
      </c>
      <c r="BCD17" s="1">
        <v>1432.0</v>
      </c>
      <c r="BCE17" s="1">
        <v>1433.0</v>
      </c>
      <c r="BCF17" s="1">
        <v>1434.0</v>
      </c>
      <c r="BCG17" s="1">
        <v>1435.0</v>
      </c>
      <c r="BCH17" s="1">
        <v>1436.0</v>
      </c>
      <c r="BCI17" s="1">
        <v>1437.0</v>
      </c>
      <c r="BCJ17" s="1">
        <v>1438.0</v>
      </c>
      <c r="BCK17" s="1">
        <v>1439.0</v>
      </c>
      <c r="BCL17" s="1">
        <v>1440.0</v>
      </c>
      <c r="BCM17" s="1">
        <v>1441.0</v>
      </c>
      <c r="BCN17" s="1">
        <v>1442.0</v>
      </c>
      <c r="BCO17" s="1">
        <v>1443.0</v>
      </c>
      <c r="BCP17" s="1">
        <v>1444.0</v>
      </c>
      <c r="BCQ17" s="1">
        <v>1445.0</v>
      </c>
      <c r="BCR17" s="1">
        <v>1446.0</v>
      </c>
      <c r="BCS17" s="1">
        <v>1447.0</v>
      </c>
      <c r="BCT17" s="1">
        <v>1448.0</v>
      </c>
      <c r="BCU17" s="1">
        <v>1449.0</v>
      </c>
      <c r="BCV17" s="1">
        <v>1450.0</v>
      </c>
      <c r="BCW17" s="1">
        <v>1451.0</v>
      </c>
      <c r="BCX17" s="1">
        <v>1452.0</v>
      </c>
      <c r="BCY17" s="1">
        <v>1453.0</v>
      </c>
      <c r="BCZ17" s="1">
        <v>1454.0</v>
      </c>
      <c r="BDA17" s="1">
        <v>1455.0</v>
      </c>
      <c r="BDB17" s="1">
        <v>1456.0</v>
      </c>
      <c r="BDC17" s="1">
        <v>1457.0</v>
      </c>
      <c r="BDD17" s="1">
        <v>1458.0</v>
      </c>
      <c r="BDE17" s="1">
        <v>1459.0</v>
      </c>
      <c r="BDF17" s="1">
        <v>1460.0</v>
      </c>
      <c r="BDG17" s="1">
        <v>1461.0</v>
      </c>
      <c r="BDH17" s="1">
        <v>1462.0</v>
      </c>
      <c r="BDI17" s="1">
        <v>1463.0</v>
      </c>
      <c r="BDJ17" s="1">
        <v>1464.0</v>
      </c>
      <c r="BDK17" s="1">
        <v>1465.0</v>
      </c>
      <c r="BDL17" s="1">
        <v>1466.0</v>
      </c>
      <c r="BDM17" s="1">
        <v>1467.0</v>
      </c>
      <c r="BDN17" s="1">
        <v>1468.0</v>
      </c>
      <c r="BDO17" s="1">
        <v>1469.0</v>
      </c>
      <c r="BDP17" s="1">
        <v>1470.0</v>
      </c>
      <c r="BDQ17" s="1">
        <v>1471.0</v>
      </c>
      <c r="BDR17" s="1">
        <v>1472.0</v>
      </c>
      <c r="BDS17" s="1">
        <v>1473.0</v>
      </c>
      <c r="BDT17" s="1">
        <v>1474.0</v>
      </c>
      <c r="BDU17" s="1">
        <v>1475.0</v>
      </c>
      <c r="BDV17" s="1">
        <v>1476.0</v>
      </c>
      <c r="BDW17" s="1">
        <v>1477.0</v>
      </c>
      <c r="BDX17" s="1">
        <v>1478.0</v>
      </c>
      <c r="BDY17" s="1">
        <v>1479.0</v>
      </c>
      <c r="BDZ17" s="1">
        <v>1480.0</v>
      </c>
      <c r="BEA17" s="1">
        <v>1481.0</v>
      </c>
      <c r="BEB17" s="1">
        <v>1482.0</v>
      </c>
      <c r="BEC17" s="1">
        <v>1483.0</v>
      </c>
      <c r="BED17" s="1">
        <v>1484.0</v>
      </c>
      <c r="BEE17" s="1">
        <v>1485.0</v>
      </c>
      <c r="BEF17" s="1">
        <v>1486.0</v>
      </c>
      <c r="BEG17" s="1">
        <v>1487.0</v>
      </c>
      <c r="BEH17" s="1">
        <v>1488.0</v>
      </c>
      <c r="BEI17" s="1">
        <v>1489.0</v>
      </c>
      <c r="BEJ17" s="1">
        <v>1490.0</v>
      </c>
      <c r="BEK17" s="1">
        <v>1491.0</v>
      </c>
      <c r="BEL17" s="1">
        <v>1492.0</v>
      </c>
      <c r="BEM17" s="1">
        <v>1493.0</v>
      </c>
      <c r="BEN17" s="1">
        <v>1494.0</v>
      </c>
      <c r="BEO17" s="1">
        <v>1495.0</v>
      </c>
      <c r="BEP17" s="1">
        <v>1496.0</v>
      </c>
      <c r="BEQ17" s="1">
        <v>1497.0</v>
      </c>
      <c r="BER17" s="1">
        <v>1498.0</v>
      </c>
      <c r="BES17" s="1">
        <v>1499.0</v>
      </c>
      <c r="BET17" s="1">
        <v>1500.0</v>
      </c>
      <c r="BEU17" s="1">
        <v>1501.0</v>
      </c>
      <c r="BEV17" s="1">
        <v>1502.0</v>
      </c>
      <c r="BEW17" s="1">
        <v>1503.0</v>
      </c>
      <c r="BEX17" s="1">
        <v>1504.0</v>
      </c>
      <c r="BEY17" s="1">
        <v>1505.0</v>
      </c>
      <c r="BEZ17" s="1">
        <v>1506.0</v>
      </c>
      <c r="BFA17" s="1">
        <v>1507.0</v>
      </c>
      <c r="BFB17" s="1">
        <v>1508.0</v>
      </c>
      <c r="BFC17" s="1">
        <v>1509.0</v>
      </c>
      <c r="BFD17" s="1">
        <v>1510.0</v>
      </c>
      <c r="BFE17" s="1">
        <v>1511.0</v>
      </c>
      <c r="BFF17" s="1">
        <v>1512.0</v>
      </c>
      <c r="BFG17" s="1">
        <v>1513.0</v>
      </c>
      <c r="BFH17" s="1">
        <v>1514.0</v>
      </c>
      <c r="BFI17" s="1">
        <v>1515.0</v>
      </c>
      <c r="BFJ17" s="1">
        <v>1516.0</v>
      </c>
      <c r="BFK17" s="1">
        <v>1517.0</v>
      </c>
      <c r="BFL17" s="1">
        <v>1518.0</v>
      </c>
      <c r="BFM17" s="1">
        <v>1519.0</v>
      </c>
      <c r="BFN17" s="1">
        <v>1520.0</v>
      </c>
      <c r="BFO17" s="1">
        <v>1521.0</v>
      </c>
      <c r="BFP17" s="1">
        <v>1522.0</v>
      </c>
      <c r="BFQ17" s="1">
        <v>1523.0</v>
      </c>
      <c r="BFR17" s="1">
        <v>1524.0</v>
      </c>
      <c r="BFS17" s="1">
        <v>1525.0</v>
      </c>
      <c r="BFT17" s="1">
        <v>1526.0</v>
      </c>
      <c r="BFU17" s="1">
        <v>1527.0</v>
      </c>
      <c r="BFV17" s="1">
        <v>1528.0</v>
      </c>
      <c r="BFW17" s="1">
        <v>1529.0</v>
      </c>
      <c r="BFX17" s="1">
        <v>1530.0</v>
      </c>
      <c r="BFY17" s="1">
        <v>1531.0</v>
      </c>
      <c r="BFZ17" s="1">
        <v>1532.0</v>
      </c>
      <c r="BGA17" s="1">
        <v>1533.0</v>
      </c>
      <c r="BGB17" s="1">
        <v>1534.0</v>
      </c>
      <c r="BGC17" s="1">
        <v>1535.0</v>
      </c>
      <c r="BGD17" s="1">
        <v>1536.0</v>
      </c>
      <c r="BGE17" s="1">
        <v>1537.0</v>
      </c>
      <c r="BGF17" s="1">
        <v>1538.0</v>
      </c>
      <c r="BGG17" s="1">
        <v>1539.0</v>
      </c>
      <c r="BGH17" s="1">
        <v>1540.0</v>
      </c>
      <c r="BGI17" s="1">
        <v>1541.0</v>
      </c>
      <c r="BGJ17" s="1">
        <v>1542.0</v>
      </c>
      <c r="BGK17" s="1">
        <v>1543.0</v>
      </c>
      <c r="BGL17" s="1">
        <v>1544.0</v>
      </c>
      <c r="BGM17" s="1">
        <v>1545.0</v>
      </c>
      <c r="BGN17" s="1">
        <v>1546.0</v>
      </c>
      <c r="BGO17" s="1">
        <v>1547.0</v>
      </c>
      <c r="BGP17" s="1">
        <v>1548.0</v>
      </c>
      <c r="BGQ17" s="1">
        <v>1549.0</v>
      </c>
      <c r="BGR17" s="1">
        <v>1550.0</v>
      </c>
      <c r="BGS17" s="1">
        <v>1551.0</v>
      </c>
      <c r="BGT17" s="1">
        <v>1552.0</v>
      </c>
      <c r="BGU17" s="1">
        <v>1553.0</v>
      </c>
      <c r="BGV17" s="1">
        <v>1554.0</v>
      </c>
      <c r="BGW17" s="1">
        <v>1555.0</v>
      </c>
      <c r="BGX17" s="1">
        <v>1556.0</v>
      </c>
      <c r="BGY17" s="1">
        <v>1557.0</v>
      </c>
      <c r="BGZ17" s="1">
        <v>1558.0</v>
      </c>
      <c r="BHA17" s="1">
        <v>1559.0</v>
      </c>
      <c r="BHB17" s="1">
        <v>1560.0</v>
      </c>
      <c r="BHC17" s="1">
        <v>1561.0</v>
      </c>
      <c r="BHD17" s="1">
        <v>1562.0</v>
      </c>
      <c r="BHE17" s="1">
        <v>1563.0</v>
      </c>
      <c r="BHF17" s="1">
        <v>1564.0</v>
      </c>
      <c r="BHG17" s="1">
        <v>1565.0</v>
      </c>
      <c r="BHH17" s="1">
        <v>1566.0</v>
      </c>
      <c r="BHI17" s="1">
        <v>1567.0</v>
      </c>
      <c r="BHJ17" s="1">
        <v>1568.0</v>
      </c>
      <c r="BHK17" s="1">
        <v>1569.0</v>
      </c>
      <c r="BHL17" s="1">
        <v>1570.0</v>
      </c>
      <c r="BHM17" s="1">
        <v>1571.0</v>
      </c>
      <c r="BHN17" s="1">
        <v>1572.0</v>
      </c>
      <c r="BHO17" s="1">
        <v>1573.0</v>
      </c>
      <c r="BHP17" s="1">
        <v>1574.0</v>
      </c>
      <c r="BHQ17" s="1">
        <v>1575.0</v>
      </c>
      <c r="BHR17" s="1">
        <v>1576.0</v>
      </c>
      <c r="BHS17" s="1">
        <v>1577.0</v>
      </c>
      <c r="BHT17" s="1">
        <v>1578.0</v>
      </c>
      <c r="BHU17" s="1">
        <v>1579.0</v>
      </c>
      <c r="BHV17" s="1">
        <v>1580.0</v>
      </c>
      <c r="BHW17" s="1">
        <v>1581.0</v>
      </c>
      <c r="BHX17" s="1">
        <v>1582.0</v>
      </c>
      <c r="BHY17" s="1">
        <v>1583.0</v>
      </c>
      <c r="BHZ17" s="1">
        <v>1584.0</v>
      </c>
      <c r="BIA17" s="1">
        <v>1585.0</v>
      </c>
      <c r="BIB17" s="1">
        <v>1586.0</v>
      </c>
      <c r="BIC17" s="1">
        <v>1587.0</v>
      </c>
      <c r="BID17" s="1">
        <v>1588.0</v>
      </c>
      <c r="BIE17" s="1">
        <v>1589.0</v>
      </c>
      <c r="BIF17" s="1">
        <v>1590.0</v>
      </c>
      <c r="BIG17" s="1">
        <v>1591.0</v>
      </c>
      <c r="BIH17" s="1">
        <v>1592.0</v>
      </c>
      <c r="BII17" s="1">
        <v>1593.0</v>
      </c>
      <c r="BIJ17" s="1">
        <v>1594.0</v>
      </c>
      <c r="BIK17" s="1">
        <v>1595.0</v>
      </c>
      <c r="BIL17" s="1">
        <v>1596.0</v>
      </c>
      <c r="BIM17" s="1">
        <v>1597.0</v>
      </c>
      <c r="BIN17" s="1">
        <v>1598.0</v>
      </c>
      <c r="BIO17" s="1">
        <v>1599.0</v>
      </c>
      <c r="BIP17" s="1">
        <v>1600.0</v>
      </c>
      <c r="BIQ17" s="1">
        <v>1601.0</v>
      </c>
      <c r="BIR17" s="1">
        <v>1602.0</v>
      </c>
      <c r="BIS17" s="1">
        <v>1603.0</v>
      </c>
      <c r="BIT17" s="1">
        <v>1604.0</v>
      </c>
      <c r="BIU17" s="1">
        <v>1605.0</v>
      </c>
      <c r="BIV17" s="1">
        <v>1606.0</v>
      </c>
      <c r="BIW17" s="1">
        <v>1607.0</v>
      </c>
      <c r="BIX17" s="1">
        <v>1608.0</v>
      </c>
      <c r="BIY17" s="1">
        <v>1609.0</v>
      </c>
      <c r="BIZ17" s="1">
        <v>1610.0</v>
      </c>
      <c r="BJA17" s="1">
        <v>1611.0</v>
      </c>
      <c r="BJB17" s="1">
        <v>1612.0</v>
      </c>
      <c r="BJC17" s="1">
        <v>1613.0</v>
      </c>
      <c r="BJD17" s="1">
        <v>1614.0</v>
      </c>
      <c r="BJE17" s="1">
        <v>1615.0</v>
      </c>
      <c r="BJF17" s="1">
        <v>1616.0</v>
      </c>
      <c r="BJG17" s="1">
        <v>1617.0</v>
      </c>
      <c r="BJH17" s="1">
        <v>1618.0</v>
      </c>
      <c r="BJI17" s="1">
        <v>1619.0</v>
      </c>
      <c r="BJJ17" s="1">
        <v>1620.0</v>
      </c>
      <c r="BJK17" s="1">
        <v>1621.0</v>
      </c>
      <c r="BJL17" s="1">
        <v>1622.0</v>
      </c>
      <c r="BJM17" s="1">
        <v>1623.0</v>
      </c>
      <c r="BJN17" s="1">
        <v>1624.0</v>
      </c>
      <c r="BJO17" s="1">
        <v>1625.0</v>
      </c>
      <c r="BJP17" s="1">
        <v>1626.0</v>
      </c>
      <c r="BJQ17" s="1">
        <v>1627.0</v>
      </c>
      <c r="BJR17" s="1">
        <v>1628.0</v>
      </c>
      <c r="BJS17" s="1">
        <v>1629.0</v>
      </c>
      <c r="BJT17" s="1">
        <v>1630.0</v>
      </c>
      <c r="BJU17" s="1">
        <v>1631.0</v>
      </c>
      <c r="BJV17" s="1">
        <v>1632.0</v>
      </c>
      <c r="BJW17" s="1">
        <v>1633.0</v>
      </c>
      <c r="BJX17" s="1">
        <v>1634.0</v>
      </c>
      <c r="BJY17" s="1">
        <v>1635.0</v>
      </c>
      <c r="BJZ17" s="1">
        <v>1636.0</v>
      </c>
      <c r="BKA17" s="1">
        <v>1637.0</v>
      </c>
      <c r="BKB17" s="1">
        <v>1638.0</v>
      </c>
      <c r="BKC17" s="1">
        <v>1639.0</v>
      </c>
      <c r="BKD17" s="1">
        <v>1640.0</v>
      </c>
      <c r="BKE17" s="1">
        <v>1641.0</v>
      </c>
      <c r="BKF17" s="1">
        <v>1642.0</v>
      </c>
      <c r="BKG17" s="1">
        <v>1643.0</v>
      </c>
      <c r="BKH17" s="1">
        <v>1644.0</v>
      </c>
      <c r="BKI17" s="1">
        <v>1645.0</v>
      </c>
      <c r="BKJ17" s="1">
        <v>1646.0</v>
      </c>
      <c r="BKK17" s="1">
        <v>1647.0</v>
      </c>
      <c r="BKL17" s="1">
        <v>1648.0</v>
      </c>
      <c r="BKM17" s="1">
        <v>1649.0</v>
      </c>
      <c r="BKN17" s="1">
        <v>1650.0</v>
      </c>
      <c r="BKO17" s="1">
        <v>1651.0</v>
      </c>
      <c r="BKP17" s="1">
        <v>1652.0</v>
      </c>
      <c r="BKQ17" s="1">
        <v>1653.0</v>
      </c>
      <c r="BKR17" s="1">
        <v>1654.0</v>
      </c>
      <c r="BKS17" s="1">
        <v>1655.0</v>
      </c>
      <c r="BKT17" s="1">
        <v>1656.0</v>
      </c>
      <c r="BKU17" s="1">
        <v>1657.0</v>
      </c>
      <c r="BKV17" s="1">
        <v>1658.0</v>
      </c>
      <c r="BKW17" s="1">
        <v>1659.0</v>
      </c>
      <c r="BKX17" s="1">
        <v>1660.0</v>
      </c>
      <c r="BKY17" s="1">
        <v>1661.0</v>
      </c>
      <c r="BKZ17" s="1">
        <v>1662.0</v>
      </c>
      <c r="BLA17" s="1">
        <v>1663.0</v>
      </c>
      <c r="BLB17" s="1">
        <v>1664.0</v>
      </c>
      <c r="BLC17" s="1">
        <v>1665.0</v>
      </c>
      <c r="BLD17" s="1">
        <v>1666.0</v>
      </c>
      <c r="BLE17" s="1">
        <v>1667.0</v>
      </c>
      <c r="BLF17" s="1">
        <v>1668.0</v>
      </c>
      <c r="BLG17" s="1">
        <v>1669.0</v>
      </c>
      <c r="BLH17" s="1">
        <v>1670.0</v>
      </c>
      <c r="BLI17" s="1">
        <v>1671.0</v>
      </c>
      <c r="BLJ17" s="1">
        <v>1672.0</v>
      </c>
      <c r="BLK17" s="1">
        <v>1673.0</v>
      </c>
      <c r="BLL17" s="1">
        <v>1674.0</v>
      </c>
      <c r="BLM17" s="1">
        <v>1675.0</v>
      </c>
      <c r="BLN17" s="1">
        <v>1676.0</v>
      </c>
      <c r="BLO17" s="1">
        <v>1677.0</v>
      </c>
      <c r="BLP17" s="1">
        <v>1678.0</v>
      </c>
      <c r="BLQ17" s="1">
        <v>1679.0</v>
      </c>
      <c r="BLR17" s="1">
        <v>1680.0</v>
      </c>
      <c r="BLS17" s="1">
        <v>1681.0</v>
      </c>
      <c r="BLT17" s="1">
        <v>1682.0</v>
      </c>
      <c r="BLU17" s="1">
        <v>1683.0</v>
      </c>
      <c r="BLV17" s="1">
        <v>1684.0</v>
      </c>
      <c r="BLW17" s="1">
        <v>1685.0</v>
      </c>
      <c r="BLX17" s="1">
        <v>1686.0</v>
      </c>
      <c r="BLY17" s="1">
        <v>1687.0</v>
      </c>
      <c r="BLZ17" s="1">
        <v>1688.0</v>
      </c>
      <c r="BMA17" s="1">
        <v>1689.0</v>
      </c>
      <c r="BMB17" s="1">
        <v>1690.0</v>
      </c>
      <c r="BMC17" s="1">
        <v>1691.0</v>
      </c>
      <c r="BMD17" s="1">
        <v>1692.0</v>
      </c>
      <c r="BME17" s="1">
        <v>1693.0</v>
      </c>
      <c r="BMF17" s="1">
        <v>1694.0</v>
      </c>
      <c r="BMG17" s="1">
        <v>1695.0</v>
      </c>
      <c r="BMH17" s="1">
        <v>1696.0</v>
      </c>
      <c r="BMI17" s="1">
        <v>1697.0</v>
      </c>
      <c r="BMJ17" s="1">
        <v>1698.0</v>
      </c>
      <c r="BMK17" s="1">
        <v>1699.0</v>
      </c>
      <c r="BML17" s="1">
        <v>1700.0</v>
      </c>
      <c r="BMM17" s="1">
        <v>1701.0</v>
      </c>
      <c r="BMN17" s="1">
        <v>1702.0</v>
      </c>
      <c r="BMO17" s="1">
        <v>1703.0</v>
      </c>
      <c r="BMP17" s="1">
        <v>1704.0</v>
      </c>
      <c r="BMQ17" s="1">
        <v>1705.0</v>
      </c>
      <c r="BMR17" s="1">
        <v>1706.0</v>
      </c>
      <c r="BMS17" s="1">
        <v>1707.0</v>
      </c>
      <c r="BMT17" s="1">
        <v>1708.0</v>
      </c>
      <c r="BMU17" s="1">
        <v>1709.0</v>
      </c>
    </row>
    <row r="18">
      <c r="A18" s="1" t="s">
        <v>10</v>
      </c>
      <c r="B18" s="1" t="s">
        <v>2</v>
      </c>
      <c r="C18" s="1">
        <v>0.0</v>
      </c>
      <c r="D18" s="1">
        <v>13.7989951387592</v>
      </c>
      <c r="E18" s="1">
        <v>9.01995980091298</v>
      </c>
      <c r="F18" s="1">
        <v>11.6235908418099</v>
      </c>
      <c r="G18" s="1">
        <v>12.5986787277674</v>
      </c>
      <c r="H18" s="1">
        <v>13.4477918226378</v>
      </c>
      <c r="I18" s="1">
        <v>15.240555966939</v>
      </c>
      <c r="J18" s="1">
        <v>6.53348005463924</v>
      </c>
      <c r="K18" s="1">
        <v>6.42298048950811</v>
      </c>
      <c r="L18" s="1">
        <v>16.8254412654364</v>
      </c>
      <c r="M18" s="1">
        <v>18.7935881514</v>
      </c>
      <c r="N18" s="1">
        <v>18.1909090841433</v>
      </c>
      <c r="O18" s="1">
        <v>21.6221733982897</v>
      </c>
      <c r="P18" s="1">
        <v>22.4746024848777</v>
      </c>
      <c r="Q18" s="1">
        <v>22.4155219134881</v>
      </c>
      <c r="R18" s="1">
        <v>27.231906873632</v>
      </c>
      <c r="S18" s="1">
        <v>16.5779753430124</v>
      </c>
      <c r="T18" s="1">
        <v>20.7033364500687</v>
      </c>
      <c r="U18" s="1">
        <v>20.0796386518295</v>
      </c>
      <c r="V18" s="1">
        <v>29.4009501188548</v>
      </c>
      <c r="W18" s="1">
        <v>30.02086488032</v>
      </c>
      <c r="X18" s="1">
        <v>26.3306567858315</v>
      </c>
      <c r="Y18" s="1">
        <v>27.8349004512955</v>
      </c>
      <c r="Z18" s="1">
        <v>20.8355850627866</v>
      </c>
      <c r="AA18" s="1">
        <v>18.3170417583975</v>
      </c>
      <c r="AB18" s="1">
        <v>20.7101336325957</v>
      </c>
      <c r="AC18" s="1">
        <v>23.0512341791831</v>
      </c>
      <c r="AD18" s="1">
        <v>12.5615852839845</v>
      </c>
      <c r="AE18" s="1">
        <v>14.1647112710198</v>
      </c>
      <c r="AF18" s="1">
        <v>13.7085329693419</v>
      </c>
      <c r="AG18" s="1">
        <v>14.7403611220104</v>
      </c>
      <c r="AH18" s="1">
        <v>19.9319967147145</v>
      </c>
      <c r="AI18" s="1">
        <v>18.3011759842955</v>
      </c>
      <c r="AJ18" s="1">
        <v>18.0642342511716</v>
      </c>
      <c r="AK18" s="1">
        <v>19.6829534473884</v>
      </c>
      <c r="AL18" s="1">
        <v>19.443791204739</v>
      </c>
      <c r="AM18" s="1">
        <v>18.9037546513925</v>
      </c>
      <c r="AN18" s="1">
        <v>23.0411417198613</v>
      </c>
      <c r="AO18" s="1">
        <v>26.236231826233</v>
      </c>
      <c r="AP18" s="1">
        <v>23.8916871639735</v>
      </c>
      <c r="AQ18" s="1">
        <v>16.9004931660736</v>
      </c>
      <c r="AR18" s="1">
        <v>20.6424147028242</v>
      </c>
      <c r="AS18" s="1">
        <v>14.4044231202969</v>
      </c>
      <c r="AT18" s="1">
        <v>19.5990267394254</v>
      </c>
      <c r="AU18" s="1">
        <v>20.3520500678331</v>
      </c>
      <c r="AV18" s="1">
        <v>22.6374769388008</v>
      </c>
      <c r="AW18" s="1">
        <v>34.3802643977043</v>
      </c>
      <c r="AX18" s="1">
        <v>19.8326220829726</v>
      </c>
      <c r="AY18" s="1">
        <v>23.1685403556388</v>
      </c>
      <c r="AZ18" s="1">
        <v>22.2935101575956</v>
      </c>
      <c r="BA18" s="1">
        <v>22.4998338593525</v>
      </c>
      <c r="BB18" s="1">
        <v>18.8901362844869</v>
      </c>
      <c r="BC18" s="1">
        <v>14.6955452439979</v>
      </c>
      <c r="BD18" s="1">
        <v>17.5840030181287</v>
      </c>
      <c r="BE18" s="1">
        <v>18.136331619603</v>
      </c>
      <c r="BF18" s="1">
        <v>20.3744886476796</v>
      </c>
      <c r="BG18" s="1">
        <v>21.9923218720478</v>
      </c>
      <c r="BH18" s="1">
        <v>27.3575954583446</v>
      </c>
      <c r="BI18" s="1">
        <v>24.938711838759</v>
      </c>
      <c r="BJ18" s="1">
        <v>21.3351460489389</v>
      </c>
      <c r="BK18" s="1">
        <v>24.4159896598809</v>
      </c>
      <c r="BL18" s="1">
        <v>22.075019682762</v>
      </c>
      <c r="BM18" s="1">
        <v>18.4203733622142</v>
      </c>
      <c r="BN18" s="1">
        <v>19.4373596879201</v>
      </c>
      <c r="BO18" s="1">
        <v>15.8993339114452</v>
      </c>
      <c r="BP18" s="1">
        <v>10.3484325328649</v>
      </c>
      <c r="BQ18" s="1">
        <v>14.9007299978045</v>
      </c>
      <c r="BR18" s="1">
        <v>15.4404478964156</v>
      </c>
      <c r="BS18" s="1">
        <v>16.9413434571489</v>
      </c>
      <c r="BT18" s="1">
        <v>17.831141314317</v>
      </c>
      <c r="BU18" s="1">
        <v>21.5970394602975</v>
      </c>
      <c r="BV18" s="1">
        <v>25.8114633244345</v>
      </c>
      <c r="BW18" s="1">
        <v>24.9721783955496</v>
      </c>
      <c r="BX18" s="1">
        <v>31.3259532565371</v>
      </c>
      <c r="BY18" s="1">
        <v>26.0417398727407</v>
      </c>
      <c r="BZ18" s="1">
        <v>27.1933972846049</v>
      </c>
      <c r="CA18" s="1">
        <v>25.7057152712173</v>
      </c>
      <c r="CB18" s="1">
        <v>27.0626354048966</v>
      </c>
      <c r="CC18" s="1">
        <v>25.4139973596138</v>
      </c>
      <c r="CD18" s="1">
        <v>26.4272777803188</v>
      </c>
      <c r="CE18" s="1">
        <v>29.2281279891395</v>
      </c>
      <c r="CF18" s="1">
        <v>29.606674577482</v>
      </c>
      <c r="CG18" s="1">
        <v>31.5812486393211</v>
      </c>
      <c r="CH18" s="1">
        <v>32.7153051863532</v>
      </c>
      <c r="CI18" s="1">
        <v>25.6637951396257</v>
      </c>
      <c r="CJ18" s="1">
        <v>25.7155091055922</v>
      </c>
      <c r="CK18" s="1">
        <v>23.2036072398094</v>
      </c>
      <c r="CL18" s="1">
        <v>21.6257837635232</v>
      </c>
      <c r="CM18" s="1">
        <v>20.0333257841591</v>
      </c>
      <c r="CN18" s="1">
        <v>23.9730644543148</v>
      </c>
      <c r="CO18" s="1">
        <v>25.346837536105</v>
      </c>
      <c r="CP18" s="1">
        <v>24.0598040201873</v>
      </c>
      <c r="CQ18" s="1">
        <v>25.1866617322145</v>
      </c>
      <c r="CR18" s="1">
        <v>25.2255119562408</v>
      </c>
      <c r="CS18" s="1">
        <v>25.0852786046707</v>
      </c>
      <c r="CT18" s="1">
        <v>27.071311734354</v>
      </c>
      <c r="CU18" s="1">
        <v>28.638987281117</v>
      </c>
      <c r="CV18" s="1">
        <v>32.4490342459529</v>
      </c>
      <c r="CW18" s="1">
        <v>33.4210450168772</v>
      </c>
      <c r="CX18" s="1">
        <v>29.7401222026198</v>
      </c>
      <c r="CY18" s="1">
        <v>32.1838308810845</v>
      </c>
      <c r="CZ18" s="1">
        <v>31.8507941644684</v>
      </c>
      <c r="DA18" s="1">
        <v>37.3340582800177</v>
      </c>
      <c r="DB18" s="1">
        <v>33.2930525848045</v>
      </c>
      <c r="DC18" s="1">
        <v>34.1115434552628</v>
      </c>
      <c r="DD18" s="1">
        <v>35.1803535944452</v>
      </c>
      <c r="DE18" s="1">
        <v>34.6406586202252</v>
      </c>
      <c r="DF18" s="1">
        <v>35.5900030148583</v>
      </c>
      <c r="DG18" s="1">
        <v>41.0289541826647</v>
      </c>
      <c r="DH18" s="1">
        <v>36.8324167702183</v>
      </c>
      <c r="DI18" s="1">
        <v>41.219842138708</v>
      </c>
      <c r="DJ18" s="1">
        <v>41.6038235849091</v>
      </c>
      <c r="DK18" s="1">
        <v>46.2640101017724</v>
      </c>
      <c r="DL18" s="1">
        <v>41.5699020015911</v>
      </c>
      <c r="DM18" s="1">
        <v>44.3739315348788</v>
      </c>
      <c r="DN18" s="1">
        <v>37.771968709007</v>
      </c>
      <c r="DO18" s="1">
        <v>44.6446706840548</v>
      </c>
      <c r="DP18" s="1">
        <v>46.6148741494342</v>
      </c>
      <c r="DQ18" s="1">
        <v>42.6031950399369</v>
      </c>
      <c r="DR18" s="1">
        <v>41.4021020937024</v>
      </c>
      <c r="DS18" s="1">
        <v>40.6355241404263</v>
      </c>
      <c r="DT18" s="1">
        <v>43.0000066177275</v>
      </c>
      <c r="DU18" s="1">
        <v>38.8727934698316</v>
      </c>
      <c r="DV18" s="1">
        <v>38.5067514079482</v>
      </c>
      <c r="DW18" s="1">
        <v>38.911445148645</v>
      </c>
      <c r="DX18" s="1">
        <v>43.6726433072126</v>
      </c>
      <c r="DY18" s="1">
        <v>45.8826658746658</v>
      </c>
      <c r="DZ18" s="1">
        <v>48.1117408352773</v>
      </c>
      <c r="EA18" s="1">
        <v>40.5236011576333</v>
      </c>
      <c r="EB18" s="1">
        <v>42.6759003651108</v>
      </c>
      <c r="EC18" s="1">
        <v>43.6137125101376</v>
      </c>
      <c r="ED18" s="1">
        <v>45.4778710291932</v>
      </c>
      <c r="EE18" s="1">
        <v>34.7885543902841</v>
      </c>
      <c r="EF18" s="1">
        <v>39.3474594360524</v>
      </c>
      <c r="EG18" s="1">
        <v>35.2304822120393</v>
      </c>
      <c r="EH18" s="1">
        <v>35.8975885105011</v>
      </c>
      <c r="EI18" s="1">
        <v>36.2660650994221</v>
      </c>
      <c r="EJ18" s="1">
        <v>42.0432137432447</v>
      </c>
      <c r="EK18" s="1">
        <v>43.1252121346545</v>
      </c>
      <c r="EL18" s="1">
        <v>39.4052483254386</v>
      </c>
      <c r="EM18" s="1">
        <v>41.9773399321393</v>
      </c>
      <c r="EN18" s="1">
        <v>45.9450920399776</v>
      </c>
      <c r="EO18" s="1">
        <v>45.351676791227</v>
      </c>
      <c r="EP18" s="1">
        <v>49.7153893670918</v>
      </c>
      <c r="EQ18" s="1">
        <v>48.3043977259607</v>
      </c>
      <c r="ER18" s="1">
        <v>43.6284421454055</v>
      </c>
      <c r="ES18" s="1">
        <v>43.1257065693525</v>
      </c>
      <c r="ET18" s="1">
        <v>40.5773577506361</v>
      </c>
      <c r="EU18" s="1">
        <v>35.573684106724</v>
      </c>
      <c r="EV18" s="1">
        <v>48.0729322850871</v>
      </c>
      <c r="EW18" s="1">
        <v>41.0456989579733</v>
      </c>
      <c r="EX18" s="1">
        <v>34.4129477444786</v>
      </c>
      <c r="EY18" s="1">
        <v>31.6701057985329</v>
      </c>
      <c r="EZ18" s="1">
        <v>37.064495209564</v>
      </c>
      <c r="FA18" s="1">
        <v>41.5830246261617</v>
      </c>
      <c r="FB18" s="1">
        <v>39.2437947833456</v>
      </c>
      <c r="FC18" s="1">
        <v>32.9241859361408</v>
      </c>
      <c r="FD18" s="1">
        <v>27.7045474941119</v>
      </c>
      <c r="FE18" s="1">
        <v>32.6304447911641</v>
      </c>
      <c r="FF18" s="1">
        <v>30.7197513739458</v>
      </c>
      <c r="FG18" s="1">
        <v>36.0276834747694</v>
      </c>
      <c r="FH18" s="1">
        <v>34.734548508936</v>
      </c>
      <c r="FI18" s="1">
        <v>32.8259572282263</v>
      </c>
      <c r="FJ18" s="1">
        <v>31.0360285716474</v>
      </c>
      <c r="FK18" s="1">
        <v>30.2523702747631</v>
      </c>
      <c r="FL18" s="1">
        <v>27.5425694850516</v>
      </c>
      <c r="FM18" s="1">
        <v>34.7840090087887</v>
      </c>
      <c r="FN18" s="1">
        <v>32.6506837038165</v>
      </c>
      <c r="FO18" s="1">
        <v>29.7593249455951</v>
      </c>
      <c r="FP18" s="1">
        <v>27.5387172163947</v>
      </c>
      <c r="FQ18" s="1">
        <v>27.1769178892958</v>
      </c>
      <c r="FR18" s="1">
        <v>26.1209644834105</v>
      </c>
      <c r="FS18" s="1">
        <v>26.9199076049076</v>
      </c>
      <c r="FT18" s="1">
        <v>26.7039317505559</v>
      </c>
      <c r="FU18" s="1">
        <v>32.8881925900069</v>
      </c>
      <c r="FV18" s="1">
        <v>34.6843103261131</v>
      </c>
      <c r="FW18" s="1">
        <v>36.1771247964931</v>
      </c>
      <c r="FX18" s="1">
        <v>32.9311431498958</v>
      </c>
      <c r="FY18" s="1">
        <v>33.2546287374271</v>
      </c>
      <c r="FZ18" s="1">
        <v>33.9123415974013</v>
      </c>
      <c r="GA18" s="1">
        <v>38.20544803011</v>
      </c>
      <c r="GB18" s="1">
        <v>36.351960469206</v>
      </c>
      <c r="GC18" s="1">
        <v>37.2893743107691</v>
      </c>
      <c r="GD18" s="1">
        <v>41.6483961403311</v>
      </c>
      <c r="GE18" s="1">
        <v>40.5736828247087</v>
      </c>
      <c r="GF18" s="1">
        <v>44.8512296027892</v>
      </c>
      <c r="GG18" s="1">
        <v>47.6294147451356</v>
      </c>
      <c r="GH18" s="1">
        <v>45.3698014772284</v>
      </c>
      <c r="GI18" s="1">
        <v>43.856874219926</v>
      </c>
      <c r="GJ18" s="1">
        <v>39.9255758860359</v>
      </c>
      <c r="GK18" s="1">
        <v>37.2551560894097</v>
      </c>
      <c r="GL18" s="1">
        <v>36.2374948489622</v>
      </c>
      <c r="GM18" s="1">
        <v>37.9035464242712</v>
      </c>
      <c r="GN18" s="1">
        <v>38.9916635669259</v>
      </c>
      <c r="GO18" s="1">
        <v>37.4446216557646</v>
      </c>
      <c r="GP18" s="1">
        <v>30.3625468493334</v>
      </c>
      <c r="GQ18" s="1">
        <v>32.2882798968152</v>
      </c>
      <c r="GR18" s="1">
        <v>33.9149714438702</v>
      </c>
      <c r="GS18" s="1">
        <v>34.4469696308944</v>
      </c>
      <c r="GT18" s="1">
        <v>34.3409285042116</v>
      </c>
      <c r="GU18" s="1">
        <v>36.148295539878</v>
      </c>
      <c r="GV18" s="1">
        <v>34.1506840157383</v>
      </c>
      <c r="GW18" s="1">
        <v>33.7366187749005</v>
      </c>
      <c r="GX18" s="1">
        <v>35.8858117988579</v>
      </c>
      <c r="GY18" s="1">
        <v>27.4098367248176</v>
      </c>
      <c r="GZ18" s="1">
        <v>34.2389924048912</v>
      </c>
      <c r="HA18" s="1">
        <v>35.2478780502621</v>
      </c>
      <c r="HB18" s="1">
        <v>38.1257604525723</v>
      </c>
      <c r="HC18" s="1">
        <v>40.1367449312729</v>
      </c>
      <c r="HD18" s="1">
        <v>35.1785674594589</v>
      </c>
      <c r="HE18" s="1">
        <v>40.5845492078099</v>
      </c>
      <c r="HF18" s="1">
        <v>42.2762144541827</v>
      </c>
      <c r="HG18" s="1">
        <v>45.1235452794894</v>
      </c>
      <c r="HH18" s="1">
        <v>45.403103181589</v>
      </c>
      <c r="HI18" s="1">
        <v>45.4965583058073</v>
      </c>
      <c r="HJ18" s="1">
        <v>39.3268096493256</v>
      </c>
      <c r="HK18" s="1">
        <v>41.3447436428876</v>
      </c>
      <c r="HL18" s="1">
        <v>40.9987253259153</v>
      </c>
      <c r="HM18" s="1">
        <v>42.796961550102</v>
      </c>
      <c r="HN18" s="1">
        <v>44.4266555889959</v>
      </c>
      <c r="HO18" s="1">
        <v>40.633638715602</v>
      </c>
      <c r="HP18" s="1">
        <v>41.3353663430343</v>
      </c>
      <c r="HQ18" s="1">
        <v>38.2808687622531</v>
      </c>
      <c r="HR18" s="1">
        <v>38.1029147025063</v>
      </c>
      <c r="HS18" s="1">
        <v>32.5151110653307</v>
      </c>
      <c r="HT18" s="1">
        <v>27.8836199411998</v>
      </c>
      <c r="HU18" s="1">
        <v>29.6489084295777</v>
      </c>
      <c r="HV18" s="1">
        <v>25.3645672195416</v>
      </c>
      <c r="HW18" s="1">
        <v>23.2877420721861</v>
      </c>
      <c r="HX18" s="1">
        <v>21.6722745756712</v>
      </c>
      <c r="HY18" s="1">
        <v>24.5057751564581</v>
      </c>
      <c r="HZ18" s="1">
        <v>18.060239001889</v>
      </c>
      <c r="IA18" s="1">
        <v>19.2399029550025</v>
      </c>
      <c r="IB18" s="1">
        <v>20.0383564121574</v>
      </c>
      <c r="IC18" s="1">
        <v>21.6718292351809</v>
      </c>
      <c r="ID18" s="1">
        <v>21.4321477759169</v>
      </c>
      <c r="IE18" s="1">
        <v>24.1141398502859</v>
      </c>
      <c r="IF18" s="1">
        <v>21.2640780337855</v>
      </c>
      <c r="IG18" s="1">
        <v>22.6091537177505</v>
      </c>
      <c r="IH18" s="1">
        <v>23.770412535</v>
      </c>
      <c r="II18" s="1">
        <v>29.1032925999673</v>
      </c>
      <c r="IJ18" s="1">
        <v>27.8702959162144</v>
      </c>
      <c r="IK18" s="1">
        <v>33.1043597767189</v>
      </c>
      <c r="IL18" s="1">
        <v>32.9949819657569</v>
      </c>
      <c r="IM18" s="1">
        <v>34.3675289175242</v>
      </c>
      <c r="IN18" s="1">
        <v>32.068307891567</v>
      </c>
      <c r="IO18" s="1">
        <v>32.3468146931773</v>
      </c>
      <c r="IP18" s="1">
        <v>28.6706670062961</v>
      </c>
      <c r="IQ18" s="1">
        <v>31.8774198167811</v>
      </c>
      <c r="IR18" s="1">
        <v>28.3374048948083</v>
      </c>
      <c r="IS18" s="1">
        <v>31.0908364688839</v>
      </c>
      <c r="IT18" s="1">
        <v>30.2011811621193</v>
      </c>
      <c r="IU18" s="1">
        <v>32.1034638109648</v>
      </c>
      <c r="IV18" s="1">
        <v>26.1913903867084</v>
      </c>
      <c r="IW18" s="1">
        <v>26.723797118549</v>
      </c>
      <c r="IX18" s="1">
        <v>25.8985256863602</v>
      </c>
      <c r="IY18" s="1">
        <v>28.5025467929038</v>
      </c>
      <c r="IZ18" s="1">
        <v>31.193528421876</v>
      </c>
      <c r="JA18" s="1">
        <v>27.8017074163014</v>
      </c>
      <c r="JB18" s="1">
        <v>27.2289519076843</v>
      </c>
      <c r="JC18" s="1">
        <v>28.7695860288338</v>
      </c>
      <c r="JD18" s="1">
        <v>29.0002017180116</v>
      </c>
      <c r="JE18" s="1">
        <v>30.3232092778909</v>
      </c>
      <c r="JF18" s="1">
        <v>31.0645914327873</v>
      </c>
      <c r="JG18" s="1">
        <v>30.5287326134882</v>
      </c>
      <c r="JH18" s="1">
        <v>29.5360009423566</v>
      </c>
      <c r="JI18" s="1">
        <v>33.3893178133041</v>
      </c>
      <c r="JJ18" s="1">
        <v>34.9104167714178</v>
      </c>
      <c r="JK18" s="1">
        <v>34.1516373024244</v>
      </c>
      <c r="JL18" s="1">
        <v>34.4251296092742</v>
      </c>
      <c r="JM18" s="1">
        <v>35.3305746998331</v>
      </c>
      <c r="JN18" s="1">
        <v>36.9261975539632</v>
      </c>
      <c r="JO18" s="1">
        <v>36.4863589766459</v>
      </c>
      <c r="JP18" s="1">
        <v>39.9974702896581</v>
      </c>
      <c r="JQ18" s="1">
        <v>44.384690483824</v>
      </c>
      <c r="JR18" s="1">
        <v>43.7797350420704</v>
      </c>
      <c r="JS18" s="1">
        <v>45.3691072569629</v>
      </c>
      <c r="JT18" s="1">
        <v>46.6901481841813</v>
      </c>
      <c r="JU18" s="1">
        <v>46.1770791845784</v>
      </c>
      <c r="JV18" s="1">
        <v>47.1303066505625</v>
      </c>
      <c r="JW18" s="1">
        <v>49.0207508670146</v>
      </c>
      <c r="JX18" s="1">
        <v>86.8638417767125</v>
      </c>
      <c r="JY18" s="1">
        <v>14.7728978610155</v>
      </c>
      <c r="JZ18" s="1">
        <v>13.2556517226586</v>
      </c>
      <c r="KA18" s="1">
        <v>16.4424076511986</v>
      </c>
      <c r="KB18" s="1">
        <v>16.1402722703238</v>
      </c>
      <c r="KC18" s="1">
        <v>18.455229970084</v>
      </c>
      <c r="KD18" s="1">
        <v>19.4251478980811</v>
      </c>
      <c r="KE18" s="1">
        <v>17.3853499311289</v>
      </c>
      <c r="KF18" s="1">
        <v>18.0374274347434</v>
      </c>
      <c r="KG18" s="1">
        <v>17.1686822666784</v>
      </c>
      <c r="KH18" s="1">
        <v>18.380546185065</v>
      </c>
      <c r="KI18" s="1">
        <v>17.5207425702842</v>
      </c>
      <c r="KJ18" s="1">
        <v>13.2550221448056</v>
      </c>
      <c r="KK18" s="1">
        <v>17.8040907882921</v>
      </c>
      <c r="KL18" s="1">
        <v>16.7773004340172</v>
      </c>
      <c r="KM18" s="1">
        <v>17.1986789605783</v>
      </c>
      <c r="KN18" s="1">
        <v>11.8831665730526</v>
      </c>
      <c r="KO18" s="1">
        <v>15.5337862087355</v>
      </c>
      <c r="KP18" s="1">
        <v>18.4634068851584</v>
      </c>
      <c r="KQ18" s="1">
        <v>16.396023825787</v>
      </c>
      <c r="KR18" s="1">
        <v>16.5704312429597</v>
      </c>
      <c r="KS18" s="1">
        <v>19.3004573658332</v>
      </c>
      <c r="KT18" s="1">
        <v>20.875003018143</v>
      </c>
      <c r="KU18" s="1">
        <v>14.666014096976</v>
      </c>
      <c r="KV18" s="1">
        <v>15.0381596497754</v>
      </c>
      <c r="KW18" s="1">
        <v>18.5905642247577</v>
      </c>
      <c r="KX18" s="1">
        <v>19.0259147809018</v>
      </c>
      <c r="KY18" s="1">
        <v>16.4678127939394</v>
      </c>
      <c r="KZ18" s="1">
        <v>16.2650361167466</v>
      </c>
      <c r="LA18" s="1">
        <v>16.8249987796643</v>
      </c>
      <c r="LB18" s="1">
        <v>20.8307446781634</v>
      </c>
      <c r="LC18" s="1">
        <v>16.3295235467464</v>
      </c>
      <c r="LD18" s="1">
        <v>16.8369639139729</v>
      </c>
      <c r="LE18" s="1">
        <v>19.1649193952769</v>
      </c>
      <c r="LF18" s="1">
        <v>17.8561165008617</v>
      </c>
      <c r="LG18" s="1">
        <v>17.6315968293671</v>
      </c>
      <c r="LH18" s="1">
        <v>17.1548223564269</v>
      </c>
      <c r="LI18" s="1">
        <v>17.9317372252236</v>
      </c>
      <c r="LJ18" s="1">
        <v>21.1513374275246</v>
      </c>
      <c r="LK18" s="1">
        <v>15.6702982709902</v>
      </c>
      <c r="LL18" s="1">
        <v>18.9790668289125</v>
      </c>
      <c r="LM18" s="1">
        <v>18.3374812440384</v>
      </c>
      <c r="LN18" s="1">
        <v>17.8635993535001</v>
      </c>
      <c r="LO18" s="1">
        <v>18.5433012143251</v>
      </c>
      <c r="LP18" s="1">
        <v>19.279473166733</v>
      </c>
      <c r="LQ18" s="1">
        <v>18.9683410787706</v>
      </c>
      <c r="LR18" s="1">
        <v>19.1010396609461</v>
      </c>
      <c r="LS18" s="1">
        <v>19.4354226889049</v>
      </c>
      <c r="LT18" s="1">
        <v>20.2399277367166</v>
      </c>
      <c r="LU18" s="1">
        <v>21.2762812914341</v>
      </c>
      <c r="LV18" s="1">
        <v>20.4135832456847</v>
      </c>
      <c r="LW18" s="1">
        <v>19.3221385690249</v>
      </c>
      <c r="LX18" s="1">
        <v>19.1774271793095</v>
      </c>
      <c r="LY18" s="1">
        <v>21.1867276247419</v>
      </c>
      <c r="LZ18" s="1">
        <v>26.7955078649158</v>
      </c>
      <c r="MA18" s="1">
        <v>20.2161091316179</v>
      </c>
      <c r="MB18" s="1">
        <v>21.0119043671467</v>
      </c>
      <c r="MC18" s="1">
        <v>23.428664951987</v>
      </c>
      <c r="MD18" s="1">
        <v>23.7801213615788</v>
      </c>
      <c r="ME18" s="1">
        <v>21.6985617367062</v>
      </c>
      <c r="MF18" s="1">
        <v>22.7161780434007</v>
      </c>
      <c r="MG18" s="1">
        <v>21.2100240206908</v>
      </c>
      <c r="MH18" s="1">
        <v>21.6799278012483</v>
      </c>
      <c r="MI18" s="1">
        <v>22.3624201013503</v>
      </c>
      <c r="MJ18" s="1">
        <v>22.2766531406005</v>
      </c>
      <c r="MK18" s="1">
        <v>22.5026990446866</v>
      </c>
      <c r="ML18" s="1">
        <v>23.6926818301694</v>
      </c>
      <c r="MM18" s="1">
        <v>21.2152297829797</v>
      </c>
      <c r="MN18" s="1">
        <v>19.6400530059851</v>
      </c>
      <c r="MO18" s="1">
        <v>19.354642820726</v>
      </c>
      <c r="MP18" s="1">
        <v>18.7496765212824</v>
      </c>
      <c r="MQ18" s="1">
        <v>23.2255404782529</v>
      </c>
      <c r="MR18" s="1">
        <v>21.598168323218</v>
      </c>
      <c r="MS18" s="1">
        <v>21.1872099073001</v>
      </c>
      <c r="MT18" s="1">
        <v>21.7002208001876</v>
      </c>
      <c r="MU18" s="1">
        <v>21.288653392592</v>
      </c>
      <c r="MV18" s="1">
        <v>20.0746662637856</v>
      </c>
      <c r="MW18" s="1">
        <v>21.8561574123814</v>
      </c>
      <c r="MX18" s="1">
        <v>24.0427566060197</v>
      </c>
      <c r="MY18" s="1">
        <v>21.1177542393322</v>
      </c>
      <c r="MZ18" s="1">
        <v>22.8628519053101</v>
      </c>
      <c r="NA18" s="1">
        <v>20.8274351485447</v>
      </c>
      <c r="NB18" s="1">
        <v>20.7774836775083</v>
      </c>
      <c r="NC18" s="1">
        <v>22.0604496387944</v>
      </c>
      <c r="ND18" s="1">
        <v>24.5972298113168</v>
      </c>
      <c r="NE18" s="1">
        <v>21.4752584855596</v>
      </c>
      <c r="NF18" s="1">
        <v>23.6602284814475</v>
      </c>
      <c r="NG18" s="1">
        <v>21.7447753490759</v>
      </c>
      <c r="NH18" s="1">
        <v>19.6752694888081</v>
      </c>
      <c r="NI18" s="1">
        <v>24.6729190586699</v>
      </c>
      <c r="NJ18" s="1">
        <v>21.1712495158595</v>
      </c>
      <c r="NK18" s="1">
        <v>24.9693130925104</v>
      </c>
      <c r="NL18" s="1">
        <v>21.8148493883424</v>
      </c>
      <c r="NM18" s="1">
        <v>23.1236676714804</v>
      </c>
      <c r="NN18" s="1">
        <v>25.0075838079596</v>
      </c>
      <c r="NO18" s="1">
        <v>23.724806521153</v>
      </c>
      <c r="NP18" s="1">
        <v>25.657182016893</v>
      </c>
      <c r="NQ18" s="1">
        <v>24.1113444582113</v>
      </c>
      <c r="NR18" s="1">
        <v>20.8325034672736</v>
      </c>
      <c r="NS18" s="1">
        <v>21.7980344122775</v>
      </c>
      <c r="NT18" s="1">
        <v>19.3945640535914</v>
      </c>
      <c r="NU18" s="1">
        <v>18.4597384477611</v>
      </c>
      <c r="NV18" s="1">
        <v>18.3171913442039</v>
      </c>
      <c r="NW18" s="1">
        <v>19.5062730523565</v>
      </c>
      <c r="NX18" s="1">
        <v>21.5784397523016</v>
      </c>
      <c r="NY18" s="1">
        <v>25.0791603138278</v>
      </c>
      <c r="NZ18" s="1">
        <v>21.6746009436644</v>
      </c>
      <c r="OA18" s="1">
        <v>21.7620994890338</v>
      </c>
      <c r="OB18" s="1">
        <v>19.9396189051016</v>
      </c>
      <c r="OC18" s="1">
        <v>19.5895018740416</v>
      </c>
      <c r="OD18" s="1">
        <v>20.1613941637429</v>
      </c>
      <c r="OE18" s="1">
        <v>19.6367241002373</v>
      </c>
      <c r="OF18" s="1">
        <v>19.7017726086617</v>
      </c>
      <c r="OG18" s="1">
        <v>20.643871902522</v>
      </c>
      <c r="OH18" s="1">
        <v>19.7352842308856</v>
      </c>
      <c r="OI18" s="1">
        <v>18.136446896575</v>
      </c>
      <c r="OJ18" s="1">
        <v>19.6906124304258</v>
      </c>
      <c r="OK18" s="1">
        <v>25.039676708752</v>
      </c>
      <c r="OL18" s="1">
        <v>20.8866159248373</v>
      </c>
      <c r="OM18" s="1">
        <v>21.4695593761124</v>
      </c>
      <c r="ON18" s="1">
        <v>18.1518372921405</v>
      </c>
      <c r="OO18" s="1">
        <v>19.1409324305637</v>
      </c>
      <c r="OP18" s="1">
        <v>18.5026356629917</v>
      </c>
      <c r="OQ18" s="1">
        <v>18.804099653804</v>
      </c>
      <c r="OR18" s="1">
        <v>19.0835839343791</v>
      </c>
      <c r="OS18" s="1">
        <v>17.3820071039034</v>
      </c>
      <c r="OT18" s="1">
        <v>17.606835158511</v>
      </c>
      <c r="OU18" s="1">
        <v>16.4957274833281</v>
      </c>
      <c r="OV18" s="1">
        <v>17.8190529743732</v>
      </c>
      <c r="OW18" s="1">
        <v>20.5925077510705</v>
      </c>
      <c r="OX18" s="1">
        <v>17.0654875048812</v>
      </c>
      <c r="OY18" s="1">
        <v>16.6144525750341</v>
      </c>
      <c r="OZ18" s="1">
        <v>17.6881129100249</v>
      </c>
      <c r="PA18" s="1">
        <v>16.0925723468461</v>
      </c>
      <c r="PB18" s="1">
        <v>16.5893223656433</v>
      </c>
      <c r="PC18" s="1">
        <v>16.2057178923365</v>
      </c>
      <c r="PD18" s="1">
        <v>16.9784694482255</v>
      </c>
      <c r="PE18" s="1">
        <v>16.6418641480927</v>
      </c>
      <c r="PF18" s="1">
        <v>16.3896687747058</v>
      </c>
      <c r="PG18" s="1">
        <v>16.3844922832307</v>
      </c>
      <c r="PH18" s="1">
        <v>17.1423398102785</v>
      </c>
      <c r="PI18" s="1">
        <v>18.3834921380168</v>
      </c>
      <c r="PJ18" s="1">
        <v>17.7876910529287</v>
      </c>
      <c r="PK18" s="1">
        <v>17.1459309344886</v>
      </c>
      <c r="PL18" s="1">
        <v>17.9759789010829</v>
      </c>
      <c r="PM18" s="1">
        <v>18.3240813586232</v>
      </c>
      <c r="PN18" s="1">
        <v>17.3606961371257</v>
      </c>
      <c r="PO18" s="1">
        <v>19.3601101383425</v>
      </c>
      <c r="PP18" s="1">
        <v>16.8921734400459</v>
      </c>
      <c r="PQ18" s="1">
        <v>16.9705766273316</v>
      </c>
      <c r="PR18" s="1">
        <v>19.1432482532699</v>
      </c>
      <c r="PS18" s="1">
        <v>21.1257808370084</v>
      </c>
      <c r="PT18" s="1">
        <v>18.5306205858881</v>
      </c>
      <c r="PU18" s="1">
        <v>20.5319907151627</v>
      </c>
      <c r="PV18" s="1">
        <v>20.1134501635501</v>
      </c>
      <c r="PW18" s="1">
        <v>18.8816125615987</v>
      </c>
      <c r="PX18" s="1">
        <v>18.6476607358268</v>
      </c>
      <c r="PY18" s="1">
        <v>19.5895797800522</v>
      </c>
      <c r="PZ18" s="1">
        <v>19.6757676680847</v>
      </c>
      <c r="QA18" s="1">
        <v>19.3498796507822</v>
      </c>
      <c r="QB18" s="1">
        <v>19.7476248568763</v>
      </c>
      <c r="QC18" s="1">
        <v>20.4438041402702</v>
      </c>
      <c r="QD18" s="1">
        <v>21.4350189378322</v>
      </c>
      <c r="QE18" s="1">
        <v>20.6661430438372</v>
      </c>
      <c r="QF18" s="1">
        <v>20.6390696056808</v>
      </c>
      <c r="QG18" s="1">
        <v>23.3438907141426</v>
      </c>
      <c r="QH18" s="1">
        <v>25.1977177380685</v>
      </c>
      <c r="QI18" s="1">
        <v>20.3057528126262</v>
      </c>
      <c r="QJ18" s="1">
        <v>23.012355332345</v>
      </c>
      <c r="QK18" s="1">
        <v>18.5804237572925</v>
      </c>
      <c r="QL18" s="1">
        <v>20.3010377497624</v>
      </c>
      <c r="QM18" s="1">
        <v>20.425570313882</v>
      </c>
      <c r="QN18" s="1">
        <v>19.426379734896</v>
      </c>
      <c r="QO18" s="1">
        <v>19.8622259869481</v>
      </c>
      <c r="QP18" s="1">
        <v>20.0168438834194</v>
      </c>
      <c r="QQ18" s="1">
        <v>19.7600580622841</v>
      </c>
      <c r="QR18" s="1">
        <v>21.3604382335697</v>
      </c>
      <c r="QS18" s="1">
        <v>18.191617327186</v>
      </c>
      <c r="QT18" s="1">
        <v>15.1384524508663</v>
      </c>
      <c r="QU18" s="1">
        <v>17.0001078557706</v>
      </c>
      <c r="QV18" s="1">
        <v>17.0775943646765</v>
      </c>
      <c r="QW18" s="1">
        <v>16.0717964361639</v>
      </c>
      <c r="QX18" s="1">
        <v>18.5632661861769</v>
      </c>
      <c r="QY18" s="1">
        <v>19.145550216987</v>
      </c>
      <c r="QZ18" s="1">
        <v>16.2860343410561</v>
      </c>
      <c r="RA18" s="1">
        <v>16.6610379552131</v>
      </c>
      <c r="RB18" s="1">
        <v>15.8035150676065</v>
      </c>
      <c r="RC18" s="1">
        <v>15.29485321683</v>
      </c>
      <c r="RD18" s="1">
        <v>15.0545991490856</v>
      </c>
      <c r="RE18" s="1">
        <v>16.2713459509995</v>
      </c>
      <c r="RF18" s="1">
        <v>15.6649237226737</v>
      </c>
      <c r="RG18" s="1">
        <v>15.2370393974032</v>
      </c>
      <c r="RH18" s="1">
        <v>14.8406248114607</v>
      </c>
      <c r="RI18" s="1">
        <v>13.9817962495479</v>
      </c>
      <c r="RJ18" s="1">
        <v>13.2267162495762</v>
      </c>
      <c r="RK18" s="1">
        <v>12.832566586693</v>
      </c>
      <c r="RL18" s="1">
        <v>11.0472320511459</v>
      </c>
      <c r="RM18" s="1">
        <v>12.6302999914799</v>
      </c>
      <c r="RN18" s="1">
        <v>12.0229181855559</v>
      </c>
      <c r="RO18" s="1">
        <v>11.2813003383377</v>
      </c>
      <c r="RP18" s="1">
        <v>12.1949061771407</v>
      </c>
      <c r="RQ18" s="1">
        <v>13.4121892703356</v>
      </c>
      <c r="RR18" s="1">
        <v>13.5401060804322</v>
      </c>
      <c r="RS18" s="1">
        <v>13.4676385603552</v>
      </c>
      <c r="RT18" s="1">
        <v>15.2029554945263</v>
      </c>
      <c r="RU18" s="1">
        <v>13.9085009841517</v>
      </c>
      <c r="RV18" s="1">
        <v>14.5808315048565</v>
      </c>
      <c r="RW18" s="1">
        <v>15.1615007392678</v>
      </c>
      <c r="RX18" s="1">
        <v>15.1053468967711</v>
      </c>
      <c r="RY18" s="1">
        <v>15.9516136259803</v>
      </c>
      <c r="RZ18" s="1">
        <v>15.8094393916396</v>
      </c>
      <c r="SA18" s="1">
        <v>18.7506600090143</v>
      </c>
      <c r="SB18" s="1">
        <v>16.7583876562323</v>
      </c>
      <c r="SC18" s="1">
        <v>15.3790987963992</v>
      </c>
      <c r="SD18" s="1">
        <v>14.6725498381036</v>
      </c>
      <c r="SE18" s="1">
        <v>14.5290234367708</v>
      </c>
      <c r="SF18" s="1">
        <v>13.6645970887265</v>
      </c>
      <c r="SG18" s="1">
        <v>16.7416314746086</v>
      </c>
      <c r="SH18" s="1">
        <v>13.2016867844213</v>
      </c>
      <c r="SI18" s="1">
        <v>15.077067335968</v>
      </c>
      <c r="SJ18" s="1">
        <v>14.0352625253396</v>
      </c>
      <c r="SK18" s="1">
        <v>15.1049904993702</v>
      </c>
      <c r="SL18" s="1">
        <v>16.1178459098956</v>
      </c>
      <c r="SM18" s="1">
        <v>14.0092074055072</v>
      </c>
      <c r="SN18" s="1">
        <v>15.259443424075</v>
      </c>
      <c r="SO18" s="1">
        <v>15.8765469374228</v>
      </c>
      <c r="SP18" s="1">
        <v>15.6634362206239</v>
      </c>
      <c r="SQ18" s="1">
        <v>14.5899709451771</v>
      </c>
      <c r="SR18" s="1">
        <v>17.5146530533933</v>
      </c>
      <c r="SS18" s="1">
        <v>16.6817807889732</v>
      </c>
      <c r="ST18" s="1">
        <v>16.8925545025713</v>
      </c>
      <c r="SU18" s="1">
        <v>17.2237659552079</v>
      </c>
      <c r="SV18" s="1">
        <v>18.1182042948067</v>
      </c>
      <c r="SW18" s="1">
        <v>18.3585654970271</v>
      </c>
      <c r="SX18" s="1">
        <v>18.5490106983854</v>
      </c>
      <c r="SY18" s="1">
        <v>20.5212066180222</v>
      </c>
      <c r="SZ18" s="1">
        <v>20.3141159938923</v>
      </c>
      <c r="TA18" s="1">
        <v>19.3655121650814</v>
      </c>
      <c r="TB18" s="1">
        <v>18.3903674863903</v>
      </c>
      <c r="TC18" s="1">
        <v>19.0364169802823</v>
      </c>
      <c r="TD18" s="1">
        <v>17.6700643403539</v>
      </c>
      <c r="TE18" s="1">
        <v>19.1341834522225</v>
      </c>
      <c r="TF18" s="1">
        <v>17.9893644575413</v>
      </c>
      <c r="TG18" s="1">
        <v>18.2629022782022</v>
      </c>
      <c r="TH18" s="1">
        <v>18.1130441734253</v>
      </c>
      <c r="TI18" s="1">
        <v>16.2791219394402</v>
      </c>
      <c r="TJ18" s="1">
        <v>16.7906652441397</v>
      </c>
      <c r="TK18" s="1">
        <v>16.5730087050967</v>
      </c>
      <c r="TL18" s="1">
        <v>16.5131208757492</v>
      </c>
      <c r="TM18" s="1">
        <v>16.18169035597</v>
      </c>
      <c r="TN18" s="1">
        <v>18.1097047785357</v>
      </c>
      <c r="TO18" s="1">
        <v>16.0995204349291</v>
      </c>
      <c r="TP18" s="1">
        <v>16.8522306443393</v>
      </c>
      <c r="TQ18" s="1">
        <v>17.1561855840065</v>
      </c>
      <c r="TR18" s="1">
        <v>16.1174114876332</v>
      </c>
      <c r="TS18" s="1">
        <v>17.8229314428259</v>
      </c>
      <c r="TT18" s="1">
        <v>17.7750754902609</v>
      </c>
      <c r="TU18" s="1">
        <v>18.3577334828581</v>
      </c>
      <c r="TV18" s="1">
        <v>20.6435335043094</v>
      </c>
      <c r="TW18" s="1">
        <v>18.5537743288676</v>
      </c>
      <c r="TX18" s="1">
        <v>18.8174936105156</v>
      </c>
      <c r="TY18" s="1">
        <v>18.4213092801921</v>
      </c>
      <c r="TZ18" s="1">
        <v>18.9311223490032</v>
      </c>
      <c r="UA18" s="1">
        <v>19.4526959974497</v>
      </c>
      <c r="UB18" s="1">
        <v>18.7108501342731</v>
      </c>
      <c r="UC18" s="1">
        <v>18.1122653752743</v>
      </c>
      <c r="UD18" s="1">
        <v>18.8259861264199</v>
      </c>
      <c r="UE18" s="1">
        <v>20.572981733467</v>
      </c>
      <c r="UF18" s="1">
        <v>19.6261765346952</v>
      </c>
      <c r="UG18" s="1">
        <v>20.6826809426452</v>
      </c>
      <c r="UH18" s="1">
        <v>20.9100859606947</v>
      </c>
      <c r="UI18" s="1">
        <v>17.6928439206569</v>
      </c>
      <c r="UJ18" s="1">
        <v>17.7982521162862</v>
      </c>
      <c r="UK18" s="1">
        <v>17.6252847958104</v>
      </c>
      <c r="UL18" s="1">
        <v>17.0774594489146</v>
      </c>
      <c r="UM18" s="1">
        <v>18.9045331696774</v>
      </c>
      <c r="UN18" s="1">
        <v>18.1910158713917</v>
      </c>
      <c r="UO18" s="1">
        <v>17.0819253694031</v>
      </c>
      <c r="UP18" s="1">
        <v>19.8249313206663</v>
      </c>
      <c r="UQ18" s="1">
        <v>19.7167510712741</v>
      </c>
      <c r="UR18" s="1">
        <v>18.5692814117722</v>
      </c>
      <c r="US18" s="1">
        <v>19.5675763265476</v>
      </c>
      <c r="UT18" s="1">
        <v>20.0615613817929</v>
      </c>
      <c r="UU18" s="1">
        <v>19.5104263530266</v>
      </c>
      <c r="UV18" s="1">
        <v>19.8417030698808</v>
      </c>
      <c r="UW18" s="1">
        <v>20.2791117264183</v>
      </c>
      <c r="UX18" s="1">
        <v>21.1928861003916</v>
      </c>
      <c r="UY18" s="1">
        <v>19.8711797077387</v>
      </c>
      <c r="UZ18" s="1">
        <v>20.2820247952571</v>
      </c>
      <c r="VA18" s="1">
        <v>22.5076709956413</v>
      </c>
      <c r="VB18" s="1">
        <v>20.550239463006</v>
      </c>
      <c r="VC18" s="1">
        <v>21.8307583580483</v>
      </c>
      <c r="VD18" s="1">
        <v>20.5926444861662</v>
      </c>
      <c r="VE18" s="1">
        <v>20.2799204984523</v>
      </c>
      <c r="VF18" s="1">
        <v>19.7912318338919</v>
      </c>
      <c r="VG18" s="1">
        <v>20.2839808951031</v>
      </c>
      <c r="VH18" s="1">
        <v>20.4229474350693</v>
      </c>
      <c r="VI18" s="1">
        <v>20.1642464371238</v>
      </c>
      <c r="VJ18" s="1">
        <v>21.3884275143405</v>
      </c>
      <c r="VK18" s="1">
        <v>20.5667769086853</v>
      </c>
      <c r="VL18" s="1">
        <v>19.1479347758736</v>
      </c>
      <c r="VM18" s="1">
        <v>19.5253637270233</v>
      </c>
      <c r="VN18" s="1">
        <v>19.6946901953337</v>
      </c>
      <c r="VO18" s="1">
        <v>19.7077711299675</v>
      </c>
      <c r="VP18" s="1">
        <v>22.1145510128968</v>
      </c>
      <c r="VQ18" s="1">
        <v>20.5575790763079</v>
      </c>
      <c r="VR18" s="1">
        <v>20.0597954896988</v>
      </c>
      <c r="VS18" s="1">
        <v>20.3000071151953</v>
      </c>
      <c r="VT18" s="1">
        <v>20.907366490151</v>
      </c>
      <c r="VU18" s="1">
        <v>22.016720205435</v>
      </c>
      <c r="VV18" s="1">
        <v>23.5371713964402</v>
      </c>
      <c r="VW18" s="1">
        <v>22.6422849641189</v>
      </c>
      <c r="VX18" s="1">
        <v>21.3359049004649</v>
      </c>
      <c r="VY18" s="1">
        <v>22.0951179790109</v>
      </c>
      <c r="VZ18" s="1">
        <v>21.7881944289595</v>
      </c>
      <c r="WA18" s="1">
        <v>20.3197867111792</v>
      </c>
      <c r="WB18" s="1">
        <v>20.154585084205</v>
      </c>
      <c r="WC18" s="1">
        <v>21.8526946569398</v>
      </c>
      <c r="WD18" s="1">
        <v>22.5925830528553</v>
      </c>
      <c r="WE18" s="1">
        <v>21.4045367303471</v>
      </c>
      <c r="WF18" s="1">
        <v>21.730140651431</v>
      </c>
      <c r="WG18" s="1">
        <v>29.2364128777977</v>
      </c>
      <c r="WH18" s="1">
        <v>25.9348734056736</v>
      </c>
      <c r="WI18" s="1">
        <v>25.4678082862557</v>
      </c>
      <c r="WJ18" s="1">
        <v>24.8042856752304</v>
      </c>
      <c r="WK18" s="1">
        <v>24.4169540199376</v>
      </c>
      <c r="WL18" s="1">
        <v>22.3802286738058</v>
      </c>
      <c r="WM18" s="1">
        <v>24.0031512176915</v>
      </c>
      <c r="WN18" s="1">
        <v>23.240842027199</v>
      </c>
      <c r="WO18" s="1">
        <v>24.9606520667041</v>
      </c>
      <c r="WP18" s="1">
        <v>23.1449030182596</v>
      </c>
      <c r="WQ18" s="1">
        <v>22.9175954174277</v>
      </c>
      <c r="WR18" s="1">
        <v>24.1502633604262</v>
      </c>
      <c r="WS18" s="1">
        <v>22.436578704354</v>
      </c>
      <c r="WT18" s="1">
        <v>24.9554974360297</v>
      </c>
      <c r="WU18" s="1">
        <v>22.1913990040092</v>
      </c>
      <c r="WV18" s="1">
        <v>22.9361310633671</v>
      </c>
      <c r="WW18" s="1">
        <v>23.3968386304356</v>
      </c>
      <c r="WX18" s="1">
        <v>23.1795947147304</v>
      </c>
      <c r="WY18" s="1">
        <v>22.4230710318911</v>
      </c>
      <c r="WZ18" s="1">
        <v>21.488841216491</v>
      </c>
      <c r="XA18" s="1">
        <v>21.1268712709565</v>
      </c>
      <c r="XB18" s="1">
        <v>21.1767719329813</v>
      </c>
      <c r="XC18" s="1">
        <v>22.281753260704</v>
      </c>
      <c r="XD18" s="1">
        <v>23.2057168567831</v>
      </c>
      <c r="XE18" s="1">
        <v>21.7876123584081</v>
      </c>
      <c r="XF18" s="1">
        <v>20.5842877412682</v>
      </c>
      <c r="XG18" s="1">
        <v>19.8256847598704</v>
      </c>
      <c r="XH18" s="1">
        <v>23.2263822576377</v>
      </c>
      <c r="XI18" s="1">
        <v>23.0728664925894</v>
      </c>
      <c r="XJ18" s="1">
        <v>21.5453969171738</v>
      </c>
      <c r="XK18" s="1">
        <v>20.6880585674099</v>
      </c>
      <c r="XL18" s="1">
        <v>18.4242004421156</v>
      </c>
      <c r="XM18" s="1">
        <v>18.6413078361478</v>
      </c>
      <c r="XN18" s="1">
        <v>19.3953386519819</v>
      </c>
      <c r="XO18" s="1">
        <v>19.1946019328126</v>
      </c>
      <c r="XP18" s="1">
        <v>17.6104442114541</v>
      </c>
      <c r="XQ18" s="1">
        <v>19.4324334169551</v>
      </c>
      <c r="XR18" s="1">
        <v>19.6195765815692</v>
      </c>
      <c r="XS18" s="1">
        <v>19.1978069872966</v>
      </c>
      <c r="XT18" s="1">
        <v>19.793213022037</v>
      </c>
      <c r="XU18" s="1">
        <v>19.1737022411614</v>
      </c>
      <c r="XV18" s="1">
        <v>22.2174208713947</v>
      </c>
      <c r="XW18" s="1">
        <v>20.6617140157794</v>
      </c>
      <c r="XX18" s="1">
        <v>19.5531373524132</v>
      </c>
      <c r="XY18" s="1">
        <v>19.146148885218</v>
      </c>
      <c r="XZ18" s="1">
        <v>21.4969954210426</v>
      </c>
      <c r="YA18" s="1">
        <v>19.2988058614437</v>
      </c>
      <c r="YB18" s="1">
        <v>19.5333033087116</v>
      </c>
      <c r="YC18" s="1">
        <v>20.2591974185505</v>
      </c>
      <c r="YD18" s="1">
        <v>19.1131998461058</v>
      </c>
      <c r="YE18" s="1">
        <v>20.7469484845878</v>
      </c>
      <c r="YF18" s="1">
        <v>21.4048525711626</v>
      </c>
      <c r="YG18" s="1">
        <v>21.0812149647877</v>
      </c>
      <c r="YH18" s="1">
        <v>20.8925294883567</v>
      </c>
      <c r="YI18" s="1">
        <v>22.0217218018883</v>
      </c>
      <c r="YJ18" s="1">
        <v>20.4577265563022</v>
      </c>
      <c r="YK18" s="1">
        <v>18.7174329985534</v>
      </c>
      <c r="YL18" s="1">
        <v>18.7231417571395</v>
      </c>
      <c r="YM18" s="1">
        <v>17.2611682076234</v>
      </c>
      <c r="YN18" s="1">
        <v>18.7825091379713</v>
      </c>
      <c r="YO18" s="1">
        <v>20.8789086703148</v>
      </c>
      <c r="YP18" s="1">
        <v>20.4139568545362</v>
      </c>
      <c r="YQ18" s="1">
        <v>18.6966843156067</v>
      </c>
      <c r="YR18" s="1">
        <v>19.3478836593836</v>
      </c>
      <c r="YS18" s="1">
        <v>19.6371885763452</v>
      </c>
      <c r="YT18" s="1">
        <v>18.9012062007195</v>
      </c>
      <c r="YU18" s="1">
        <v>20.0850682237828</v>
      </c>
      <c r="YV18" s="1">
        <v>19.8753576419923</v>
      </c>
      <c r="YW18" s="1">
        <v>20.4758657304366</v>
      </c>
      <c r="YX18" s="1">
        <v>19.3157076281273</v>
      </c>
      <c r="YY18" s="1">
        <v>18.9615219825981</v>
      </c>
      <c r="YZ18" s="1">
        <v>21.2414249104482</v>
      </c>
      <c r="ZA18" s="1">
        <v>19.7316097536521</v>
      </c>
      <c r="ZB18" s="1">
        <v>19.5816755242084</v>
      </c>
      <c r="ZC18" s="1">
        <v>19.6317963515752</v>
      </c>
      <c r="ZD18" s="1">
        <v>18.8545543784792</v>
      </c>
      <c r="ZE18" s="1">
        <v>18.0239778913969</v>
      </c>
      <c r="ZF18" s="1">
        <v>20.0968316624809</v>
      </c>
      <c r="ZG18" s="1">
        <v>21.3426443539484</v>
      </c>
      <c r="ZH18" s="1">
        <v>19.4102859904148</v>
      </c>
      <c r="ZI18" s="1">
        <v>20.7938339237233</v>
      </c>
      <c r="ZJ18" s="1">
        <v>20.002229481162</v>
      </c>
      <c r="ZK18" s="1">
        <v>19.7025692486105</v>
      </c>
      <c r="ZL18" s="1">
        <v>22.6926996605775</v>
      </c>
      <c r="ZM18" s="1">
        <v>21.6450921403592</v>
      </c>
      <c r="ZN18" s="1">
        <v>19.4419208058719</v>
      </c>
      <c r="ZO18" s="1">
        <v>19.5233365019172</v>
      </c>
      <c r="ZP18" s="1">
        <v>20.1349381349112</v>
      </c>
      <c r="ZQ18" s="1">
        <v>19.6755001906577</v>
      </c>
      <c r="ZR18" s="1">
        <v>19.8106266285441</v>
      </c>
      <c r="ZS18" s="1">
        <v>19.2283304572362</v>
      </c>
      <c r="ZT18" s="1">
        <v>19.2232178994031</v>
      </c>
      <c r="ZU18" s="1">
        <v>19.3548603490517</v>
      </c>
      <c r="ZV18" s="1">
        <v>20.2525247719626</v>
      </c>
      <c r="ZW18" s="1">
        <v>18.8891669278076</v>
      </c>
      <c r="ZX18" s="1">
        <v>17.4105089501331</v>
      </c>
      <c r="ZY18" s="1">
        <v>18.8738455431772</v>
      </c>
      <c r="ZZ18" s="1">
        <v>19.4300726291186</v>
      </c>
      <c r="AAA18" s="1">
        <v>18.6402847685449</v>
      </c>
      <c r="AAB18" s="1">
        <v>17.5684654229891</v>
      </c>
      <c r="AAC18" s="1">
        <v>17.9679024412703</v>
      </c>
      <c r="AAD18" s="1">
        <v>16.5239182955294</v>
      </c>
      <c r="AAE18" s="1">
        <v>16.7965887114284</v>
      </c>
      <c r="AAF18" s="1">
        <v>17.4179287170501</v>
      </c>
      <c r="AAG18" s="1">
        <v>18.3024072166997</v>
      </c>
      <c r="AAH18" s="1">
        <v>16.7566963450688</v>
      </c>
      <c r="AAI18" s="1">
        <v>17.0251264777522</v>
      </c>
      <c r="AAJ18" s="1">
        <v>17.7582355588471</v>
      </c>
      <c r="AAK18" s="1">
        <v>18.3345167316172</v>
      </c>
      <c r="AAL18" s="1">
        <v>18.5787012815539</v>
      </c>
      <c r="AAM18" s="1">
        <v>17.5752342324683</v>
      </c>
      <c r="AAN18" s="1">
        <v>17.4493342430236</v>
      </c>
      <c r="AAO18" s="1">
        <v>16.7169132036912</v>
      </c>
      <c r="AAP18" s="1">
        <v>16.884513664109</v>
      </c>
      <c r="AAQ18" s="1">
        <v>16.1462699455743</v>
      </c>
      <c r="AAR18" s="1">
        <v>17.3973784068441</v>
      </c>
      <c r="AAS18" s="1">
        <v>17.1303013649756</v>
      </c>
      <c r="AAT18" s="1">
        <v>16.4879603782617</v>
      </c>
      <c r="AAU18" s="1">
        <v>17.5517733845301</v>
      </c>
      <c r="AAV18" s="1">
        <v>16.5450854570073</v>
      </c>
      <c r="AAW18" s="1">
        <v>16.4671812036091</v>
      </c>
      <c r="AAX18" s="1">
        <v>16.2245553106307</v>
      </c>
      <c r="AAY18" s="1">
        <v>18.4436454999098</v>
      </c>
      <c r="AAZ18" s="1">
        <v>19.9386887573808</v>
      </c>
      <c r="ABA18" s="1">
        <v>18.2756535130538</v>
      </c>
      <c r="ABB18" s="1">
        <v>19.6976973100878</v>
      </c>
      <c r="ABC18" s="1">
        <v>19.2094591848753</v>
      </c>
      <c r="ABD18" s="1">
        <v>19.6057680891782</v>
      </c>
      <c r="ABE18" s="1">
        <v>19.366003005435</v>
      </c>
      <c r="ABF18" s="1">
        <v>17.6344882351432</v>
      </c>
      <c r="ABG18" s="1">
        <v>19.4979298757379</v>
      </c>
      <c r="ABH18" s="1">
        <v>17.8986859169769</v>
      </c>
      <c r="ABI18" s="1">
        <v>18.2244322584368</v>
      </c>
      <c r="ABJ18" s="1">
        <v>19.3471879269165</v>
      </c>
      <c r="ABK18" s="1">
        <v>18.8090453421442</v>
      </c>
      <c r="ABL18" s="1">
        <v>18.8247681033139</v>
      </c>
      <c r="ABM18" s="1">
        <v>20.9349250243257</v>
      </c>
      <c r="ABN18" s="1">
        <v>20.5088846033784</v>
      </c>
      <c r="ABO18" s="1">
        <v>21.4684345481643</v>
      </c>
      <c r="ABP18" s="1">
        <v>20.3899692983552</v>
      </c>
      <c r="ABQ18" s="1">
        <v>19.4102266305783</v>
      </c>
      <c r="ABR18" s="1">
        <v>19.1120036080853</v>
      </c>
      <c r="ABS18" s="1">
        <v>19.764891013505</v>
      </c>
      <c r="ABT18" s="1">
        <v>20.8251100434894</v>
      </c>
      <c r="ABU18" s="1">
        <v>19.363121835908</v>
      </c>
      <c r="ABV18" s="1">
        <v>19.1488560329928</v>
      </c>
      <c r="ABW18" s="1">
        <v>18.6503539512853</v>
      </c>
      <c r="ABX18" s="1">
        <v>21.2395184157736</v>
      </c>
      <c r="ABY18" s="1">
        <v>19.4479232455798</v>
      </c>
      <c r="ABZ18" s="1">
        <v>19.2012016043438</v>
      </c>
      <c r="ACA18" s="1">
        <v>19.2504427090136</v>
      </c>
      <c r="ACB18" s="1">
        <v>20.8049874769942</v>
      </c>
      <c r="ACC18" s="1">
        <v>21.7168389122586</v>
      </c>
      <c r="ACD18" s="1">
        <v>22.7148905677797</v>
      </c>
      <c r="ACE18" s="1">
        <v>21.0279247978331</v>
      </c>
      <c r="ACF18" s="1">
        <v>21.3509438625845</v>
      </c>
      <c r="ACG18" s="1">
        <v>22.1303146848189</v>
      </c>
      <c r="ACH18" s="1">
        <v>23.4643533203234</v>
      </c>
      <c r="ACI18" s="1">
        <v>23.2617638940571</v>
      </c>
      <c r="ACJ18" s="1">
        <v>23.600989960878</v>
      </c>
      <c r="ACK18" s="1">
        <v>20.7772896640219</v>
      </c>
      <c r="ACL18" s="1">
        <v>21.9207988514707</v>
      </c>
      <c r="ACM18" s="1">
        <v>20.8909515769936</v>
      </c>
      <c r="ACN18" s="1">
        <v>19.7066462326117</v>
      </c>
      <c r="ACO18" s="1">
        <v>20.6526922793266</v>
      </c>
      <c r="ACP18" s="1">
        <v>21.2402333073111</v>
      </c>
      <c r="ACQ18" s="1">
        <v>21.1761044501484</v>
      </c>
      <c r="ACR18" s="1">
        <v>22.2132109311465</v>
      </c>
      <c r="ACS18" s="1">
        <v>22.1647267517154</v>
      </c>
      <c r="ACT18" s="1">
        <v>22.6821897470722</v>
      </c>
      <c r="ACU18" s="1">
        <v>21.8769944916142</v>
      </c>
      <c r="ACV18" s="1">
        <v>20.8987278130414</v>
      </c>
      <c r="ACW18" s="1">
        <v>21.2675327634237</v>
      </c>
      <c r="ACX18" s="1">
        <v>20.710298758847</v>
      </c>
      <c r="ACY18" s="1">
        <v>21.8455697926985</v>
      </c>
      <c r="ACZ18" s="1">
        <v>21.5636591801875</v>
      </c>
      <c r="ADA18" s="1">
        <v>20.2162168521157</v>
      </c>
      <c r="ADB18" s="1">
        <v>21.086328438103</v>
      </c>
      <c r="ADC18" s="1">
        <v>22.4287570182067</v>
      </c>
      <c r="ADD18" s="1">
        <v>21.3797749673775</v>
      </c>
      <c r="ADE18" s="1">
        <v>20.8678972663071</v>
      </c>
      <c r="ADF18" s="1">
        <v>20.6766009564209</v>
      </c>
      <c r="ADG18" s="1">
        <v>19.6035219666951</v>
      </c>
      <c r="ADH18" s="1">
        <v>22.0442314103884</v>
      </c>
      <c r="ADI18" s="1">
        <v>20.3839836324912</v>
      </c>
      <c r="ADJ18" s="1">
        <v>20.2096833171246</v>
      </c>
      <c r="ADK18" s="1">
        <v>20.9766485681179</v>
      </c>
      <c r="ADL18" s="1">
        <v>20.4525297469434</v>
      </c>
      <c r="ADM18" s="1">
        <v>21.264320354333</v>
      </c>
      <c r="ADN18" s="1">
        <v>18.1073934127847</v>
      </c>
      <c r="ADO18" s="1">
        <v>19.1226672250145</v>
      </c>
      <c r="ADP18" s="1">
        <v>19.7293713047367</v>
      </c>
      <c r="ADQ18" s="1">
        <v>18.7510518981395</v>
      </c>
      <c r="ADR18" s="1">
        <v>19.3215617529866</v>
      </c>
      <c r="ADS18" s="1">
        <v>20.6441770492063</v>
      </c>
      <c r="ADT18" s="1">
        <v>20.169225661104</v>
      </c>
      <c r="ADU18" s="1">
        <v>20.0488857598506</v>
      </c>
      <c r="ADV18" s="1">
        <v>21.0742955159057</v>
      </c>
      <c r="ADW18" s="1">
        <v>21.8199270900429</v>
      </c>
      <c r="ADX18" s="1">
        <v>20.1325180980305</v>
      </c>
      <c r="ADY18" s="1">
        <v>20.2982310921542</v>
      </c>
      <c r="ADZ18" s="1">
        <v>19.9530761311052</v>
      </c>
      <c r="AEA18" s="1">
        <v>19.9978512240857</v>
      </c>
      <c r="AEB18" s="1">
        <v>20.1184017387209</v>
      </c>
      <c r="AEC18" s="1">
        <v>19.6655607256199</v>
      </c>
      <c r="AED18" s="1">
        <v>19.6979817885722</v>
      </c>
      <c r="AEE18" s="1">
        <v>20.0275008840365</v>
      </c>
      <c r="AEF18" s="1">
        <v>19.5109672665205</v>
      </c>
      <c r="AEG18" s="1">
        <v>18.5707654633887</v>
      </c>
      <c r="AEH18" s="1">
        <v>18.9710219977048</v>
      </c>
      <c r="AEI18" s="1">
        <v>20.2911000368693</v>
      </c>
      <c r="AEJ18" s="1">
        <v>21.088746074866</v>
      </c>
      <c r="AEK18" s="1">
        <v>20.3249164834164</v>
      </c>
      <c r="AEL18" s="1">
        <v>19.74544646537</v>
      </c>
      <c r="AEM18" s="1">
        <v>19.7317011007727</v>
      </c>
      <c r="AEN18" s="1">
        <v>20.3305043393211</v>
      </c>
      <c r="AEO18" s="1">
        <v>20.2991523580865</v>
      </c>
      <c r="AEP18" s="1">
        <v>20.038938963103</v>
      </c>
      <c r="AEQ18" s="1">
        <v>19.3272967573476</v>
      </c>
      <c r="AER18" s="1">
        <v>19.8268481514194</v>
      </c>
      <c r="AES18" s="1">
        <v>19.246917607177</v>
      </c>
      <c r="AET18" s="1">
        <v>19.600406025516</v>
      </c>
      <c r="AEU18" s="1">
        <v>19.6017742793019</v>
      </c>
      <c r="AEV18" s="1">
        <v>19.9067449770016</v>
      </c>
      <c r="AEW18" s="1">
        <v>19.1123062360684</v>
      </c>
      <c r="AEX18" s="1">
        <v>19.5072136130002</v>
      </c>
      <c r="AEY18" s="1">
        <v>21.6379839851631</v>
      </c>
      <c r="AEZ18" s="1">
        <v>20.1451171564609</v>
      </c>
      <c r="AFA18" s="1">
        <v>19.1189164411081</v>
      </c>
      <c r="AFB18" s="1">
        <v>20.2762534312086</v>
      </c>
      <c r="AFC18" s="1">
        <v>18.4943909011052</v>
      </c>
      <c r="AFD18" s="1">
        <v>19.3685575028703</v>
      </c>
      <c r="AFE18" s="1">
        <v>20.577166259062</v>
      </c>
      <c r="AFF18" s="1">
        <v>19.3029778320172</v>
      </c>
      <c r="AFG18" s="1">
        <v>19.6469447872331</v>
      </c>
      <c r="AFH18" s="1">
        <v>20.1558222280936</v>
      </c>
      <c r="AFI18" s="1">
        <v>21.0167754709985</v>
      </c>
      <c r="AFJ18" s="1">
        <v>21.2419887142449</v>
      </c>
      <c r="AFK18" s="1">
        <v>20.8047524512662</v>
      </c>
      <c r="AFL18" s="1">
        <v>20.0666138277118</v>
      </c>
      <c r="AFM18" s="1">
        <v>20.8853499251087</v>
      </c>
      <c r="AFN18" s="1">
        <v>21.0726584377761</v>
      </c>
      <c r="AFO18" s="1">
        <v>20.3824814548397</v>
      </c>
      <c r="AFP18" s="1">
        <v>21.7167118997476</v>
      </c>
      <c r="AFQ18" s="1">
        <v>20.8847226927752</v>
      </c>
      <c r="AFR18" s="1">
        <v>21.3392878260979</v>
      </c>
      <c r="AFS18" s="1">
        <v>21.6732355633752</v>
      </c>
      <c r="AFT18" s="1">
        <v>22.2499543129548</v>
      </c>
      <c r="AFU18" s="1">
        <v>21.7594942691785</v>
      </c>
      <c r="AFV18" s="1">
        <v>21.9886750081439</v>
      </c>
      <c r="AFW18" s="1">
        <v>21.4283601795478</v>
      </c>
      <c r="AFX18" s="1">
        <v>24.07126609487</v>
      </c>
      <c r="AFY18" s="1">
        <v>22.745007489015</v>
      </c>
      <c r="AFZ18" s="1">
        <v>24.8132464260666</v>
      </c>
      <c r="AGA18" s="1">
        <v>23.8965311608941</v>
      </c>
      <c r="AGB18" s="1">
        <v>21.4100209008694</v>
      </c>
      <c r="AGC18" s="1">
        <v>20.1316796753143</v>
      </c>
      <c r="AGD18" s="1">
        <v>19.3362844914125</v>
      </c>
      <c r="AGE18" s="1">
        <v>19.0663035664202</v>
      </c>
      <c r="AGF18" s="1">
        <v>19.8728464083255</v>
      </c>
      <c r="AGG18" s="1">
        <v>19.9821753675864</v>
      </c>
      <c r="AGH18" s="1">
        <v>18.8540301847012</v>
      </c>
      <c r="AGI18" s="1">
        <v>18.3364688555191</v>
      </c>
      <c r="AGJ18" s="1">
        <v>17.3688711892981</v>
      </c>
      <c r="AGK18" s="1">
        <v>18.3194577954921</v>
      </c>
      <c r="AGL18" s="1">
        <v>18.7851370567162</v>
      </c>
      <c r="AGM18" s="1">
        <v>21.5806772947853</v>
      </c>
      <c r="AGN18" s="1">
        <v>19.3642719419641</v>
      </c>
      <c r="AGO18" s="1">
        <v>19.9424242106516</v>
      </c>
      <c r="AGP18" s="1">
        <v>19.0148693388718</v>
      </c>
      <c r="AGQ18" s="1">
        <v>19.781966722799</v>
      </c>
      <c r="AGR18" s="1">
        <v>20.7596111213684</v>
      </c>
      <c r="AGS18" s="1">
        <v>19.9357819248136</v>
      </c>
      <c r="AGT18" s="1">
        <v>20.1026512268337</v>
      </c>
      <c r="AGU18" s="1">
        <v>20.8485484437254</v>
      </c>
      <c r="AGV18" s="1">
        <v>19.9335237353914</v>
      </c>
      <c r="AGW18" s="1">
        <v>19.6653974330185</v>
      </c>
      <c r="AGX18" s="1">
        <v>19.8361202520278</v>
      </c>
      <c r="AGY18" s="1">
        <v>21.9801324519975</v>
      </c>
      <c r="AGZ18" s="1">
        <v>18.3389445925792</v>
      </c>
      <c r="AHA18" s="1">
        <v>18.1397416365369</v>
      </c>
      <c r="AHB18" s="1">
        <v>17.43688464206</v>
      </c>
      <c r="AHC18" s="1">
        <v>19.2533917464957</v>
      </c>
      <c r="AHD18" s="1">
        <v>19.4852766878042</v>
      </c>
      <c r="AHE18" s="1">
        <v>18.6965669371915</v>
      </c>
      <c r="AHF18" s="1">
        <v>19.1321382160389</v>
      </c>
      <c r="AHG18" s="1">
        <v>18.518456817556</v>
      </c>
      <c r="AHH18" s="1">
        <v>19.5920219771805</v>
      </c>
      <c r="AHI18" s="1">
        <v>18.5726789927499</v>
      </c>
      <c r="AHJ18" s="1">
        <v>20.1235182319588</v>
      </c>
      <c r="AHK18" s="1">
        <v>20.0537170080452</v>
      </c>
      <c r="AHL18" s="1">
        <v>19.4364703421232</v>
      </c>
      <c r="AHM18" s="1">
        <v>19.3856580822716</v>
      </c>
      <c r="AHN18" s="1">
        <v>19.7535202442878</v>
      </c>
      <c r="AHO18" s="1">
        <v>20.3014125377271</v>
      </c>
      <c r="AHP18" s="1">
        <v>18.8038484638068</v>
      </c>
      <c r="AHQ18" s="1">
        <v>19.2056338060534</v>
      </c>
      <c r="AHR18" s="1">
        <v>19.1784246885997</v>
      </c>
      <c r="AHS18" s="1">
        <v>19.9077301347319</v>
      </c>
      <c r="AHT18" s="1">
        <v>20.6608000283259</v>
      </c>
      <c r="AHU18" s="1">
        <v>20.6398725969207</v>
      </c>
      <c r="AHV18" s="1">
        <v>21.1788915458905</v>
      </c>
      <c r="AHW18" s="1">
        <v>20.7085278653784</v>
      </c>
      <c r="AHX18" s="1">
        <v>21.5655925144645</v>
      </c>
      <c r="AHY18" s="1">
        <v>22.7376337441508</v>
      </c>
      <c r="AHZ18" s="1">
        <v>21.6774921984711</v>
      </c>
      <c r="AIA18" s="1">
        <v>21.4311857676866</v>
      </c>
      <c r="AIB18" s="1">
        <v>20.9378520109947</v>
      </c>
      <c r="AIC18" s="1">
        <v>21.4381385472491</v>
      </c>
      <c r="AID18" s="1">
        <v>20.6815856282808</v>
      </c>
      <c r="AIE18" s="1">
        <v>21.4557909525083</v>
      </c>
      <c r="AIF18" s="1">
        <v>22.6219391742707</v>
      </c>
      <c r="AIG18" s="1">
        <v>21.2714462399028</v>
      </c>
      <c r="AIH18" s="1">
        <v>19.9735180017461</v>
      </c>
      <c r="AII18" s="1">
        <v>21.0223367598849</v>
      </c>
      <c r="AIJ18" s="1">
        <v>19.5989503419509</v>
      </c>
      <c r="AIK18" s="1">
        <v>20.1374961720116</v>
      </c>
      <c r="AIL18" s="1">
        <v>19.2208125078922</v>
      </c>
      <c r="AIM18" s="1">
        <v>19.3469849829771</v>
      </c>
      <c r="AIN18" s="1">
        <v>19.7255270974384</v>
      </c>
      <c r="AIO18" s="1">
        <v>20.3886741371</v>
      </c>
      <c r="AIP18" s="1">
        <v>19.5296822491442</v>
      </c>
      <c r="AIQ18" s="1">
        <v>19.3138592685955</v>
      </c>
      <c r="AIR18" s="1">
        <v>17.7532189779312</v>
      </c>
      <c r="AIS18" s="1">
        <v>17.3443813123893</v>
      </c>
      <c r="AIT18" s="1">
        <v>17.9091971217179</v>
      </c>
      <c r="AIU18" s="1">
        <v>19.1938941646741</v>
      </c>
      <c r="AIV18" s="1">
        <v>18.6937786948894</v>
      </c>
      <c r="AIW18" s="1">
        <v>19.4694547332467</v>
      </c>
      <c r="AIX18" s="1">
        <v>19.2648808656473</v>
      </c>
      <c r="AIY18" s="1">
        <v>18.4523135802221</v>
      </c>
      <c r="AIZ18" s="1">
        <v>18.299365667529</v>
      </c>
      <c r="AJA18" s="1">
        <v>18.3823920977336</v>
      </c>
      <c r="AJB18" s="1">
        <v>18.4670951760628</v>
      </c>
      <c r="AJC18" s="1">
        <v>18.5257057529221</v>
      </c>
      <c r="AJD18" s="1">
        <v>19.146303628679</v>
      </c>
      <c r="AJE18" s="1">
        <v>19.4288626845571</v>
      </c>
      <c r="AJF18" s="1">
        <v>19.4654686683737</v>
      </c>
      <c r="AJG18" s="1">
        <v>18.2232279871418</v>
      </c>
      <c r="AJH18" s="1">
        <v>18.2275079683044</v>
      </c>
      <c r="AJI18" s="1">
        <v>17.4355459912798</v>
      </c>
      <c r="AJJ18" s="1">
        <v>17.969250058889</v>
      </c>
      <c r="AJK18" s="1">
        <v>17.7084031472822</v>
      </c>
      <c r="AJL18" s="1">
        <v>17.873108508748</v>
      </c>
      <c r="AJM18" s="1">
        <v>17.9320430317982</v>
      </c>
      <c r="AJN18" s="1">
        <v>19.1512543507407</v>
      </c>
      <c r="AJO18" s="1">
        <v>17.03294364712</v>
      </c>
      <c r="AJP18" s="1">
        <v>17.5211707093369</v>
      </c>
      <c r="AJQ18" s="1">
        <v>18.6302691666393</v>
      </c>
      <c r="AJR18" s="1">
        <v>18.5913595900742</v>
      </c>
      <c r="AJS18" s="1">
        <v>17.9632426906328</v>
      </c>
      <c r="AJT18" s="1">
        <v>18.2311286066276</v>
      </c>
      <c r="AJU18" s="1">
        <v>18.4741235279486</v>
      </c>
      <c r="AJV18" s="1">
        <v>16.53247228109</v>
      </c>
      <c r="AJW18" s="1">
        <v>17.4726706461873</v>
      </c>
      <c r="AJX18" s="1">
        <v>17.6276789624919</v>
      </c>
      <c r="AJY18" s="1">
        <v>16.8757692513045</v>
      </c>
      <c r="AJZ18" s="1">
        <v>15.9043489919925</v>
      </c>
      <c r="AKA18" s="1">
        <v>16.848819403046</v>
      </c>
      <c r="AKB18" s="1">
        <v>16.0445541081327</v>
      </c>
      <c r="AKC18" s="1">
        <v>15.3193566461549</v>
      </c>
      <c r="AKD18" s="1">
        <v>16.8114519156991</v>
      </c>
      <c r="AKE18" s="1">
        <v>15.3328466330194</v>
      </c>
      <c r="AKF18" s="1">
        <v>16.1854731588565</v>
      </c>
      <c r="AKG18" s="1">
        <v>15.5654322181423</v>
      </c>
      <c r="AKH18" s="1">
        <v>15.5367488822798</v>
      </c>
      <c r="AKI18" s="1">
        <v>14.5170573132353</v>
      </c>
      <c r="AKJ18" s="1">
        <v>14.3765906960875</v>
      </c>
      <c r="AKK18" s="1">
        <v>14.9379194401145</v>
      </c>
      <c r="AKL18" s="1">
        <v>15.0909944148482</v>
      </c>
      <c r="AKM18" s="1">
        <v>15.4796419228898</v>
      </c>
      <c r="AKN18" s="1">
        <v>14.795534769432</v>
      </c>
      <c r="AKO18" s="1">
        <v>14.9340188867541</v>
      </c>
      <c r="AKP18" s="1">
        <v>14.6297543738479</v>
      </c>
      <c r="AKQ18" s="1">
        <v>16.2896646840122</v>
      </c>
      <c r="AKR18" s="1">
        <v>16.0103361056637</v>
      </c>
      <c r="AKS18" s="1">
        <v>15.7268675622664</v>
      </c>
      <c r="AKT18" s="1">
        <v>16.5623425905641</v>
      </c>
      <c r="AKU18" s="1">
        <v>16.2506825169165</v>
      </c>
      <c r="AKV18" s="1">
        <v>16.3961428463253</v>
      </c>
      <c r="AKW18" s="1">
        <v>16.1230425007785</v>
      </c>
      <c r="AKX18" s="1">
        <v>16.1492546320217</v>
      </c>
      <c r="AKY18" s="1">
        <v>18.0886529075305</v>
      </c>
      <c r="AKZ18" s="1">
        <v>15.5199263648415</v>
      </c>
      <c r="ALA18" s="1">
        <v>15.1306821389938</v>
      </c>
      <c r="ALB18" s="1">
        <v>15.5011372418209</v>
      </c>
      <c r="ALC18" s="1">
        <v>15.8255619901978</v>
      </c>
      <c r="ALD18" s="1">
        <v>16.3283653709896</v>
      </c>
      <c r="ALE18" s="1">
        <v>16.6185860866406</v>
      </c>
      <c r="ALF18" s="1">
        <v>16.7786099184073</v>
      </c>
      <c r="ALG18" s="1">
        <v>16.9752185334809</v>
      </c>
      <c r="ALH18" s="1">
        <v>16.5149672955737</v>
      </c>
      <c r="ALI18" s="1">
        <v>14.7513199386365</v>
      </c>
      <c r="ALJ18" s="1">
        <v>16.1328385416943</v>
      </c>
      <c r="ALK18" s="1">
        <v>15.126607615459</v>
      </c>
      <c r="ALL18" s="1">
        <v>15.9851339451386</v>
      </c>
      <c r="ALM18" s="1">
        <v>15.9352714356298</v>
      </c>
      <c r="ALN18" s="1">
        <v>15.2363222526253</v>
      </c>
      <c r="ALO18" s="1">
        <v>16.5348348610776</v>
      </c>
      <c r="ALP18" s="1">
        <v>17.0724171017502</v>
      </c>
      <c r="ALQ18" s="1">
        <v>16.2170210100308</v>
      </c>
      <c r="ALR18" s="1">
        <v>16.2395146844966</v>
      </c>
      <c r="ALS18" s="1">
        <v>16.2111069644033</v>
      </c>
      <c r="ALT18" s="1">
        <v>17.7152876129066</v>
      </c>
      <c r="ALU18" s="1">
        <v>18.0484208138905</v>
      </c>
      <c r="ALV18" s="1">
        <v>18.15674697596</v>
      </c>
      <c r="ALW18" s="1">
        <v>17.234116825771</v>
      </c>
      <c r="ALX18" s="1">
        <v>16.8003658660356</v>
      </c>
      <c r="ALY18" s="1">
        <v>17.0271223355247</v>
      </c>
      <c r="ALZ18" s="1">
        <v>16.8685076825698</v>
      </c>
      <c r="AMA18" s="1">
        <v>17.6341815409275</v>
      </c>
      <c r="AMB18" s="1">
        <v>18.1012448205188</v>
      </c>
      <c r="AMC18" s="1">
        <v>18.152235369964</v>
      </c>
      <c r="AMD18" s="1">
        <v>16.4315792387988</v>
      </c>
      <c r="AME18" s="1">
        <v>16.2931748144521</v>
      </c>
      <c r="AMF18" s="1">
        <v>16.4027263865076</v>
      </c>
      <c r="AMG18" s="1">
        <v>16.4244003482839</v>
      </c>
      <c r="AMH18" s="1">
        <v>16.2912548343948</v>
      </c>
      <c r="AMI18" s="1">
        <v>16.6643298603403</v>
      </c>
      <c r="AMJ18" s="1">
        <v>16.2171444739357</v>
      </c>
      <c r="AMK18" s="1">
        <v>15.1557237208037</v>
      </c>
      <c r="AML18" s="1">
        <v>16.6110558119311</v>
      </c>
      <c r="AMM18" s="1">
        <v>16.4661966517139</v>
      </c>
      <c r="AMN18" s="1">
        <v>16.0847103303353</v>
      </c>
      <c r="AMO18" s="1">
        <v>16.7872045231813</v>
      </c>
      <c r="AMP18" s="1">
        <v>16.4108182184823</v>
      </c>
      <c r="AMQ18" s="1">
        <v>15.1731688832519</v>
      </c>
      <c r="AMR18" s="1">
        <v>16.2627870763358</v>
      </c>
      <c r="AMS18" s="1">
        <v>17.2578735818128</v>
      </c>
      <c r="AMT18" s="1">
        <v>17.0620844522554</v>
      </c>
      <c r="AMU18" s="1">
        <v>17.002824622686</v>
      </c>
      <c r="AMV18" s="1">
        <v>17.6579581008481</v>
      </c>
      <c r="AMW18" s="1">
        <v>16.339102908967</v>
      </c>
      <c r="AMX18" s="1">
        <v>16.642569512627</v>
      </c>
      <c r="AMY18" s="1">
        <v>15.9624031636188</v>
      </c>
      <c r="AMZ18" s="1">
        <v>15.4537973427293</v>
      </c>
      <c r="ANA18" s="1">
        <v>15.8552852004535</v>
      </c>
      <c r="ANB18" s="1">
        <v>15.0071975883837</v>
      </c>
      <c r="ANC18" s="1">
        <v>15.6202197404797</v>
      </c>
      <c r="AND18" s="1">
        <v>15.7240649725287</v>
      </c>
      <c r="ANE18" s="1">
        <v>15.8723334733398</v>
      </c>
      <c r="ANF18" s="1">
        <v>17.6128025872108</v>
      </c>
      <c r="ANG18" s="1">
        <v>17.2644426449758</v>
      </c>
      <c r="ANH18" s="1">
        <v>16.5594531399848</v>
      </c>
      <c r="ANI18" s="1">
        <v>16.9148220696818</v>
      </c>
      <c r="ANJ18" s="1">
        <v>16.6996073141326</v>
      </c>
      <c r="ANK18" s="1">
        <v>17.907720717108</v>
      </c>
      <c r="ANL18" s="1">
        <v>17.9533603905371</v>
      </c>
      <c r="ANM18" s="1">
        <v>17.897512400516</v>
      </c>
      <c r="ANN18" s="1">
        <v>17.3277928212134</v>
      </c>
      <c r="ANO18" s="1">
        <v>17.952211565837</v>
      </c>
      <c r="ANP18" s="1">
        <v>18.204585944492</v>
      </c>
      <c r="ANQ18" s="1">
        <v>17.3610328958808</v>
      </c>
      <c r="ANR18" s="1">
        <v>17.6571550541445</v>
      </c>
      <c r="ANS18" s="1">
        <v>17.5879499224053</v>
      </c>
      <c r="ANT18" s="1">
        <v>17.2730661451692</v>
      </c>
      <c r="ANU18" s="1">
        <v>17.4643460856148</v>
      </c>
      <c r="ANV18" s="1">
        <v>16.8923863274504</v>
      </c>
      <c r="ANW18" s="1">
        <v>17.0037360104179</v>
      </c>
      <c r="ANX18" s="1">
        <v>17.2923314796535</v>
      </c>
      <c r="ANY18" s="1">
        <v>17.5465968821642</v>
      </c>
      <c r="ANZ18" s="1">
        <v>16.535120708872</v>
      </c>
      <c r="AOA18" s="1">
        <v>17.6566212007025</v>
      </c>
      <c r="AOB18" s="1">
        <v>17.235646229242</v>
      </c>
      <c r="AOC18" s="1">
        <v>16.1532050843051</v>
      </c>
      <c r="AOD18" s="1">
        <v>15.5812919447127</v>
      </c>
      <c r="AOE18" s="1">
        <v>14.7032569967409</v>
      </c>
      <c r="AOF18" s="1">
        <v>16.3550102867439</v>
      </c>
      <c r="AOG18" s="1">
        <v>16.838830581965</v>
      </c>
      <c r="AOH18" s="1">
        <v>18.5085385120216</v>
      </c>
      <c r="AOI18" s="1">
        <v>17.9324548627019</v>
      </c>
      <c r="AOJ18" s="1">
        <v>16.8336097297205</v>
      </c>
      <c r="AOK18" s="1">
        <v>17.7725517007797</v>
      </c>
      <c r="AOL18" s="1">
        <v>16.9574962833503</v>
      </c>
      <c r="AOM18" s="1">
        <v>17.2199388027971</v>
      </c>
      <c r="AON18" s="1">
        <v>16.5978250034493</v>
      </c>
      <c r="AOO18" s="1">
        <v>15.863710242926</v>
      </c>
      <c r="AOP18" s="1">
        <v>15.1061535977446</v>
      </c>
      <c r="AOQ18" s="1">
        <v>15.6396338514637</v>
      </c>
      <c r="AOR18" s="1">
        <v>15.2641644814347</v>
      </c>
      <c r="AOS18" s="1">
        <v>15.6715874993994</v>
      </c>
      <c r="AOT18" s="1">
        <v>15.2318773011895</v>
      </c>
      <c r="AOU18" s="1">
        <v>15.3580832730269</v>
      </c>
      <c r="AOV18" s="1">
        <v>16.9510599968153</v>
      </c>
      <c r="AOW18" s="1">
        <v>16.0246761194074</v>
      </c>
      <c r="AOX18" s="1">
        <v>17.1053833327884</v>
      </c>
      <c r="AOY18" s="1">
        <v>16.3391876351124</v>
      </c>
      <c r="AOZ18" s="1">
        <v>17.7893091684906</v>
      </c>
      <c r="APA18" s="1">
        <v>16.4165662335809</v>
      </c>
      <c r="APB18" s="1">
        <v>17.6584564352469</v>
      </c>
      <c r="APC18" s="1">
        <v>17.5940423495832</v>
      </c>
      <c r="APD18" s="1">
        <v>19.8952993466394</v>
      </c>
      <c r="APE18" s="1">
        <v>18.4604807487851</v>
      </c>
      <c r="APF18" s="1">
        <v>18.541095148196</v>
      </c>
      <c r="APG18" s="1">
        <v>18.5456661048373</v>
      </c>
      <c r="APH18" s="1">
        <v>18.2265510663795</v>
      </c>
      <c r="API18" s="1">
        <v>19.2572130980626</v>
      </c>
      <c r="APJ18" s="1">
        <v>17.6768271579888</v>
      </c>
      <c r="APK18" s="1">
        <v>19.0357314845</v>
      </c>
      <c r="APL18" s="1">
        <v>19.3894076392305</v>
      </c>
      <c r="APM18" s="1">
        <v>19.2603226232704</v>
      </c>
      <c r="APN18" s="1">
        <v>19.4702709627713</v>
      </c>
      <c r="APO18" s="1">
        <v>21.0403408185543</v>
      </c>
      <c r="APP18" s="1">
        <v>18.4082274697653</v>
      </c>
      <c r="APQ18" s="1">
        <v>17.7600896143234</v>
      </c>
      <c r="APR18" s="1">
        <v>15.8603684711595</v>
      </c>
      <c r="APS18" s="1">
        <v>16.7441399501373</v>
      </c>
      <c r="APT18" s="1">
        <v>15.9204498415277</v>
      </c>
      <c r="APU18" s="1">
        <v>16.5209446248369</v>
      </c>
      <c r="APV18" s="1">
        <v>15.9278160441122</v>
      </c>
      <c r="APW18" s="1">
        <v>16.0429543129259</v>
      </c>
      <c r="APX18" s="1">
        <v>16.1274372478634</v>
      </c>
      <c r="APY18" s="1">
        <v>16.6336725274444</v>
      </c>
      <c r="APZ18" s="1">
        <v>16.5149519391952</v>
      </c>
      <c r="AQA18" s="1">
        <v>16.576269873369</v>
      </c>
      <c r="AQB18" s="1">
        <v>16.761160056752</v>
      </c>
      <c r="AQC18" s="1">
        <v>16.9609473935598</v>
      </c>
      <c r="AQD18" s="1">
        <v>18.0588797245058</v>
      </c>
      <c r="AQE18" s="1">
        <v>17.7864764238206</v>
      </c>
      <c r="AQF18" s="1">
        <v>18.5071254889371</v>
      </c>
      <c r="AQG18" s="1">
        <v>17.1867905893179</v>
      </c>
      <c r="AQH18" s="1">
        <v>17.183919120692</v>
      </c>
      <c r="AQI18" s="1">
        <v>17.2492126346184</v>
      </c>
      <c r="AQJ18" s="1">
        <v>16.4049507899157</v>
      </c>
      <c r="AQK18" s="1">
        <v>16.9882765112285</v>
      </c>
      <c r="AQL18" s="1">
        <v>17.5037641341258</v>
      </c>
      <c r="AQM18" s="1">
        <v>16.6833819700641</v>
      </c>
      <c r="AQN18" s="1">
        <v>16.2192240916233</v>
      </c>
      <c r="AQO18" s="1">
        <v>17.3578309395905</v>
      </c>
      <c r="AQP18" s="1">
        <v>17.0724788473404</v>
      </c>
      <c r="AQQ18" s="1">
        <v>17.669449931216</v>
      </c>
      <c r="AQR18" s="1">
        <v>17.2891152402675</v>
      </c>
      <c r="AQS18" s="1">
        <v>18.5787543712197</v>
      </c>
      <c r="AQT18" s="1">
        <v>16.7697389790165</v>
      </c>
      <c r="AQU18" s="1">
        <v>17.1464710968551</v>
      </c>
      <c r="AQV18" s="1">
        <v>17.1689003352454</v>
      </c>
      <c r="AQW18" s="1">
        <v>16.6415762436705</v>
      </c>
      <c r="AQX18" s="1">
        <v>18.0896094451152</v>
      </c>
      <c r="AQY18" s="1">
        <v>17.3791245152447</v>
      </c>
      <c r="AQZ18" s="1">
        <v>18.0216621442771</v>
      </c>
      <c r="ARA18" s="1">
        <v>17.9945001012745</v>
      </c>
      <c r="ARB18" s="1">
        <v>17.5963051958459</v>
      </c>
      <c r="ARC18" s="1">
        <v>17.5480087472664</v>
      </c>
      <c r="ARD18" s="1">
        <v>17.2579699448965</v>
      </c>
      <c r="ARE18" s="1">
        <v>18.0551448349804</v>
      </c>
      <c r="ARF18" s="1">
        <v>16.9725789810949</v>
      </c>
      <c r="ARG18" s="1">
        <v>16.4446954552174</v>
      </c>
      <c r="ARH18" s="1">
        <v>15.4144010574521</v>
      </c>
      <c r="ARI18" s="1">
        <v>14.8692848583438</v>
      </c>
      <c r="ARJ18" s="1">
        <v>15.0613493903799</v>
      </c>
      <c r="ARK18" s="1">
        <v>15.031934468847</v>
      </c>
      <c r="ARL18" s="1">
        <v>16.7810337820758</v>
      </c>
      <c r="ARM18" s="1">
        <v>16.8443654617216</v>
      </c>
      <c r="ARN18" s="1">
        <v>16.3776794520308</v>
      </c>
      <c r="ARO18" s="1">
        <v>15.4988115025576</v>
      </c>
      <c r="ARP18" s="1">
        <v>15.6821059561612</v>
      </c>
      <c r="ARQ18" s="1">
        <v>15.7849037330131</v>
      </c>
      <c r="ARR18" s="1">
        <v>16.4045698260072</v>
      </c>
      <c r="ARS18" s="1">
        <v>16.0765344759644</v>
      </c>
      <c r="ART18" s="1">
        <v>15.7057067804429</v>
      </c>
      <c r="ARU18" s="1">
        <v>16.0386814514333</v>
      </c>
      <c r="ARV18" s="1">
        <v>16.0946123438848</v>
      </c>
      <c r="ARW18" s="1">
        <v>16.2164396845028</v>
      </c>
      <c r="ARX18" s="1">
        <v>20.0026691162017</v>
      </c>
      <c r="ARY18" s="1">
        <v>16.2839478458332</v>
      </c>
      <c r="ARZ18" s="1">
        <v>17.8020951210582</v>
      </c>
      <c r="ASA18" s="1">
        <v>14.3788225610845</v>
      </c>
      <c r="ASB18" s="1">
        <v>14.8855805194569</v>
      </c>
      <c r="ASC18" s="1">
        <v>16.7865712295613</v>
      </c>
      <c r="ASD18" s="1">
        <v>15.2618504602471</v>
      </c>
      <c r="ASE18" s="1">
        <v>16.4405796547664</v>
      </c>
      <c r="ASF18" s="1">
        <v>16.6408074461978</v>
      </c>
      <c r="ASG18" s="1">
        <v>16.627971645978</v>
      </c>
      <c r="ASH18" s="1">
        <v>16.6792816353848</v>
      </c>
      <c r="ASI18" s="1">
        <v>16.9463617519414</v>
      </c>
      <c r="ASJ18" s="1">
        <v>17.4245607073925</v>
      </c>
      <c r="ASK18" s="1">
        <v>17.0987234585995</v>
      </c>
      <c r="ASL18" s="1">
        <v>17.0724457391048</v>
      </c>
      <c r="ASM18" s="1">
        <v>17.1606666388928</v>
      </c>
      <c r="ASN18" s="1">
        <v>18.1783381432191</v>
      </c>
      <c r="ASO18" s="1">
        <v>18.5056550793411</v>
      </c>
      <c r="ASP18" s="1">
        <v>18.1567859424939</v>
      </c>
      <c r="ASQ18" s="1">
        <v>17.595619500703</v>
      </c>
      <c r="ASR18" s="1">
        <v>16.6101671091213</v>
      </c>
      <c r="ASS18" s="1">
        <v>16.9556353891154</v>
      </c>
      <c r="AST18" s="1">
        <v>16.6965664457366</v>
      </c>
      <c r="ASU18" s="1">
        <v>16.985689104033</v>
      </c>
      <c r="ASV18" s="1">
        <v>16.0105987386238</v>
      </c>
      <c r="ASW18" s="1">
        <v>16.1218975492141</v>
      </c>
      <c r="ASX18" s="1">
        <v>17.0605565058147</v>
      </c>
      <c r="ASY18" s="1">
        <v>17.4730871620488</v>
      </c>
      <c r="ASZ18" s="1">
        <v>18.3787484155645</v>
      </c>
      <c r="ATA18" s="1">
        <v>18.9633248669567</v>
      </c>
      <c r="ATB18" s="1">
        <v>18.4133098569434</v>
      </c>
      <c r="ATC18" s="1">
        <v>17.6780529098321</v>
      </c>
      <c r="ATD18" s="1">
        <v>17.1259636242788</v>
      </c>
      <c r="ATE18" s="1">
        <v>16.8538756758165</v>
      </c>
      <c r="ATF18" s="1">
        <v>16.7242884422896</v>
      </c>
      <c r="ATG18" s="1">
        <v>17.2348100005251</v>
      </c>
      <c r="ATH18" s="1">
        <v>17.3956929964502</v>
      </c>
      <c r="ATI18" s="1">
        <v>16.9594029462312</v>
      </c>
      <c r="ATJ18" s="1">
        <v>17.4007373169145</v>
      </c>
      <c r="ATK18" s="1">
        <v>17.6575104799431</v>
      </c>
      <c r="ATL18" s="1">
        <v>17.1638884825504</v>
      </c>
      <c r="ATM18" s="1">
        <v>18.511389651355</v>
      </c>
      <c r="ATN18" s="1">
        <v>17.1035452747255</v>
      </c>
      <c r="ATO18" s="1">
        <v>17.5880632457386</v>
      </c>
      <c r="ATP18" s="1">
        <v>16.9377069626801</v>
      </c>
      <c r="ATQ18" s="1">
        <v>16.706083712928</v>
      </c>
      <c r="ATR18" s="1">
        <v>17.0617778285537</v>
      </c>
      <c r="ATS18" s="1">
        <v>16.9189132036656</v>
      </c>
      <c r="ATT18" s="1">
        <v>16.9941402324851</v>
      </c>
      <c r="ATU18" s="1">
        <v>17.0442668983737</v>
      </c>
      <c r="ATV18" s="1">
        <v>17.2517290579167</v>
      </c>
      <c r="ATW18" s="1">
        <v>17.8839893183229</v>
      </c>
      <c r="ATX18" s="1">
        <v>17.844732302987</v>
      </c>
      <c r="ATY18" s="1">
        <v>16.9522763003807</v>
      </c>
      <c r="ATZ18" s="1">
        <v>17.1087872145162</v>
      </c>
      <c r="AUA18" s="1">
        <v>18.7233089951502</v>
      </c>
      <c r="AUB18" s="1">
        <v>18.0204280827368</v>
      </c>
      <c r="AUC18" s="1">
        <v>18.6648380295526</v>
      </c>
      <c r="AUD18" s="1">
        <v>17.8275103121722</v>
      </c>
      <c r="AUE18" s="1">
        <v>17.8546848742122</v>
      </c>
      <c r="AUF18" s="1">
        <v>16.9371452672635</v>
      </c>
      <c r="AUG18" s="1">
        <v>18.1468130671908</v>
      </c>
      <c r="AUH18" s="1">
        <v>18.4285590252636</v>
      </c>
      <c r="AUI18" s="1">
        <v>16.7060320528795</v>
      </c>
      <c r="AUJ18" s="1">
        <v>16.4867901787319</v>
      </c>
      <c r="AUK18" s="1">
        <v>16.6390945366114</v>
      </c>
      <c r="AUL18" s="1">
        <v>18.5123560658331</v>
      </c>
      <c r="AUM18" s="1">
        <v>15.1620912464129</v>
      </c>
      <c r="AUN18" s="1">
        <v>15.8416025085539</v>
      </c>
      <c r="AUO18" s="1">
        <v>15.86794165056</v>
      </c>
      <c r="AUP18" s="1">
        <v>15.1413773970938</v>
      </c>
      <c r="AUQ18" s="1">
        <v>14.7975927375118</v>
      </c>
      <c r="AUR18" s="1">
        <v>15.8746194562958</v>
      </c>
      <c r="AUS18" s="1">
        <v>15.7160795745749</v>
      </c>
      <c r="AUT18" s="1">
        <v>16.7392716448314</v>
      </c>
      <c r="AUU18" s="1">
        <v>16.6576062715055</v>
      </c>
      <c r="AUV18" s="1">
        <v>16.8092052912279</v>
      </c>
      <c r="AUW18" s="1">
        <v>16.1441042977367</v>
      </c>
      <c r="AUX18" s="1">
        <v>16.3210132896771</v>
      </c>
      <c r="AUY18" s="1">
        <v>16.2736377978212</v>
      </c>
      <c r="AUZ18" s="1">
        <v>15.6673043381935</v>
      </c>
      <c r="AVA18" s="1">
        <v>16.2029301449921</v>
      </c>
      <c r="AVB18" s="1">
        <v>16.3286729941616</v>
      </c>
      <c r="AVC18" s="1">
        <v>15.4691291343392</v>
      </c>
      <c r="AVD18" s="1">
        <v>17.5241677790981</v>
      </c>
      <c r="AVE18" s="1">
        <v>17.7475384606403</v>
      </c>
      <c r="AVF18" s="1">
        <v>17.0747396904288</v>
      </c>
      <c r="AVG18" s="1">
        <v>17.8452976420709</v>
      </c>
      <c r="AVH18" s="1">
        <v>18.422247210245</v>
      </c>
      <c r="AVI18" s="1">
        <v>17.4720834909497</v>
      </c>
      <c r="AVJ18" s="1">
        <v>16.7308510468022</v>
      </c>
      <c r="AVK18" s="1">
        <v>16.8396163026451</v>
      </c>
      <c r="AVL18" s="1">
        <v>16.0826029999331</v>
      </c>
      <c r="AVM18" s="1">
        <v>15.5536113795297</v>
      </c>
      <c r="AVN18" s="1">
        <v>16.543289245572</v>
      </c>
      <c r="AVO18" s="1">
        <v>17.3250956758872</v>
      </c>
      <c r="AVP18" s="1">
        <v>16.8091172755</v>
      </c>
      <c r="AVQ18" s="1">
        <v>18.358799809692</v>
      </c>
      <c r="AVR18" s="1">
        <v>18.9409151154351</v>
      </c>
      <c r="AVS18" s="1">
        <v>17.3389153623656</v>
      </c>
      <c r="AVT18" s="1">
        <v>18.0619747246613</v>
      </c>
      <c r="AVU18" s="1">
        <v>17.6135464035715</v>
      </c>
      <c r="AVV18" s="1">
        <v>18.1787868766044</v>
      </c>
      <c r="AVW18" s="1">
        <v>17.4122827976652</v>
      </c>
      <c r="AVX18" s="1">
        <v>16.6570943871836</v>
      </c>
      <c r="AVY18" s="1">
        <v>16.9132263489837</v>
      </c>
      <c r="AVZ18" s="1">
        <v>19.2541543455104</v>
      </c>
      <c r="AWA18" s="1">
        <v>17.1661894074595</v>
      </c>
      <c r="AWB18" s="1">
        <v>16.4505884548664</v>
      </c>
      <c r="AWC18" s="1">
        <v>17.5393208554339</v>
      </c>
      <c r="AWD18" s="1">
        <v>17.6969098663655</v>
      </c>
      <c r="AWE18" s="1">
        <v>16.8904157821864</v>
      </c>
      <c r="AWF18" s="1">
        <v>17.1258279118268</v>
      </c>
      <c r="AWG18" s="1">
        <v>18.0159095423833</v>
      </c>
      <c r="AWH18" s="1">
        <v>18.032953224861</v>
      </c>
      <c r="AWI18" s="1">
        <v>17.761608064733</v>
      </c>
      <c r="AWJ18" s="1">
        <v>17.6166115290087</v>
      </c>
      <c r="AWK18" s="1">
        <v>18.2951849031953</v>
      </c>
      <c r="AWL18" s="1">
        <v>18.6431337208514</v>
      </c>
      <c r="AWM18" s="1">
        <v>17.804534805793</v>
      </c>
      <c r="AWN18" s="1">
        <v>19.1573763784402</v>
      </c>
      <c r="AWO18" s="1">
        <v>18.904631776621</v>
      </c>
      <c r="AWP18" s="1">
        <v>18.1359668186178</v>
      </c>
      <c r="AWQ18" s="1">
        <v>18.3639354064589</v>
      </c>
      <c r="AWR18" s="1">
        <v>18.5847823064978</v>
      </c>
      <c r="AWS18" s="1">
        <v>19.0729466271175</v>
      </c>
      <c r="AWT18" s="1">
        <v>18.2849142115233</v>
      </c>
      <c r="AWU18" s="1">
        <v>19.5791466365271</v>
      </c>
      <c r="AWV18" s="1">
        <v>18.6961945321997</v>
      </c>
      <c r="AWW18" s="1">
        <v>18.3818959044331</v>
      </c>
      <c r="AWX18" s="1">
        <v>18.3627030875046</v>
      </c>
      <c r="AWY18" s="1">
        <v>18.8376831011482</v>
      </c>
      <c r="AWZ18" s="1">
        <v>18.8342483799794</v>
      </c>
      <c r="AXA18" s="1">
        <v>18.8468322705101</v>
      </c>
      <c r="AXB18" s="1">
        <v>18.0517734667746</v>
      </c>
      <c r="AXC18" s="1">
        <v>19.2194374146768</v>
      </c>
      <c r="AXD18" s="1">
        <v>18.7908803080721</v>
      </c>
      <c r="AXE18" s="1">
        <v>19.0413016300901</v>
      </c>
      <c r="AXF18" s="1">
        <v>19.7703794281547</v>
      </c>
      <c r="AXG18" s="1">
        <v>19.5471354897181</v>
      </c>
      <c r="AXH18" s="1">
        <v>18.7132586558721</v>
      </c>
      <c r="AXI18" s="1">
        <v>18.3145890631661</v>
      </c>
      <c r="AXJ18" s="1">
        <v>18.2579382330499</v>
      </c>
      <c r="AXK18" s="1">
        <v>17.5571105889759</v>
      </c>
      <c r="AXL18" s="1">
        <v>17.7022998136461</v>
      </c>
      <c r="AXM18" s="1">
        <v>17.130630574956</v>
      </c>
      <c r="AXN18" s="1">
        <v>16.7274971969922</v>
      </c>
      <c r="AXO18" s="1">
        <v>17.897709442209</v>
      </c>
      <c r="AXP18" s="1">
        <v>17.6549268876581</v>
      </c>
      <c r="AXQ18" s="1">
        <v>17.2609701282021</v>
      </c>
      <c r="AXR18" s="1">
        <v>17.378676718883</v>
      </c>
      <c r="AXS18" s="1">
        <v>16.093128650724</v>
      </c>
      <c r="AXT18" s="1">
        <v>15.2671309210614</v>
      </c>
      <c r="AXU18" s="1">
        <v>15.8756867490824</v>
      </c>
      <c r="AXV18" s="1">
        <v>16.0764598656541</v>
      </c>
      <c r="AXW18" s="1">
        <v>15.9350893973246</v>
      </c>
      <c r="AXX18" s="1">
        <v>17.4538477949623</v>
      </c>
      <c r="AXY18" s="1">
        <v>17.1145378202882</v>
      </c>
      <c r="AXZ18" s="1">
        <v>15.9877018971778</v>
      </c>
      <c r="AYA18" s="1">
        <v>17.6571287959524</v>
      </c>
      <c r="AYB18" s="1">
        <v>17.1718351675937</v>
      </c>
      <c r="AYC18" s="1">
        <v>15.0203230121555</v>
      </c>
      <c r="AYD18" s="1">
        <v>17.3996163697923</v>
      </c>
      <c r="AYE18" s="1">
        <v>16.2206392728653</v>
      </c>
      <c r="AYF18" s="1">
        <v>15.5614195033164</v>
      </c>
      <c r="AYG18" s="1">
        <v>15.9245299923988</v>
      </c>
      <c r="AYH18" s="1">
        <v>15.1719379329006</v>
      </c>
      <c r="AYI18" s="1">
        <v>14.8971076753009</v>
      </c>
      <c r="AYJ18" s="1">
        <v>15.2310048360528</v>
      </c>
      <c r="AYK18" s="1">
        <v>15.0369726154974</v>
      </c>
      <c r="AYL18" s="1">
        <v>15.9265333097498</v>
      </c>
      <c r="AYM18" s="1">
        <v>16.1424011648186</v>
      </c>
      <c r="AYN18" s="1">
        <v>15.585727781847</v>
      </c>
      <c r="AYO18" s="1">
        <v>16.1440011868461</v>
      </c>
      <c r="AYP18" s="1">
        <v>16.1556253325037</v>
      </c>
      <c r="AYQ18" s="1">
        <v>16.3813080037798</v>
      </c>
      <c r="AYR18" s="1">
        <v>16.5554100156859</v>
      </c>
      <c r="AYS18" s="1">
        <v>16.1797590103125</v>
      </c>
      <c r="AYT18" s="1">
        <v>16.7585579728035</v>
      </c>
      <c r="AYU18" s="1">
        <v>17.6523663360368</v>
      </c>
      <c r="AYV18" s="1">
        <v>17.9203886215425</v>
      </c>
      <c r="AYW18" s="1">
        <v>20.8042188299791</v>
      </c>
      <c r="AYX18" s="1">
        <v>19.601820132837</v>
      </c>
      <c r="AYY18" s="1">
        <v>19.9086124941987</v>
      </c>
      <c r="AYZ18" s="1">
        <v>19.0594611615199</v>
      </c>
      <c r="AZA18" s="1">
        <v>19.2998478954266</v>
      </c>
      <c r="AZB18" s="1">
        <v>19.6730804583205</v>
      </c>
      <c r="AZC18" s="1">
        <v>20.3581202676956</v>
      </c>
      <c r="AZD18" s="1">
        <v>21.8353374059243</v>
      </c>
      <c r="AZE18" s="1">
        <v>19.8291133629563</v>
      </c>
      <c r="AZF18" s="1">
        <v>19.7182729798755</v>
      </c>
      <c r="AZG18" s="1">
        <v>20.5835209976553</v>
      </c>
      <c r="AZH18" s="1">
        <v>20.5348955692814</v>
      </c>
      <c r="AZI18" s="1">
        <v>20.7959159034332</v>
      </c>
      <c r="AZJ18" s="1">
        <v>20.5008243037152</v>
      </c>
      <c r="AZK18" s="1">
        <v>20.7882084340435</v>
      </c>
      <c r="AZL18" s="1">
        <v>19.786787484211</v>
      </c>
      <c r="AZM18" s="1">
        <v>19.428741199951</v>
      </c>
      <c r="AZN18" s="1">
        <v>18.9270264421788</v>
      </c>
      <c r="AZO18" s="1">
        <v>19.4789050071862</v>
      </c>
      <c r="AZP18" s="1">
        <v>19.6219624504844</v>
      </c>
      <c r="AZQ18" s="1">
        <v>19.3283193388416</v>
      </c>
      <c r="AZR18" s="1">
        <v>19.9568858017763</v>
      </c>
      <c r="AZS18" s="1">
        <v>17.9229915788248</v>
      </c>
      <c r="AZT18" s="1">
        <v>17.8865003873642</v>
      </c>
      <c r="AZU18" s="1">
        <v>18.3522374335785</v>
      </c>
      <c r="AZV18" s="1">
        <v>18.9216208360056</v>
      </c>
      <c r="AZW18" s="1">
        <v>18.1684289646454</v>
      </c>
      <c r="AZX18" s="1">
        <v>18.2720448930231</v>
      </c>
      <c r="AZY18" s="1">
        <v>19.92095215761</v>
      </c>
      <c r="AZZ18" s="1">
        <v>19.870245458326</v>
      </c>
      <c r="BAA18" s="1">
        <v>19.2255513251082</v>
      </c>
      <c r="BAB18" s="1">
        <v>18.8003675633754</v>
      </c>
      <c r="BAC18" s="1">
        <v>17.451259157725</v>
      </c>
      <c r="BAD18" s="1">
        <v>18.3154862329925</v>
      </c>
      <c r="BAE18" s="1">
        <v>19.4904324862844</v>
      </c>
      <c r="BAF18" s="1">
        <v>20.6344823927414</v>
      </c>
      <c r="BAG18" s="1">
        <v>17.6309793262937</v>
      </c>
      <c r="BAH18" s="1">
        <v>18.8136175282008</v>
      </c>
      <c r="BAI18" s="1">
        <v>17.6174277575347</v>
      </c>
      <c r="BAJ18" s="1">
        <v>17.2233826111669</v>
      </c>
      <c r="BAK18" s="1">
        <v>16.7178245609341</v>
      </c>
      <c r="BAL18" s="1">
        <v>16.7296746973589</v>
      </c>
      <c r="BAM18" s="1">
        <v>18.4618933301141</v>
      </c>
      <c r="BAN18" s="1">
        <v>17.3741645271921</v>
      </c>
      <c r="BAO18" s="1">
        <v>17.6758908870608</v>
      </c>
      <c r="BAP18" s="1">
        <v>17.157981408224</v>
      </c>
      <c r="BAQ18" s="1">
        <v>16.9936817232478</v>
      </c>
      <c r="BAR18" s="1">
        <v>17.2733383468116</v>
      </c>
      <c r="BAS18" s="1">
        <v>17.0757101460374</v>
      </c>
      <c r="BAT18" s="1">
        <v>16.8243810443386</v>
      </c>
      <c r="BAU18" s="1">
        <v>16.6347326257126</v>
      </c>
      <c r="BAV18" s="1">
        <v>16.439658616473</v>
      </c>
      <c r="BAW18" s="1">
        <v>16.9833888048978</v>
      </c>
      <c r="BAX18" s="1">
        <v>16.2775162746912</v>
      </c>
      <c r="BAY18" s="1">
        <v>16.9186464098331</v>
      </c>
      <c r="BAZ18" s="1">
        <v>16.9274029749802</v>
      </c>
      <c r="BBA18" s="1">
        <v>17.1624773377562</v>
      </c>
      <c r="BBB18" s="1">
        <v>17.1432667433851</v>
      </c>
      <c r="BBC18" s="1">
        <v>17.3760473799195</v>
      </c>
      <c r="BBD18" s="1">
        <v>16.9575485124941</v>
      </c>
      <c r="BBE18" s="1">
        <v>17.376798008285</v>
      </c>
      <c r="BBF18" s="1">
        <v>17.8596793072712</v>
      </c>
      <c r="BBG18" s="1">
        <v>17.6723395472622</v>
      </c>
      <c r="BBH18" s="1">
        <v>18.1819699679031</v>
      </c>
      <c r="BBI18" s="1">
        <v>17.6745031662336</v>
      </c>
      <c r="BBJ18" s="1">
        <v>17.4002539235539</v>
      </c>
      <c r="BBK18" s="1">
        <v>17.6183456360357</v>
      </c>
      <c r="BBL18" s="1">
        <v>17.7244041394103</v>
      </c>
      <c r="BBM18" s="1">
        <v>17.2862817114877</v>
      </c>
      <c r="BBN18" s="1">
        <v>17.4218056742654</v>
      </c>
      <c r="BBO18" s="1">
        <v>17.5769549619483</v>
      </c>
      <c r="BBP18" s="1">
        <v>16.7356665955423</v>
      </c>
      <c r="BBQ18" s="1">
        <v>18.5607438740268</v>
      </c>
      <c r="BBR18" s="1">
        <v>15.2327206079369</v>
      </c>
      <c r="BBS18" s="1">
        <v>15.6624566151036</v>
      </c>
      <c r="BBT18" s="1">
        <v>17.1292558633854</v>
      </c>
      <c r="BBU18" s="1">
        <v>17.968696524579</v>
      </c>
      <c r="BBV18" s="1">
        <v>17.5396208627548</v>
      </c>
      <c r="BBW18" s="1">
        <v>15.6446009232979</v>
      </c>
      <c r="BBX18" s="1">
        <v>15.6771663795963</v>
      </c>
      <c r="BBY18" s="1">
        <v>15.3313346907796</v>
      </c>
      <c r="BBZ18" s="1">
        <v>16.8816881235742</v>
      </c>
      <c r="BCA18" s="1">
        <v>15.0844553003408</v>
      </c>
      <c r="BCB18" s="1">
        <v>14.5506750747533</v>
      </c>
      <c r="BCC18" s="1">
        <v>16.0132677261687</v>
      </c>
      <c r="BCD18" s="1">
        <v>14.9440362784281</v>
      </c>
      <c r="BCE18" s="1">
        <v>15.3699671996984</v>
      </c>
      <c r="BCF18" s="1">
        <v>15.7195265388314</v>
      </c>
      <c r="BCG18" s="1">
        <v>14.7572564603563</v>
      </c>
      <c r="BCH18" s="1">
        <v>16.8694498169628</v>
      </c>
      <c r="BCI18" s="1">
        <v>16.7550260366794</v>
      </c>
      <c r="BCJ18" s="1">
        <v>16.1856480002334</v>
      </c>
      <c r="BCK18" s="1">
        <v>15.5425007689425</v>
      </c>
      <c r="BCL18" s="1">
        <v>15.2723352385375</v>
      </c>
      <c r="BCM18" s="1">
        <v>15.2097743723754</v>
      </c>
      <c r="BCN18" s="1">
        <v>14.4510742211937</v>
      </c>
      <c r="BCO18" s="1">
        <v>14.3251553169725</v>
      </c>
      <c r="BCP18" s="1">
        <v>14.1984733056284</v>
      </c>
      <c r="BCQ18" s="1">
        <v>14.0945433095561</v>
      </c>
      <c r="BCR18" s="1">
        <v>14.4053254876061</v>
      </c>
      <c r="BCS18" s="1">
        <v>13.1621861061848</v>
      </c>
      <c r="BCT18" s="1">
        <v>13.3363062084531</v>
      </c>
      <c r="BCU18" s="1">
        <v>14.9257044877858</v>
      </c>
      <c r="BCV18" s="1">
        <v>14.9543433766578</v>
      </c>
      <c r="BCW18" s="1">
        <v>15.4825846979291</v>
      </c>
      <c r="BCX18" s="1">
        <v>15.5198892582461</v>
      </c>
      <c r="BCY18" s="1">
        <v>17.4087435422558</v>
      </c>
      <c r="BCZ18" s="1">
        <v>15.8770814124152</v>
      </c>
      <c r="BDA18" s="1">
        <v>15.2518049204468</v>
      </c>
      <c r="BDB18" s="1">
        <v>15.3398986527783</v>
      </c>
      <c r="BDC18" s="1">
        <v>15.9681797997621</v>
      </c>
      <c r="BDD18" s="1">
        <v>15.9320707275683</v>
      </c>
      <c r="BDE18" s="1">
        <v>16.0601848272779</v>
      </c>
      <c r="BDF18" s="1">
        <v>16.6211556407685</v>
      </c>
      <c r="BDG18" s="1">
        <v>15.9640492297536</v>
      </c>
      <c r="BDH18" s="1">
        <v>16.4051648613039</v>
      </c>
      <c r="BDI18" s="1">
        <v>16.4319697488643</v>
      </c>
      <c r="BDJ18" s="1">
        <v>16.2191141570096</v>
      </c>
      <c r="BDK18" s="1">
        <v>16.1755207524345</v>
      </c>
      <c r="BDL18" s="1">
        <v>15.7243248931024</v>
      </c>
      <c r="BDM18" s="1">
        <v>15.5955800030355</v>
      </c>
      <c r="BDN18" s="1">
        <v>14.9829348052455</v>
      </c>
      <c r="BDO18" s="1">
        <v>15.4155215051984</v>
      </c>
      <c r="BDP18" s="1">
        <v>16.8816186823821</v>
      </c>
      <c r="BDQ18" s="1">
        <v>16.1786352597409</v>
      </c>
      <c r="BDR18" s="1">
        <v>17.0722662836551</v>
      </c>
      <c r="BDS18" s="1">
        <v>16.4920023753277</v>
      </c>
      <c r="BDT18" s="1">
        <v>15.9544178061204</v>
      </c>
      <c r="BDU18" s="1">
        <v>15.2242316260801</v>
      </c>
      <c r="BDV18" s="1">
        <v>15.2403478067148</v>
      </c>
      <c r="BDW18" s="1">
        <v>17.6441299360688</v>
      </c>
      <c r="BDX18" s="1">
        <v>18.2093024989679</v>
      </c>
      <c r="BDY18" s="1">
        <v>17.0537689280234</v>
      </c>
      <c r="BDZ18" s="1">
        <v>15.9081911962017</v>
      </c>
      <c r="BEA18" s="1">
        <v>16.3659589096499</v>
      </c>
      <c r="BEB18" s="1">
        <v>18.3150823169227</v>
      </c>
      <c r="BEC18" s="1">
        <v>15.3975207879136</v>
      </c>
      <c r="BED18" s="1">
        <v>15.7967764022759</v>
      </c>
      <c r="BEE18" s="1">
        <v>17.5898157286214</v>
      </c>
      <c r="BEF18" s="1">
        <v>15.1754888440397</v>
      </c>
      <c r="BEG18" s="1">
        <v>15.1595185415711</v>
      </c>
      <c r="BEH18" s="1">
        <v>15.7678210194387</v>
      </c>
      <c r="BEI18" s="1">
        <v>16.0400649608159</v>
      </c>
      <c r="BEJ18" s="1">
        <v>15.5402488220145</v>
      </c>
      <c r="BEK18" s="1">
        <v>14.5728595718603</v>
      </c>
      <c r="BEL18" s="1">
        <v>14.3697660967978</v>
      </c>
      <c r="BEM18" s="1">
        <v>14.3193761500567</v>
      </c>
      <c r="BEN18" s="1">
        <v>14.4477911173271</v>
      </c>
      <c r="BEO18" s="1">
        <v>14.6639733508792</v>
      </c>
      <c r="BEP18" s="1">
        <v>14.1601819736155</v>
      </c>
      <c r="BEQ18" s="1">
        <v>15.512752754467</v>
      </c>
      <c r="BER18" s="1">
        <v>14.7597835623202</v>
      </c>
      <c r="BES18" s="1">
        <v>14.6480654731542</v>
      </c>
      <c r="BET18" s="1">
        <v>14.8895690994801</v>
      </c>
      <c r="BEU18" s="1">
        <v>13.7757993199347</v>
      </c>
      <c r="BEV18" s="1">
        <v>13.2789577192581</v>
      </c>
      <c r="BEW18" s="1">
        <v>15.5023485700998</v>
      </c>
      <c r="BEX18" s="1">
        <v>14.3221427791181</v>
      </c>
      <c r="BEY18" s="1">
        <v>14.4255829973462</v>
      </c>
      <c r="BEZ18" s="1">
        <v>14.4223387814784</v>
      </c>
      <c r="BFA18" s="1">
        <v>16.638894675425</v>
      </c>
      <c r="BFB18" s="1">
        <v>14.6838467166636</v>
      </c>
      <c r="BFC18" s="1">
        <v>14.7325515348105</v>
      </c>
      <c r="BFD18" s="1">
        <v>15.9578303534134</v>
      </c>
      <c r="BFE18" s="1">
        <v>15.3960961556074</v>
      </c>
      <c r="BFF18" s="1">
        <v>15.7803383687285</v>
      </c>
      <c r="BFG18" s="1">
        <v>15.6161808781908</v>
      </c>
      <c r="BFH18" s="1">
        <v>16.1864074593722</v>
      </c>
      <c r="BFI18" s="1">
        <v>16.0627341671826</v>
      </c>
      <c r="BFJ18" s="1">
        <v>15.338974261199</v>
      </c>
      <c r="BFK18" s="1">
        <v>16.3754202304564</v>
      </c>
      <c r="BFL18" s="1">
        <v>16.1076676675753</v>
      </c>
      <c r="BFM18" s="1">
        <v>15.0671962848834</v>
      </c>
      <c r="BFN18" s="1">
        <v>15.7609444374356</v>
      </c>
      <c r="BFO18" s="1">
        <v>14.9489148782116</v>
      </c>
      <c r="BFP18" s="1">
        <v>14.927282001151</v>
      </c>
      <c r="BFQ18" s="1">
        <v>14.2370430054717</v>
      </c>
      <c r="BFR18" s="1">
        <v>14.3003696677368</v>
      </c>
      <c r="BFS18" s="1">
        <v>14.8247871641484</v>
      </c>
      <c r="BFT18" s="1">
        <v>15.4101969860718</v>
      </c>
      <c r="BFU18" s="1">
        <v>17.4996537894002</v>
      </c>
      <c r="BFV18" s="1">
        <v>15.5063223489984</v>
      </c>
      <c r="BFW18" s="1">
        <v>15.306128732534</v>
      </c>
      <c r="BFX18" s="1">
        <v>16.1441273579758</v>
      </c>
      <c r="BFY18" s="1">
        <v>15.5408167120449</v>
      </c>
      <c r="BFZ18" s="1">
        <v>17.9235428272843</v>
      </c>
      <c r="BGA18" s="1">
        <v>15.7176777298335</v>
      </c>
      <c r="BGB18" s="1">
        <v>16.673022736935</v>
      </c>
      <c r="BGC18" s="1">
        <v>16.1135641079743</v>
      </c>
      <c r="BGD18" s="1">
        <v>16.0767444197508</v>
      </c>
      <c r="BGE18" s="1">
        <v>15.7755337613322</v>
      </c>
      <c r="BGF18" s="1">
        <v>14.8263054144606</v>
      </c>
      <c r="BGG18" s="1">
        <v>15.5966886691572</v>
      </c>
      <c r="BGH18" s="1">
        <v>15.5611594893814</v>
      </c>
      <c r="BGI18" s="1">
        <v>15.914626592005</v>
      </c>
      <c r="BGJ18" s="1">
        <v>15.6166522562557</v>
      </c>
      <c r="BGK18" s="1">
        <v>15.2364922957203</v>
      </c>
      <c r="BGL18" s="1">
        <v>15.0301740742968</v>
      </c>
      <c r="BGM18" s="1">
        <v>15.1081423926727</v>
      </c>
      <c r="BGN18" s="1">
        <v>14.6441574078036</v>
      </c>
      <c r="BGO18" s="1">
        <v>16.200665937828</v>
      </c>
      <c r="BGP18" s="1">
        <v>15.7294076644006</v>
      </c>
      <c r="BGQ18" s="1">
        <v>15.5964324003303</v>
      </c>
      <c r="BGR18" s="1">
        <v>15.0714653102406</v>
      </c>
      <c r="BGS18" s="1">
        <v>15.1966230213881</v>
      </c>
      <c r="BGT18" s="1">
        <v>14.7360241730423</v>
      </c>
      <c r="BGU18" s="1">
        <v>14.8001780869124</v>
      </c>
      <c r="BGV18" s="1">
        <v>13.9210561044692</v>
      </c>
      <c r="BGW18" s="1">
        <v>13.7529926377241</v>
      </c>
      <c r="BGX18" s="1">
        <v>15.0833192352429</v>
      </c>
      <c r="BGY18" s="1">
        <v>14.6569729838813</v>
      </c>
      <c r="BGZ18" s="1">
        <v>14.7660325926326</v>
      </c>
      <c r="BHA18" s="1">
        <v>14.7647661570784</v>
      </c>
      <c r="BHB18" s="1">
        <v>15.9588599991703</v>
      </c>
      <c r="BHC18" s="1">
        <v>15.4714577946089</v>
      </c>
      <c r="BHD18" s="1">
        <v>14.9935568241658</v>
      </c>
      <c r="BHE18" s="1">
        <v>15.0083105597825</v>
      </c>
      <c r="BHF18" s="1">
        <v>15.4664142730035</v>
      </c>
      <c r="BHG18" s="1">
        <v>15.5758220056214</v>
      </c>
      <c r="BHH18" s="1">
        <v>14.6493736314026</v>
      </c>
      <c r="BHI18" s="1">
        <v>15.0371063153485</v>
      </c>
      <c r="BHJ18" s="1">
        <v>14.6083169469215</v>
      </c>
      <c r="BHK18" s="1">
        <v>14.4320075275267</v>
      </c>
      <c r="BHL18" s="1">
        <v>15.3522301073491</v>
      </c>
      <c r="BHM18" s="1">
        <v>15.5949111474657</v>
      </c>
      <c r="BHN18" s="1">
        <v>15.9763257457987</v>
      </c>
      <c r="BHO18" s="1">
        <v>14.9259667762542</v>
      </c>
      <c r="BHP18" s="1">
        <v>14.832279555485</v>
      </c>
      <c r="BHQ18" s="1">
        <v>15.7057636135343</v>
      </c>
      <c r="BHR18" s="1">
        <v>15.5167885812311</v>
      </c>
      <c r="BHS18" s="1">
        <v>16.5594714411605</v>
      </c>
      <c r="BHT18" s="1">
        <v>16.8053052483911</v>
      </c>
      <c r="BHU18" s="1">
        <v>16.307085997076</v>
      </c>
      <c r="BHV18" s="1">
        <v>17.1903165527983</v>
      </c>
      <c r="BHW18" s="1">
        <v>16.8135163107383</v>
      </c>
      <c r="BHX18" s="1">
        <v>18.3006431063821</v>
      </c>
      <c r="BHY18" s="1">
        <v>16.1866954409576</v>
      </c>
      <c r="BHZ18" s="1">
        <v>15.6237830183995</v>
      </c>
      <c r="BIA18" s="1">
        <v>15.9534146836541</v>
      </c>
      <c r="BIB18" s="1">
        <v>15.8045944868865</v>
      </c>
      <c r="BIC18" s="1">
        <v>15.9193280200782</v>
      </c>
      <c r="BID18" s="1">
        <v>16.5773275463571</v>
      </c>
      <c r="BIE18" s="1">
        <v>14.7812752203372</v>
      </c>
      <c r="BIF18" s="1">
        <v>15.7312400333448</v>
      </c>
      <c r="BIG18" s="1">
        <v>15.3009512432553</v>
      </c>
      <c r="BIH18" s="1">
        <v>15.6529287374111</v>
      </c>
      <c r="BII18" s="1">
        <v>15.3061164842535</v>
      </c>
      <c r="BIJ18" s="1">
        <v>15.800850566261</v>
      </c>
      <c r="BIK18" s="1">
        <v>14.8882276472583</v>
      </c>
      <c r="BIL18" s="1">
        <v>14.6050886353884</v>
      </c>
      <c r="BIM18" s="1">
        <v>15.7061319518363</v>
      </c>
      <c r="BIN18" s="1">
        <v>15.3520686467399</v>
      </c>
      <c r="BIO18" s="1">
        <v>15.4153598033961</v>
      </c>
      <c r="BIP18" s="1">
        <v>14.917665188302</v>
      </c>
      <c r="BIQ18" s="1">
        <v>14.7529003837225</v>
      </c>
      <c r="BIR18" s="1">
        <v>15.5608551933868</v>
      </c>
      <c r="BIS18" s="1">
        <v>14.9535274964936</v>
      </c>
      <c r="BIT18" s="1">
        <v>15.9022023140782</v>
      </c>
      <c r="BIU18" s="1">
        <v>15.1739913962817</v>
      </c>
      <c r="BIV18" s="1">
        <v>16.0873206899288</v>
      </c>
      <c r="BIW18" s="1">
        <v>14.9406251594708</v>
      </c>
      <c r="BIX18" s="1">
        <v>15.4421695603762</v>
      </c>
      <c r="BIY18" s="1">
        <v>14.4773548578362</v>
      </c>
      <c r="BIZ18" s="1">
        <v>17.2724781427779</v>
      </c>
      <c r="BJA18" s="1">
        <v>14.7718139056171</v>
      </c>
      <c r="BJB18" s="1">
        <v>15.6245643391349</v>
      </c>
      <c r="BJC18" s="1">
        <v>16.9700156658202</v>
      </c>
      <c r="BJD18" s="1">
        <v>18.6710385878633</v>
      </c>
      <c r="BJE18" s="1">
        <v>16.8552206056832</v>
      </c>
      <c r="BJF18" s="1">
        <v>15.7674442949632</v>
      </c>
      <c r="BJG18" s="1">
        <v>16.0749935945755</v>
      </c>
      <c r="BJH18" s="1">
        <v>17.8938873292958</v>
      </c>
      <c r="BJI18" s="1">
        <v>16.3648350487325</v>
      </c>
      <c r="BJJ18" s="1">
        <v>15.7819510327254</v>
      </c>
      <c r="BJK18" s="1">
        <v>16.9617987739896</v>
      </c>
      <c r="BJL18" s="1">
        <v>15.5578081633103</v>
      </c>
      <c r="BJM18" s="1">
        <v>16.0571225646406</v>
      </c>
      <c r="BJN18" s="1">
        <v>15.9948473757034</v>
      </c>
      <c r="BJO18" s="1">
        <v>15.8989060200695</v>
      </c>
      <c r="BJP18" s="1">
        <v>16.9043460612079</v>
      </c>
      <c r="BJQ18" s="1">
        <v>17.2500477052897</v>
      </c>
      <c r="BJR18" s="1">
        <v>17.4421994263035</v>
      </c>
      <c r="BJS18" s="1">
        <v>16.9272698554568</v>
      </c>
      <c r="BJT18" s="1">
        <v>17.1735028026549</v>
      </c>
      <c r="BJU18" s="1">
        <v>16.8449617291422</v>
      </c>
      <c r="BJV18" s="1">
        <v>16.7088496019675</v>
      </c>
      <c r="BJW18" s="1">
        <v>16.6484305978229</v>
      </c>
      <c r="BJX18" s="1">
        <v>16.875324183875</v>
      </c>
      <c r="BJY18" s="1">
        <v>16.9724038164212</v>
      </c>
      <c r="BJZ18" s="1">
        <v>16.22964539512</v>
      </c>
      <c r="BKA18" s="1">
        <v>16.1524877332487</v>
      </c>
      <c r="BKB18" s="1">
        <v>18.7755575524129</v>
      </c>
      <c r="BKC18" s="1">
        <v>16.0616959869297</v>
      </c>
      <c r="BKD18" s="1">
        <v>17.1306940861836</v>
      </c>
      <c r="BKE18" s="1">
        <v>18.2532497941664</v>
      </c>
      <c r="BKF18" s="1">
        <v>16.5854834097498</v>
      </c>
      <c r="BKG18" s="1">
        <v>17.1915888073056</v>
      </c>
      <c r="BKH18" s="1">
        <v>17.3499639472039</v>
      </c>
      <c r="BKI18" s="1">
        <v>16.4912876852604</v>
      </c>
      <c r="BKJ18" s="1">
        <v>16.1547910296602</v>
      </c>
      <c r="BKK18" s="1">
        <v>19.0565653886841</v>
      </c>
      <c r="BKL18" s="1">
        <v>16.7228299710865</v>
      </c>
      <c r="BKM18" s="1">
        <v>16.3687662740725</v>
      </c>
      <c r="BKN18" s="1">
        <v>18.3248353788933</v>
      </c>
      <c r="BKO18" s="1">
        <v>17.5707722422339</v>
      </c>
      <c r="BKP18" s="1">
        <v>17.0939973933093</v>
      </c>
      <c r="BKQ18" s="1">
        <v>19.860965822022</v>
      </c>
      <c r="BKR18" s="1">
        <v>18.3929062233959</v>
      </c>
      <c r="BKS18" s="1">
        <v>18.013080619146</v>
      </c>
      <c r="BKT18" s="1">
        <v>17.5981691531638</v>
      </c>
      <c r="BKU18" s="1">
        <v>18.4010425900746</v>
      </c>
      <c r="BKV18" s="1">
        <v>21.0850090607882</v>
      </c>
      <c r="BKW18" s="1">
        <v>17.9908191375584</v>
      </c>
      <c r="BKX18" s="1">
        <v>18.1469991527197</v>
      </c>
      <c r="BKY18" s="1">
        <v>18.382431252653</v>
      </c>
      <c r="BKZ18" s="1">
        <v>17.6946428696798</v>
      </c>
      <c r="BLA18" s="1">
        <v>16.1000634978401</v>
      </c>
      <c r="BLB18" s="1">
        <v>16.5459694864267</v>
      </c>
      <c r="BLC18" s="1">
        <v>16.9068920807784</v>
      </c>
      <c r="BLD18" s="1">
        <v>15.4874655669631</v>
      </c>
      <c r="BLE18" s="1">
        <v>16.7764130183512</v>
      </c>
      <c r="BLF18" s="1">
        <v>17.0212704424099</v>
      </c>
      <c r="BLG18" s="1">
        <v>16.7636204217448</v>
      </c>
      <c r="BLH18" s="1">
        <v>17.0503183084669</v>
      </c>
      <c r="BLI18" s="1">
        <v>18.2309827626024</v>
      </c>
      <c r="BLJ18" s="1">
        <v>16.3902750691744</v>
      </c>
      <c r="BLK18" s="1">
        <v>17.2465432773453</v>
      </c>
      <c r="BLL18" s="1">
        <v>16.9075800433912</v>
      </c>
      <c r="BLM18" s="1">
        <v>15.8062302206931</v>
      </c>
      <c r="BLN18" s="1">
        <v>15.5069882143224</v>
      </c>
      <c r="BLO18" s="1">
        <v>15.5524674366394</v>
      </c>
      <c r="BLP18" s="1">
        <v>14.8487332966016</v>
      </c>
      <c r="BLQ18" s="1">
        <v>15.3025576973487</v>
      </c>
      <c r="BLR18" s="1">
        <v>16.0387081021364</v>
      </c>
      <c r="BLS18" s="1">
        <v>16.0977420833513</v>
      </c>
      <c r="BLT18" s="1">
        <v>16.070007011919</v>
      </c>
      <c r="BLU18" s="1">
        <v>16.3045018843088</v>
      </c>
      <c r="BLV18" s="1">
        <v>16.3057959477933</v>
      </c>
      <c r="BLW18" s="1">
        <v>16.0028102369169</v>
      </c>
      <c r="BLX18" s="1">
        <v>17.0947656906766</v>
      </c>
      <c r="BLY18" s="1">
        <v>17.3224125601867</v>
      </c>
      <c r="BLZ18" s="1">
        <v>18.2834300056616</v>
      </c>
      <c r="BMA18" s="1">
        <v>16.9860163170879</v>
      </c>
      <c r="BMB18" s="1">
        <v>17.9921196193135</v>
      </c>
      <c r="BMC18" s="1">
        <v>18.1744462022973</v>
      </c>
      <c r="BMD18" s="1">
        <v>21.1015004090682</v>
      </c>
      <c r="BME18" s="1">
        <v>16.9322512270954</v>
      </c>
      <c r="BMF18" s="1">
        <v>17.3655342995318</v>
      </c>
      <c r="BMG18" s="1">
        <v>17.8148546553192</v>
      </c>
      <c r="BMH18" s="1">
        <v>17.1839462318131</v>
      </c>
      <c r="BMI18" s="1">
        <v>18.1014552906693</v>
      </c>
      <c r="BMJ18" s="1">
        <v>17.9445083899684</v>
      </c>
      <c r="BMK18" s="1">
        <v>17.6915251786985</v>
      </c>
      <c r="BML18" s="1">
        <v>17.7759062992616</v>
      </c>
      <c r="BMM18" s="1">
        <v>17.2934201094463</v>
      </c>
      <c r="BMN18" s="1">
        <v>18.6482380421575</v>
      </c>
      <c r="BMO18" s="1">
        <v>19.4588861103593</v>
      </c>
      <c r="BMP18" s="1">
        <v>20.2798836583889</v>
      </c>
      <c r="BMQ18" s="1">
        <v>17.8996609489534</v>
      </c>
      <c r="BMR18" s="1">
        <v>16.7138160367773</v>
      </c>
      <c r="BMS18" s="1">
        <v>17.5678898247336</v>
      </c>
      <c r="BMT18" s="1">
        <v>17.4884835420215</v>
      </c>
      <c r="BMU18" s="1">
        <v>19.6480226420812</v>
      </c>
    </row>
    <row r="19">
      <c r="A19" s="1" t="s">
        <v>11</v>
      </c>
      <c r="B19" s="1" t="s">
        <v>1</v>
      </c>
      <c r="C19" s="1">
        <v>1.0</v>
      </c>
      <c r="D19" s="1">
        <v>2.0</v>
      </c>
      <c r="E19" s="1">
        <v>3.0</v>
      </c>
      <c r="F19" s="1">
        <v>4.0</v>
      </c>
      <c r="G19" s="1">
        <v>5.0</v>
      </c>
      <c r="H19" s="1">
        <v>6.0</v>
      </c>
      <c r="I19" s="1">
        <v>7.0</v>
      </c>
      <c r="J19" s="1">
        <v>8.0</v>
      </c>
      <c r="K19" s="1">
        <v>9.0</v>
      </c>
      <c r="L19" s="1">
        <v>10.0</v>
      </c>
      <c r="M19" s="1">
        <v>11.0</v>
      </c>
      <c r="N19" s="1">
        <v>12.0</v>
      </c>
      <c r="O19" s="1">
        <v>14.0</v>
      </c>
      <c r="P19" s="1">
        <v>15.0</v>
      </c>
      <c r="Q19" s="1">
        <v>13.0</v>
      </c>
      <c r="R19" s="1">
        <v>16.0</v>
      </c>
      <c r="S19" s="1">
        <v>17.0</v>
      </c>
      <c r="T19" s="1">
        <v>18.0</v>
      </c>
      <c r="U19" s="1">
        <v>19.0</v>
      </c>
      <c r="V19" s="1">
        <v>20.0</v>
      </c>
      <c r="W19" s="1">
        <v>21.0</v>
      </c>
      <c r="X19" s="1">
        <v>22.0</v>
      </c>
      <c r="Y19" s="1">
        <v>23.0</v>
      </c>
      <c r="Z19" s="1">
        <v>24.0</v>
      </c>
      <c r="AA19" s="1">
        <v>25.0</v>
      </c>
      <c r="AB19" s="1">
        <v>26.0</v>
      </c>
      <c r="AC19" s="1">
        <v>27.0</v>
      </c>
      <c r="AD19" s="1">
        <v>29.0</v>
      </c>
      <c r="AE19" s="1">
        <v>30.0</v>
      </c>
      <c r="AF19" s="1">
        <v>31.0</v>
      </c>
      <c r="AG19" s="1">
        <v>32.0</v>
      </c>
      <c r="AH19" s="1">
        <v>33.0</v>
      </c>
      <c r="AI19" s="1">
        <v>34.0</v>
      </c>
      <c r="AJ19" s="1">
        <v>35.0</v>
      </c>
      <c r="AK19" s="1">
        <v>36.0</v>
      </c>
      <c r="AL19" s="1">
        <v>37.0</v>
      </c>
      <c r="AM19" s="1">
        <v>38.0</v>
      </c>
      <c r="AN19" s="1">
        <v>39.0</v>
      </c>
      <c r="AO19" s="1">
        <v>28.0</v>
      </c>
      <c r="AP19" s="1">
        <v>40.0</v>
      </c>
      <c r="AQ19" s="1">
        <v>43.0</v>
      </c>
      <c r="AR19" s="1">
        <v>44.0</v>
      </c>
      <c r="AS19" s="1">
        <v>45.0</v>
      </c>
      <c r="AT19" s="1">
        <v>41.0</v>
      </c>
      <c r="AU19" s="1">
        <v>42.0</v>
      </c>
      <c r="AV19" s="1">
        <v>46.0</v>
      </c>
      <c r="AW19" s="1">
        <v>47.0</v>
      </c>
      <c r="AX19" s="1">
        <v>48.0</v>
      </c>
      <c r="AY19" s="1">
        <v>49.0</v>
      </c>
      <c r="AZ19" s="1">
        <v>50.0</v>
      </c>
      <c r="BA19" s="1">
        <v>51.0</v>
      </c>
      <c r="BB19" s="1">
        <v>52.0</v>
      </c>
      <c r="BC19" s="1">
        <v>53.0</v>
      </c>
      <c r="BD19" s="1">
        <v>54.0</v>
      </c>
      <c r="BE19" s="1">
        <v>55.0</v>
      </c>
      <c r="BF19" s="1">
        <v>56.0</v>
      </c>
      <c r="BG19" s="1">
        <v>57.0</v>
      </c>
      <c r="BH19" s="1">
        <v>58.0</v>
      </c>
      <c r="BI19" s="1">
        <v>59.0</v>
      </c>
      <c r="BJ19" s="1">
        <v>60.0</v>
      </c>
      <c r="BK19" s="1">
        <v>61.0</v>
      </c>
      <c r="BL19" s="1">
        <v>62.0</v>
      </c>
      <c r="BM19" s="1">
        <v>63.0</v>
      </c>
      <c r="BN19" s="1">
        <v>64.0</v>
      </c>
      <c r="BO19" s="1">
        <v>65.0</v>
      </c>
      <c r="BP19" s="1">
        <v>66.0</v>
      </c>
      <c r="BQ19" s="1">
        <v>67.0</v>
      </c>
      <c r="BR19" s="1">
        <v>68.0</v>
      </c>
      <c r="BS19" s="1">
        <v>69.0</v>
      </c>
      <c r="BT19" s="1">
        <v>70.0</v>
      </c>
      <c r="BU19" s="1">
        <v>71.0</v>
      </c>
      <c r="BV19" s="1">
        <v>72.0</v>
      </c>
      <c r="BW19" s="1">
        <v>73.0</v>
      </c>
      <c r="BX19" s="1">
        <v>74.0</v>
      </c>
      <c r="BY19" s="1">
        <v>75.0</v>
      </c>
      <c r="BZ19" s="1">
        <v>76.0</v>
      </c>
      <c r="CA19" s="1">
        <v>77.0</v>
      </c>
      <c r="CB19" s="1">
        <v>78.0</v>
      </c>
      <c r="CC19" s="1">
        <v>79.0</v>
      </c>
      <c r="CD19" s="1">
        <v>80.0</v>
      </c>
      <c r="CE19" s="1">
        <v>81.0</v>
      </c>
      <c r="CF19" s="1">
        <v>84.0</v>
      </c>
      <c r="CG19" s="1">
        <v>82.0</v>
      </c>
      <c r="CH19" s="1">
        <v>83.0</v>
      </c>
      <c r="CI19" s="1">
        <v>86.0</v>
      </c>
      <c r="CJ19" s="1">
        <v>87.0</v>
      </c>
      <c r="CK19" s="1">
        <v>88.0</v>
      </c>
      <c r="CL19" s="1">
        <v>89.0</v>
      </c>
      <c r="CM19" s="1">
        <v>90.0</v>
      </c>
      <c r="CN19" s="1">
        <v>91.0</v>
      </c>
      <c r="CO19" s="1">
        <v>92.0</v>
      </c>
      <c r="CP19" s="1">
        <v>85.0</v>
      </c>
      <c r="CQ19" s="1">
        <v>93.0</v>
      </c>
      <c r="CR19" s="1">
        <v>94.0</v>
      </c>
      <c r="CS19" s="1">
        <v>95.0</v>
      </c>
      <c r="CT19" s="1">
        <v>96.0</v>
      </c>
      <c r="CU19" s="1">
        <v>97.0</v>
      </c>
      <c r="CV19" s="1">
        <v>98.0</v>
      </c>
      <c r="CW19" s="1">
        <v>99.0</v>
      </c>
      <c r="CX19" s="1">
        <v>100.0</v>
      </c>
      <c r="CY19" s="1">
        <v>101.0</v>
      </c>
      <c r="CZ19" s="1">
        <v>102.0</v>
      </c>
      <c r="DA19" s="1">
        <v>103.0</v>
      </c>
      <c r="DB19" s="1">
        <v>106.0</v>
      </c>
      <c r="DC19" s="1">
        <v>107.0</v>
      </c>
      <c r="DD19" s="1">
        <v>104.0</v>
      </c>
      <c r="DE19" s="1">
        <v>105.0</v>
      </c>
      <c r="DF19" s="1">
        <v>108.0</v>
      </c>
      <c r="DG19" s="1">
        <v>109.0</v>
      </c>
      <c r="DH19" s="1">
        <v>110.0</v>
      </c>
      <c r="DI19" s="1">
        <v>111.0</v>
      </c>
      <c r="DJ19" s="1">
        <v>112.0</v>
      </c>
      <c r="DK19" s="1">
        <v>115.0</v>
      </c>
      <c r="DL19" s="1">
        <v>116.0</v>
      </c>
      <c r="DM19" s="1">
        <v>117.0</v>
      </c>
      <c r="DN19" s="1">
        <v>118.0</v>
      </c>
      <c r="DO19" s="1">
        <v>119.0</v>
      </c>
      <c r="DP19" s="1">
        <v>120.0</v>
      </c>
      <c r="DQ19" s="1">
        <v>121.0</v>
      </c>
      <c r="DR19" s="1">
        <v>122.0</v>
      </c>
      <c r="DS19" s="1">
        <v>123.0</v>
      </c>
      <c r="DT19" s="1">
        <v>124.0</v>
      </c>
      <c r="DU19" s="1">
        <v>125.0</v>
      </c>
      <c r="DV19" s="1">
        <v>126.0</v>
      </c>
      <c r="DW19" s="1">
        <v>113.0</v>
      </c>
      <c r="DX19" s="1">
        <v>114.0</v>
      </c>
      <c r="DY19" s="1">
        <v>127.0</v>
      </c>
      <c r="DZ19" s="1">
        <v>128.0</v>
      </c>
      <c r="EA19" s="1">
        <v>129.0</v>
      </c>
      <c r="EB19" s="1">
        <v>130.0</v>
      </c>
      <c r="EC19" s="1">
        <v>131.0</v>
      </c>
      <c r="ED19" s="1">
        <v>132.0</v>
      </c>
      <c r="EE19" s="1">
        <v>133.0</v>
      </c>
      <c r="EF19" s="1">
        <v>134.0</v>
      </c>
      <c r="EG19" s="1">
        <v>135.0</v>
      </c>
      <c r="EH19" s="1">
        <v>136.0</v>
      </c>
      <c r="EI19" s="1">
        <v>137.0</v>
      </c>
      <c r="EJ19" s="1">
        <v>138.0</v>
      </c>
      <c r="EK19" s="1">
        <v>139.0</v>
      </c>
      <c r="EL19" s="1">
        <v>140.0</v>
      </c>
      <c r="EM19" s="1">
        <v>141.0</v>
      </c>
      <c r="EN19" s="1">
        <v>142.0</v>
      </c>
      <c r="EO19" s="1">
        <v>143.0</v>
      </c>
      <c r="EP19" s="1">
        <v>144.0</v>
      </c>
      <c r="EQ19" s="1">
        <v>145.0</v>
      </c>
      <c r="ER19" s="1">
        <v>146.0</v>
      </c>
      <c r="ES19" s="1">
        <v>147.0</v>
      </c>
      <c r="ET19" s="1">
        <v>148.0</v>
      </c>
      <c r="EU19" s="1">
        <v>149.0</v>
      </c>
      <c r="EV19" s="1">
        <v>150.0</v>
      </c>
      <c r="EW19" s="1">
        <v>151.0</v>
      </c>
      <c r="EX19" s="1">
        <v>152.0</v>
      </c>
      <c r="EY19" s="1">
        <v>153.0</v>
      </c>
      <c r="EZ19" s="1">
        <v>154.0</v>
      </c>
      <c r="FA19" s="1">
        <v>155.0</v>
      </c>
      <c r="FB19" s="1">
        <v>156.0</v>
      </c>
      <c r="FC19" s="1">
        <v>157.0</v>
      </c>
      <c r="FD19" s="1">
        <v>158.0</v>
      </c>
      <c r="FE19" s="1">
        <v>159.0</v>
      </c>
      <c r="FF19" s="1">
        <v>160.0</v>
      </c>
      <c r="FG19" s="1">
        <v>161.0</v>
      </c>
      <c r="FH19" s="1">
        <v>162.0</v>
      </c>
      <c r="FI19" s="1">
        <v>163.0</v>
      </c>
      <c r="FJ19" s="1">
        <v>164.0</v>
      </c>
      <c r="FK19" s="1">
        <v>165.0</v>
      </c>
      <c r="FL19" s="1">
        <v>166.0</v>
      </c>
      <c r="FM19" s="1">
        <v>167.0</v>
      </c>
      <c r="FN19" s="1">
        <v>168.0</v>
      </c>
      <c r="FO19" s="1">
        <v>169.0</v>
      </c>
      <c r="FP19" s="1">
        <v>170.0</v>
      </c>
      <c r="FQ19" s="1">
        <v>171.0</v>
      </c>
      <c r="FR19" s="1">
        <v>172.0</v>
      </c>
      <c r="FS19" s="1">
        <v>173.0</v>
      </c>
      <c r="FT19" s="1">
        <v>174.0</v>
      </c>
      <c r="FU19" s="1">
        <v>175.0</v>
      </c>
      <c r="FV19" s="1">
        <v>176.0</v>
      </c>
      <c r="FW19" s="1">
        <v>177.0</v>
      </c>
      <c r="FX19" s="1">
        <v>178.0</v>
      </c>
      <c r="FY19" s="1">
        <v>179.0</v>
      </c>
      <c r="FZ19" s="1">
        <v>180.0</v>
      </c>
      <c r="GA19" s="1">
        <v>181.0</v>
      </c>
      <c r="GB19" s="1">
        <v>182.0</v>
      </c>
      <c r="GC19" s="1">
        <v>183.0</v>
      </c>
      <c r="GD19" s="1">
        <v>184.0</v>
      </c>
      <c r="GE19" s="1">
        <v>185.0</v>
      </c>
      <c r="GF19" s="1">
        <v>186.0</v>
      </c>
      <c r="GG19" s="1">
        <v>187.0</v>
      </c>
      <c r="GH19" s="1">
        <v>188.0</v>
      </c>
      <c r="GI19" s="1">
        <v>189.0</v>
      </c>
      <c r="GJ19" s="1">
        <v>190.0</v>
      </c>
      <c r="GK19" s="1">
        <v>191.0</v>
      </c>
      <c r="GL19" s="1">
        <v>192.0</v>
      </c>
      <c r="GM19" s="1">
        <v>193.0</v>
      </c>
      <c r="GN19" s="1">
        <v>194.0</v>
      </c>
      <c r="GO19" s="1">
        <v>195.0</v>
      </c>
      <c r="GP19" s="1">
        <v>196.0</v>
      </c>
      <c r="GQ19" s="1">
        <v>197.0</v>
      </c>
      <c r="GR19" s="1">
        <v>198.0</v>
      </c>
      <c r="GS19" s="1">
        <v>199.0</v>
      </c>
      <c r="GT19" s="1">
        <v>200.0</v>
      </c>
      <c r="GU19" s="1">
        <v>201.0</v>
      </c>
      <c r="GV19" s="1">
        <v>202.0</v>
      </c>
      <c r="GW19" s="1">
        <v>203.0</v>
      </c>
      <c r="GX19" s="1">
        <v>204.0</v>
      </c>
      <c r="GY19" s="1">
        <v>205.0</v>
      </c>
      <c r="GZ19" s="1">
        <v>206.0</v>
      </c>
      <c r="HA19" s="1">
        <v>207.0</v>
      </c>
      <c r="HB19" s="1">
        <v>208.0</v>
      </c>
      <c r="HC19" s="1">
        <v>209.0</v>
      </c>
      <c r="HD19" s="1">
        <v>210.0</v>
      </c>
      <c r="HE19" s="1">
        <v>211.0</v>
      </c>
      <c r="HF19" s="1">
        <v>212.0</v>
      </c>
      <c r="HG19" s="1">
        <v>213.0</v>
      </c>
      <c r="HH19" s="1">
        <v>214.0</v>
      </c>
      <c r="HI19" s="1">
        <v>215.0</v>
      </c>
      <c r="HJ19" s="1">
        <v>216.0</v>
      </c>
      <c r="HK19" s="1">
        <v>217.0</v>
      </c>
      <c r="HL19" s="1">
        <v>218.0</v>
      </c>
      <c r="HM19" s="1">
        <v>219.0</v>
      </c>
      <c r="HN19" s="1">
        <v>220.0</v>
      </c>
      <c r="HO19" s="1">
        <v>221.0</v>
      </c>
      <c r="HP19" s="1">
        <v>222.0</v>
      </c>
      <c r="HQ19" s="1">
        <v>223.0</v>
      </c>
      <c r="HR19" s="1">
        <v>224.0</v>
      </c>
      <c r="HS19" s="1">
        <v>225.0</v>
      </c>
      <c r="HT19" s="1">
        <v>226.0</v>
      </c>
      <c r="HU19" s="1">
        <v>227.0</v>
      </c>
      <c r="HV19" s="1">
        <v>228.0</v>
      </c>
      <c r="HW19" s="1">
        <v>229.0</v>
      </c>
      <c r="HX19" s="1">
        <v>230.0</v>
      </c>
      <c r="HY19" s="1">
        <v>231.0</v>
      </c>
      <c r="HZ19" s="1">
        <v>232.0</v>
      </c>
      <c r="IA19" s="1">
        <v>233.0</v>
      </c>
      <c r="IB19" s="1">
        <v>234.0</v>
      </c>
      <c r="IC19" s="1">
        <v>235.0</v>
      </c>
      <c r="ID19" s="1">
        <v>236.0</v>
      </c>
      <c r="IE19" s="1">
        <v>237.0</v>
      </c>
      <c r="IF19" s="1">
        <v>238.0</v>
      </c>
      <c r="IG19" s="1">
        <v>239.0</v>
      </c>
      <c r="IH19" s="1">
        <v>240.0</v>
      </c>
      <c r="II19" s="1">
        <v>241.0</v>
      </c>
      <c r="IJ19" s="1">
        <v>242.0</v>
      </c>
      <c r="IK19" s="1">
        <v>243.0</v>
      </c>
      <c r="IL19" s="1">
        <v>244.0</v>
      </c>
      <c r="IM19" s="1">
        <v>245.0</v>
      </c>
      <c r="IN19" s="1">
        <v>246.0</v>
      </c>
      <c r="IO19" s="1">
        <v>247.0</v>
      </c>
      <c r="IP19" s="1">
        <v>248.0</v>
      </c>
      <c r="IQ19" s="1">
        <v>249.0</v>
      </c>
      <c r="IR19" s="1">
        <v>250.0</v>
      </c>
      <c r="IS19" s="1">
        <v>251.0</v>
      </c>
      <c r="IT19" s="1">
        <v>252.0</v>
      </c>
      <c r="IU19" s="1">
        <v>253.0</v>
      </c>
      <c r="IV19" s="1">
        <v>254.0</v>
      </c>
      <c r="IW19" s="1">
        <v>255.0</v>
      </c>
      <c r="IX19" s="1">
        <v>256.0</v>
      </c>
      <c r="IY19" s="1">
        <v>257.0</v>
      </c>
      <c r="IZ19" s="1">
        <v>258.0</v>
      </c>
      <c r="JA19" s="1">
        <v>259.0</v>
      </c>
      <c r="JB19" s="1">
        <v>260.0</v>
      </c>
      <c r="JC19" s="1">
        <v>261.0</v>
      </c>
      <c r="JD19" s="1">
        <v>262.0</v>
      </c>
      <c r="JE19" s="1">
        <v>263.0</v>
      </c>
      <c r="JF19" s="1">
        <v>264.0</v>
      </c>
      <c r="JG19" s="1">
        <v>265.0</v>
      </c>
      <c r="JH19" s="1">
        <v>266.0</v>
      </c>
      <c r="JI19" s="1">
        <v>267.0</v>
      </c>
      <c r="JJ19" s="1">
        <v>268.0</v>
      </c>
      <c r="JK19" s="1">
        <v>269.0</v>
      </c>
      <c r="JL19" s="1">
        <v>270.0</v>
      </c>
      <c r="JM19" s="1">
        <v>271.0</v>
      </c>
      <c r="JN19" s="1">
        <v>272.0</v>
      </c>
      <c r="JO19" s="1">
        <v>273.0</v>
      </c>
      <c r="JP19" s="1">
        <v>274.0</v>
      </c>
      <c r="JQ19" s="1">
        <v>275.0</v>
      </c>
      <c r="JR19" s="1">
        <v>276.0</v>
      </c>
      <c r="JS19" s="1">
        <v>277.0</v>
      </c>
      <c r="JT19" s="1">
        <v>278.0</v>
      </c>
      <c r="JU19" s="1">
        <v>279.0</v>
      </c>
      <c r="JV19" s="1">
        <v>280.0</v>
      </c>
      <c r="JW19" s="1">
        <v>281.0</v>
      </c>
      <c r="JX19" s="1">
        <v>282.0</v>
      </c>
      <c r="JY19" s="1">
        <v>283.0</v>
      </c>
      <c r="JZ19" s="1">
        <v>284.0</v>
      </c>
      <c r="KA19" s="1">
        <v>285.0</v>
      </c>
      <c r="KB19" s="1">
        <v>286.0</v>
      </c>
      <c r="KC19" s="1">
        <v>287.0</v>
      </c>
      <c r="KD19" s="1">
        <v>288.0</v>
      </c>
      <c r="KE19" s="1">
        <v>289.0</v>
      </c>
      <c r="KF19" s="1">
        <v>290.0</v>
      </c>
      <c r="KG19" s="1">
        <v>291.0</v>
      </c>
      <c r="KH19" s="1">
        <v>292.0</v>
      </c>
      <c r="KI19" s="1">
        <v>293.0</v>
      </c>
      <c r="KJ19" s="1">
        <v>294.0</v>
      </c>
      <c r="KK19" s="1">
        <v>295.0</v>
      </c>
      <c r="KL19" s="1">
        <v>296.0</v>
      </c>
      <c r="KM19" s="1">
        <v>297.0</v>
      </c>
      <c r="KN19" s="1">
        <v>298.0</v>
      </c>
      <c r="KO19" s="1">
        <v>299.0</v>
      </c>
      <c r="KP19" s="1">
        <v>300.0</v>
      </c>
      <c r="KQ19" s="1">
        <v>301.0</v>
      </c>
      <c r="KR19" s="1">
        <v>302.0</v>
      </c>
      <c r="KS19" s="1">
        <v>303.0</v>
      </c>
      <c r="KT19" s="1">
        <v>304.0</v>
      </c>
      <c r="KU19" s="1">
        <v>305.0</v>
      </c>
      <c r="KV19" s="1">
        <v>306.0</v>
      </c>
      <c r="KW19" s="1">
        <v>307.0</v>
      </c>
      <c r="KX19" s="1">
        <v>308.0</v>
      </c>
      <c r="KY19" s="1">
        <v>309.0</v>
      </c>
      <c r="KZ19" s="1">
        <v>310.0</v>
      </c>
      <c r="LA19" s="1">
        <v>311.0</v>
      </c>
      <c r="LB19" s="1">
        <v>312.0</v>
      </c>
      <c r="LC19" s="1">
        <v>313.0</v>
      </c>
      <c r="LD19" s="1">
        <v>314.0</v>
      </c>
      <c r="LE19" s="1">
        <v>315.0</v>
      </c>
      <c r="LF19" s="1">
        <v>316.0</v>
      </c>
      <c r="LG19" s="1">
        <v>317.0</v>
      </c>
      <c r="LH19" s="1">
        <v>318.0</v>
      </c>
      <c r="LI19" s="1">
        <v>319.0</v>
      </c>
      <c r="LJ19" s="1">
        <v>320.0</v>
      </c>
      <c r="LK19" s="1">
        <v>321.0</v>
      </c>
      <c r="LL19" s="1">
        <v>322.0</v>
      </c>
      <c r="LM19" s="1">
        <v>323.0</v>
      </c>
      <c r="LN19" s="1">
        <v>324.0</v>
      </c>
      <c r="LO19" s="1">
        <v>325.0</v>
      </c>
      <c r="LP19" s="1">
        <v>326.0</v>
      </c>
      <c r="LQ19" s="1">
        <v>327.0</v>
      </c>
      <c r="LR19" s="1">
        <v>328.0</v>
      </c>
      <c r="LS19" s="1">
        <v>329.0</v>
      </c>
      <c r="LT19" s="1">
        <v>330.0</v>
      </c>
      <c r="LU19" s="1">
        <v>331.0</v>
      </c>
      <c r="LV19" s="1">
        <v>332.0</v>
      </c>
      <c r="LW19" s="1">
        <v>333.0</v>
      </c>
      <c r="LX19" s="1">
        <v>334.0</v>
      </c>
      <c r="LY19" s="1">
        <v>335.0</v>
      </c>
      <c r="LZ19" s="1">
        <v>336.0</v>
      </c>
      <c r="MA19" s="1">
        <v>337.0</v>
      </c>
      <c r="MB19" s="1">
        <v>338.0</v>
      </c>
      <c r="MC19" s="1">
        <v>339.0</v>
      </c>
      <c r="MD19" s="1">
        <v>340.0</v>
      </c>
      <c r="ME19" s="1">
        <v>341.0</v>
      </c>
      <c r="MF19" s="1">
        <v>342.0</v>
      </c>
      <c r="MG19" s="1">
        <v>343.0</v>
      </c>
      <c r="MH19" s="1">
        <v>344.0</v>
      </c>
      <c r="MI19" s="1">
        <v>345.0</v>
      </c>
      <c r="MJ19" s="1">
        <v>346.0</v>
      </c>
      <c r="MK19" s="1">
        <v>347.0</v>
      </c>
      <c r="ML19" s="1">
        <v>348.0</v>
      </c>
      <c r="MM19" s="1">
        <v>349.0</v>
      </c>
      <c r="MN19" s="1">
        <v>350.0</v>
      </c>
      <c r="MO19" s="1">
        <v>351.0</v>
      </c>
      <c r="MP19" s="1">
        <v>352.0</v>
      </c>
      <c r="MQ19" s="1">
        <v>353.0</v>
      </c>
      <c r="MR19" s="1">
        <v>354.0</v>
      </c>
      <c r="MS19" s="1">
        <v>355.0</v>
      </c>
      <c r="MT19" s="1">
        <v>356.0</v>
      </c>
      <c r="MU19" s="1">
        <v>357.0</v>
      </c>
      <c r="MV19" s="1">
        <v>358.0</v>
      </c>
      <c r="MW19" s="1">
        <v>359.0</v>
      </c>
      <c r="MX19" s="1">
        <v>360.0</v>
      </c>
      <c r="MY19" s="1">
        <v>361.0</v>
      </c>
      <c r="MZ19" s="1">
        <v>362.0</v>
      </c>
      <c r="NA19" s="1">
        <v>363.0</v>
      </c>
      <c r="NB19" s="1">
        <v>364.0</v>
      </c>
      <c r="NC19" s="1">
        <v>365.0</v>
      </c>
      <c r="ND19" s="1">
        <v>366.0</v>
      </c>
      <c r="NE19" s="1">
        <v>367.0</v>
      </c>
      <c r="NF19" s="1">
        <v>368.0</v>
      </c>
      <c r="NG19" s="1">
        <v>369.0</v>
      </c>
      <c r="NH19" s="1">
        <v>370.0</v>
      </c>
      <c r="NI19" s="1">
        <v>371.0</v>
      </c>
      <c r="NJ19" s="1">
        <v>372.0</v>
      </c>
      <c r="NK19" s="1">
        <v>373.0</v>
      </c>
      <c r="NL19" s="1">
        <v>374.0</v>
      </c>
      <c r="NM19" s="1">
        <v>375.0</v>
      </c>
      <c r="NN19" s="1">
        <v>376.0</v>
      </c>
      <c r="NO19" s="1">
        <v>377.0</v>
      </c>
      <c r="NP19" s="1">
        <v>378.0</v>
      </c>
      <c r="NQ19" s="1">
        <v>379.0</v>
      </c>
      <c r="NR19" s="1">
        <v>380.0</v>
      </c>
      <c r="NS19" s="1">
        <v>381.0</v>
      </c>
      <c r="NT19" s="1">
        <v>382.0</v>
      </c>
      <c r="NU19" s="1">
        <v>383.0</v>
      </c>
      <c r="NV19" s="1">
        <v>384.0</v>
      </c>
      <c r="NW19" s="1">
        <v>385.0</v>
      </c>
      <c r="NX19" s="1">
        <v>386.0</v>
      </c>
      <c r="NY19" s="1">
        <v>387.0</v>
      </c>
      <c r="NZ19" s="1">
        <v>388.0</v>
      </c>
      <c r="OA19" s="1">
        <v>389.0</v>
      </c>
      <c r="OB19" s="1">
        <v>390.0</v>
      </c>
      <c r="OC19" s="1">
        <v>391.0</v>
      </c>
      <c r="OD19" s="1">
        <v>392.0</v>
      </c>
      <c r="OE19" s="1">
        <v>393.0</v>
      </c>
      <c r="OF19" s="1">
        <v>394.0</v>
      </c>
      <c r="OG19" s="1">
        <v>395.0</v>
      </c>
      <c r="OH19" s="1">
        <v>396.0</v>
      </c>
      <c r="OI19" s="1">
        <v>397.0</v>
      </c>
      <c r="OJ19" s="1">
        <v>398.0</v>
      </c>
      <c r="OK19" s="1">
        <v>399.0</v>
      </c>
      <c r="OL19" s="1">
        <v>400.0</v>
      </c>
      <c r="OM19" s="1">
        <v>401.0</v>
      </c>
      <c r="ON19" s="1">
        <v>402.0</v>
      </c>
      <c r="OO19" s="1">
        <v>403.0</v>
      </c>
      <c r="OP19" s="1">
        <v>404.0</v>
      </c>
      <c r="OQ19" s="1">
        <v>405.0</v>
      </c>
      <c r="OR19" s="1">
        <v>406.0</v>
      </c>
      <c r="OS19" s="1">
        <v>407.0</v>
      </c>
      <c r="OT19" s="1">
        <v>408.0</v>
      </c>
      <c r="OU19" s="1">
        <v>409.0</v>
      </c>
      <c r="OV19" s="1">
        <v>410.0</v>
      </c>
      <c r="OW19" s="1">
        <v>411.0</v>
      </c>
      <c r="OX19" s="1">
        <v>412.0</v>
      </c>
      <c r="OY19" s="1">
        <v>413.0</v>
      </c>
      <c r="OZ19" s="1">
        <v>414.0</v>
      </c>
      <c r="PA19" s="1">
        <v>415.0</v>
      </c>
      <c r="PB19" s="1">
        <v>416.0</v>
      </c>
      <c r="PC19" s="1">
        <v>417.0</v>
      </c>
      <c r="PD19" s="1">
        <v>418.0</v>
      </c>
      <c r="PE19" s="1">
        <v>419.0</v>
      </c>
      <c r="PF19" s="1">
        <v>420.0</v>
      </c>
      <c r="PG19" s="1">
        <v>421.0</v>
      </c>
      <c r="PH19" s="1">
        <v>422.0</v>
      </c>
      <c r="PI19" s="1">
        <v>423.0</v>
      </c>
      <c r="PJ19" s="1">
        <v>424.0</v>
      </c>
      <c r="PK19" s="1">
        <v>425.0</v>
      </c>
      <c r="PL19" s="1">
        <v>426.0</v>
      </c>
      <c r="PM19" s="1">
        <v>427.0</v>
      </c>
      <c r="PN19" s="1">
        <v>428.0</v>
      </c>
      <c r="PO19" s="1">
        <v>429.0</v>
      </c>
      <c r="PP19" s="1">
        <v>430.0</v>
      </c>
      <c r="PQ19" s="1">
        <v>431.0</v>
      </c>
      <c r="PR19" s="1">
        <v>432.0</v>
      </c>
      <c r="PS19" s="1">
        <v>433.0</v>
      </c>
      <c r="PT19" s="1">
        <v>434.0</v>
      </c>
      <c r="PU19" s="1">
        <v>435.0</v>
      </c>
      <c r="PV19" s="1">
        <v>436.0</v>
      </c>
      <c r="PW19" s="1">
        <v>437.0</v>
      </c>
      <c r="PX19" s="1">
        <v>438.0</v>
      </c>
      <c r="PY19" s="1">
        <v>439.0</v>
      </c>
      <c r="PZ19" s="1">
        <v>440.0</v>
      </c>
      <c r="QA19" s="1">
        <v>441.0</v>
      </c>
      <c r="QB19" s="1">
        <v>442.0</v>
      </c>
      <c r="QC19" s="1">
        <v>443.0</v>
      </c>
      <c r="QD19" s="1">
        <v>444.0</v>
      </c>
      <c r="QE19" s="1">
        <v>445.0</v>
      </c>
      <c r="QF19" s="1">
        <v>446.0</v>
      </c>
      <c r="QG19" s="1">
        <v>447.0</v>
      </c>
      <c r="QH19" s="1">
        <v>448.0</v>
      </c>
      <c r="QI19" s="1">
        <v>449.0</v>
      </c>
      <c r="QJ19" s="1">
        <v>450.0</v>
      </c>
      <c r="QK19" s="1">
        <v>451.0</v>
      </c>
      <c r="QL19" s="1">
        <v>452.0</v>
      </c>
      <c r="QM19" s="1">
        <v>453.0</v>
      </c>
      <c r="QN19" s="1">
        <v>454.0</v>
      </c>
      <c r="QO19" s="1">
        <v>455.0</v>
      </c>
      <c r="QP19" s="1">
        <v>456.0</v>
      </c>
      <c r="QQ19" s="1">
        <v>457.0</v>
      </c>
      <c r="QR19" s="1">
        <v>459.0</v>
      </c>
      <c r="QS19" s="1">
        <v>460.0</v>
      </c>
      <c r="QT19" s="1">
        <v>461.0</v>
      </c>
      <c r="QU19" s="1">
        <v>458.0</v>
      </c>
      <c r="QV19" s="1">
        <v>462.0</v>
      </c>
      <c r="QW19" s="1">
        <v>463.0</v>
      </c>
      <c r="QX19" s="1">
        <v>464.0</v>
      </c>
      <c r="QY19" s="1">
        <v>465.0</v>
      </c>
      <c r="QZ19" s="1">
        <v>466.0</v>
      </c>
      <c r="RA19" s="1">
        <v>467.0</v>
      </c>
      <c r="RB19" s="1">
        <v>468.0</v>
      </c>
      <c r="RC19" s="1">
        <v>469.0</v>
      </c>
      <c r="RD19" s="1">
        <v>470.0</v>
      </c>
      <c r="RE19" s="1">
        <v>471.0</v>
      </c>
      <c r="RF19" s="1">
        <v>472.0</v>
      </c>
      <c r="RG19" s="1">
        <v>473.0</v>
      </c>
      <c r="RH19" s="1">
        <v>474.0</v>
      </c>
      <c r="RI19" s="1">
        <v>475.0</v>
      </c>
      <c r="RJ19" s="1">
        <v>476.0</v>
      </c>
      <c r="RK19" s="1">
        <v>477.0</v>
      </c>
      <c r="RL19" s="1">
        <v>478.0</v>
      </c>
      <c r="RM19" s="1">
        <v>479.0</v>
      </c>
      <c r="RN19" s="1">
        <v>480.0</v>
      </c>
      <c r="RO19" s="1">
        <v>481.0</v>
      </c>
      <c r="RP19" s="1">
        <v>482.0</v>
      </c>
      <c r="RQ19" s="1">
        <v>483.0</v>
      </c>
      <c r="RR19" s="1">
        <v>484.0</v>
      </c>
      <c r="RS19" s="1">
        <v>485.0</v>
      </c>
      <c r="RT19" s="1">
        <v>486.0</v>
      </c>
      <c r="RU19" s="1">
        <v>487.0</v>
      </c>
      <c r="RV19" s="1">
        <v>488.0</v>
      </c>
      <c r="RW19" s="1">
        <v>489.0</v>
      </c>
      <c r="RX19" s="1">
        <v>490.0</v>
      </c>
      <c r="RY19" s="1">
        <v>491.0</v>
      </c>
      <c r="RZ19" s="1">
        <v>492.0</v>
      </c>
      <c r="SA19" s="1">
        <v>493.0</v>
      </c>
      <c r="SB19" s="1">
        <v>494.0</v>
      </c>
      <c r="SC19" s="1">
        <v>495.0</v>
      </c>
      <c r="SD19" s="1">
        <v>496.0</v>
      </c>
      <c r="SE19" s="1">
        <v>497.0</v>
      </c>
      <c r="SF19" s="1">
        <v>498.0</v>
      </c>
      <c r="SG19" s="1">
        <v>499.0</v>
      </c>
      <c r="SH19" s="1">
        <v>500.0</v>
      </c>
      <c r="SI19" s="1">
        <v>501.0</v>
      </c>
      <c r="SJ19" s="1">
        <v>502.0</v>
      </c>
      <c r="SK19" s="1">
        <v>503.0</v>
      </c>
      <c r="SL19" s="1">
        <v>504.0</v>
      </c>
      <c r="SM19" s="1">
        <v>505.0</v>
      </c>
      <c r="SN19" s="1">
        <v>506.0</v>
      </c>
      <c r="SO19" s="1">
        <v>508.0</v>
      </c>
      <c r="SP19" s="1">
        <v>509.0</v>
      </c>
      <c r="SQ19" s="1">
        <v>510.0</v>
      </c>
      <c r="SR19" s="1">
        <v>511.0</v>
      </c>
      <c r="SS19" s="1">
        <v>512.0</v>
      </c>
      <c r="ST19" s="1">
        <v>513.0</v>
      </c>
      <c r="SU19" s="1">
        <v>514.0</v>
      </c>
      <c r="SV19" s="1">
        <v>515.0</v>
      </c>
      <c r="SW19" s="1">
        <v>516.0</v>
      </c>
      <c r="SX19" s="1">
        <v>517.0</v>
      </c>
      <c r="SY19" s="1">
        <v>518.0</v>
      </c>
      <c r="SZ19" s="1">
        <v>519.0</v>
      </c>
      <c r="TA19" s="1">
        <v>520.0</v>
      </c>
      <c r="TB19" s="1">
        <v>521.0</v>
      </c>
      <c r="TC19" s="1">
        <v>522.0</v>
      </c>
      <c r="TD19" s="1">
        <v>523.0</v>
      </c>
      <c r="TE19" s="1">
        <v>524.0</v>
      </c>
      <c r="TF19" s="1">
        <v>525.0</v>
      </c>
      <c r="TG19" s="1">
        <v>526.0</v>
      </c>
      <c r="TH19" s="1">
        <v>507.0</v>
      </c>
      <c r="TI19" s="1">
        <v>527.0</v>
      </c>
      <c r="TJ19" s="1">
        <v>528.0</v>
      </c>
      <c r="TK19" s="1">
        <v>529.0</v>
      </c>
      <c r="TL19" s="1">
        <v>530.0</v>
      </c>
      <c r="TM19" s="1">
        <v>531.0</v>
      </c>
      <c r="TN19" s="1">
        <v>532.0</v>
      </c>
      <c r="TO19" s="1">
        <v>533.0</v>
      </c>
      <c r="TP19" s="1">
        <v>534.0</v>
      </c>
      <c r="TQ19" s="1">
        <v>535.0</v>
      </c>
      <c r="TR19" s="1">
        <v>536.0</v>
      </c>
      <c r="TS19" s="1">
        <v>537.0</v>
      </c>
      <c r="TT19" s="1">
        <v>538.0</v>
      </c>
      <c r="TU19" s="1">
        <v>539.0</v>
      </c>
      <c r="TV19" s="1">
        <v>540.0</v>
      </c>
      <c r="TW19" s="1">
        <v>541.0</v>
      </c>
      <c r="TX19" s="1">
        <v>542.0</v>
      </c>
      <c r="TY19" s="1">
        <v>543.0</v>
      </c>
      <c r="TZ19" s="1">
        <v>544.0</v>
      </c>
      <c r="UA19" s="1">
        <v>545.0</v>
      </c>
      <c r="UB19" s="1">
        <v>546.0</v>
      </c>
      <c r="UC19" s="1">
        <v>547.0</v>
      </c>
      <c r="UD19" s="1">
        <v>548.0</v>
      </c>
      <c r="UE19" s="1">
        <v>549.0</v>
      </c>
      <c r="UF19" s="1">
        <v>550.0</v>
      </c>
      <c r="UG19" s="1">
        <v>551.0</v>
      </c>
      <c r="UH19" s="1">
        <v>552.0</v>
      </c>
      <c r="UI19" s="1">
        <v>553.0</v>
      </c>
      <c r="UJ19" s="1">
        <v>554.0</v>
      </c>
      <c r="UK19" s="1">
        <v>555.0</v>
      </c>
      <c r="UL19" s="1">
        <v>556.0</v>
      </c>
      <c r="UM19" s="1">
        <v>557.0</v>
      </c>
      <c r="UN19" s="1">
        <v>558.0</v>
      </c>
      <c r="UO19" s="1">
        <v>559.0</v>
      </c>
      <c r="UP19" s="1">
        <v>560.0</v>
      </c>
      <c r="UQ19" s="1">
        <v>561.0</v>
      </c>
      <c r="UR19" s="1">
        <v>562.0</v>
      </c>
      <c r="US19" s="1">
        <v>563.0</v>
      </c>
      <c r="UT19" s="1">
        <v>564.0</v>
      </c>
      <c r="UU19" s="1">
        <v>565.0</v>
      </c>
      <c r="UV19" s="1">
        <v>566.0</v>
      </c>
      <c r="UW19" s="1">
        <v>567.0</v>
      </c>
      <c r="UX19" s="1">
        <v>568.0</v>
      </c>
      <c r="UY19" s="1">
        <v>569.0</v>
      </c>
      <c r="UZ19" s="1">
        <v>570.0</v>
      </c>
      <c r="VA19" s="1">
        <v>571.0</v>
      </c>
      <c r="VB19" s="1">
        <v>572.0</v>
      </c>
      <c r="VC19" s="1">
        <v>573.0</v>
      </c>
      <c r="VD19" s="1">
        <v>574.0</v>
      </c>
      <c r="VE19" s="1">
        <v>575.0</v>
      </c>
      <c r="VF19" s="1">
        <v>576.0</v>
      </c>
      <c r="VG19" s="1">
        <v>577.0</v>
      </c>
      <c r="VH19" s="1">
        <v>578.0</v>
      </c>
      <c r="VI19" s="1">
        <v>579.0</v>
      </c>
      <c r="VJ19" s="1">
        <v>580.0</v>
      </c>
      <c r="VK19" s="1">
        <v>581.0</v>
      </c>
      <c r="VL19" s="1">
        <v>582.0</v>
      </c>
      <c r="VM19" s="1">
        <v>583.0</v>
      </c>
      <c r="VN19" s="1">
        <v>584.0</v>
      </c>
      <c r="VO19" s="1">
        <v>585.0</v>
      </c>
      <c r="VP19" s="1">
        <v>586.0</v>
      </c>
      <c r="VQ19" s="1">
        <v>587.0</v>
      </c>
      <c r="VR19" s="1">
        <v>588.0</v>
      </c>
      <c r="VS19" s="1">
        <v>589.0</v>
      </c>
      <c r="VT19" s="1">
        <v>590.0</v>
      </c>
      <c r="VU19" s="1">
        <v>591.0</v>
      </c>
      <c r="VV19" s="1">
        <v>592.0</v>
      </c>
      <c r="VW19" s="1">
        <v>593.0</v>
      </c>
      <c r="VX19" s="1">
        <v>594.0</v>
      </c>
      <c r="VY19" s="1">
        <v>595.0</v>
      </c>
      <c r="VZ19" s="1">
        <v>596.0</v>
      </c>
      <c r="WA19" s="1">
        <v>597.0</v>
      </c>
      <c r="WB19" s="1">
        <v>598.0</v>
      </c>
      <c r="WC19" s="1">
        <v>599.0</v>
      </c>
      <c r="WD19" s="1">
        <v>600.0</v>
      </c>
      <c r="WE19" s="1">
        <v>601.0</v>
      </c>
      <c r="WF19" s="1">
        <v>602.0</v>
      </c>
      <c r="WG19" s="1">
        <v>603.0</v>
      </c>
      <c r="WH19" s="1">
        <v>604.0</v>
      </c>
      <c r="WI19" s="1">
        <v>605.0</v>
      </c>
      <c r="WJ19" s="1">
        <v>606.0</v>
      </c>
      <c r="WK19" s="1">
        <v>607.0</v>
      </c>
      <c r="WL19" s="1">
        <v>608.0</v>
      </c>
      <c r="WM19" s="1">
        <v>609.0</v>
      </c>
      <c r="WN19" s="1">
        <v>610.0</v>
      </c>
      <c r="WO19" s="1">
        <v>611.0</v>
      </c>
      <c r="WP19" s="1">
        <v>612.0</v>
      </c>
      <c r="WQ19" s="1">
        <v>613.0</v>
      </c>
      <c r="WR19" s="1">
        <v>614.0</v>
      </c>
      <c r="WS19" s="1">
        <v>615.0</v>
      </c>
      <c r="WT19" s="1">
        <v>616.0</v>
      </c>
      <c r="WU19" s="1">
        <v>617.0</v>
      </c>
      <c r="WV19" s="1">
        <v>618.0</v>
      </c>
      <c r="WW19" s="1">
        <v>619.0</v>
      </c>
      <c r="WX19" s="1">
        <v>620.0</v>
      </c>
      <c r="WY19" s="1">
        <v>621.0</v>
      </c>
      <c r="WZ19" s="1">
        <v>622.0</v>
      </c>
      <c r="XA19" s="1">
        <v>623.0</v>
      </c>
      <c r="XB19" s="1">
        <v>624.0</v>
      </c>
      <c r="XC19" s="1">
        <v>625.0</v>
      </c>
      <c r="XD19" s="1">
        <v>626.0</v>
      </c>
      <c r="XE19" s="1">
        <v>627.0</v>
      </c>
      <c r="XF19" s="1">
        <v>628.0</v>
      </c>
      <c r="XG19" s="1">
        <v>629.0</v>
      </c>
      <c r="XH19" s="1">
        <v>630.0</v>
      </c>
      <c r="XI19" s="1">
        <v>631.0</v>
      </c>
      <c r="XJ19" s="1">
        <v>632.0</v>
      </c>
      <c r="XK19" s="1">
        <v>633.0</v>
      </c>
      <c r="XL19" s="1">
        <v>634.0</v>
      </c>
      <c r="XM19" s="1">
        <v>635.0</v>
      </c>
      <c r="XN19" s="1">
        <v>636.0</v>
      </c>
      <c r="XO19" s="1">
        <v>637.0</v>
      </c>
      <c r="XP19" s="1">
        <v>638.0</v>
      </c>
      <c r="XQ19" s="1">
        <v>639.0</v>
      </c>
      <c r="XR19" s="1">
        <v>640.0</v>
      </c>
      <c r="XS19" s="1">
        <v>641.0</v>
      </c>
      <c r="XT19" s="1">
        <v>642.0</v>
      </c>
      <c r="XU19" s="1">
        <v>643.0</v>
      </c>
      <c r="XV19" s="1">
        <v>644.0</v>
      </c>
      <c r="XW19" s="1">
        <v>645.0</v>
      </c>
      <c r="XX19" s="1">
        <v>646.0</v>
      </c>
      <c r="XY19" s="1">
        <v>647.0</v>
      </c>
      <c r="XZ19" s="1">
        <v>648.0</v>
      </c>
      <c r="YA19" s="1">
        <v>649.0</v>
      </c>
      <c r="YB19" s="1">
        <v>650.0</v>
      </c>
      <c r="YC19" s="1">
        <v>651.0</v>
      </c>
      <c r="YD19" s="1">
        <v>652.0</v>
      </c>
      <c r="YE19" s="1">
        <v>653.0</v>
      </c>
      <c r="YF19" s="1">
        <v>654.0</v>
      </c>
      <c r="YG19" s="1">
        <v>655.0</v>
      </c>
      <c r="YH19" s="1">
        <v>656.0</v>
      </c>
      <c r="YI19" s="1">
        <v>657.0</v>
      </c>
      <c r="YJ19" s="1">
        <v>658.0</v>
      </c>
      <c r="YK19" s="1">
        <v>659.0</v>
      </c>
      <c r="YL19" s="1">
        <v>660.0</v>
      </c>
      <c r="YM19" s="1">
        <v>661.0</v>
      </c>
      <c r="YN19" s="1">
        <v>662.0</v>
      </c>
      <c r="YO19" s="1">
        <v>663.0</v>
      </c>
      <c r="YP19" s="1">
        <v>664.0</v>
      </c>
      <c r="YQ19" s="1">
        <v>665.0</v>
      </c>
      <c r="YR19" s="1">
        <v>666.0</v>
      </c>
      <c r="YS19" s="1">
        <v>667.0</v>
      </c>
      <c r="YT19" s="1">
        <v>668.0</v>
      </c>
      <c r="YU19" s="1">
        <v>669.0</v>
      </c>
      <c r="YV19" s="1">
        <v>670.0</v>
      </c>
      <c r="YW19" s="1">
        <v>671.0</v>
      </c>
      <c r="YX19" s="1">
        <v>672.0</v>
      </c>
      <c r="YY19" s="1">
        <v>673.0</v>
      </c>
      <c r="YZ19" s="1">
        <v>674.0</v>
      </c>
      <c r="ZA19" s="1">
        <v>675.0</v>
      </c>
      <c r="ZB19" s="1">
        <v>676.0</v>
      </c>
      <c r="ZC19" s="1">
        <v>679.0</v>
      </c>
      <c r="ZD19" s="1">
        <v>680.0</v>
      </c>
      <c r="ZE19" s="1">
        <v>681.0</v>
      </c>
      <c r="ZF19" s="1">
        <v>682.0</v>
      </c>
      <c r="ZG19" s="1">
        <v>683.0</v>
      </c>
      <c r="ZH19" s="1">
        <v>684.0</v>
      </c>
      <c r="ZI19" s="1">
        <v>685.0</v>
      </c>
      <c r="ZJ19" s="1">
        <v>686.0</v>
      </c>
      <c r="ZK19" s="1">
        <v>687.0</v>
      </c>
      <c r="ZL19" s="1">
        <v>688.0</v>
      </c>
      <c r="ZM19" s="1">
        <v>689.0</v>
      </c>
      <c r="ZN19" s="1">
        <v>690.0</v>
      </c>
      <c r="ZO19" s="1">
        <v>691.0</v>
      </c>
      <c r="ZP19" s="1">
        <v>692.0</v>
      </c>
      <c r="ZQ19" s="1">
        <v>693.0</v>
      </c>
      <c r="ZR19" s="1">
        <v>694.0</v>
      </c>
      <c r="ZS19" s="1">
        <v>695.0</v>
      </c>
      <c r="ZT19" s="1">
        <v>696.0</v>
      </c>
      <c r="ZU19" s="1">
        <v>697.0</v>
      </c>
      <c r="ZV19" s="1">
        <v>698.0</v>
      </c>
      <c r="ZW19" s="1">
        <v>699.0</v>
      </c>
      <c r="ZX19" s="1">
        <v>700.0</v>
      </c>
      <c r="ZY19" s="1">
        <v>701.0</v>
      </c>
      <c r="ZZ19" s="1">
        <v>702.0</v>
      </c>
      <c r="AAA19" s="1">
        <v>703.0</v>
      </c>
      <c r="AAB19" s="1">
        <v>704.0</v>
      </c>
      <c r="AAC19" s="1">
        <v>705.0</v>
      </c>
      <c r="AAD19" s="1">
        <v>706.0</v>
      </c>
      <c r="AAE19" s="1">
        <v>707.0</v>
      </c>
      <c r="AAF19" s="1">
        <v>708.0</v>
      </c>
      <c r="AAG19" s="1">
        <v>709.0</v>
      </c>
      <c r="AAH19" s="1">
        <v>710.0</v>
      </c>
      <c r="AAI19" s="1">
        <v>711.0</v>
      </c>
      <c r="AAJ19" s="1">
        <v>712.0</v>
      </c>
      <c r="AAK19" s="1">
        <v>713.0</v>
      </c>
      <c r="AAL19" s="1">
        <v>714.0</v>
      </c>
      <c r="AAM19" s="1">
        <v>715.0</v>
      </c>
      <c r="AAN19" s="1">
        <v>716.0</v>
      </c>
      <c r="AAO19" s="1">
        <v>717.0</v>
      </c>
      <c r="AAP19" s="1">
        <v>718.0</v>
      </c>
      <c r="AAQ19" s="1">
        <v>719.0</v>
      </c>
      <c r="AAR19" s="1">
        <v>720.0</v>
      </c>
      <c r="AAS19" s="1">
        <v>721.0</v>
      </c>
      <c r="AAT19" s="1">
        <v>722.0</v>
      </c>
      <c r="AAU19" s="1">
        <v>723.0</v>
      </c>
      <c r="AAV19" s="1">
        <v>724.0</v>
      </c>
      <c r="AAW19" s="1">
        <v>725.0</v>
      </c>
      <c r="AAX19" s="1">
        <v>726.0</v>
      </c>
      <c r="AAY19" s="1">
        <v>727.0</v>
      </c>
      <c r="AAZ19" s="1">
        <v>728.0</v>
      </c>
      <c r="ABA19" s="1">
        <v>729.0</v>
      </c>
      <c r="ABB19" s="1">
        <v>730.0</v>
      </c>
      <c r="ABC19" s="1">
        <v>731.0</v>
      </c>
      <c r="ABD19" s="1">
        <v>732.0</v>
      </c>
      <c r="ABE19" s="1">
        <v>733.0</v>
      </c>
      <c r="ABF19" s="1">
        <v>734.0</v>
      </c>
      <c r="ABG19" s="1">
        <v>735.0</v>
      </c>
      <c r="ABH19" s="1">
        <v>736.0</v>
      </c>
      <c r="ABI19" s="1">
        <v>737.0</v>
      </c>
      <c r="ABJ19" s="1">
        <v>738.0</v>
      </c>
      <c r="ABK19" s="1">
        <v>739.0</v>
      </c>
      <c r="ABL19" s="1">
        <v>740.0</v>
      </c>
      <c r="ABM19" s="1">
        <v>741.0</v>
      </c>
      <c r="ABN19" s="1">
        <v>742.0</v>
      </c>
      <c r="ABO19" s="1">
        <v>743.0</v>
      </c>
      <c r="ABP19" s="1">
        <v>744.0</v>
      </c>
      <c r="ABQ19" s="1">
        <v>745.0</v>
      </c>
      <c r="ABR19" s="1">
        <v>746.0</v>
      </c>
      <c r="ABS19" s="1">
        <v>747.0</v>
      </c>
      <c r="ABT19" s="1">
        <v>748.0</v>
      </c>
      <c r="ABU19" s="1">
        <v>749.0</v>
      </c>
      <c r="ABV19" s="1">
        <v>750.0</v>
      </c>
      <c r="ABW19" s="1">
        <v>751.0</v>
      </c>
      <c r="ABX19" s="1">
        <v>752.0</v>
      </c>
      <c r="ABY19" s="1">
        <v>753.0</v>
      </c>
      <c r="ABZ19" s="1">
        <v>754.0</v>
      </c>
      <c r="ACA19" s="1">
        <v>755.0</v>
      </c>
      <c r="ACB19" s="1">
        <v>757.0</v>
      </c>
      <c r="ACC19" s="1">
        <v>677.0</v>
      </c>
      <c r="ACD19" s="1">
        <v>678.0</v>
      </c>
      <c r="ACE19" s="1">
        <v>756.0</v>
      </c>
      <c r="ACF19" s="1">
        <v>758.0</v>
      </c>
      <c r="ACG19" s="1">
        <v>759.0</v>
      </c>
      <c r="ACH19" s="1">
        <v>760.0</v>
      </c>
      <c r="ACI19" s="1">
        <v>761.0</v>
      </c>
      <c r="ACJ19" s="1">
        <v>762.0</v>
      </c>
      <c r="ACK19" s="1">
        <v>763.0</v>
      </c>
      <c r="ACL19" s="1">
        <v>764.0</v>
      </c>
      <c r="ACM19" s="1">
        <v>765.0</v>
      </c>
      <c r="ACN19" s="1">
        <v>766.0</v>
      </c>
      <c r="ACO19" s="1">
        <v>767.0</v>
      </c>
      <c r="ACP19" s="1">
        <v>768.0</v>
      </c>
      <c r="ACQ19" s="1">
        <v>769.0</v>
      </c>
      <c r="ACR19" s="1">
        <v>770.0</v>
      </c>
      <c r="ACS19" s="1">
        <v>771.0</v>
      </c>
      <c r="ACT19" s="1">
        <v>772.0</v>
      </c>
      <c r="ACU19" s="1">
        <v>773.0</v>
      </c>
      <c r="ACV19" s="1">
        <v>774.0</v>
      </c>
      <c r="ACW19" s="1">
        <v>775.0</v>
      </c>
      <c r="ACX19" s="1">
        <v>776.0</v>
      </c>
      <c r="ACY19" s="1">
        <v>777.0</v>
      </c>
      <c r="ACZ19" s="1">
        <v>778.0</v>
      </c>
      <c r="ADA19" s="1">
        <v>779.0</v>
      </c>
      <c r="ADB19" s="1">
        <v>780.0</v>
      </c>
      <c r="ADC19" s="1">
        <v>781.0</v>
      </c>
      <c r="ADD19" s="1">
        <v>782.0</v>
      </c>
      <c r="ADE19" s="1">
        <v>783.0</v>
      </c>
      <c r="ADF19" s="1">
        <v>784.0</v>
      </c>
      <c r="ADG19" s="1">
        <v>785.0</v>
      </c>
      <c r="ADH19" s="1">
        <v>786.0</v>
      </c>
      <c r="ADI19" s="1">
        <v>787.0</v>
      </c>
      <c r="ADJ19" s="1">
        <v>788.0</v>
      </c>
      <c r="ADK19" s="1">
        <v>789.0</v>
      </c>
      <c r="ADL19" s="1">
        <v>790.0</v>
      </c>
      <c r="ADM19" s="1">
        <v>791.0</v>
      </c>
      <c r="ADN19" s="1">
        <v>792.0</v>
      </c>
      <c r="ADO19" s="1">
        <v>793.0</v>
      </c>
      <c r="ADP19" s="1">
        <v>794.0</v>
      </c>
      <c r="ADQ19" s="1">
        <v>795.0</v>
      </c>
      <c r="ADR19" s="1">
        <v>796.0</v>
      </c>
      <c r="ADS19" s="1">
        <v>797.0</v>
      </c>
      <c r="ADT19" s="1">
        <v>798.0</v>
      </c>
      <c r="ADU19" s="1">
        <v>799.0</v>
      </c>
      <c r="ADV19" s="1">
        <v>800.0</v>
      </c>
      <c r="ADW19" s="1">
        <v>801.0</v>
      </c>
      <c r="ADX19" s="1">
        <v>802.0</v>
      </c>
      <c r="ADY19" s="1">
        <v>803.0</v>
      </c>
      <c r="ADZ19" s="1">
        <v>804.0</v>
      </c>
      <c r="AEA19" s="1">
        <v>805.0</v>
      </c>
      <c r="AEB19" s="1">
        <v>806.0</v>
      </c>
      <c r="AEC19" s="1">
        <v>807.0</v>
      </c>
      <c r="AED19" s="1">
        <v>808.0</v>
      </c>
      <c r="AEE19" s="1">
        <v>809.0</v>
      </c>
      <c r="AEF19" s="1">
        <v>810.0</v>
      </c>
      <c r="AEG19" s="1">
        <v>811.0</v>
      </c>
      <c r="AEH19" s="1">
        <v>812.0</v>
      </c>
      <c r="AEI19" s="1">
        <v>813.0</v>
      </c>
      <c r="AEJ19" s="1">
        <v>814.0</v>
      </c>
      <c r="AEK19" s="1">
        <v>815.0</v>
      </c>
      <c r="AEL19" s="1">
        <v>816.0</v>
      </c>
      <c r="AEM19" s="1">
        <v>817.0</v>
      </c>
      <c r="AEN19" s="1">
        <v>818.0</v>
      </c>
      <c r="AEO19" s="1">
        <v>819.0</v>
      </c>
      <c r="AEP19" s="1">
        <v>820.0</v>
      </c>
      <c r="AEQ19" s="1">
        <v>821.0</v>
      </c>
      <c r="AER19" s="1">
        <v>822.0</v>
      </c>
      <c r="AES19" s="1">
        <v>823.0</v>
      </c>
      <c r="AET19" s="1">
        <v>824.0</v>
      </c>
      <c r="AEU19" s="1">
        <v>825.0</v>
      </c>
      <c r="AEV19" s="1">
        <v>826.0</v>
      </c>
      <c r="AEW19" s="1">
        <v>827.0</v>
      </c>
      <c r="AEX19" s="1">
        <v>828.0</v>
      </c>
      <c r="AEY19" s="1">
        <v>829.0</v>
      </c>
      <c r="AEZ19" s="1">
        <v>830.0</v>
      </c>
      <c r="AFA19" s="1">
        <v>831.0</v>
      </c>
      <c r="AFB19" s="1">
        <v>832.0</v>
      </c>
      <c r="AFC19" s="1">
        <v>833.0</v>
      </c>
      <c r="AFD19" s="1">
        <v>834.0</v>
      </c>
      <c r="AFE19" s="1">
        <v>835.0</v>
      </c>
      <c r="AFF19" s="1">
        <v>836.0</v>
      </c>
      <c r="AFG19" s="1">
        <v>837.0</v>
      </c>
      <c r="AFH19" s="1">
        <v>838.0</v>
      </c>
      <c r="AFI19" s="1">
        <v>839.0</v>
      </c>
      <c r="AFJ19" s="1">
        <v>840.0</v>
      </c>
      <c r="AFK19" s="1">
        <v>841.0</v>
      </c>
      <c r="AFL19" s="1">
        <v>842.0</v>
      </c>
      <c r="AFM19" s="1">
        <v>843.0</v>
      </c>
      <c r="AFN19" s="1">
        <v>844.0</v>
      </c>
      <c r="AFO19" s="1">
        <v>845.0</v>
      </c>
      <c r="AFP19" s="1">
        <v>846.0</v>
      </c>
      <c r="AFQ19" s="1">
        <v>847.0</v>
      </c>
      <c r="AFR19" s="1">
        <v>848.0</v>
      </c>
      <c r="AFS19" s="1">
        <v>849.0</v>
      </c>
      <c r="AFT19" s="1">
        <v>850.0</v>
      </c>
      <c r="AFU19" s="1">
        <v>851.0</v>
      </c>
      <c r="AFV19" s="1">
        <v>852.0</v>
      </c>
      <c r="AFW19" s="1">
        <v>853.0</v>
      </c>
      <c r="AFX19" s="1">
        <v>854.0</v>
      </c>
      <c r="AFY19" s="1">
        <v>855.0</v>
      </c>
      <c r="AFZ19" s="1">
        <v>856.0</v>
      </c>
      <c r="AGA19" s="1">
        <v>857.0</v>
      </c>
      <c r="AGB19" s="1">
        <v>858.0</v>
      </c>
      <c r="AGC19" s="1">
        <v>859.0</v>
      </c>
      <c r="AGD19" s="1">
        <v>860.0</v>
      </c>
      <c r="AGE19" s="1">
        <v>861.0</v>
      </c>
      <c r="AGF19" s="1">
        <v>862.0</v>
      </c>
      <c r="AGG19" s="1">
        <v>863.0</v>
      </c>
      <c r="AGH19" s="1">
        <v>864.0</v>
      </c>
      <c r="AGI19" s="1">
        <v>865.0</v>
      </c>
      <c r="AGJ19" s="1">
        <v>866.0</v>
      </c>
      <c r="AGK19" s="1">
        <v>867.0</v>
      </c>
      <c r="AGL19" s="1">
        <v>868.0</v>
      </c>
      <c r="AGM19" s="1">
        <v>869.0</v>
      </c>
      <c r="AGN19" s="1">
        <v>870.0</v>
      </c>
      <c r="AGO19" s="1">
        <v>871.0</v>
      </c>
      <c r="AGP19" s="1">
        <v>872.0</v>
      </c>
      <c r="AGQ19" s="1">
        <v>873.0</v>
      </c>
      <c r="AGR19" s="1">
        <v>874.0</v>
      </c>
      <c r="AGS19" s="1">
        <v>875.0</v>
      </c>
      <c r="AGT19" s="1">
        <v>876.0</v>
      </c>
      <c r="AGU19" s="1">
        <v>877.0</v>
      </c>
      <c r="AGV19" s="1">
        <v>878.0</v>
      </c>
      <c r="AGW19" s="1">
        <v>879.0</v>
      </c>
      <c r="AGX19" s="1">
        <v>880.0</v>
      </c>
      <c r="AGY19" s="1">
        <v>881.0</v>
      </c>
      <c r="AGZ19" s="1">
        <v>882.0</v>
      </c>
      <c r="AHA19" s="1">
        <v>883.0</v>
      </c>
      <c r="AHB19" s="1">
        <v>884.0</v>
      </c>
      <c r="AHC19" s="1">
        <v>885.0</v>
      </c>
      <c r="AHD19" s="1">
        <v>886.0</v>
      </c>
      <c r="AHE19" s="1">
        <v>887.0</v>
      </c>
      <c r="AHF19" s="1">
        <v>888.0</v>
      </c>
      <c r="AHG19" s="1">
        <v>889.0</v>
      </c>
      <c r="AHH19" s="1">
        <v>890.0</v>
      </c>
      <c r="AHI19" s="1">
        <v>891.0</v>
      </c>
      <c r="AHJ19" s="1">
        <v>892.0</v>
      </c>
      <c r="AHK19" s="1">
        <v>893.0</v>
      </c>
      <c r="AHL19" s="1">
        <v>894.0</v>
      </c>
      <c r="AHM19" s="1">
        <v>895.0</v>
      </c>
      <c r="AHN19" s="1">
        <v>896.0</v>
      </c>
      <c r="AHO19" s="1">
        <v>897.0</v>
      </c>
      <c r="AHP19" s="1">
        <v>898.0</v>
      </c>
      <c r="AHQ19" s="1">
        <v>899.0</v>
      </c>
      <c r="AHR19" s="1">
        <v>900.0</v>
      </c>
      <c r="AHS19" s="1">
        <v>901.0</v>
      </c>
      <c r="AHT19" s="1">
        <v>902.0</v>
      </c>
      <c r="AHU19" s="1">
        <v>903.0</v>
      </c>
      <c r="AHV19" s="1">
        <v>904.0</v>
      </c>
      <c r="AHW19" s="1">
        <v>905.0</v>
      </c>
      <c r="AHX19" s="1">
        <v>906.0</v>
      </c>
      <c r="AHY19" s="1">
        <v>907.0</v>
      </c>
      <c r="AHZ19" s="1">
        <v>908.0</v>
      </c>
      <c r="AIA19" s="1">
        <v>909.0</v>
      </c>
      <c r="AIB19" s="1">
        <v>910.0</v>
      </c>
      <c r="AIC19" s="1">
        <v>911.0</v>
      </c>
      <c r="AID19" s="1">
        <v>912.0</v>
      </c>
      <c r="AIE19" s="1">
        <v>913.0</v>
      </c>
      <c r="AIF19" s="1">
        <v>914.0</v>
      </c>
      <c r="AIG19" s="1">
        <v>915.0</v>
      </c>
      <c r="AIH19" s="1">
        <v>916.0</v>
      </c>
      <c r="AII19" s="1">
        <v>917.0</v>
      </c>
      <c r="AIJ19" s="1">
        <v>918.0</v>
      </c>
      <c r="AIK19" s="1">
        <v>919.0</v>
      </c>
      <c r="AIL19" s="1">
        <v>920.0</v>
      </c>
      <c r="AIM19" s="1">
        <v>921.0</v>
      </c>
      <c r="AIN19" s="1">
        <v>922.0</v>
      </c>
      <c r="AIO19" s="1">
        <v>923.0</v>
      </c>
      <c r="AIP19" s="1">
        <v>924.0</v>
      </c>
      <c r="AIQ19" s="1">
        <v>925.0</v>
      </c>
      <c r="AIR19" s="1">
        <v>926.0</v>
      </c>
      <c r="AIS19" s="1">
        <v>927.0</v>
      </c>
      <c r="AIT19" s="1">
        <v>928.0</v>
      </c>
      <c r="AIU19" s="1">
        <v>929.0</v>
      </c>
      <c r="AIV19" s="1">
        <v>930.0</v>
      </c>
      <c r="AIW19" s="1">
        <v>931.0</v>
      </c>
      <c r="AIX19" s="1">
        <v>932.0</v>
      </c>
      <c r="AIY19" s="1">
        <v>933.0</v>
      </c>
      <c r="AIZ19" s="1">
        <v>934.0</v>
      </c>
      <c r="AJA19" s="1">
        <v>935.0</v>
      </c>
      <c r="AJB19" s="1">
        <v>936.0</v>
      </c>
      <c r="AJC19" s="1">
        <v>937.0</v>
      </c>
      <c r="AJD19" s="1">
        <v>938.0</v>
      </c>
      <c r="AJE19" s="1">
        <v>939.0</v>
      </c>
      <c r="AJF19" s="1">
        <v>940.0</v>
      </c>
      <c r="AJG19" s="1">
        <v>941.0</v>
      </c>
      <c r="AJH19" s="1">
        <v>942.0</v>
      </c>
      <c r="AJI19" s="1">
        <v>943.0</v>
      </c>
      <c r="AJJ19" s="1">
        <v>944.0</v>
      </c>
      <c r="AJK19" s="1">
        <v>945.0</v>
      </c>
      <c r="AJL19" s="1">
        <v>946.0</v>
      </c>
      <c r="AJM19" s="1">
        <v>947.0</v>
      </c>
      <c r="AJN19" s="1">
        <v>948.0</v>
      </c>
      <c r="AJO19" s="1">
        <v>949.0</v>
      </c>
      <c r="AJP19" s="1">
        <v>950.0</v>
      </c>
      <c r="AJQ19" s="1">
        <v>951.0</v>
      </c>
      <c r="AJR19" s="1">
        <v>952.0</v>
      </c>
      <c r="AJS19" s="1">
        <v>953.0</v>
      </c>
      <c r="AJT19" s="1">
        <v>954.0</v>
      </c>
      <c r="AJU19" s="1">
        <v>955.0</v>
      </c>
      <c r="AJV19" s="1">
        <v>956.0</v>
      </c>
      <c r="AJW19" s="1">
        <v>957.0</v>
      </c>
      <c r="AJX19" s="1">
        <v>958.0</v>
      </c>
      <c r="AJY19" s="1">
        <v>959.0</v>
      </c>
      <c r="AJZ19" s="1">
        <v>960.0</v>
      </c>
      <c r="AKA19" s="1">
        <v>961.0</v>
      </c>
      <c r="AKB19" s="1">
        <v>962.0</v>
      </c>
      <c r="AKC19" s="1">
        <v>963.0</v>
      </c>
      <c r="AKD19" s="1">
        <v>964.0</v>
      </c>
      <c r="AKE19" s="1">
        <v>965.0</v>
      </c>
      <c r="AKF19" s="1">
        <v>966.0</v>
      </c>
      <c r="AKG19" s="1">
        <v>967.0</v>
      </c>
      <c r="AKH19" s="1">
        <v>968.0</v>
      </c>
      <c r="AKI19" s="1">
        <v>969.0</v>
      </c>
      <c r="AKJ19" s="1">
        <v>970.0</v>
      </c>
      <c r="AKK19" s="1">
        <v>971.0</v>
      </c>
      <c r="AKL19" s="1">
        <v>972.0</v>
      </c>
      <c r="AKM19" s="1">
        <v>973.0</v>
      </c>
      <c r="AKN19" s="1">
        <v>974.0</v>
      </c>
      <c r="AKO19" s="1">
        <v>975.0</v>
      </c>
      <c r="AKP19" s="1">
        <v>976.0</v>
      </c>
      <c r="AKQ19" s="1">
        <v>977.0</v>
      </c>
      <c r="AKR19" s="1">
        <v>978.0</v>
      </c>
      <c r="AKS19" s="1">
        <v>979.0</v>
      </c>
      <c r="AKT19" s="1">
        <v>980.0</v>
      </c>
      <c r="AKU19" s="1">
        <v>981.0</v>
      </c>
      <c r="AKV19" s="1">
        <v>982.0</v>
      </c>
      <c r="AKW19" s="1">
        <v>983.0</v>
      </c>
      <c r="AKX19" s="1">
        <v>984.0</v>
      </c>
      <c r="AKY19" s="1">
        <v>985.0</v>
      </c>
      <c r="AKZ19" s="1">
        <v>986.0</v>
      </c>
      <c r="ALA19" s="1">
        <v>987.0</v>
      </c>
      <c r="ALB19" s="1">
        <v>988.0</v>
      </c>
      <c r="ALC19" s="1">
        <v>989.0</v>
      </c>
      <c r="ALD19" s="1">
        <v>990.0</v>
      </c>
      <c r="ALE19" s="1">
        <v>992.0</v>
      </c>
      <c r="ALF19" s="1">
        <v>993.0</v>
      </c>
      <c r="ALG19" s="1">
        <v>994.0</v>
      </c>
      <c r="ALH19" s="1">
        <v>995.0</v>
      </c>
      <c r="ALI19" s="1">
        <v>996.0</v>
      </c>
      <c r="ALJ19" s="1">
        <v>997.0</v>
      </c>
      <c r="ALK19" s="1">
        <v>998.0</v>
      </c>
      <c r="ALL19" s="1">
        <v>999.0</v>
      </c>
      <c r="ALM19" s="1">
        <v>1000.0</v>
      </c>
      <c r="ALN19" s="1">
        <v>1001.0</v>
      </c>
      <c r="ALO19" s="1">
        <v>1002.0</v>
      </c>
      <c r="ALP19" s="1">
        <v>1003.0</v>
      </c>
      <c r="ALQ19" s="1">
        <v>991.0</v>
      </c>
      <c r="ALR19" s="1">
        <v>1004.0</v>
      </c>
      <c r="ALS19" s="1">
        <v>1005.0</v>
      </c>
      <c r="ALT19" s="1">
        <v>1006.0</v>
      </c>
      <c r="ALU19" s="1">
        <v>1007.0</v>
      </c>
      <c r="ALV19" s="1">
        <v>1008.0</v>
      </c>
      <c r="ALW19" s="1">
        <v>1009.0</v>
      </c>
      <c r="ALX19" s="1">
        <v>1010.0</v>
      </c>
      <c r="ALY19" s="1">
        <v>1011.0</v>
      </c>
      <c r="ALZ19" s="1">
        <v>1012.0</v>
      </c>
      <c r="AMA19" s="1">
        <v>1013.0</v>
      </c>
      <c r="AMB19" s="1">
        <v>1014.0</v>
      </c>
      <c r="AMC19" s="1">
        <v>1015.0</v>
      </c>
      <c r="AMD19" s="1">
        <v>1016.0</v>
      </c>
      <c r="AME19" s="1">
        <v>1017.0</v>
      </c>
      <c r="AMF19" s="1">
        <v>1018.0</v>
      </c>
      <c r="AMG19" s="1">
        <v>1019.0</v>
      </c>
      <c r="AMH19" s="1">
        <v>1020.0</v>
      </c>
      <c r="AMI19" s="1">
        <v>1021.0</v>
      </c>
      <c r="AMJ19" s="1">
        <v>1022.0</v>
      </c>
      <c r="AMK19" s="1">
        <v>1023.0</v>
      </c>
      <c r="AML19" s="1">
        <v>1024.0</v>
      </c>
      <c r="AMM19" s="1">
        <v>1025.0</v>
      </c>
      <c r="AMN19" s="1">
        <v>1026.0</v>
      </c>
      <c r="AMO19" s="1">
        <v>1027.0</v>
      </c>
      <c r="AMP19" s="1">
        <v>1028.0</v>
      </c>
      <c r="AMQ19" s="1">
        <v>1029.0</v>
      </c>
      <c r="AMR19" s="1">
        <v>1030.0</v>
      </c>
      <c r="AMS19" s="1">
        <v>1031.0</v>
      </c>
      <c r="AMT19" s="1">
        <v>1032.0</v>
      </c>
      <c r="AMU19" s="1">
        <v>1033.0</v>
      </c>
      <c r="AMV19" s="1">
        <v>1034.0</v>
      </c>
      <c r="AMW19" s="1">
        <v>1035.0</v>
      </c>
      <c r="AMX19" s="1">
        <v>1036.0</v>
      </c>
      <c r="AMY19" s="1">
        <v>1037.0</v>
      </c>
      <c r="AMZ19" s="1">
        <v>1038.0</v>
      </c>
      <c r="ANA19" s="1">
        <v>1039.0</v>
      </c>
      <c r="ANB19" s="1">
        <v>1040.0</v>
      </c>
      <c r="ANC19" s="1">
        <v>1041.0</v>
      </c>
      <c r="AND19" s="1">
        <v>1042.0</v>
      </c>
      <c r="ANE19" s="1">
        <v>1043.0</v>
      </c>
      <c r="ANF19" s="1">
        <v>1044.0</v>
      </c>
      <c r="ANG19" s="1">
        <v>1045.0</v>
      </c>
      <c r="ANH19" s="1">
        <v>1046.0</v>
      </c>
      <c r="ANI19" s="1">
        <v>1047.0</v>
      </c>
      <c r="ANJ19" s="1">
        <v>1048.0</v>
      </c>
      <c r="ANK19" s="1">
        <v>1049.0</v>
      </c>
      <c r="ANL19" s="1">
        <v>1050.0</v>
      </c>
      <c r="ANM19" s="1">
        <v>1051.0</v>
      </c>
      <c r="ANN19" s="1">
        <v>1052.0</v>
      </c>
      <c r="ANO19" s="1">
        <v>1053.0</v>
      </c>
      <c r="ANP19" s="1">
        <v>1054.0</v>
      </c>
      <c r="ANQ19" s="1">
        <v>1055.0</v>
      </c>
      <c r="ANR19" s="1">
        <v>1056.0</v>
      </c>
      <c r="ANS19" s="1">
        <v>1057.0</v>
      </c>
      <c r="ANT19" s="1">
        <v>1058.0</v>
      </c>
      <c r="ANU19" s="1">
        <v>1059.0</v>
      </c>
      <c r="ANV19" s="1">
        <v>1060.0</v>
      </c>
      <c r="ANW19" s="1">
        <v>1061.0</v>
      </c>
      <c r="ANX19" s="1">
        <v>1062.0</v>
      </c>
      <c r="ANY19" s="1">
        <v>1063.0</v>
      </c>
      <c r="ANZ19" s="1">
        <v>1064.0</v>
      </c>
      <c r="AOA19" s="1">
        <v>1065.0</v>
      </c>
      <c r="AOB19" s="1">
        <v>1066.0</v>
      </c>
      <c r="AOC19" s="1">
        <v>1067.0</v>
      </c>
      <c r="AOD19" s="1">
        <v>1068.0</v>
      </c>
      <c r="AOE19" s="1">
        <v>1069.0</v>
      </c>
      <c r="AOF19" s="1">
        <v>1070.0</v>
      </c>
      <c r="AOG19" s="1">
        <v>1071.0</v>
      </c>
      <c r="AOH19" s="1">
        <v>1072.0</v>
      </c>
      <c r="AOI19" s="1">
        <v>1073.0</v>
      </c>
      <c r="AOJ19" s="1">
        <v>1074.0</v>
      </c>
      <c r="AOK19" s="1">
        <v>1075.0</v>
      </c>
      <c r="AOL19" s="1">
        <v>1076.0</v>
      </c>
      <c r="AOM19" s="1">
        <v>1077.0</v>
      </c>
      <c r="AON19" s="1">
        <v>1078.0</v>
      </c>
      <c r="AOO19" s="1">
        <v>1079.0</v>
      </c>
      <c r="AOP19" s="1">
        <v>1080.0</v>
      </c>
      <c r="AOQ19" s="1">
        <v>1081.0</v>
      </c>
      <c r="AOR19" s="1">
        <v>1082.0</v>
      </c>
      <c r="AOS19" s="1">
        <v>1083.0</v>
      </c>
      <c r="AOT19" s="1">
        <v>1084.0</v>
      </c>
      <c r="AOU19" s="1">
        <v>1085.0</v>
      </c>
      <c r="AOV19" s="1">
        <v>1086.0</v>
      </c>
      <c r="AOW19" s="1">
        <v>1087.0</v>
      </c>
      <c r="AOX19" s="1">
        <v>1088.0</v>
      </c>
      <c r="AOY19" s="1">
        <v>1089.0</v>
      </c>
      <c r="AOZ19" s="1">
        <v>1090.0</v>
      </c>
      <c r="APA19" s="1">
        <v>1091.0</v>
      </c>
      <c r="APB19" s="1">
        <v>1092.0</v>
      </c>
      <c r="APC19" s="1">
        <v>1093.0</v>
      </c>
      <c r="APD19" s="1">
        <v>1094.0</v>
      </c>
      <c r="APE19" s="1">
        <v>1095.0</v>
      </c>
      <c r="APF19" s="1">
        <v>1096.0</v>
      </c>
      <c r="APG19" s="1">
        <v>1098.0</v>
      </c>
      <c r="APH19" s="1">
        <v>1099.0</v>
      </c>
      <c r="API19" s="1">
        <v>1100.0</v>
      </c>
      <c r="APJ19" s="1">
        <v>1101.0</v>
      </c>
      <c r="APK19" s="1">
        <v>1102.0</v>
      </c>
      <c r="APL19" s="1">
        <v>1097.0</v>
      </c>
      <c r="APM19" s="1">
        <v>1103.0</v>
      </c>
      <c r="APN19" s="1">
        <v>1104.0</v>
      </c>
      <c r="APO19" s="1">
        <v>1105.0</v>
      </c>
      <c r="APP19" s="1">
        <v>1106.0</v>
      </c>
      <c r="APQ19" s="1">
        <v>1107.0</v>
      </c>
      <c r="APR19" s="1">
        <v>1108.0</v>
      </c>
      <c r="APS19" s="1">
        <v>1109.0</v>
      </c>
      <c r="APT19" s="1">
        <v>1110.0</v>
      </c>
      <c r="APU19" s="1">
        <v>1111.0</v>
      </c>
      <c r="APV19" s="1">
        <v>1112.0</v>
      </c>
      <c r="APW19" s="1">
        <v>1113.0</v>
      </c>
      <c r="APX19" s="1">
        <v>1114.0</v>
      </c>
      <c r="APY19" s="1">
        <v>1115.0</v>
      </c>
      <c r="APZ19" s="1">
        <v>1116.0</v>
      </c>
      <c r="AQA19" s="1">
        <v>1117.0</v>
      </c>
      <c r="AQB19" s="1">
        <v>1118.0</v>
      </c>
      <c r="AQC19" s="1">
        <v>1119.0</v>
      </c>
      <c r="AQD19" s="1">
        <v>1120.0</v>
      </c>
      <c r="AQE19" s="1">
        <v>1121.0</v>
      </c>
      <c r="AQF19" s="1">
        <v>1122.0</v>
      </c>
      <c r="AQG19" s="1">
        <v>1123.0</v>
      </c>
      <c r="AQH19" s="1">
        <v>1124.0</v>
      </c>
      <c r="AQI19" s="1">
        <v>1125.0</v>
      </c>
      <c r="AQJ19" s="1">
        <v>1126.0</v>
      </c>
      <c r="AQK19" s="1">
        <v>1127.0</v>
      </c>
      <c r="AQL19" s="1">
        <v>1128.0</v>
      </c>
      <c r="AQM19" s="1">
        <v>1129.0</v>
      </c>
      <c r="AQN19" s="1">
        <v>1130.0</v>
      </c>
      <c r="AQO19" s="1">
        <v>1131.0</v>
      </c>
      <c r="AQP19" s="1">
        <v>1132.0</v>
      </c>
      <c r="AQQ19" s="1">
        <v>1133.0</v>
      </c>
      <c r="AQR19" s="1">
        <v>1134.0</v>
      </c>
      <c r="AQS19" s="1">
        <v>1135.0</v>
      </c>
      <c r="AQT19" s="1">
        <v>1136.0</v>
      </c>
      <c r="AQU19" s="1">
        <v>1137.0</v>
      </c>
      <c r="AQV19" s="1">
        <v>1138.0</v>
      </c>
      <c r="AQW19" s="1">
        <v>1139.0</v>
      </c>
      <c r="AQX19" s="1">
        <v>1140.0</v>
      </c>
      <c r="AQY19" s="1">
        <v>1141.0</v>
      </c>
      <c r="AQZ19" s="1">
        <v>1142.0</v>
      </c>
      <c r="ARA19" s="1">
        <v>1143.0</v>
      </c>
      <c r="ARB19" s="1">
        <v>1144.0</v>
      </c>
      <c r="ARC19" s="1">
        <v>1145.0</v>
      </c>
      <c r="ARD19" s="1">
        <v>1146.0</v>
      </c>
      <c r="ARE19" s="1">
        <v>1147.0</v>
      </c>
      <c r="ARF19" s="1">
        <v>1148.0</v>
      </c>
      <c r="ARG19" s="1">
        <v>1149.0</v>
      </c>
      <c r="ARH19" s="1">
        <v>1150.0</v>
      </c>
      <c r="ARI19" s="1">
        <v>1151.0</v>
      </c>
      <c r="ARJ19" s="1">
        <v>1152.0</v>
      </c>
      <c r="ARK19" s="1">
        <v>1153.0</v>
      </c>
      <c r="ARL19" s="1">
        <v>1154.0</v>
      </c>
      <c r="ARM19" s="1">
        <v>1155.0</v>
      </c>
      <c r="ARN19" s="1">
        <v>1156.0</v>
      </c>
      <c r="ARO19" s="1">
        <v>1157.0</v>
      </c>
      <c r="ARP19" s="1">
        <v>1158.0</v>
      </c>
      <c r="ARQ19" s="1">
        <v>1159.0</v>
      </c>
      <c r="ARR19" s="1">
        <v>1160.0</v>
      </c>
      <c r="ARS19" s="1">
        <v>1161.0</v>
      </c>
      <c r="ART19" s="1">
        <v>1162.0</v>
      </c>
      <c r="ARU19" s="1">
        <v>1163.0</v>
      </c>
      <c r="ARV19" s="1">
        <v>1164.0</v>
      </c>
      <c r="ARW19" s="1">
        <v>1165.0</v>
      </c>
      <c r="ARX19" s="1">
        <v>1166.0</v>
      </c>
      <c r="ARY19" s="1">
        <v>1167.0</v>
      </c>
      <c r="ARZ19" s="1">
        <v>1168.0</v>
      </c>
      <c r="ASA19" s="1">
        <v>1169.0</v>
      </c>
      <c r="ASB19" s="1">
        <v>1170.0</v>
      </c>
      <c r="ASC19" s="1">
        <v>1171.0</v>
      </c>
      <c r="ASD19" s="1">
        <v>1172.0</v>
      </c>
      <c r="ASE19" s="1">
        <v>1173.0</v>
      </c>
      <c r="ASF19" s="1">
        <v>1174.0</v>
      </c>
      <c r="ASG19" s="1">
        <v>1175.0</v>
      </c>
      <c r="ASH19" s="1">
        <v>1176.0</v>
      </c>
      <c r="ASI19" s="1">
        <v>1177.0</v>
      </c>
      <c r="ASJ19" s="1">
        <v>1178.0</v>
      </c>
      <c r="ASK19" s="1">
        <v>1179.0</v>
      </c>
      <c r="ASL19" s="1">
        <v>1180.0</v>
      </c>
      <c r="ASM19" s="1">
        <v>1181.0</v>
      </c>
      <c r="ASN19" s="1">
        <v>1182.0</v>
      </c>
      <c r="ASO19" s="1">
        <v>1183.0</v>
      </c>
      <c r="ASP19" s="1">
        <v>1184.0</v>
      </c>
      <c r="ASQ19" s="1">
        <v>1185.0</v>
      </c>
      <c r="ASR19" s="1">
        <v>1186.0</v>
      </c>
      <c r="ASS19" s="1">
        <v>1187.0</v>
      </c>
      <c r="AST19" s="1">
        <v>1188.0</v>
      </c>
      <c r="ASU19" s="1">
        <v>1189.0</v>
      </c>
      <c r="ASV19" s="1">
        <v>1190.0</v>
      </c>
      <c r="ASW19" s="1">
        <v>1191.0</v>
      </c>
      <c r="ASX19" s="1">
        <v>1192.0</v>
      </c>
      <c r="ASY19" s="1">
        <v>1193.0</v>
      </c>
      <c r="ASZ19" s="1">
        <v>1194.0</v>
      </c>
      <c r="ATA19" s="1">
        <v>1195.0</v>
      </c>
      <c r="ATB19" s="1">
        <v>1196.0</v>
      </c>
      <c r="ATC19" s="1">
        <v>1197.0</v>
      </c>
      <c r="ATD19" s="1">
        <v>1198.0</v>
      </c>
      <c r="ATE19" s="1">
        <v>1199.0</v>
      </c>
      <c r="ATF19" s="1">
        <v>1200.0</v>
      </c>
      <c r="ATG19" s="1">
        <v>1201.0</v>
      </c>
      <c r="ATH19" s="1">
        <v>1202.0</v>
      </c>
      <c r="ATI19" s="1">
        <v>1203.0</v>
      </c>
      <c r="ATJ19" s="1">
        <v>1204.0</v>
      </c>
      <c r="ATK19" s="1">
        <v>1205.0</v>
      </c>
      <c r="ATL19" s="1">
        <v>1206.0</v>
      </c>
      <c r="ATM19" s="1">
        <v>1207.0</v>
      </c>
      <c r="ATN19" s="1">
        <v>1208.0</v>
      </c>
      <c r="ATO19" s="1">
        <v>1209.0</v>
      </c>
      <c r="ATP19" s="1">
        <v>1210.0</v>
      </c>
      <c r="ATQ19" s="1">
        <v>1211.0</v>
      </c>
      <c r="ATR19" s="1">
        <v>1212.0</v>
      </c>
      <c r="ATS19" s="1">
        <v>1213.0</v>
      </c>
      <c r="ATT19" s="1">
        <v>1214.0</v>
      </c>
      <c r="ATU19" s="1">
        <v>1215.0</v>
      </c>
      <c r="ATV19" s="1">
        <v>1216.0</v>
      </c>
      <c r="ATW19" s="1">
        <v>1217.0</v>
      </c>
      <c r="ATX19" s="1">
        <v>1218.0</v>
      </c>
      <c r="ATY19" s="1">
        <v>1219.0</v>
      </c>
      <c r="ATZ19" s="1">
        <v>1220.0</v>
      </c>
      <c r="AUA19" s="1">
        <v>1221.0</v>
      </c>
      <c r="AUB19" s="1">
        <v>1222.0</v>
      </c>
      <c r="AUC19" s="1">
        <v>1223.0</v>
      </c>
      <c r="AUD19" s="1">
        <v>1224.0</v>
      </c>
      <c r="AUE19" s="1">
        <v>1225.0</v>
      </c>
      <c r="AUF19" s="1">
        <v>1226.0</v>
      </c>
      <c r="AUG19" s="1">
        <v>1227.0</v>
      </c>
      <c r="AUH19" s="1">
        <v>1228.0</v>
      </c>
      <c r="AUI19" s="1">
        <v>1229.0</v>
      </c>
      <c r="AUJ19" s="1">
        <v>1230.0</v>
      </c>
      <c r="AUK19" s="1">
        <v>1231.0</v>
      </c>
      <c r="AUL19" s="1">
        <v>1232.0</v>
      </c>
      <c r="AUM19" s="1">
        <v>1233.0</v>
      </c>
      <c r="AUN19" s="1">
        <v>1234.0</v>
      </c>
      <c r="AUO19" s="1">
        <v>1235.0</v>
      </c>
      <c r="AUP19" s="1">
        <v>1236.0</v>
      </c>
      <c r="AUQ19" s="1">
        <v>1237.0</v>
      </c>
      <c r="AUR19" s="1">
        <v>1238.0</v>
      </c>
      <c r="AUS19" s="1">
        <v>1239.0</v>
      </c>
      <c r="AUT19" s="1">
        <v>1240.0</v>
      </c>
      <c r="AUU19" s="1">
        <v>1241.0</v>
      </c>
      <c r="AUV19" s="1">
        <v>1242.0</v>
      </c>
      <c r="AUW19" s="1">
        <v>1243.0</v>
      </c>
      <c r="AUX19" s="1">
        <v>1244.0</v>
      </c>
      <c r="AUY19" s="1">
        <v>1245.0</v>
      </c>
      <c r="AUZ19" s="1">
        <v>1246.0</v>
      </c>
      <c r="AVA19" s="1">
        <v>1247.0</v>
      </c>
      <c r="AVB19" s="1">
        <v>1248.0</v>
      </c>
      <c r="AVC19" s="1">
        <v>1249.0</v>
      </c>
      <c r="AVD19" s="1">
        <v>1250.0</v>
      </c>
      <c r="AVE19" s="1">
        <v>1251.0</v>
      </c>
      <c r="AVF19" s="1">
        <v>1252.0</v>
      </c>
      <c r="AVG19" s="1">
        <v>1253.0</v>
      </c>
      <c r="AVH19" s="1">
        <v>1254.0</v>
      </c>
      <c r="AVI19" s="1">
        <v>1255.0</v>
      </c>
      <c r="AVJ19" s="1">
        <v>1256.0</v>
      </c>
      <c r="AVK19" s="1">
        <v>1257.0</v>
      </c>
      <c r="AVL19" s="1">
        <v>1258.0</v>
      </c>
      <c r="AVM19" s="1">
        <v>1259.0</v>
      </c>
      <c r="AVN19" s="1">
        <v>1260.0</v>
      </c>
      <c r="AVO19" s="1">
        <v>1261.0</v>
      </c>
      <c r="AVP19" s="1">
        <v>1263.0</v>
      </c>
      <c r="AVQ19" s="1">
        <v>1264.0</v>
      </c>
      <c r="AVR19" s="1">
        <v>1265.0</v>
      </c>
      <c r="AVS19" s="1">
        <v>1266.0</v>
      </c>
      <c r="AVT19" s="1">
        <v>1262.0</v>
      </c>
      <c r="AVU19" s="1">
        <v>1267.0</v>
      </c>
      <c r="AVV19" s="1">
        <v>1268.0</v>
      </c>
      <c r="AVW19" s="1">
        <v>1269.0</v>
      </c>
      <c r="AVX19" s="1">
        <v>1270.0</v>
      </c>
      <c r="AVY19" s="1">
        <v>1271.0</v>
      </c>
      <c r="AVZ19" s="1">
        <v>1272.0</v>
      </c>
      <c r="AWA19" s="1">
        <v>1273.0</v>
      </c>
      <c r="AWB19" s="1">
        <v>1274.0</v>
      </c>
      <c r="AWC19" s="1">
        <v>1275.0</v>
      </c>
      <c r="AWD19" s="1">
        <v>1276.0</v>
      </c>
      <c r="AWE19" s="1">
        <v>1277.0</v>
      </c>
      <c r="AWF19" s="1">
        <v>1278.0</v>
      </c>
      <c r="AWG19" s="1">
        <v>1279.0</v>
      </c>
      <c r="AWH19" s="1">
        <v>1280.0</v>
      </c>
      <c r="AWI19" s="1">
        <v>1281.0</v>
      </c>
      <c r="AWJ19" s="1">
        <v>1283.0</v>
      </c>
      <c r="AWK19" s="1">
        <v>1284.0</v>
      </c>
      <c r="AWL19" s="1">
        <v>1285.0</v>
      </c>
      <c r="AWM19" s="1">
        <v>1286.0</v>
      </c>
      <c r="AWN19" s="1">
        <v>1287.0</v>
      </c>
      <c r="AWO19" s="1">
        <v>1288.0</v>
      </c>
      <c r="AWP19" s="1">
        <v>1289.0</v>
      </c>
      <c r="AWQ19" s="1">
        <v>1290.0</v>
      </c>
      <c r="AWR19" s="1">
        <v>1293.0</v>
      </c>
      <c r="AWS19" s="1">
        <v>1294.0</v>
      </c>
      <c r="AWT19" s="1">
        <v>1295.0</v>
      </c>
      <c r="AWU19" s="1">
        <v>1296.0</v>
      </c>
      <c r="AWV19" s="1">
        <v>1297.0</v>
      </c>
      <c r="AWW19" s="1">
        <v>1298.0</v>
      </c>
      <c r="AWX19" s="1">
        <v>1301.0</v>
      </c>
      <c r="AWY19" s="1">
        <v>1282.0</v>
      </c>
      <c r="AWZ19" s="1">
        <v>1291.0</v>
      </c>
      <c r="AXA19" s="1">
        <v>1292.0</v>
      </c>
      <c r="AXB19" s="1">
        <v>1300.0</v>
      </c>
      <c r="AXC19" s="1">
        <v>1302.0</v>
      </c>
      <c r="AXD19" s="1">
        <v>1305.0</v>
      </c>
      <c r="AXE19" s="1">
        <v>1306.0</v>
      </c>
      <c r="AXF19" s="1">
        <v>1307.0</v>
      </c>
      <c r="AXG19" s="1">
        <v>1308.0</v>
      </c>
      <c r="AXH19" s="1">
        <v>1309.0</v>
      </c>
      <c r="AXI19" s="1">
        <v>1310.0</v>
      </c>
      <c r="AXJ19" s="1">
        <v>1299.0</v>
      </c>
      <c r="AXK19" s="1">
        <v>1303.0</v>
      </c>
      <c r="AXL19" s="1">
        <v>1304.0</v>
      </c>
      <c r="AXM19" s="1">
        <v>1311.0</v>
      </c>
      <c r="AXN19" s="1">
        <v>1312.0</v>
      </c>
      <c r="AXO19" s="1">
        <v>1313.0</v>
      </c>
      <c r="AXP19" s="1">
        <v>1314.0</v>
      </c>
      <c r="AXQ19" s="1">
        <v>1315.0</v>
      </c>
      <c r="AXR19" s="1">
        <v>1316.0</v>
      </c>
      <c r="AXS19" s="1">
        <v>1317.0</v>
      </c>
      <c r="AXT19" s="1">
        <v>1318.0</v>
      </c>
      <c r="AXU19" s="1">
        <v>1319.0</v>
      </c>
      <c r="AXV19" s="1">
        <v>1320.0</v>
      </c>
      <c r="AXW19" s="1">
        <v>1321.0</v>
      </c>
      <c r="AXX19" s="1">
        <v>1322.0</v>
      </c>
      <c r="AXY19" s="1">
        <v>1323.0</v>
      </c>
      <c r="AXZ19" s="1">
        <v>1324.0</v>
      </c>
      <c r="AYA19" s="1">
        <v>1325.0</v>
      </c>
      <c r="AYB19" s="1">
        <v>1326.0</v>
      </c>
      <c r="AYC19" s="1">
        <v>1327.0</v>
      </c>
      <c r="AYD19" s="1">
        <v>1328.0</v>
      </c>
      <c r="AYE19" s="1">
        <v>1329.0</v>
      </c>
      <c r="AYF19" s="1">
        <v>1330.0</v>
      </c>
      <c r="AYG19" s="1">
        <v>1331.0</v>
      </c>
      <c r="AYH19" s="1">
        <v>1332.0</v>
      </c>
      <c r="AYI19" s="1">
        <v>1333.0</v>
      </c>
      <c r="AYJ19" s="1">
        <v>1334.0</v>
      </c>
      <c r="AYK19" s="1">
        <v>1335.0</v>
      </c>
      <c r="AYL19" s="1">
        <v>1336.0</v>
      </c>
      <c r="AYM19" s="1">
        <v>1337.0</v>
      </c>
      <c r="AYN19" s="1">
        <v>1338.0</v>
      </c>
      <c r="AYO19" s="1">
        <v>1339.0</v>
      </c>
      <c r="AYP19" s="1">
        <v>1340.0</v>
      </c>
      <c r="AYQ19" s="1">
        <v>1341.0</v>
      </c>
      <c r="AYR19" s="1">
        <v>1342.0</v>
      </c>
      <c r="AYS19" s="1">
        <v>1343.0</v>
      </c>
      <c r="AYT19" s="1">
        <v>1344.0</v>
      </c>
      <c r="AYU19" s="1">
        <v>1345.0</v>
      </c>
      <c r="AYV19" s="1">
        <v>1346.0</v>
      </c>
      <c r="AYW19" s="1">
        <v>1347.0</v>
      </c>
      <c r="AYX19" s="1">
        <v>1348.0</v>
      </c>
      <c r="AYY19" s="1">
        <v>1349.0</v>
      </c>
      <c r="AYZ19" s="1">
        <v>1350.0</v>
      </c>
      <c r="AZA19" s="1">
        <v>1351.0</v>
      </c>
      <c r="AZB19" s="1">
        <v>1352.0</v>
      </c>
      <c r="AZC19" s="1">
        <v>1353.0</v>
      </c>
      <c r="AZD19" s="1">
        <v>1354.0</v>
      </c>
      <c r="AZE19" s="1">
        <v>1355.0</v>
      </c>
      <c r="AZF19" s="1">
        <v>1356.0</v>
      </c>
      <c r="AZG19" s="1">
        <v>1357.0</v>
      </c>
      <c r="AZH19" s="1">
        <v>1358.0</v>
      </c>
      <c r="AZI19" s="1">
        <v>1360.0</v>
      </c>
      <c r="AZJ19" s="1">
        <v>1361.0</v>
      </c>
      <c r="AZK19" s="1">
        <v>1362.0</v>
      </c>
      <c r="AZL19" s="1">
        <v>1363.0</v>
      </c>
      <c r="AZM19" s="1">
        <v>1366.0</v>
      </c>
      <c r="AZN19" s="1">
        <v>1367.0</v>
      </c>
      <c r="AZO19" s="1">
        <v>1368.0</v>
      </c>
      <c r="AZP19" s="1">
        <v>1369.0</v>
      </c>
      <c r="AZQ19" s="1">
        <v>1370.0</v>
      </c>
      <c r="AZR19" s="1">
        <v>1371.0</v>
      </c>
      <c r="AZS19" s="1">
        <v>1372.0</v>
      </c>
      <c r="AZT19" s="1">
        <v>1373.0</v>
      </c>
      <c r="AZU19" s="1">
        <v>1374.0</v>
      </c>
      <c r="AZV19" s="1">
        <v>1375.0</v>
      </c>
      <c r="AZW19" s="1">
        <v>1376.0</v>
      </c>
      <c r="AZX19" s="1">
        <v>1377.0</v>
      </c>
      <c r="AZY19" s="1">
        <v>1378.0</v>
      </c>
      <c r="AZZ19" s="1">
        <v>1379.0</v>
      </c>
      <c r="BAA19" s="1">
        <v>1380.0</v>
      </c>
      <c r="BAB19" s="1">
        <v>1359.0</v>
      </c>
      <c r="BAC19" s="1">
        <v>1364.0</v>
      </c>
      <c r="BAD19" s="1">
        <v>1365.0</v>
      </c>
      <c r="BAE19" s="1">
        <v>1381.0</v>
      </c>
      <c r="BAF19" s="1">
        <v>1382.0</v>
      </c>
      <c r="BAG19" s="1">
        <v>1383.0</v>
      </c>
      <c r="BAH19" s="1">
        <v>1384.0</v>
      </c>
      <c r="BAI19" s="1">
        <v>1385.0</v>
      </c>
      <c r="BAJ19" s="1">
        <v>1386.0</v>
      </c>
      <c r="BAK19" s="1">
        <v>1387.0</v>
      </c>
      <c r="BAL19" s="1">
        <v>1388.0</v>
      </c>
      <c r="BAM19" s="1">
        <v>1389.0</v>
      </c>
      <c r="BAN19" s="1">
        <v>1390.0</v>
      </c>
      <c r="BAO19" s="1">
        <v>1391.0</v>
      </c>
      <c r="BAP19" s="1">
        <v>1392.0</v>
      </c>
      <c r="BAQ19" s="1">
        <v>1393.0</v>
      </c>
      <c r="BAR19" s="1">
        <v>1394.0</v>
      </c>
      <c r="BAS19" s="1">
        <v>1395.0</v>
      </c>
      <c r="BAT19" s="1">
        <v>1396.0</v>
      </c>
      <c r="BAU19" s="1">
        <v>1397.0</v>
      </c>
      <c r="BAV19" s="1">
        <v>1398.0</v>
      </c>
      <c r="BAW19" s="1">
        <v>1399.0</v>
      </c>
      <c r="BAX19" s="1">
        <v>1400.0</v>
      </c>
      <c r="BAY19" s="1">
        <v>1401.0</v>
      </c>
      <c r="BAZ19" s="1">
        <v>1402.0</v>
      </c>
      <c r="BBA19" s="1">
        <v>1403.0</v>
      </c>
      <c r="BBB19" s="1">
        <v>1404.0</v>
      </c>
      <c r="BBC19" s="1">
        <v>1405.0</v>
      </c>
      <c r="BBD19" s="1">
        <v>1406.0</v>
      </c>
      <c r="BBE19" s="1">
        <v>1407.0</v>
      </c>
      <c r="BBF19" s="1">
        <v>1408.0</v>
      </c>
      <c r="BBG19" s="1">
        <v>1409.0</v>
      </c>
      <c r="BBH19" s="1">
        <v>1410.0</v>
      </c>
      <c r="BBI19" s="1">
        <v>1411.0</v>
      </c>
      <c r="BBJ19" s="1">
        <v>1412.0</v>
      </c>
      <c r="BBK19" s="1">
        <v>1413.0</v>
      </c>
      <c r="BBL19" s="1">
        <v>1414.0</v>
      </c>
      <c r="BBM19" s="1">
        <v>1415.0</v>
      </c>
      <c r="BBN19" s="1">
        <v>1416.0</v>
      </c>
      <c r="BBO19" s="1">
        <v>1417.0</v>
      </c>
      <c r="BBP19" s="1">
        <v>1418.0</v>
      </c>
      <c r="BBQ19" s="1">
        <v>1419.0</v>
      </c>
      <c r="BBR19" s="1">
        <v>1420.0</v>
      </c>
      <c r="BBS19" s="1">
        <v>1421.0</v>
      </c>
      <c r="BBT19" s="1">
        <v>1422.0</v>
      </c>
      <c r="BBU19" s="1">
        <v>1423.0</v>
      </c>
      <c r="BBV19" s="1">
        <v>1425.0</v>
      </c>
      <c r="BBW19" s="1">
        <v>1426.0</v>
      </c>
      <c r="BBX19" s="1">
        <v>1427.0</v>
      </c>
      <c r="BBY19" s="1">
        <v>1428.0</v>
      </c>
      <c r="BBZ19" s="1">
        <v>1430.0</v>
      </c>
      <c r="BCA19" s="1">
        <v>1431.0</v>
      </c>
      <c r="BCB19" s="1">
        <v>1432.0</v>
      </c>
      <c r="BCC19" s="1">
        <v>1433.0</v>
      </c>
      <c r="BCD19" s="1">
        <v>1434.0</v>
      </c>
      <c r="BCE19" s="1">
        <v>1435.0</v>
      </c>
      <c r="BCF19" s="1">
        <v>1436.0</v>
      </c>
      <c r="BCG19" s="1">
        <v>1437.0</v>
      </c>
      <c r="BCH19" s="1">
        <v>1424.0</v>
      </c>
      <c r="BCI19" s="1">
        <v>1429.0</v>
      </c>
      <c r="BCJ19" s="1">
        <v>1438.0</v>
      </c>
      <c r="BCK19" s="1">
        <v>1439.0</v>
      </c>
      <c r="BCL19" s="1">
        <v>1440.0</v>
      </c>
      <c r="BCM19" s="1">
        <v>1442.0</v>
      </c>
      <c r="BCN19" s="1">
        <v>1443.0</v>
      </c>
      <c r="BCO19" s="1">
        <v>1444.0</v>
      </c>
      <c r="BCP19" s="1">
        <v>1445.0</v>
      </c>
      <c r="BCQ19" s="1">
        <v>1446.0</v>
      </c>
      <c r="BCR19" s="1">
        <v>1447.0</v>
      </c>
      <c r="BCS19" s="1">
        <v>1448.0</v>
      </c>
      <c r="BCT19" s="1">
        <v>1449.0</v>
      </c>
      <c r="BCU19" s="1">
        <v>1450.0</v>
      </c>
      <c r="BCV19" s="1">
        <v>1452.0</v>
      </c>
      <c r="BCW19" s="1">
        <v>1453.0</v>
      </c>
      <c r="BCX19" s="1">
        <v>1454.0</v>
      </c>
      <c r="BCY19" s="1">
        <v>1455.0</v>
      </c>
      <c r="BCZ19" s="1">
        <v>1456.0</v>
      </c>
      <c r="BDA19" s="1">
        <v>1457.0</v>
      </c>
      <c r="BDB19" s="1">
        <v>1458.0</v>
      </c>
      <c r="BDC19" s="1">
        <v>1459.0</v>
      </c>
      <c r="BDD19" s="1">
        <v>1460.0</v>
      </c>
      <c r="BDE19" s="1">
        <v>1461.0</v>
      </c>
      <c r="BDF19" s="1">
        <v>1441.0</v>
      </c>
      <c r="BDG19" s="1">
        <v>1451.0</v>
      </c>
      <c r="BDH19" s="1">
        <v>1462.0</v>
      </c>
      <c r="BDI19" s="1">
        <v>1463.0</v>
      </c>
      <c r="BDJ19" s="1">
        <v>1464.0</v>
      </c>
      <c r="BDK19" s="1">
        <v>1466.0</v>
      </c>
      <c r="BDL19" s="1">
        <v>1467.0</v>
      </c>
      <c r="BDM19" s="1">
        <v>1468.0</v>
      </c>
      <c r="BDN19" s="1">
        <v>1469.0</v>
      </c>
      <c r="BDO19" s="1">
        <v>1470.0</v>
      </c>
      <c r="BDP19" s="1">
        <v>1471.0</v>
      </c>
      <c r="BDQ19" s="1">
        <v>1472.0</v>
      </c>
      <c r="BDR19" s="1">
        <v>1473.0</v>
      </c>
      <c r="BDS19" s="1">
        <v>1474.0</v>
      </c>
      <c r="BDT19" s="1">
        <v>1475.0</v>
      </c>
      <c r="BDU19" s="1">
        <v>1476.0</v>
      </c>
      <c r="BDV19" s="1">
        <v>1477.0</v>
      </c>
      <c r="BDW19" s="1">
        <v>1478.0</v>
      </c>
      <c r="BDX19" s="1">
        <v>1479.0</v>
      </c>
      <c r="BDY19" s="1">
        <v>1480.0</v>
      </c>
      <c r="BDZ19" s="1">
        <v>1481.0</v>
      </c>
      <c r="BEA19" s="1">
        <v>1482.0</v>
      </c>
      <c r="BEB19" s="1">
        <v>1483.0</v>
      </c>
      <c r="BEC19" s="1">
        <v>1484.0</v>
      </c>
      <c r="BED19" s="1">
        <v>1485.0</v>
      </c>
      <c r="BEE19" s="1">
        <v>1487.0</v>
      </c>
      <c r="BEF19" s="1">
        <v>1488.0</v>
      </c>
      <c r="BEG19" s="1">
        <v>1489.0</v>
      </c>
      <c r="BEH19" s="1">
        <v>1490.0</v>
      </c>
      <c r="BEI19" s="1">
        <v>1491.0</v>
      </c>
      <c r="BEJ19" s="1">
        <v>1492.0</v>
      </c>
      <c r="BEK19" s="1">
        <v>1494.0</v>
      </c>
      <c r="BEL19" s="1">
        <v>1495.0</v>
      </c>
      <c r="BEM19" s="1">
        <v>1496.0</v>
      </c>
      <c r="BEN19" s="1">
        <v>1497.0</v>
      </c>
      <c r="BEO19" s="1">
        <v>1465.0</v>
      </c>
      <c r="BEP19" s="1">
        <v>1486.0</v>
      </c>
      <c r="BEQ19" s="1">
        <v>1493.0</v>
      </c>
      <c r="BER19" s="1">
        <v>1498.0</v>
      </c>
      <c r="BES19" s="1">
        <v>1499.0</v>
      </c>
      <c r="BET19" s="1">
        <v>1500.0</v>
      </c>
      <c r="BEU19" s="1">
        <v>1501.0</v>
      </c>
      <c r="BEV19" s="1">
        <v>1502.0</v>
      </c>
      <c r="BEW19" s="1">
        <v>1503.0</v>
      </c>
      <c r="BEX19" s="1">
        <v>1504.0</v>
      </c>
      <c r="BEY19" s="1">
        <v>1505.0</v>
      </c>
      <c r="BEZ19" s="1">
        <v>1506.0</v>
      </c>
      <c r="BFA19" s="1">
        <v>1507.0</v>
      </c>
      <c r="BFB19" s="1">
        <v>1508.0</v>
      </c>
      <c r="BFC19" s="1">
        <v>1509.0</v>
      </c>
      <c r="BFD19" s="1">
        <v>1511.0</v>
      </c>
      <c r="BFE19" s="1">
        <v>1512.0</v>
      </c>
      <c r="BFF19" s="1">
        <v>1513.0</v>
      </c>
      <c r="BFG19" s="1">
        <v>1514.0</v>
      </c>
      <c r="BFH19" s="1">
        <v>1515.0</v>
      </c>
      <c r="BFI19" s="1">
        <v>1516.0</v>
      </c>
      <c r="BFJ19" s="1">
        <v>1517.0</v>
      </c>
      <c r="BFK19" s="1">
        <v>1518.0</v>
      </c>
      <c r="BFL19" s="1">
        <v>1519.0</v>
      </c>
      <c r="BFM19" s="1">
        <v>1520.0</v>
      </c>
      <c r="BFN19" s="1">
        <v>1521.0</v>
      </c>
      <c r="BFO19" s="1">
        <v>1522.0</v>
      </c>
      <c r="BFP19" s="1">
        <v>1523.0</v>
      </c>
      <c r="BFQ19" s="1">
        <v>1524.0</v>
      </c>
      <c r="BFR19" s="1">
        <v>1525.0</v>
      </c>
      <c r="BFS19" s="1">
        <v>1526.0</v>
      </c>
      <c r="BFT19" s="1">
        <v>1528.0</v>
      </c>
      <c r="BFU19" s="1">
        <v>1529.0</v>
      </c>
      <c r="BFV19" s="1">
        <v>1530.0</v>
      </c>
      <c r="BFW19" s="1">
        <v>1531.0</v>
      </c>
      <c r="BFX19" s="1">
        <v>1532.0</v>
      </c>
      <c r="BFY19" s="1">
        <v>1533.0</v>
      </c>
      <c r="BFZ19" s="1">
        <v>1534.0</v>
      </c>
      <c r="BGA19" s="1">
        <v>1537.0</v>
      </c>
      <c r="BGB19" s="1">
        <v>1539.0</v>
      </c>
      <c r="BGC19" s="1">
        <v>1540.0</v>
      </c>
      <c r="BGD19" s="1">
        <v>1542.0</v>
      </c>
      <c r="BGE19" s="1">
        <v>1543.0</v>
      </c>
      <c r="BGF19" s="1">
        <v>1544.0</v>
      </c>
      <c r="BGG19" s="1">
        <v>1510.0</v>
      </c>
      <c r="BGH19" s="1">
        <v>1527.0</v>
      </c>
      <c r="BGI19" s="1">
        <v>1535.0</v>
      </c>
      <c r="BGJ19" s="1">
        <v>1536.0</v>
      </c>
      <c r="BGK19" s="1">
        <v>1538.0</v>
      </c>
      <c r="BGL19" s="1">
        <v>1541.0</v>
      </c>
      <c r="BGM19" s="1">
        <v>1545.0</v>
      </c>
      <c r="BGN19" s="1">
        <v>1546.0</v>
      </c>
      <c r="BGO19" s="1">
        <v>1547.0</v>
      </c>
      <c r="BGP19" s="1">
        <v>1548.0</v>
      </c>
      <c r="BGQ19" s="1">
        <v>1549.0</v>
      </c>
      <c r="BGR19" s="1">
        <v>1550.0</v>
      </c>
      <c r="BGS19" s="1">
        <v>1551.0</v>
      </c>
      <c r="BGT19" s="1">
        <v>1552.0</v>
      </c>
      <c r="BGU19" s="1">
        <v>1553.0</v>
      </c>
      <c r="BGV19" s="1">
        <v>1554.0</v>
      </c>
      <c r="BGW19" s="1">
        <v>1555.0</v>
      </c>
      <c r="BGX19" s="1">
        <v>1556.0</v>
      </c>
      <c r="BGY19" s="1">
        <v>1557.0</v>
      </c>
      <c r="BGZ19" s="1">
        <v>1558.0</v>
      </c>
      <c r="BHA19" s="1">
        <v>1559.0</v>
      </c>
      <c r="BHB19" s="1">
        <v>1560.0</v>
      </c>
      <c r="BHC19" s="1">
        <v>1561.0</v>
      </c>
      <c r="BHD19" s="1">
        <v>1562.0</v>
      </c>
      <c r="BHE19" s="1">
        <v>1563.0</v>
      </c>
      <c r="BHF19" s="1">
        <v>1564.0</v>
      </c>
      <c r="BHG19" s="1">
        <v>1565.0</v>
      </c>
      <c r="BHH19" s="1">
        <v>1566.0</v>
      </c>
      <c r="BHI19" s="1">
        <v>1567.0</v>
      </c>
      <c r="BHJ19" s="1">
        <v>1568.0</v>
      </c>
      <c r="BHK19" s="1">
        <v>1569.0</v>
      </c>
      <c r="BHL19" s="1">
        <v>1570.0</v>
      </c>
      <c r="BHM19" s="1">
        <v>1571.0</v>
      </c>
      <c r="BHN19" s="1">
        <v>1572.0</v>
      </c>
      <c r="BHO19" s="1">
        <v>1573.0</v>
      </c>
      <c r="BHP19" s="1">
        <v>1574.0</v>
      </c>
      <c r="BHQ19" s="1">
        <v>1575.0</v>
      </c>
      <c r="BHR19" s="1">
        <v>1576.0</v>
      </c>
      <c r="BHS19" s="1">
        <v>1577.0</v>
      </c>
      <c r="BHT19" s="1">
        <v>1578.0</v>
      </c>
      <c r="BHU19" s="1">
        <v>1579.0</v>
      </c>
      <c r="BHV19" s="1">
        <v>1580.0</v>
      </c>
      <c r="BHW19" s="1">
        <v>1581.0</v>
      </c>
      <c r="BHX19" s="1">
        <v>1582.0</v>
      </c>
      <c r="BHY19" s="1">
        <v>1583.0</v>
      </c>
      <c r="BHZ19" s="1">
        <v>1584.0</v>
      </c>
      <c r="BIA19" s="1">
        <v>1585.0</v>
      </c>
      <c r="BIB19" s="1">
        <v>1586.0</v>
      </c>
      <c r="BIC19" s="1">
        <v>1587.0</v>
      </c>
      <c r="BID19" s="1">
        <v>1588.0</v>
      </c>
      <c r="BIE19" s="1">
        <v>1589.0</v>
      </c>
      <c r="BIF19" s="1">
        <v>1590.0</v>
      </c>
      <c r="BIG19" s="1">
        <v>1591.0</v>
      </c>
      <c r="BIH19" s="1">
        <v>1592.0</v>
      </c>
      <c r="BII19" s="1">
        <v>1593.0</v>
      </c>
      <c r="BIJ19" s="1">
        <v>1594.0</v>
      </c>
      <c r="BIK19" s="1">
        <v>1595.0</v>
      </c>
      <c r="BIL19" s="1">
        <v>1596.0</v>
      </c>
      <c r="BIM19" s="1">
        <v>1597.0</v>
      </c>
      <c r="BIN19" s="1">
        <v>1598.0</v>
      </c>
      <c r="BIO19" s="1">
        <v>1599.0</v>
      </c>
      <c r="BIP19" s="1">
        <v>1600.0</v>
      </c>
      <c r="BIQ19" s="1">
        <v>1601.0</v>
      </c>
      <c r="BIR19" s="1">
        <v>1602.0</v>
      </c>
      <c r="BIS19" s="1">
        <v>1603.0</v>
      </c>
      <c r="BIT19" s="1">
        <v>1604.0</v>
      </c>
      <c r="BIU19" s="1">
        <v>1605.0</v>
      </c>
      <c r="BIV19" s="1">
        <v>1606.0</v>
      </c>
      <c r="BIW19" s="1">
        <v>1607.0</v>
      </c>
      <c r="BIX19" s="1">
        <v>1608.0</v>
      </c>
      <c r="BIY19" s="1">
        <v>1609.0</v>
      </c>
      <c r="BIZ19" s="1">
        <v>1610.0</v>
      </c>
      <c r="BJA19" s="1">
        <v>1611.0</v>
      </c>
      <c r="BJB19" s="1">
        <v>1612.0</v>
      </c>
      <c r="BJC19" s="1">
        <v>1613.0</v>
      </c>
      <c r="BJD19" s="1">
        <v>1614.0</v>
      </c>
      <c r="BJE19" s="1">
        <v>1617.0</v>
      </c>
      <c r="BJF19" s="1">
        <v>1618.0</v>
      </c>
      <c r="BJG19" s="1">
        <v>1619.0</v>
      </c>
      <c r="BJH19" s="1">
        <v>1620.0</v>
      </c>
      <c r="BJI19" s="1">
        <v>1621.0</v>
      </c>
      <c r="BJJ19" s="1">
        <v>1622.0</v>
      </c>
      <c r="BJK19" s="1">
        <v>1623.0</v>
      </c>
      <c r="BJL19" s="1">
        <v>1624.0</v>
      </c>
      <c r="BJM19" s="1">
        <v>1625.0</v>
      </c>
      <c r="BJN19" s="1">
        <v>1626.0</v>
      </c>
      <c r="BJO19" s="1">
        <v>1627.0</v>
      </c>
      <c r="BJP19" s="1">
        <v>1628.0</v>
      </c>
      <c r="BJQ19" s="1">
        <v>1629.0</v>
      </c>
      <c r="BJR19" s="1">
        <v>1630.0</v>
      </c>
      <c r="BJS19" s="1">
        <v>1631.0</v>
      </c>
      <c r="BJT19" s="1">
        <v>1634.0</v>
      </c>
      <c r="BJU19" s="1">
        <v>1635.0</v>
      </c>
      <c r="BJV19" s="1">
        <v>1636.0</v>
      </c>
      <c r="BJW19" s="1">
        <v>1637.0</v>
      </c>
      <c r="BJX19" s="1">
        <v>1638.0</v>
      </c>
      <c r="BJY19" s="1">
        <v>1639.0</v>
      </c>
      <c r="BJZ19" s="1">
        <v>1640.0</v>
      </c>
      <c r="BKA19" s="1">
        <v>1641.0</v>
      </c>
      <c r="BKB19" s="1">
        <v>1642.0</v>
      </c>
      <c r="BKC19" s="1">
        <v>1643.0</v>
      </c>
      <c r="BKD19" s="1">
        <v>1644.0</v>
      </c>
      <c r="BKE19" s="1">
        <v>1647.0</v>
      </c>
      <c r="BKF19" s="1">
        <v>1648.0</v>
      </c>
      <c r="BKG19" s="1">
        <v>1649.0</v>
      </c>
      <c r="BKH19" s="1">
        <v>1650.0</v>
      </c>
      <c r="BKI19" s="1">
        <v>1651.0</v>
      </c>
      <c r="BKJ19" s="1">
        <v>1652.0</v>
      </c>
      <c r="BKK19" s="1">
        <v>1653.0</v>
      </c>
      <c r="BKL19" s="1">
        <v>1615.0</v>
      </c>
      <c r="BKM19" s="1">
        <v>1616.0</v>
      </c>
      <c r="BKN19" s="1">
        <v>1632.0</v>
      </c>
      <c r="BKO19" s="1">
        <v>1633.0</v>
      </c>
      <c r="BKP19" s="1">
        <v>1645.0</v>
      </c>
      <c r="BKQ19" s="1">
        <v>1646.0</v>
      </c>
      <c r="BKR19" s="1">
        <v>1654.0</v>
      </c>
      <c r="BKS19" s="1">
        <v>1655.0</v>
      </c>
      <c r="BKT19" s="1">
        <v>1656.0</v>
      </c>
      <c r="BKU19" s="1">
        <v>1657.0</v>
      </c>
      <c r="BKV19" s="1">
        <v>1658.0</v>
      </c>
      <c r="BKW19" s="1">
        <v>1659.0</v>
      </c>
      <c r="BKX19" s="1">
        <v>1660.0</v>
      </c>
      <c r="BKY19" s="1">
        <v>1661.0</v>
      </c>
      <c r="BKZ19" s="1">
        <v>1662.0</v>
      </c>
      <c r="BLA19" s="1">
        <v>1663.0</v>
      </c>
      <c r="BLB19" s="1">
        <v>1664.0</v>
      </c>
      <c r="BLC19" s="1">
        <v>1665.0</v>
      </c>
      <c r="BLD19" s="1">
        <v>1666.0</v>
      </c>
      <c r="BLE19" s="1">
        <v>1667.0</v>
      </c>
      <c r="BLF19" s="1">
        <v>1668.0</v>
      </c>
      <c r="BLG19" s="1">
        <v>1669.0</v>
      </c>
      <c r="BLH19" s="1">
        <v>1670.0</v>
      </c>
      <c r="BLI19" s="1">
        <v>1671.0</v>
      </c>
      <c r="BLJ19" s="1">
        <v>1672.0</v>
      </c>
      <c r="BLK19" s="1">
        <v>1673.0</v>
      </c>
      <c r="BLL19" s="1">
        <v>1674.0</v>
      </c>
      <c r="BLM19" s="1">
        <v>1675.0</v>
      </c>
      <c r="BLN19" s="1">
        <v>1676.0</v>
      </c>
      <c r="BLO19" s="1">
        <v>1677.0</v>
      </c>
      <c r="BLP19" s="1">
        <v>1679.0</v>
      </c>
      <c r="BLQ19" s="1">
        <v>1680.0</v>
      </c>
      <c r="BLR19" s="1">
        <v>1681.0</v>
      </c>
      <c r="BLS19" s="1">
        <v>1682.0</v>
      </c>
      <c r="BLT19" s="1">
        <v>1683.0</v>
      </c>
      <c r="BLU19" s="1">
        <v>1684.0</v>
      </c>
      <c r="BLV19" s="1">
        <v>1685.0</v>
      </c>
      <c r="BLW19" s="1">
        <v>1686.0</v>
      </c>
      <c r="BLX19" s="1">
        <v>1687.0</v>
      </c>
      <c r="BLY19" s="1">
        <v>1688.0</v>
      </c>
      <c r="BLZ19" s="1">
        <v>1689.0</v>
      </c>
      <c r="BMA19" s="1">
        <v>1690.0</v>
      </c>
      <c r="BMB19" s="1">
        <v>1691.0</v>
      </c>
      <c r="BMC19" s="1">
        <v>1678.0</v>
      </c>
      <c r="BMD19" s="1">
        <v>1692.0</v>
      </c>
      <c r="BME19" s="1">
        <v>1693.0</v>
      </c>
      <c r="BMF19" s="1">
        <v>1694.0</v>
      </c>
      <c r="BMG19" s="1">
        <v>1695.0</v>
      </c>
      <c r="BMH19" s="1">
        <v>1696.0</v>
      </c>
      <c r="BMI19" s="1">
        <v>1697.0</v>
      </c>
      <c r="BMJ19" s="1">
        <v>1698.0</v>
      </c>
      <c r="BMK19" s="1">
        <v>1699.0</v>
      </c>
      <c r="BML19" s="1">
        <v>1700.0</v>
      </c>
      <c r="BMM19" s="1">
        <v>1701.0</v>
      </c>
      <c r="BMN19" s="1">
        <v>1702.0</v>
      </c>
      <c r="BMO19" s="1">
        <v>1703.0</v>
      </c>
      <c r="BMP19" s="1">
        <v>1704.0</v>
      </c>
      <c r="BMQ19" s="1">
        <v>1705.0</v>
      </c>
      <c r="BMR19" s="1">
        <v>1706.0</v>
      </c>
      <c r="BMS19" s="1">
        <v>1707.0</v>
      </c>
      <c r="BMT19" s="1">
        <v>1708.0</v>
      </c>
      <c r="BMU19" s="1">
        <v>1709.0</v>
      </c>
    </row>
    <row r="20">
      <c r="A20" s="1" t="s">
        <v>11</v>
      </c>
      <c r="B20" s="1" t="s">
        <v>2</v>
      </c>
      <c r="C20" s="1">
        <v>0.0</v>
      </c>
      <c r="D20" s="1">
        <v>5.24441606812101</v>
      </c>
      <c r="E20" s="1">
        <v>4.7236106241536</v>
      </c>
      <c r="F20" s="1">
        <v>6.78340764954955</v>
      </c>
      <c r="G20" s="1">
        <v>17.6763915559439</v>
      </c>
      <c r="H20" s="1">
        <v>12.8175554724665</v>
      </c>
      <c r="I20" s="1">
        <v>20.3441646706573</v>
      </c>
      <c r="J20" s="1">
        <v>8.18402836834987</v>
      </c>
      <c r="K20" s="1">
        <v>11.6725018954962</v>
      </c>
      <c r="L20" s="1">
        <v>8.81496939403741</v>
      </c>
      <c r="M20" s="1">
        <v>13.420580056227</v>
      </c>
      <c r="N20" s="1">
        <v>13.0703256459223</v>
      </c>
      <c r="O20" s="1">
        <v>24.200548261154</v>
      </c>
      <c r="P20" s="1">
        <v>24.6401640208209</v>
      </c>
      <c r="Q20" s="1">
        <v>20.5901610931436</v>
      </c>
      <c r="R20" s="1">
        <v>22.464206062299</v>
      </c>
      <c r="S20" s="1">
        <v>21.5886195150975</v>
      </c>
      <c r="T20" s="1">
        <v>23.7154886752423</v>
      </c>
      <c r="U20" s="1">
        <v>13.4036060356475</v>
      </c>
      <c r="V20" s="1">
        <v>14.786447907009</v>
      </c>
      <c r="W20" s="1">
        <v>13.4475209194198</v>
      </c>
      <c r="X20" s="1">
        <v>23.2248978194892</v>
      </c>
      <c r="Y20" s="1">
        <v>23.839306610215</v>
      </c>
      <c r="Z20" s="1">
        <v>19.6280456374672</v>
      </c>
      <c r="AA20" s="1">
        <v>20.741692632568</v>
      </c>
      <c r="AB20" s="1">
        <v>23.3269395577777</v>
      </c>
      <c r="AC20" s="1">
        <v>25.1623028710746</v>
      </c>
      <c r="AD20" s="1">
        <v>18.3601215615726</v>
      </c>
      <c r="AE20" s="1">
        <v>22.8953294597813</v>
      </c>
      <c r="AF20" s="1">
        <v>21.3415021727162</v>
      </c>
      <c r="AG20" s="1">
        <v>21.5291675464624</v>
      </c>
      <c r="AH20" s="1">
        <v>24.1420517943521</v>
      </c>
      <c r="AI20" s="1">
        <v>20.3551397909703</v>
      </c>
      <c r="AJ20" s="1">
        <v>21.8343862044621</v>
      </c>
      <c r="AK20" s="1">
        <v>19.9109131123791</v>
      </c>
      <c r="AL20" s="1">
        <v>19.1186731672209</v>
      </c>
      <c r="AM20" s="1">
        <v>15.7689256103696</v>
      </c>
      <c r="AN20" s="1">
        <v>16.3236434912903</v>
      </c>
      <c r="AO20" s="1">
        <v>29.0429656168921</v>
      </c>
      <c r="AP20" s="1">
        <v>15.3484395971875</v>
      </c>
      <c r="AQ20" s="1">
        <v>14.6127558266851</v>
      </c>
      <c r="AR20" s="1">
        <v>17.8062235953116</v>
      </c>
      <c r="AS20" s="1">
        <v>16.6961654111533</v>
      </c>
      <c r="AT20" s="1">
        <v>19.6640388791131</v>
      </c>
      <c r="AU20" s="1">
        <v>18.6266514155527</v>
      </c>
      <c r="AV20" s="1">
        <v>21.0940963955684</v>
      </c>
      <c r="AW20" s="1">
        <v>17.9847869871996</v>
      </c>
      <c r="AX20" s="1">
        <v>16.6170783924335</v>
      </c>
      <c r="AY20" s="1">
        <v>18.08511121956</v>
      </c>
      <c r="AZ20" s="1">
        <v>5.7069354449844</v>
      </c>
      <c r="BA20" s="1">
        <v>22.1233353496408</v>
      </c>
      <c r="BB20" s="1">
        <v>20.1374951575293</v>
      </c>
      <c r="BC20" s="1">
        <v>20.1733471280476</v>
      </c>
      <c r="BD20" s="1">
        <v>28.4017497547041</v>
      </c>
      <c r="BE20" s="1">
        <v>16.4594220465109</v>
      </c>
      <c r="BF20" s="1">
        <v>19.2189633741327</v>
      </c>
      <c r="BG20" s="1">
        <v>30.0303141132168</v>
      </c>
      <c r="BH20" s="1">
        <v>30.6102394493075</v>
      </c>
      <c r="BI20" s="1">
        <v>25.5812999338073</v>
      </c>
      <c r="BJ20" s="1">
        <v>29.4871597662982</v>
      </c>
      <c r="BK20" s="1">
        <v>29.4127851007904</v>
      </c>
      <c r="BL20" s="1">
        <v>32.4126104226633</v>
      </c>
      <c r="BM20" s="1">
        <v>26.4105189152076</v>
      </c>
      <c r="BN20" s="1">
        <v>26.9338050673327</v>
      </c>
      <c r="BO20" s="1">
        <v>28.8120479569569</v>
      </c>
      <c r="BP20" s="1">
        <v>29.2064906461746</v>
      </c>
      <c r="BQ20" s="1">
        <v>26.3374261467857</v>
      </c>
      <c r="BR20" s="1">
        <v>24.9828602007082</v>
      </c>
      <c r="BS20" s="1">
        <v>25.3280085460472</v>
      </c>
      <c r="BT20" s="1">
        <v>26.7952776431662</v>
      </c>
      <c r="BU20" s="1">
        <v>27.0914425688454</v>
      </c>
      <c r="BV20" s="1">
        <v>29.0580261424122</v>
      </c>
      <c r="BW20" s="1">
        <v>29.8288231701355</v>
      </c>
      <c r="BX20" s="1">
        <v>22.1366097603694</v>
      </c>
      <c r="BY20" s="1">
        <v>26.2176345868485</v>
      </c>
      <c r="BZ20" s="1">
        <v>25.0679107051983</v>
      </c>
      <c r="CA20" s="1">
        <v>25.1461806981451</v>
      </c>
      <c r="CB20" s="1">
        <v>26.1666218925985</v>
      </c>
      <c r="CC20" s="1">
        <v>24.3315404853822</v>
      </c>
      <c r="CD20" s="1">
        <v>26.0683047347594</v>
      </c>
      <c r="CE20" s="1">
        <v>22.7408304185418</v>
      </c>
      <c r="CF20" s="1">
        <v>20.4746227378032</v>
      </c>
      <c r="CG20" s="1">
        <v>24.0718460188368</v>
      </c>
      <c r="CH20" s="1">
        <v>25.6382359396515</v>
      </c>
      <c r="CI20" s="1">
        <v>21.3131411543613</v>
      </c>
      <c r="CJ20" s="1">
        <v>25.2079333453241</v>
      </c>
      <c r="CK20" s="1">
        <v>20.8325024982557</v>
      </c>
      <c r="CL20" s="1">
        <v>19.1202216289744</v>
      </c>
      <c r="CM20" s="1">
        <v>21.8273050633306</v>
      </c>
      <c r="CN20" s="1">
        <v>21.0809107376383</v>
      </c>
      <c r="CO20" s="1">
        <v>20.239740906143</v>
      </c>
      <c r="CP20" s="1">
        <v>24.7709917763975</v>
      </c>
      <c r="CQ20" s="1">
        <v>23.7090877484469</v>
      </c>
      <c r="CR20" s="1">
        <v>18.8803461421919</v>
      </c>
      <c r="CS20" s="1">
        <v>25.3866244876068</v>
      </c>
      <c r="CT20" s="1">
        <v>21.240317080365</v>
      </c>
      <c r="CU20" s="1">
        <v>23.6932997296421</v>
      </c>
      <c r="CV20" s="1">
        <v>25.1840247122682</v>
      </c>
      <c r="CW20" s="1">
        <v>24.1183155214571</v>
      </c>
      <c r="CX20" s="1">
        <v>21.8319568830054</v>
      </c>
      <c r="CY20" s="1">
        <v>21.9775368549676</v>
      </c>
      <c r="CZ20" s="1">
        <v>20.6135885754736</v>
      </c>
      <c r="DA20" s="1">
        <v>25.70100370717</v>
      </c>
      <c r="DB20" s="1">
        <v>12.3664339730684</v>
      </c>
      <c r="DC20" s="1">
        <v>13.1838414592357</v>
      </c>
      <c r="DD20" s="1">
        <v>9.64975994137835</v>
      </c>
      <c r="DE20" s="1">
        <v>13.0581102475681</v>
      </c>
      <c r="DF20" s="1">
        <v>13.4425671793192</v>
      </c>
      <c r="DG20" s="1">
        <v>24.3697540920422</v>
      </c>
      <c r="DH20" s="1">
        <v>15.5704677401974</v>
      </c>
      <c r="DI20" s="1">
        <v>26.9854638362411</v>
      </c>
      <c r="DJ20" s="1">
        <v>26.7620974740717</v>
      </c>
      <c r="DK20" s="1">
        <v>22.5993497988037</v>
      </c>
      <c r="DL20" s="1">
        <v>23.409869641595</v>
      </c>
      <c r="DM20" s="1">
        <v>26.8808225857521</v>
      </c>
      <c r="DN20" s="1">
        <v>23.2553816062147</v>
      </c>
      <c r="DO20" s="1">
        <v>23.1841479755378</v>
      </c>
      <c r="DP20" s="1">
        <v>22.2490386374093</v>
      </c>
      <c r="DQ20" s="1">
        <v>26.5472220810198</v>
      </c>
      <c r="DR20" s="1">
        <v>23.9839883014792</v>
      </c>
      <c r="DS20" s="1">
        <v>24.4439624428582</v>
      </c>
      <c r="DT20" s="1">
        <v>28.5658476861608</v>
      </c>
      <c r="DU20" s="1">
        <v>27.2441195650311</v>
      </c>
      <c r="DV20" s="1">
        <v>25.5056599835911</v>
      </c>
      <c r="DW20" s="1">
        <v>25.788525593669</v>
      </c>
      <c r="DX20" s="1">
        <v>30.1387262942896</v>
      </c>
      <c r="DY20" s="1">
        <v>24.7052632283558</v>
      </c>
      <c r="DZ20" s="1">
        <v>22.0744812893617</v>
      </c>
      <c r="EA20" s="1">
        <v>30.8538655182103</v>
      </c>
      <c r="EB20" s="1">
        <v>25.5591456448071</v>
      </c>
      <c r="EC20" s="1">
        <v>21.5032869079519</v>
      </c>
      <c r="ED20" s="1">
        <v>23.1397777454974</v>
      </c>
      <c r="EE20" s="1">
        <v>30.9702745709728</v>
      </c>
      <c r="EF20" s="1">
        <v>29.6922554792353</v>
      </c>
      <c r="EG20" s="1">
        <v>30.7041641035751</v>
      </c>
      <c r="EH20" s="1">
        <v>16.4704297664464</v>
      </c>
      <c r="EI20" s="1">
        <v>17.7860028441124</v>
      </c>
      <c r="EJ20" s="1">
        <v>16.0557668694214</v>
      </c>
      <c r="EK20" s="1">
        <v>16.4850024384029</v>
      </c>
      <c r="EL20" s="1">
        <v>15.8222285091447</v>
      </c>
      <c r="EM20" s="1">
        <v>20.1226934462771</v>
      </c>
      <c r="EN20" s="1">
        <v>19.2586266507929</v>
      </c>
      <c r="EO20" s="1">
        <v>19.5052111856616</v>
      </c>
      <c r="EP20" s="1">
        <v>23.1679703758655</v>
      </c>
      <c r="EQ20" s="1">
        <v>28.2785380831061</v>
      </c>
      <c r="ER20" s="1">
        <v>27.8746565085586</v>
      </c>
      <c r="ES20" s="1">
        <v>21.0859461919925</v>
      </c>
      <c r="ET20" s="1">
        <v>19.6926007742356</v>
      </c>
      <c r="EU20" s="1">
        <v>19.620101241045</v>
      </c>
      <c r="EV20" s="1">
        <v>20.2590238014473</v>
      </c>
      <c r="EW20" s="1">
        <v>20.9882000042465</v>
      </c>
      <c r="EX20" s="1">
        <v>28.6104861667545</v>
      </c>
      <c r="EY20" s="1">
        <v>23.2040644290332</v>
      </c>
      <c r="EZ20" s="1">
        <v>27.4204181451545</v>
      </c>
      <c r="FA20" s="1">
        <v>17.300357670618</v>
      </c>
      <c r="FB20" s="1">
        <v>17.4902557037044</v>
      </c>
      <c r="FC20" s="1">
        <v>25.8828359983035</v>
      </c>
      <c r="FD20" s="1">
        <v>25.9070296872198</v>
      </c>
      <c r="FE20" s="1">
        <v>16.8860868118971</v>
      </c>
      <c r="FF20" s="1">
        <v>19.837919884068</v>
      </c>
      <c r="FG20" s="1">
        <v>25.5716399639454</v>
      </c>
      <c r="FH20" s="1">
        <v>22.3902069166499</v>
      </c>
      <c r="FI20" s="1">
        <v>18.8613747149391</v>
      </c>
      <c r="FJ20" s="1">
        <v>19.2813030319471</v>
      </c>
      <c r="FK20" s="1">
        <v>18.643874288954</v>
      </c>
      <c r="FL20" s="1">
        <v>16.6391260515851</v>
      </c>
      <c r="FM20" s="1">
        <v>17.8717433191752</v>
      </c>
      <c r="FN20" s="1">
        <v>29.6817700048583</v>
      </c>
      <c r="FO20" s="1">
        <v>22.0143725417137</v>
      </c>
      <c r="FP20" s="1">
        <v>18.1601842108503</v>
      </c>
      <c r="FQ20" s="1">
        <v>18.7120418361464</v>
      </c>
      <c r="FR20" s="1">
        <v>21.2382895109892</v>
      </c>
      <c r="FS20" s="1">
        <v>19.6109494146436</v>
      </c>
      <c r="FT20" s="1">
        <v>19.4826627248244</v>
      </c>
      <c r="FU20" s="1">
        <v>20.256560772613</v>
      </c>
      <c r="FV20" s="1">
        <v>18.1465427428801</v>
      </c>
      <c r="FW20" s="1">
        <v>17.6275895338315</v>
      </c>
      <c r="FX20" s="1">
        <v>18.1264385383669</v>
      </c>
      <c r="FY20" s="1">
        <v>19.4315517121441</v>
      </c>
      <c r="FZ20" s="1">
        <v>19.0720711949154</v>
      </c>
      <c r="GA20" s="1">
        <v>20.4191046740323</v>
      </c>
      <c r="GB20" s="1">
        <v>19.563479363013</v>
      </c>
      <c r="GC20" s="1">
        <v>20.1551849199924</v>
      </c>
      <c r="GD20" s="1">
        <v>21.1296111874464</v>
      </c>
      <c r="GE20" s="1">
        <v>19.1873798436983</v>
      </c>
      <c r="GF20" s="1">
        <v>19.9974992476188</v>
      </c>
      <c r="GG20" s="1">
        <v>20.6313917389529</v>
      </c>
      <c r="GH20" s="1">
        <v>22.1960932385131</v>
      </c>
      <c r="GI20" s="1">
        <v>20.4302865312889</v>
      </c>
      <c r="GJ20" s="1">
        <v>20.7230022240421</v>
      </c>
      <c r="GK20" s="1">
        <v>21.0656516867895</v>
      </c>
      <c r="GL20" s="1">
        <v>20.3839985460056</v>
      </c>
      <c r="GM20" s="1">
        <v>22.6897965858908</v>
      </c>
      <c r="GN20" s="1">
        <v>21.873702183165</v>
      </c>
      <c r="GO20" s="1">
        <v>21.8614009114543</v>
      </c>
      <c r="GP20" s="1">
        <v>23.9542346700347</v>
      </c>
      <c r="GQ20" s="1">
        <v>22.785637748842</v>
      </c>
      <c r="GR20" s="1">
        <v>23.7613601525025</v>
      </c>
      <c r="GS20" s="1">
        <v>25.0097934932417</v>
      </c>
      <c r="GT20" s="1">
        <v>22.3758249081189</v>
      </c>
      <c r="GU20" s="1">
        <v>21.0989418105576</v>
      </c>
      <c r="GV20" s="1">
        <v>22.1172708356781</v>
      </c>
      <c r="GW20" s="1">
        <v>22.961365430162</v>
      </c>
      <c r="GX20" s="1">
        <v>23.2416354813952</v>
      </c>
      <c r="GY20" s="1">
        <v>23.1881429072618</v>
      </c>
      <c r="GZ20" s="1">
        <v>22.060042250973</v>
      </c>
      <c r="HA20" s="1">
        <v>25.2608971261034</v>
      </c>
      <c r="HB20" s="1">
        <v>22.627150510444</v>
      </c>
      <c r="HC20" s="1">
        <v>23.7079700083854</v>
      </c>
      <c r="HD20" s="1">
        <v>24.3547388936588</v>
      </c>
      <c r="HE20" s="1">
        <v>24.2794579655495</v>
      </c>
      <c r="HF20" s="1">
        <v>23.3135482422526</v>
      </c>
      <c r="HG20" s="1">
        <v>24.1408769873512</v>
      </c>
      <c r="HH20" s="1">
        <v>23.9043456720925</v>
      </c>
      <c r="HI20" s="1">
        <v>23.0943148482527</v>
      </c>
      <c r="HJ20" s="1">
        <v>24.3612718722478</v>
      </c>
      <c r="HK20" s="1">
        <v>24.1268955382368</v>
      </c>
      <c r="HL20" s="1">
        <v>25.0455798786299</v>
      </c>
      <c r="HM20" s="1">
        <v>22.9192491055907</v>
      </c>
      <c r="HN20" s="1">
        <v>23.9298413061386</v>
      </c>
      <c r="HO20" s="1">
        <v>24.5409836681649</v>
      </c>
      <c r="HP20" s="1">
        <v>24.7778843177036</v>
      </c>
      <c r="HQ20" s="1">
        <v>22.42444585732</v>
      </c>
      <c r="HR20" s="1">
        <v>23.4208664652743</v>
      </c>
      <c r="HS20" s="1">
        <v>24.8089979217285</v>
      </c>
      <c r="HT20" s="1">
        <v>23.7326948866081</v>
      </c>
      <c r="HU20" s="1">
        <v>25.4110330515367</v>
      </c>
      <c r="HV20" s="1">
        <v>25.7294943357516</v>
      </c>
      <c r="HW20" s="1">
        <v>24.9021273662853</v>
      </c>
      <c r="HX20" s="1">
        <v>26.5310714094558</v>
      </c>
      <c r="HY20" s="1">
        <v>25.3159459269493</v>
      </c>
      <c r="HZ20" s="1">
        <v>25.4527630749033</v>
      </c>
      <c r="IA20" s="1">
        <v>24.5521926673362</v>
      </c>
      <c r="IB20" s="1">
        <v>24.9165226195012</v>
      </c>
      <c r="IC20" s="1">
        <v>25.2624688733467</v>
      </c>
      <c r="ID20" s="1">
        <v>26.1185718639111</v>
      </c>
      <c r="IE20" s="1">
        <v>25.6405104739552</v>
      </c>
      <c r="IF20" s="1">
        <v>25.3376640602328</v>
      </c>
      <c r="IG20" s="1">
        <v>26.6710917875474</v>
      </c>
      <c r="IH20" s="1">
        <v>27.8627884520721</v>
      </c>
      <c r="II20" s="1">
        <v>26.9443330486991</v>
      </c>
      <c r="IJ20" s="1">
        <v>25.9440944260058</v>
      </c>
      <c r="IK20" s="1">
        <v>26.1700443773843</v>
      </c>
      <c r="IL20" s="1">
        <v>25.8392272649966</v>
      </c>
      <c r="IM20" s="1">
        <v>27.3688810088779</v>
      </c>
      <c r="IN20" s="1">
        <v>27.605032794954</v>
      </c>
      <c r="IO20" s="1">
        <v>27.7741032423768</v>
      </c>
      <c r="IP20" s="1">
        <v>29.1571454693382</v>
      </c>
      <c r="IQ20" s="1">
        <v>30.5162770882588</v>
      </c>
      <c r="IR20" s="1">
        <v>28.982722339795</v>
      </c>
      <c r="IS20" s="1">
        <v>27.7495170704908</v>
      </c>
      <c r="IT20" s="1">
        <v>27.8619680304611</v>
      </c>
      <c r="IU20" s="1">
        <v>27.6773804775512</v>
      </c>
      <c r="IV20" s="1">
        <v>28.0047924422114</v>
      </c>
      <c r="IW20" s="1">
        <v>28.2923783118419</v>
      </c>
      <c r="IX20" s="1">
        <v>28.128929726073</v>
      </c>
      <c r="IY20" s="1">
        <v>26.2085056441534</v>
      </c>
      <c r="IZ20" s="1">
        <v>25.7083647100021</v>
      </c>
      <c r="JA20" s="1">
        <v>25.4776756365983</v>
      </c>
      <c r="JB20" s="1">
        <v>25.7313544290949</v>
      </c>
      <c r="JC20" s="1">
        <v>26.4864958238755</v>
      </c>
      <c r="JD20" s="1">
        <v>24.8669635087721</v>
      </c>
      <c r="JE20" s="1">
        <v>25.5980166934374</v>
      </c>
      <c r="JF20" s="1">
        <v>26.5586740796802</v>
      </c>
      <c r="JG20" s="1">
        <v>27.6960458277575</v>
      </c>
      <c r="JH20" s="1">
        <v>27.9247946240778</v>
      </c>
      <c r="JI20" s="1">
        <v>27.5132650062027</v>
      </c>
      <c r="JJ20" s="1">
        <v>28.9242739681216</v>
      </c>
      <c r="JK20" s="1">
        <v>26.9930316899469</v>
      </c>
      <c r="JL20" s="1">
        <v>28.6119972612685</v>
      </c>
      <c r="JM20" s="1">
        <v>29.1507917418014</v>
      </c>
      <c r="JN20" s="1">
        <v>26.9628954501757</v>
      </c>
      <c r="JO20" s="1">
        <v>27.7059472051898</v>
      </c>
      <c r="JP20" s="1">
        <v>28.3429519567434</v>
      </c>
      <c r="JQ20" s="1">
        <v>28.4576776089018</v>
      </c>
      <c r="JR20" s="1">
        <v>29.7801329190187</v>
      </c>
      <c r="JS20" s="1">
        <v>28.7501117356072</v>
      </c>
      <c r="JT20" s="1">
        <v>27.8142686903452</v>
      </c>
      <c r="JU20" s="1">
        <v>27.4955999857245</v>
      </c>
      <c r="JV20" s="1">
        <v>29.1552354889105</v>
      </c>
      <c r="JW20" s="1">
        <v>30.2582407669664</v>
      </c>
      <c r="JX20" s="1">
        <v>33.7268827828578</v>
      </c>
      <c r="JY20" s="1">
        <v>15.1128582329461</v>
      </c>
      <c r="JZ20" s="1">
        <v>20.7029564267224</v>
      </c>
      <c r="KA20" s="1">
        <v>27.8077158733141</v>
      </c>
      <c r="KB20" s="1">
        <v>25.8425702008452</v>
      </c>
      <c r="KC20" s="1">
        <v>26.7872047017033</v>
      </c>
      <c r="KD20" s="1">
        <v>25.8914026760329</v>
      </c>
      <c r="KE20" s="1">
        <v>25.4436484381171</v>
      </c>
      <c r="KF20" s="1">
        <v>22.9737416874394</v>
      </c>
      <c r="KG20" s="1">
        <v>22.4437332637434</v>
      </c>
      <c r="KH20" s="1">
        <v>25.1823270111021</v>
      </c>
      <c r="KI20" s="1">
        <v>25.7289907133944</v>
      </c>
      <c r="KJ20" s="1">
        <v>26.8289470616221</v>
      </c>
      <c r="KK20" s="1">
        <v>19.1888265098185</v>
      </c>
      <c r="KL20" s="1">
        <v>19.0389138821053</v>
      </c>
      <c r="KM20" s="1">
        <v>19.7843800987659</v>
      </c>
      <c r="KN20" s="1">
        <v>21.0073068669586</v>
      </c>
      <c r="KO20" s="1">
        <v>21.0986805014307</v>
      </c>
      <c r="KP20" s="1">
        <v>20.5872359511732</v>
      </c>
      <c r="KQ20" s="1">
        <v>24.6948494486184</v>
      </c>
      <c r="KR20" s="1">
        <v>21.6093528289855</v>
      </c>
      <c r="KS20" s="1">
        <v>17.8432639762499</v>
      </c>
      <c r="KT20" s="1">
        <v>19.277194103962</v>
      </c>
      <c r="KU20" s="1">
        <v>20.369663898188</v>
      </c>
      <c r="KV20" s="1">
        <v>18.4165631661975</v>
      </c>
      <c r="KW20" s="1">
        <v>22.5547243494553</v>
      </c>
      <c r="KX20" s="1">
        <v>20.572451066411</v>
      </c>
      <c r="KY20" s="1">
        <v>18.0569822671538</v>
      </c>
      <c r="KZ20" s="1">
        <v>17.2870424442705</v>
      </c>
      <c r="LA20" s="1">
        <v>17.2437905516155</v>
      </c>
      <c r="LB20" s="1">
        <v>19.4458277707753</v>
      </c>
      <c r="LC20" s="1">
        <v>10.5430998615994</v>
      </c>
      <c r="LD20" s="1">
        <v>12.1637586648427</v>
      </c>
      <c r="LE20" s="1">
        <v>12.4733295231335</v>
      </c>
      <c r="LF20" s="1">
        <v>11.3361683720701</v>
      </c>
      <c r="LG20" s="1">
        <v>11.8315641615161</v>
      </c>
      <c r="LH20" s="1">
        <v>12.8197976955751</v>
      </c>
      <c r="LI20" s="1">
        <v>14.2898338798133</v>
      </c>
      <c r="LJ20" s="1">
        <v>13.7860572120193</v>
      </c>
      <c r="LK20" s="1">
        <v>13.548610534773</v>
      </c>
      <c r="LL20" s="1">
        <v>14.1864007366122</v>
      </c>
      <c r="LM20" s="1">
        <v>12.4780132892381</v>
      </c>
      <c r="LN20" s="1">
        <v>12.2882972085141</v>
      </c>
      <c r="LO20" s="1">
        <v>12.5115167732269</v>
      </c>
      <c r="LP20" s="1">
        <v>19.199601696355</v>
      </c>
      <c r="LQ20" s="1">
        <v>19.1933896952131</v>
      </c>
      <c r="LR20" s="1">
        <v>20.2239751412178</v>
      </c>
      <c r="LS20" s="1">
        <v>19.8268654465416</v>
      </c>
      <c r="LT20" s="1">
        <v>20.644387334816</v>
      </c>
      <c r="LU20" s="1">
        <v>18.5456318658396</v>
      </c>
      <c r="LV20" s="1">
        <v>19.4293511807791</v>
      </c>
      <c r="LW20" s="1">
        <v>26.1140965513436</v>
      </c>
      <c r="LX20" s="1">
        <v>27.5262517547296</v>
      </c>
      <c r="LY20" s="1">
        <v>25.8159064601608</v>
      </c>
      <c r="LZ20" s="1">
        <v>23.3674735394093</v>
      </c>
      <c r="MA20" s="1">
        <v>18.695062538218</v>
      </c>
      <c r="MB20" s="1">
        <v>19.5403451914031</v>
      </c>
      <c r="MC20" s="1">
        <v>18.7450145759329</v>
      </c>
      <c r="MD20" s="1">
        <v>18.8896106066717</v>
      </c>
      <c r="ME20" s="1">
        <v>24.004945820511</v>
      </c>
      <c r="MF20" s="1">
        <v>20.2290105340427</v>
      </c>
      <c r="MG20" s="1">
        <v>23.3452453657066</v>
      </c>
      <c r="MH20" s="1">
        <v>22.039497775482</v>
      </c>
      <c r="MI20" s="1">
        <v>23.1398207301282</v>
      </c>
      <c r="MJ20" s="1">
        <v>25.7840654444907</v>
      </c>
      <c r="MK20" s="1">
        <v>19.5211863696697</v>
      </c>
      <c r="ML20" s="1">
        <v>20.1680791094798</v>
      </c>
      <c r="MM20" s="1">
        <v>21.234709126814</v>
      </c>
      <c r="MN20" s="1">
        <v>20.2892522026724</v>
      </c>
      <c r="MO20" s="1">
        <v>20.6276132091447</v>
      </c>
      <c r="MP20" s="1">
        <v>26.5147264328125</v>
      </c>
      <c r="MQ20" s="1">
        <v>20.947170075458</v>
      </c>
      <c r="MR20" s="1">
        <v>24.0559314249442</v>
      </c>
      <c r="MS20" s="1">
        <v>21.3981917397108</v>
      </c>
      <c r="MT20" s="1">
        <v>25.7148848644285</v>
      </c>
      <c r="MU20" s="1">
        <v>24.209822155063</v>
      </c>
      <c r="MV20" s="1">
        <v>25.1110825993566</v>
      </c>
      <c r="MW20" s="1">
        <v>23.7749303368681</v>
      </c>
      <c r="MX20" s="1">
        <v>24.6911953861427</v>
      </c>
      <c r="MY20" s="1">
        <v>24.4521035685694</v>
      </c>
      <c r="MZ20" s="1">
        <v>26.1501792297639</v>
      </c>
      <c r="NA20" s="1">
        <v>22.7682351061749</v>
      </c>
      <c r="NB20" s="1">
        <v>22.7055374819856</v>
      </c>
      <c r="NC20" s="1">
        <v>24.0786635274254</v>
      </c>
      <c r="ND20" s="1">
        <v>24.0125043928277</v>
      </c>
      <c r="NE20" s="1">
        <v>23.2178515577446</v>
      </c>
      <c r="NF20" s="1">
        <v>23.373230979284</v>
      </c>
      <c r="NG20" s="1">
        <v>24.5793776262027</v>
      </c>
      <c r="NH20" s="1">
        <v>22.5315691247517</v>
      </c>
      <c r="NI20" s="1">
        <v>21.974044609336</v>
      </c>
      <c r="NJ20" s="1">
        <v>22.5489789087267</v>
      </c>
      <c r="NK20" s="1">
        <v>22.5522219633618</v>
      </c>
      <c r="NL20" s="1">
        <v>23.646525046099</v>
      </c>
      <c r="NM20" s="1">
        <v>21.7570000275574</v>
      </c>
      <c r="NN20" s="1">
        <v>22.3288489586538</v>
      </c>
      <c r="NO20" s="1">
        <v>22.3084744328321</v>
      </c>
      <c r="NP20" s="1">
        <v>21.0984684605601</v>
      </c>
      <c r="NQ20" s="1">
        <v>23.6415675926101</v>
      </c>
      <c r="NR20" s="1">
        <v>22.2982113838222</v>
      </c>
      <c r="NS20" s="1">
        <v>23.201395487378</v>
      </c>
      <c r="NT20" s="1">
        <v>21.7828406456803</v>
      </c>
      <c r="NU20" s="1">
        <v>21.9315569006557</v>
      </c>
      <c r="NV20" s="1">
        <v>20.9801929560789</v>
      </c>
      <c r="NW20" s="1">
        <v>24.5658124001081</v>
      </c>
      <c r="NX20" s="1">
        <v>21.4924632280815</v>
      </c>
      <c r="NY20" s="1">
        <v>21.7944306795287</v>
      </c>
      <c r="NZ20" s="1">
        <v>21.3296306541554</v>
      </c>
      <c r="OA20" s="1">
        <v>21.5378741398596</v>
      </c>
      <c r="OB20" s="1">
        <v>22.3182717568964</v>
      </c>
      <c r="OC20" s="1">
        <v>21.5206762052168</v>
      </c>
      <c r="OD20" s="1">
        <v>23.2858071852242</v>
      </c>
      <c r="OE20" s="1">
        <v>21.6507667321976</v>
      </c>
      <c r="OF20" s="1">
        <v>21.031729686881</v>
      </c>
      <c r="OG20" s="1">
        <v>20.990050183821</v>
      </c>
      <c r="OH20" s="1">
        <v>20.3629523766747</v>
      </c>
      <c r="OI20" s="1">
        <v>22.7495865037878</v>
      </c>
      <c r="OJ20" s="1">
        <v>21.7901672895779</v>
      </c>
      <c r="OK20" s="1">
        <v>20.8968767646613</v>
      </c>
      <c r="OL20" s="1">
        <v>21.8725521253613</v>
      </c>
      <c r="OM20" s="1">
        <v>22.1685706833887</v>
      </c>
      <c r="ON20" s="1">
        <v>22.8733382012665</v>
      </c>
      <c r="OO20" s="1">
        <v>21.7484167294952</v>
      </c>
      <c r="OP20" s="1">
        <v>20.523005695295</v>
      </c>
      <c r="OQ20" s="1">
        <v>20.7089654482661</v>
      </c>
      <c r="OR20" s="1">
        <v>21.0134676796247</v>
      </c>
      <c r="OS20" s="1">
        <v>21.5656593624377</v>
      </c>
      <c r="OT20" s="1">
        <v>22.1172102028138</v>
      </c>
      <c r="OU20" s="1">
        <v>23.8226326784174</v>
      </c>
      <c r="OV20" s="1">
        <v>21.6177356302103</v>
      </c>
      <c r="OW20" s="1">
        <v>25.2621394487574</v>
      </c>
      <c r="OX20" s="1">
        <v>22.9238125038344</v>
      </c>
      <c r="OY20" s="1">
        <v>21.9026072523062</v>
      </c>
      <c r="OZ20" s="1">
        <v>21.9580983975684</v>
      </c>
      <c r="PA20" s="1">
        <v>23.6156109052398</v>
      </c>
      <c r="PB20" s="1">
        <v>22.8049665482359</v>
      </c>
      <c r="PC20" s="1">
        <v>21.8507483795846</v>
      </c>
      <c r="PD20" s="1">
        <v>24.8411147507287</v>
      </c>
      <c r="PE20" s="1">
        <v>21.6984291155372</v>
      </c>
      <c r="PF20" s="1">
        <v>22.0888746358148</v>
      </c>
      <c r="PG20" s="1">
        <v>22.444041634823</v>
      </c>
      <c r="PH20" s="1">
        <v>20.5528364710634</v>
      </c>
      <c r="PI20" s="1">
        <v>21.6347196157244</v>
      </c>
      <c r="PJ20" s="1">
        <v>23.30133423486</v>
      </c>
      <c r="PK20" s="1">
        <v>21.3472331633156</v>
      </c>
      <c r="PL20" s="1">
        <v>22.0949813397338</v>
      </c>
      <c r="PM20" s="1">
        <v>20.7574515118154</v>
      </c>
      <c r="PN20" s="1">
        <v>22.733740584655</v>
      </c>
      <c r="PO20" s="1">
        <v>21.7982091662594</v>
      </c>
      <c r="PP20" s="1">
        <v>24.7408106744355</v>
      </c>
      <c r="PQ20" s="1">
        <v>21.2577491019403</v>
      </c>
      <c r="PR20" s="1">
        <v>21.1738646163147</v>
      </c>
      <c r="PS20" s="1">
        <v>21.85361906701</v>
      </c>
      <c r="PT20" s="1">
        <v>19.2734802388699</v>
      </c>
      <c r="PU20" s="1">
        <v>20.9653442439551</v>
      </c>
      <c r="PV20" s="1">
        <v>20.9869537243593</v>
      </c>
      <c r="PW20" s="1">
        <v>19.6746820815451</v>
      </c>
      <c r="PX20" s="1">
        <v>19.1415216338409</v>
      </c>
      <c r="PY20" s="1">
        <v>20.515246973406</v>
      </c>
      <c r="PZ20" s="1">
        <v>19.0600512270269</v>
      </c>
      <c r="QA20" s="1">
        <v>18.9081313265741</v>
      </c>
      <c r="QB20" s="1">
        <v>18.8523714752479</v>
      </c>
      <c r="QC20" s="1">
        <v>19.3494508877485</v>
      </c>
      <c r="QD20" s="1">
        <v>20.4912995796846</v>
      </c>
      <c r="QE20" s="1">
        <v>23.6922107765122</v>
      </c>
      <c r="QF20" s="1">
        <v>20.4538865345921</v>
      </c>
      <c r="QG20" s="1">
        <v>19.8173541274401</v>
      </c>
      <c r="QH20" s="1">
        <v>20.5715002366456</v>
      </c>
      <c r="QI20" s="1">
        <v>21.5507996264011</v>
      </c>
      <c r="QJ20" s="1">
        <v>22.3401688914516</v>
      </c>
      <c r="QK20" s="1">
        <v>22.6519977725305</v>
      </c>
      <c r="QL20" s="1">
        <v>19.496140532114</v>
      </c>
      <c r="QM20" s="1">
        <v>21.5861528554784</v>
      </c>
      <c r="QN20" s="1">
        <v>20.7022744580276</v>
      </c>
      <c r="QO20" s="1">
        <v>19.2170338737123</v>
      </c>
      <c r="QP20" s="1">
        <v>20.1518707287622</v>
      </c>
      <c r="QQ20" s="1">
        <v>19.7638192351395</v>
      </c>
      <c r="QR20" s="1">
        <v>18.6875687197937</v>
      </c>
      <c r="QS20" s="1">
        <v>19.1248658471088</v>
      </c>
      <c r="QT20" s="1">
        <v>21.3985086160713</v>
      </c>
      <c r="QU20" s="1">
        <v>19.096588098046</v>
      </c>
      <c r="QV20" s="1">
        <v>20.0285102452337</v>
      </c>
      <c r="QW20" s="1">
        <v>21.8993364587996</v>
      </c>
      <c r="QX20" s="1">
        <v>20.7134248862521</v>
      </c>
      <c r="QY20" s="1">
        <v>24.6045003530009</v>
      </c>
      <c r="QZ20" s="1">
        <v>20.415796910916</v>
      </c>
      <c r="RA20" s="1">
        <v>21.7632224876169</v>
      </c>
      <c r="RB20" s="1">
        <v>22.3685312936925</v>
      </c>
      <c r="RC20" s="1">
        <v>19.1821975851671</v>
      </c>
      <c r="RD20" s="1">
        <v>21.9293792128378</v>
      </c>
      <c r="RE20" s="1">
        <v>20.8229278777265</v>
      </c>
      <c r="RF20" s="1">
        <v>23.6140258744482</v>
      </c>
      <c r="RG20" s="1">
        <v>20.4457585767146</v>
      </c>
      <c r="RH20" s="1">
        <v>20.1224616419726</v>
      </c>
      <c r="RI20" s="1">
        <v>18.3350787199015</v>
      </c>
      <c r="RJ20" s="1">
        <v>18.2332605863816</v>
      </c>
      <c r="RK20" s="1">
        <v>18.2582214308429</v>
      </c>
      <c r="RL20" s="1">
        <v>20.116773538803</v>
      </c>
      <c r="RM20" s="1">
        <v>18.3744815895421</v>
      </c>
      <c r="RN20" s="1">
        <v>18.5643132010869</v>
      </c>
      <c r="RO20" s="1">
        <v>18.2820662988849</v>
      </c>
      <c r="RP20" s="1">
        <v>19.8443057312683</v>
      </c>
      <c r="RQ20" s="1">
        <v>19.934121411076</v>
      </c>
      <c r="RR20" s="1">
        <v>19.2714254939575</v>
      </c>
      <c r="RS20" s="1">
        <v>19.9724087039882</v>
      </c>
      <c r="RT20" s="1">
        <v>18.9611202133391</v>
      </c>
      <c r="RU20" s="1">
        <v>20.6210797690417</v>
      </c>
      <c r="RV20" s="1">
        <v>19.9921621808547</v>
      </c>
      <c r="RW20" s="1">
        <v>22.1021730978233</v>
      </c>
      <c r="RX20" s="1">
        <v>19.2509503203069</v>
      </c>
      <c r="RY20" s="1">
        <v>21.8284065496457</v>
      </c>
      <c r="RZ20" s="1">
        <v>19.3668589017385</v>
      </c>
      <c r="SA20" s="1">
        <v>20.7631811894914</v>
      </c>
      <c r="SB20" s="1">
        <v>22.7973709265404</v>
      </c>
      <c r="SC20" s="1">
        <v>21.0525582987976</v>
      </c>
      <c r="SD20" s="1">
        <v>22.6509977547994</v>
      </c>
      <c r="SE20" s="1">
        <v>19.6105221926505</v>
      </c>
      <c r="SF20" s="1">
        <v>21.6013734129273</v>
      </c>
      <c r="SG20" s="1">
        <v>20.4013674296876</v>
      </c>
      <c r="SH20" s="1">
        <v>20.563111591032</v>
      </c>
      <c r="SI20" s="1">
        <v>23.2842732977691</v>
      </c>
      <c r="SJ20" s="1">
        <v>22.4566979988638</v>
      </c>
      <c r="SK20" s="1">
        <v>21.0578456383863</v>
      </c>
      <c r="SL20" s="1">
        <v>20.5256865350361</v>
      </c>
      <c r="SM20" s="1">
        <v>19.6804357682373</v>
      </c>
      <c r="SN20" s="1">
        <v>21.5205708047144</v>
      </c>
      <c r="SO20" s="1">
        <v>19.0865095398391</v>
      </c>
      <c r="SP20" s="1">
        <v>18.90213941044</v>
      </c>
      <c r="SQ20" s="1">
        <v>19.9911432519942</v>
      </c>
      <c r="SR20" s="1">
        <v>21.8261847794882</v>
      </c>
      <c r="SS20" s="1">
        <v>20.2553282823869</v>
      </c>
      <c r="ST20" s="1">
        <v>18.7961403785107</v>
      </c>
      <c r="SU20" s="1">
        <v>20.4511403069194</v>
      </c>
      <c r="SV20" s="1">
        <v>21.2162535402706</v>
      </c>
      <c r="SW20" s="1">
        <v>19.8320231831889</v>
      </c>
      <c r="SX20" s="1">
        <v>20.6757060621738</v>
      </c>
      <c r="SY20" s="1">
        <v>20.6134307885117</v>
      </c>
      <c r="SZ20" s="1">
        <v>18.1215011462634</v>
      </c>
      <c r="TA20" s="1">
        <v>17.7583607531224</v>
      </c>
      <c r="TB20" s="1">
        <v>17.6094541089055</v>
      </c>
      <c r="TC20" s="1">
        <v>18.8195281741477</v>
      </c>
      <c r="TD20" s="1">
        <v>19.0695315412426</v>
      </c>
      <c r="TE20" s="1">
        <v>17.6957409550714</v>
      </c>
      <c r="TF20" s="1">
        <v>19.99872823583</v>
      </c>
      <c r="TG20" s="1">
        <v>18.5110403386903</v>
      </c>
      <c r="TH20" s="1">
        <v>19.0992170870003</v>
      </c>
      <c r="TI20" s="1">
        <v>19.6452457228344</v>
      </c>
      <c r="TJ20" s="1">
        <v>19.5412840894663</v>
      </c>
      <c r="TK20" s="1">
        <v>16.6601352515035</v>
      </c>
      <c r="TL20" s="1">
        <v>16.9524954998446</v>
      </c>
      <c r="TM20" s="1">
        <v>16.2840876106891</v>
      </c>
      <c r="TN20" s="1">
        <v>16.8023805646077</v>
      </c>
      <c r="TO20" s="1">
        <v>15.5424076675963</v>
      </c>
      <c r="TP20" s="1">
        <v>15.5778130678737</v>
      </c>
      <c r="TQ20" s="1">
        <v>16.1177962583814</v>
      </c>
      <c r="TR20" s="1">
        <v>16.7104986270037</v>
      </c>
      <c r="TS20" s="1">
        <v>14.8992132957397</v>
      </c>
      <c r="TT20" s="1">
        <v>15.1697866275542</v>
      </c>
      <c r="TU20" s="1">
        <v>15.4368162517558</v>
      </c>
      <c r="TV20" s="1">
        <v>15.3875102185329</v>
      </c>
      <c r="TW20" s="1">
        <v>16.4478429341211</v>
      </c>
      <c r="TX20" s="1">
        <v>16.5513283426191</v>
      </c>
      <c r="TY20" s="1">
        <v>16.7906910295614</v>
      </c>
      <c r="TZ20" s="1">
        <v>17.235464490531</v>
      </c>
      <c r="UA20" s="1">
        <v>16.7792739718604</v>
      </c>
      <c r="UB20" s="1">
        <v>17.5820966278825</v>
      </c>
      <c r="UC20" s="1">
        <v>17.5761627395266</v>
      </c>
      <c r="UD20" s="1">
        <v>17.4775204677689</v>
      </c>
      <c r="UE20" s="1">
        <v>16.6546406034227</v>
      </c>
      <c r="UF20" s="1">
        <v>17.2934847328924</v>
      </c>
      <c r="UG20" s="1">
        <v>17.0517474622543</v>
      </c>
      <c r="UH20" s="1">
        <v>17.546472757319</v>
      </c>
      <c r="UI20" s="1">
        <v>16.145740750418</v>
      </c>
      <c r="UJ20" s="1">
        <v>15.7145627413415</v>
      </c>
      <c r="UK20" s="1">
        <v>15.221452925877</v>
      </c>
      <c r="UL20" s="1">
        <v>14.1893444355213</v>
      </c>
      <c r="UM20" s="1">
        <v>15.5527515551017</v>
      </c>
      <c r="UN20" s="1">
        <v>13.4545236065438</v>
      </c>
      <c r="UO20" s="1">
        <v>13.8535064034445</v>
      </c>
      <c r="UP20" s="1">
        <v>14.3944154873292</v>
      </c>
      <c r="UQ20" s="1">
        <v>15.0029763620033</v>
      </c>
      <c r="UR20" s="1">
        <v>16.275491756676</v>
      </c>
      <c r="US20" s="1">
        <v>15.7644472550985</v>
      </c>
      <c r="UT20" s="1">
        <v>15.9377248765461</v>
      </c>
      <c r="UU20" s="1">
        <v>16.2281571252167</v>
      </c>
      <c r="UV20" s="1">
        <v>16.5499013537686</v>
      </c>
      <c r="UW20" s="1">
        <v>15.7593517068822</v>
      </c>
      <c r="UX20" s="1">
        <v>15.9410060313547</v>
      </c>
      <c r="UY20" s="1">
        <v>14.3896650244354</v>
      </c>
      <c r="UZ20" s="1">
        <v>14.5169477268272</v>
      </c>
      <c r="VA20" s="1">
        <v>14.6991148199569</v>
      </c>
      <c r="VB20" s="1">
        <v>14.9441145682126</v>
      </c>
      <c r="VC20" s="1">
        <v>15.8656177398494</v>
      </c>
      <c r="VD20" s="1">
        <v>13.9568114881015</v>
      </c>
      <c r="VE20" s="1">
        <v>15.0311409452364</v>
      </c>
      <c r="VF20" s="1">
        <v>14.3865193499907</v>
      </c>
      <c r="VG20" s="1">
        <v>14.2819060157981</v>
      </c>
      <c r="VH20" s="1">
        <v>14.3325575487443</v>
      </c>
      <c r="VI20" s="1">
        <v>14.4081758996778</v>
      </c>
      <c r="VJ20" s="1">
        <v>14.7201823434457</v>
      </c>
      <c r="VK20" s="1">
        <v>15.0640068683669</v>
      </c>
      <c r="VL20" s="1">
        <v>14.3258757123463</v>
      </c>
      <c r="VM20" s="1">
        <v>14.1871222408359</v>
      </c>
      <c r="VN20" s="1">
        <v>14.4872151428625</v>
      </c>
      <c r="VO20" s="1">
        <v>12.8374244708453</v>
      </c>
      <c r="VP20" s="1">
        <v>13.7349687622097</v>
      </c>
      <c r="VQ20" s="1">
        <v>13.588852833148</v>
      </c>
      <c r="VR20" s="1">
        <v>14.4500243411313</v>
      </c>
      <c r="VS20" s="1">
        <v>14.2789643382298</v>
      </c>
      <c r="VT20" s="1">
        <v>15.2811822711012</v>
      </c>
      <c r="VU20" s="1">
        <v>13.6727576762342</v>
      </c>
      <c r="VV20" s="1">
        <v>12.1212025208925</v>
      </c>
      <c r="VW20" s="1">
        <v>14.9847023556038</v>
      </c>
      <c r="VX20" s="1">
        <v>14.1116175392305</v>
      </c>
      <c r="VY20" s="1">
        <v>13.841019501018</v>
      </c>
      <c r="VZ20" s="1">
        <v>14.4979900395298</v>
      </c>
      <c r="WA20" s="1">
        <v>14.0875153277993</v>
      </c>
      <c r="WB20" s="1">
        <v>14.6176722336091</v>
      </c>
      <c r="WC20" s="1">
        <v>13.9947862456767</v>
      </c>
      <c r="WD20" s="1">
        <v>14.0745743711689</v>
      </c>
      <c r="WE20" s="1">
        <v>14.1024569625732</v>
      </c>
      <c r="WF20" s="1">
        <v>15.1220777207087</v>
      </c>
      <c r="WG20" s="1">
        <v>15.3873565041247</v>
      </c>
      <c r="WH20" s="1">
        <v>17.1301534279631</v>
      </c>
      <c r="WI20" s="1">
        <v>16.0321800245759</v>
      </c>
      <c r="WJ20" s="1">
        <v>16.1839810244113</v>
      </c>
      <c r="WK20" s="1">
        <v>14.6552840694709</v>
      </c>
      <c r="WL20" s="1">
        <v>15.34225712005</v>
      </c>
      <c r="WM20" s="1">
        <v>14.8546770355242</v>
      </c>
      <c r="WN20" s="1">
        <v>14.7335787455513</v>
      </c>
      <c r="WO20" s="1">
        <v>13.409517482801</v>
      </c>
      <c r="WP20" s="1">
        <v>13.6252391005522</v>
      </c>
      <c r="WQ20" s="1">
        <v>14.4091841974265</v>
      </c>
      <c r="WR20" s="1">
        <v>14.9674593326901</v>
      </c>
      <c r="WS20" s="1">
        <v>14.3204557157559</v>
      </c>
      <c r="WT20" s="1">
        <v>15.3460641706049</v>
      </c>
      <c r="WU20" s="1">
        <v>14.0594322934967</v>
      </c>
      <c r="WV20" s="1">
        <v>13.9858316833858</v>
      </c>
      <c r="WW20" s="1">
        <v>14.2150125062704</v>
      </c>
      <c r="WX20" s="1">
        <v>13.9464576825296</v>
      </c>
      <c r="WY20" s="1">
        <v>15.7008006596456</v>
      </c>
      <c r="WZ20" s="1">
        <v>15.078733178002</v>
      </c>
      <c r="XA20" s="1">
        <v>14.6782347576291</v>
      </c>
      <c r="XB20" s="1">
        <v>14.553268440369</v>
      </c>
      <c r="XC20" s="1">
        <v>15.7564602155942</v>
      </c>
      <c r="XD20" s="1">
        <v>15.0624605395356</v>
      </c>
      <c r="XE20" s="1">
        <v>14.0451119267972</v>
      </c>
      <c r="XF20" s="1">
        <v>14.8195713774224</v>
      </c>
      <c r="XG20" s="1">
        <v>15.4943921324562</v>
      </c>
      <c r="XH20" s="1">
        <v>15.11602638739</v>
      </c>
      <c r="XI20" s="1">
        <v>15.3081503136018</v>
      </c>
      <c r="XJ20" s="1">
        <v>15.1800746110257</v>
      </c>
      <c r="XK20" s="1">
        <v>14.8874187639123</v>
      </c>
      <c r="XL20" s="1">
        <v>14.4958036454885</v>
      </c>
      <c r="XM20" s="1">
        <v>16.9757833338019</v>
      </c>
      <c r="XN20" s="1">
        <v>14.977581909484</v>
      </c>
      <c r="XO20" s="1">
        <v>16.6553611330677</v>
      </c>
      <c r="XP20" s="1">
        <v>16.7977185087062</v>
      </c>
      <c r="XQ20" s="1">
        <v>16.1658664427725</v>
      </c>
      <c r="XR20" s="1">
        <v>17.1819101343169</v>
      </c>
      <c r="XS20" s="1">
        <v>16.8621354109594</v>
      </c>
      <c r="XT20" s="1">
        <v>15.8440952514436</v>
      </c>
      <c r="XU20" s="1">
        <v>17.8519154081044</v>
      </c>
      <c r="XV20" s="1">
        <v>17.0571157542497</v>
      </c>
      <c r="XW20" s="1">
        <v>16.6569156680025</v>
      </c>
      <c r="XX20" s="1">
        <v>15.436754435028</v>
      </c>
      <c r="XY20" s="1">
        <v>15.9609626160819</v>
      </c>
      <c r="XZ20" s="1">
        <v>15.3463692922346</v>
      </c>
      <c r="YA20" s="1">
        <v>14.4434615845042</v>
      </c>
      <c r="YB20" s="1">
        <v>14.6459104054936</v>
      </c>
      <c r="YC20" s="1">
        <v>14.1701100192908</v>
      </c>
      <c r="YD20" s="1">
        <v>14.7442134860775</v>
      </c>
      <c r="YE20" s="1">
        <v>15.2857828267722</v>
      </c>
      <c r="YF20" s="1">
        <v>15.5907185844899</v>
      </c>
      <c r="YG20" s="1">
        <v>15.5688321793596</v>
      </c>
      <c r="YH20" s="1">
        <v>16.1516396041418</v>
      </c>
      <c r="YI20" s="1">
        <v>15.1915630924787</v>
      </c>
      <c r="YJ20" s="1">
        <v>15.2461698421522</v>
      </c>
      <c r="YK20" s="1">
        <v>16.1192341534639</v>
      </c>
      <c r="YL20" s="1">
        <v>15.7441513090908</v>
      </c>
      <c r="YM20" s="1">
        <v>16.0472617527678</v>
      </c>
      <c r="YN20" s="1">
        <v>15.3123966149213</v>
      </c>
      <c r="YO20" s="1">
        <v>15.2286547412848</v>
      </c>
      <c r="YP20" s="1">
        <v>16.1495995329668</v>
      </c>
      <c r="YQ20" s="1">
        <v>15.5781891329379</v>
      </c>
      <c r="YR20" s="1">
        <v>14.5616741818282</v>
      </c>
      <c r="YS20" s="1">
        <v>14.8912230051824</v>
      </c>
      <c r="YT20" s="1">
        <v>14.4217966202447</v>
      </c>
      <c r="YU20" s="1">
        <v>15.4139420833957</v>
      </c>
      <c r="YV20" s="1">
        <v>14.6644009795197</v>
      </c>
      <c r="YW20" s="1">
        <v>15.038504965364</v>
      </c>
      <c r="YX20" s="1">
        <v>14.4112599002017</v>
      </c>
      <c r="YY20" s="1">
        <v>14.4391283155299</v>
      </c>
      <c r="YZ20" s="1">
        <v>15.2087894222726</v>
      </c>
      <c r="ZA20" s="1">
        <v>15.6468143274823</v>
      </c>
      <c r="ZB20" s="1">
        <v>15.2985454582778</v>
      </c>
      <c r="ZC20" s="1">
        <v>14.5789301191861</v>
      </c>
      <c r="ZD20" s="1">
        <v>15.2912588227475</v>
      </c>
      <c r="ZE20" s="1">
        <v>15.9287209365096</v>
      </c>
      <c r="ZF20" s="1">
        <v>17.0690799969715</v>
      </c>
      <c r="ZG20" s="1">
        <v>16.749989099725</v>
      </c>
      <c r="ZH20" s="1">
        <v>16.2217544215148</v>
      </c>
      <c r="ZI20" s="1">
        <v>16.0277365219464</v>
      </c>
      <c r="ZJ20" s="1">
        <v>16.7289772290027</v>
      </c>
      <c r="ZK20" s="1">
        <v>18.8516793815202</v>
      </c>
      <c r="ZL20" s="1">
        <v>17.2846788107976</v>
      </c>
      <c r="ZM20" s="1">
        <v>19.2505547601952</v>
      </c>
      <c r="ZN20" s="1">
        <v>17.5423656186964</v>
      </c>
      <c r="ZO20" s="1">
        <v>16.0653680160499</v>
      </c>
      <c r="ZP20" s="1">
        <v>17.2553928433944</v>
      </c>
      <c r="ZQ20" s="1">
        <v>16.9853526452074</v>
      </c>
      <c r="ZR20" s="1">
        <v>17.8394624939203</v>
      </c>
      <c r="ZS20" s="1">
        <v>17.5502702641518</v>
      </c>
      <c r="ZT20" s="1">
        <v>18.8444900199009</v>
      </c>
      <c r="ZU20" s="1">
        <v>17.655609485969</v>
      </c>
      <c r="ZV20" s="1">
        <v>16.9159751454535</v>
      </c>
      <c r="ZW20" s="1">
        <v>18.2066590406841</v>
      </c>
      <c r="ZX20" s="1">
        <v>17.3973715401111</v>
      </c>
      <c r="ZY20" s="1">
        <v>17.718411997876</v>
      </c>
      <c r="ZZ20" s="1">
        <v>16.7287506981067</v>
      </c>
      <c r="AAA20" s="1">
        <v>19.9554455045972</v>
      </c>
      <c r="AAB20" s="1">
        <v>17.3143518871441</v>
      </c>
      <c r="AAC20" s="1">
        <v>16.2319017614467</v>
      </c>
      <c r="AAD20" s="1">
        <v>15.6689703860859</v>
      </c>
      <c r="AAE20" s="1">
        <v>15.8207909421643</v>
      </c>
      <c r="AAF20" s="1">
        <v>15.955267187871</v>
      </c>
      <c r="AAG20" s="1">
        <v>16.4212707077986</v>
      </c>
      <c r="AAH20" s="1">
        <v>17.5209526109945</v>
      </c>
      <c r="AAI20" s="1">
        <v>18.0971646821206</v>
      </c>
      <c r="AAJ20" s="1">
        <v>17.0093968645402</v>
      </c>
      <c r="AAK20" s="1">
        <v>18.006755259624</v>
      </c>
      <c r="AAL20" s="1">
        <v>17.2696235978537</v>
      </c>
      <c r="AAM20" s="1">
        <v>17.7693874285288</v>
      </c>
      <c r="AAN20" s="1">
        <v>18.2336661482686</v>
      </c>
      <c r="AAO20" s="1">
        <v>16.9159178187394</v>
      </c>
      <c r="AAP20" s="1">
        <v>16.8619342792983</v>
      </c>
      <c r="AAQ20" s="1">
        <v>15.7491634457592</v>
      </c>
      <c r="AAR20" s="1">
        <v>15.7365780973827</v>
      </c>
      <c r="AAS20" s="1">
        <v>16.4464484556862</v>
      </c>
      <c r="AAT20" s="1">
        <v>15.7233901140279</v>
      </c>
      <c r="AAU20" s="1">
        <v>15.8240878998275</v>
      </c>
      <c r="AAV20" s="1">
        <v>16.9323616867641</v>
      </c>
      <c r="AAW20" s="1">
        <v>16.68672111498</v>
      </c>
      <c r="AAX20" s="1">
        <v>17.8421971315435</v>
      </c>
      <c r="AAY20" s="1">
        <v>16.2085696969091</v>
      </c>
      <c r="AAZ20" s="1">
        <v>16.4600080320365</v>
      </c>
      <c r="ABA20" s="1">
        <v>16.49789530158</v>
      </c>
      <c r="ABB20" s="1">
        <v>16.445547600448</v>
      </c>
      <c r="ABC20" s="1">
        <v>17.4205123550596</v>
      </c>
      <c r="ABD20" s="1">
        <v>17.616736394189</v>
      </c>
      <c r="ABE20" s="1">
        <v>16.7478420959584</v>
      </c>
      <c r="ABF20" s="1">
        <v>16.773919674085</v>
      </c>
      <c r="ABG20" s="1">
        <v>18.0532381439463</v>
      </c>
      <c r="ABH20" s="1">
        <v>18.6270614133039</v>
      </c>
      <c r="ABI20" s="1">
        <v>18.3727096260516</v>
      </c>
      <c r="ABJ20" s="1">
        <v>17.4136291889296</v>
      </c>
      <c r="ABK20" s="1">
        <v>18.2121139368637</v>
      </c>
      <c r="ABL20" s="1">
        <v>18.0586494530216</v>
      </c>
      <c r="ABM20" s="1">
        <v>16.9448788978114</v>
      </c>
      <c r="ABN20" s="1">
        <v>16.1923145374073</v>
      </c>
      <c r="ABO20" s="1">
        <v>16.3304208558509</v>
      </c>
      <c r="ABP20" s="1">
        <v>17.1730251906964</v>
      </c>
      <c r="ABQ20" s="1">
        <v>18.1496002774479</v>
      </c>
      <c r="ABR20" s="1">
        <v>16.234564756701</v>
      </c>
      <c r="ABS20" s="1">
        <v>15.4328279706272</v>
      </c>
      <c r="ABT20" s="1">
        <v>14.2250140463941</v>
      </c>
      <c r="ABU20" s="1">
        <v>14.9868196164035</v>
      </c>
      <c r="ABV20" s="1">
        <v>14.6043886563124</v>
      </c>
      <c r="ABW20" s="1">
        <v>14.4215142843671</v>
      </c>
      <c r="ABX20" s="1">
        <v>14.0661944026131</v>
      </c>
      <c r="ABY20" s="1">
        <v>14.3306932342338</v>
      </c>
      <c r="ABZ20" s="1">
        <v>15.8862368559687</v>
      </c>
      <c r="ACA20" s="1">
        <v>14.9571677576683</v>
      </c>
      <c r="ACB20" s="1">
        <v>14.5491475027532</v>
      </c>
      <c r="ACC20" s="1">
        <v>14.9548521684999</v>
      </c>
      <c r="ACD20" s="1">
        <v>14.4177249963586</v>
      </c>
      <c r="ACE20" s="1">
        <v>13.9115690023292</v>
      </c>
      <c r="ACF20" s="1">
        <v>14.5561462694687</v>
      </c>
      <c r="ACG20" s="1">
        <v>15.7935605655947</v>
      </c>
      <c r="ACH20" s="1">
        <v>15.3335191554383</v>
      </c>
      <c r="ACI20" s="1">
        <v>15.2812460818669</v>
      </c>
      <c r="ACJ20" s="1">
        <v>14.9554403952176</v>
      </c>
      <c r="ACK20" s="1">
        <v>15.5157708080457</v>
      </c>
      <c r="ACL20" s="1">
        <v>17.2624834306595</v>
      </c>
      <c r="ACM20" s="1">
        <v>16.2135664765671</v>
      </c>
      <c r="ACN20" s="1">
        <v>15.8112190535526</v>
      </c>
      <c r="ACO20" s="1">
        <v>15.904714256867</v>
      </c>
      <c r="ACP20" s="1">
        <v>15.130141523988</v>
      </c>
      <c r="ACQ20" s="1">
        <v>16.1652679352557</v>
      </c>
      <c r="ACR20" s="1">
        <v>15.3885201011897</v>
      </c>
      <c r="ACS20" s="1">
        <v>15.5573128008246</v>
      </c>
      <c r="ACT20" s="1">
        <v>14.7575901324296</v>
      </c>
      <c r="ACU20" s="1">
        <v>14.9816277416446</v>
      </c>
      <c r="ACV20" s="1">
        <v>14.9777917048139</v>
      </c>
      <c r="ACW20" s="1">
        <v>14.896790704146</v>
      </c>
      <c r="ACX20" s="1">
        <v>15.4792617032367</v>
      </c>
      <c r="ACY20" s="1">
        <v>16.0328731961569</v>
      </c>
      <c r="ACZ20" s="1">
        <v>15.2282940152571</v>
      </c>
      <c r="ADA20" s="1">
        <v>15.305553585113</v>
      </c>
      <c r="ADB20" s="1">
        <v>15.4403988046557</v>
      </c>
      <c r="ADC20" s="1">
        <v>15.0185367609886</v>
      </c>
      <c r="ADD20" s="1">
        <v>14.7486631951185</v>
      </c>
      <c r="ADE20" s="1">
        <v>15.3276855334789</v>
      </c>
      <c r="ADF20" s="1">
        <v>14.1415257985815</v>
      </c>
      <c r="ADG20" s="1">
        <v>14.4640731319236</v>
      </c>
      <c r="ADH20" s="1">
        <v>15.5771979050059</v>
      </c>
      <c r="ADI20" s="1">
        <v>16.4718949807623</v>
      </c>
      <c r="ADJ20" s="1">
        <v>16.0028445157462</v>
      </c>
      <c r="ADK20" s="1">
        <v>15.4526332338143</v>
      </c>
      <c r="ADL20" s="1">
        <v>15.8301571394768</v>
      </c>
      <c r="ADM20" s="1">
        <v>15.9307260489769</v>
      </c>
      <c r="ADN20" s="1">
        <v>15.8463290892939</v>
      </c>
      <c r="ADO20" s="1">
        <v>15.0202952990202</v>
      </c>
      <c r="ADP20" s="1">
        <v>15.3532994069026</v>
      </c>
      <c r="ADQ20" s="1">
        <v>16.1328604257788</v>
      </c>
      <c r="ADR20" s="1">
        <v>16.8021846220847</v>
      </c>
      <c r="ADS20" s="1">
        <v>18.5231488209627</v>
      </c>
      <c r="ADT20" s="1">
        <v>19.4718509078735</v>
      </c>
      <c r="ADU20" s="1">
        <v>17.8900939118377</v>
      </c>
      <c r="ADV20" s="1">
        <v>16.6086976819477</v>
      </c>
      <c r="ADW20" s="1">
        <v>17.211839892031</v>
      </c>
      <c r="ADX20" s="1">
        <v>17.488145345419</v>
      </c>
      <c r="ADY20" s="1">
        <v>19.2104412059161</v>
      </c>
      <c r="ADZ20" s="1">
        <v>18.3338517469813</v>
      </c>
      <c r="AEA20" s="1">
        <v>18.5289974836386</v>
      </c>
      <c r="AEB20" s="1">
        <v>17.4729942490061</v>
      </c>
      <c r="AEC20" s="1">
        <v>20.4513767404548</v>
      </c>
      <c r="AED20" s="1">
        <v>19.5039167160924</v>
      </c>
      <c r="AEE20" s="1">
        <v>19.08276667594</v>
      </c>
      <c r="AEF20" s="1">
        <v>18.5251910907232</v>
      </c>
      <c r="AEG20" s="1">
        <v>18.1152786857213</v>
      </c>
      <c r="AEH20" s="1">
        <v>16.9075345219657</v>
      </c>
      <c r="AEI20" s="1">
        <v>16.0188993376288</v>
      </c>
      <c r="AEJ20" s="1">
        <v>17.4519138307464</v>
      </c>
      <c r="AEK20" s="1">
        <v>17.8848582165151</v>
      </c>
      <c r="AEL20" s="1">
        <v>16.9619477143157</v>
      </c>
      <c r="AEM20" s="1">
        <v>17.0388813323556</v>
      </c>
      <c r="AEN20" s="1">
        <v>16.4606505586085</v>
      </c>
      <c r="AEO20" s="1">
        <v>16.0039873710295</v>
      </c>
      <c r="AEP20" s="1">
        <v>16.5182460529097</v>
      </c>
      <c r="AEQ20" s="1">
        <v>16.1523207030935</v>
      </c>
      <c r="AER20" s="1">
        <v>15.4216877140573</v>
      </c>
      <c r="AES20" s="1">
        <v>15.6599388374238</v>
      </c>
      <c r="AET20" s="1">
        <v>16.176099902636</v>
      </c>
      <c r="AEU20" s="1">
        <v>17.0657546983125</v>
      </c>
      <c r="AEV20" s="1">
        <v>16.3275705946996</v>
      </c>
      <c r="AEW20" s="1">
        <v>15.6979278159896</v>
      </c>
      <c r="AEX20" s="1">
        <v>15.694415098673</v>
      </c>
      <c r="AEY20" s="1">
        <v>16.0846418864124</v>
      </c>
      <c r="AEZ20" s="1">
        <v>15.7219069457536</v>
      </c>
      <c r="AFA20" s="1">
        <v>15.6674306939947</v>
      </c>
      <c r="AFB20" s="1">
        <v>15.5816744395298</v>
      </c>
      <c r="AFC20" s="1">
        <v>14.503122561951</v>
      </c>
      <c r="AFD20" s="1">
        <v>15.8578057779194</v>
      </c>
      <c r="AFE20" s="1">
        <v>15.848370142697</v>
      </c>
      <c r="AFF20" s="1">
        <v>16.3528249381841</v>
      </c>
      <c r="AFG20" s="1">
        <v>17.9590503991907</v>
      </c>
      <c r="AFH20" s="1">
        <v>17.5024161914012</v>
      </c>
      <c r="AFI20" s="1">
        <v>16.8663474124639</v>
      </c>
      <c r="AFJ20" s="1">
        <v>16.576309545141</v>
      </c>
      <c r="AFK20" s="1">
        <v>16.5199432591631</v>
      </c>
      <c r="AFL20" s="1">
        <v>16.8337833092203</v>
      </c>
      <c r="AFM20" s="1">
        <v>16.5507037827208</v>
      </c>
      <c r="AFN20" s="1">
        <v>16.5899780710471</v>
      </c>
      <c r="AFO20" s="1">
        <v>15.8568453549355</v>
      </c>
      <c r="AFP20" s="1">
        <v>16.7977082895206</v>
      </c>
      <c r="AFQ20" s="1">
        <v>15.7653710867521</v>
      </c>
      <c r="AFR20" s="1">
        <v>14.9332749963732</v>
      </c>
      <c r="AFS20" s="1">
        <v>15.8780331318339</v>
      </c>
      <c r="AFT20" s="1">
        <v>17.9545564824957</v>
      </c>
      <c r="AFU20" s="1">
        <v>17.2827659521818</v>
      </c>
      <c r="AFV20" s="1">
        <v>18.9902323172121</v>
      </c>
      <c r="AFW20" s="1">
        <v>17.8783421628439</v>
      </c>
      <c r="AFX20" s="1">
        <v>16.7757521389805</v>
      </c>
      <c r="AFY20" s="1">
        <v>16.4624061626658</v>
      </c>
      <c r="AFZ20" s="1">
        <v>15.9376632468279</v>
      </c>
      <c r="AGA20" s="1">
        <v>17.1641377240253</v>
      </c>
      <c r="AGB20" s="1">
        <v>16.7176505029056</v>
      </c>
      <c r="AGC20" s="1">
        <v>16.7459300038617</v>
      </c>
      <c r="AGD20" s="1">
        <v>15.972636092124</v>
      </c>
      <c r="AGE20" s="1">
        <v>16.3273966877051</v>
      </c>
      <c r="AGF20" s="1">
        <v>16.1662636003758</v>
      </c>
      <c r="AGG20" s="1">
        <v>15.3781684690803</v>
      </c>
      <c r="AGH20" s="1">
        <v>15.1544181006386</v>
      </c>
      <c r="AGI20" s="1">
        <v>17.2665293998435</v>
      </c>
      <c r="AGJ20" s="1">
        <v>15.9473439524608</v>
      </c>
      <c r="AGK20" s="1">
        <v>16.8528001788267</v>
      </c>
      <c r="AGL20" s="1">
        <v>14.4840557165468</v>
      </c>
      <c r="AGM20" s="1">
        <v>15.6261553448958</v>
      </c>
      <c r="AGN20" s="1">
        <v>16.5368341849395</v>
      </c>
      <c r="AGO20" s="1">
        <v>15.6612647041803</v>
      </c>
      <c r="AGP20" s="1">
        <v>15.5589927275182</v>
      </c>
      <c r="AGQ20" s="1">
        <v>14.6385663675156</v>
      </c>
      <c r="AGR20" s="1">
        <v>15.4649407380534</v>
      </c>
      <c r="AGS20" s="1">
        <v>16.4547256085692</v>
      </c>
      <c r="AGT20" s="1">
        <v>16.4506323561926</v>
      </c>
      <c r="AGU20" s="1">
        <v>17.6011626594822</v>
      </c>
      <c r="AGV20" s="1">
        <v>16.4810062806605</v>
      </c>
      <c r="AGW20" s="1">
        <v>16.1745413299509</v>
      </c>
      <c r="AGX20" s="1">
        <v>15.7889677211646</v>
      </c>
      <c r="AGY20" s="1">
        <v>15.509224914969</v>
      </c>
      <c r="AGZ20" s="1">
        <v>16.1535507217968</v>
      </c>
      <c r="AHA20" s="1">
        <v>16.3799139927683</v>
      </c>
      <c r="AHB20" s="1">
        <v>15.6487941247578</v>
      </c>
      <c r="AHC20" s="1">
        <v>16.8248300701301</v>
      </c>
      <c r="AHD20" s="1">
        <v>15.7909416870291</v>
      </c>
      <c r="AHE20" s="1">
        <v>16.1666513249971</v>
      </c>
      <c r="AHF20" s="1">
        <v>16.1463791153473</v>
      </c>
      <c r="AHG20" s="1">
        <v>16.5633904916809</v>
      </c>
      <c r="AHH20" s="1">
        <v>15.4066020111572</v>
      </c>
      <c r="AHI20" s="1">
        <v>19.3825593444101</v>
      </c>
      <c r="AHJ20" s="1">
        <v>18.3250593775094</v>
      </c>
      <c r="AHK20" s="1">
        <v>15.16865567519</v>
      </c>
      <c r="AHL20" s="1">
        <v>17.8856651596041</v>
      </c>
      <c r="AHM20" s="1">
        <v>17.6839890453427</v>
      </c>
      <c r="AHN20" s="1">
        <v>15.9973091551382</v>
      </c>
      <c r="AHO20" s="1">
        <v>16.167643807442</v>
      </c>
      <c r="AHP20" s="1">
        <v>17.8545397394987</v>
      </c>
      <c r="AHQ20" s="1">
        <v>19.1315929110569</v>
      </c>
      <c r="AHR20" s="1">
        <v>18.7111907750177</v>
      </c>
      <c r="AHS20" s="1">
        <v>16.8081816603519</v>
      </c>
      <c r="AHT20" s="1">
        <v>16.3482151151427</v>
      </c>
      <c r="AHU20" s="1">
        <v>16.7413051136392</v>
      </c>
      <c r="AHV20" s="1">
        <v>16.7741301278708</v>
      </c>
      <c r="AHW20" s="1">
        <v>16.1577120418412</v>
      </c>
      <c r="AHX20" s="1">
        <v>16.7541378114278</v>
      </c>
      <c r="AHY20" s="1">
        <v>16.4744728509747</v>
      </c>
      <c r="AHZ20" s="1">
        <v>16.5525364827927</v>
      </c>
      <c r="AIA20" s="1">
        <v>16.2716365728561</v>
      </c>
      <c r="AIB20" s="1">
        <v>16.3191595812601</v>
      </c>
      <c r="AIC20" s="1">
        <v>16.6354608717495</v>
      </c>
      <c r="AID20" s="1">
        <v>16.690740515543</v>
      </c>
      <c r="AIE20" s="1">
        <v>16.3577521880995</v>
      </c>
      <c r="AIF20" s="1">
        <v>16.5032734891106</v>
      </c>
      <c r="AIG20" s="1">
        <v>16.7998840201515</v>
      </c>
      <c r="AIH20" s="1">
        <v>16.7652056517674</v>
      </c>
      <c r="AII20" s="1">
        <v>17.24862115689</v>
      </c>
      <c r="AIJ20" s="1">
        <v>17.1726801526231</v>
      </c>
      <c r="AIK20" s="1">
        <v>17.1051620279868</v>
      </c>
      <c r="AIL20" s="1">
        <v>16.0372755501136</v>
      </c>
      <c r="AIM20" s="1">
        <v>16.5625485021501</v>
      </c>
      <c r="AIN20" s="1">
        <v>16.0810831237601</v>
      </c>
      <c r="AIO20" s="1">
        <v>15.7010716994134</v>
      </c>
      <c r="AIP20" s="1">
        <v>16.8337780633324</v>
      </c>
      <c r="AIQ20" s="1">
        <v>16.0627229898511</v>
      </c>
      <c r="AIR20" s="1">
        <v>16.9044625962038</v>
      </c>
      <c r="AIS20" s="1">
        <v>15.8803030970938</v>
      </c>
      <c r="AIT20" s="1">
        <v>15.4038472941371</v>
      </c>
      <c r="AIU20" s="1">
        <v>15.279913695337</v>
      </c>
      <c r="AIV20" s="1">
        <v>15.6413161984757</v>
      </c>
      <c r="AIW20" s="1">
        <v>15.9282472248313</v>
      </c>
      <c r="AIX20" s="1">
        <v>16.4795208702467</v>
      </c>
      <c r="AIY20" s="1">
        <v>16.4601403945608</v>
      </c>
      <c r="AIZ20" s="1">
        <v>16.9521747009073</v>
      </c>
      <c r="AJA20" s="1">
        <v>16.7779498958681</v>
      </c>
      <c r="AJB20" s="1">
        <v>15.4949789495727</v>
      </c>
      <c r="AJC20" s="1">
        <v>15.8395237665344</v>
      </c>
      <c r="AJD20" s="1">
        <v>15.7191311513989</v>
      </c>
      <c r="AJE20" s="1">
        <v>14.2264426359547</v>
      </c>
      <c r="AJF20" s="1">
        <v>15.3503303300352</v>
      </c>
      <c r="AJG20" s="1">
        <v>15.6012981448898</v>
      </c>
      <c r="AJH20" s="1">
        <v>14.4006001566809</v>
      </c>
      <c r="AJI20" s="1">
        <v>15.7426802352409</v>
      </c>
      <c r="AJJ20" s="1">
        <v>16.1118544337056</v>
      </c>
      <c r="AJK20" s="1">
        <v>15.5701042107311</v>
      </c>
      <c r="AJL20" s="1">
        <v>15.59459359788</v>
      </c>
      <c r="AJM20" s="1">
        <v>15.7342456653194</v>
      </c>
      <c r="AJN20" s="1">
        <v>16.0149236556429</v>
      </c>
      <c r="AJO20" s="1">
        <v>16.0002295003836</v>
      </c>
      <c r="AJP20" s="1">
        <v>16.3644090789826</v>
      </c>
      <c r="AJQ20" s="1">
        <v>17.9093738671236</v>
      </c>
      <c r="AJR20" s="1">
        <v>17.8912391333416</v>
      </c>
      <c r="AJS20" s="1">
        <v>17.0409151060784</v>
      </c>
      <c r="AJT20" s="1">
        <v>16.921999184177</v>
      </c>
      <c r="AJU20" s="1">
        <v>17.1762949312023</v>
      </c>
      <c r="AJV20" s="1">
        <v>17.8918371026298</v>
      </c>
      <c r="AJW20" s="1">
        <v>17.074098931415</v>
      </c>
      <c r="AJX20" s="1">
        <v>17.3060124618929</v>
      </c>
      <c r="AJY20" s="1">
        <v>16.0490758333911</v>
      </c>
      <c r="AJZ20" s="1">
        <v>16.5164839850457</v>
      </c>
      <c r="AKA20" s="1">
        <v>16.6931798692562</v>
      </c>
      <c r="AKB20" s="1">
        <v>16.7352139315586</v>
      </c>
      <c r="AKC20" s="1">
        <v>16.2151197317245</v>
      </c>
      <c r="AKD20" s="1">
        <v>16.7963020251961</v>
      </c>
      <c r="AKE20" s="1">
        <v>15.884425983702</v>
      </c>
      <c r="AKF20" s="1">
        <v>16.6507917354522</v>
      </c>
      <c r="AKG20" s="1">
        <v>15.5413025400809</v>
      </c>
      <c r="AKH20" s="1">
        <v>16.4701956553817</v>
      </c>
      <c r="AKI20" s="1">
        <v>16.409000283688</v>
      </c>
      <c r="AKJ20" s="1">
        <v>16.1360204161563</v>
      </c>
      <c r="AKK20" s="1">
        <v>15.1657490283098</v>
      </c>
      <c r="AKL20" s="1">
        <v>15.7331400625426</v>
      </c>
      <c r="AKM20" s="1">
        <v>16.4876197784122</v>
      </c>
      <c r="AKN20" s="1">
        <v>17.4899063110923</v>
      </c>
      <c r="AKO20" s="1">
        <v>16.6635047297453</v>
      </c>
      <c r="AKP20" s="1">
        <v>16.3381736150488</v>
      </c>
      <c r="AKQ20" s="1">
        <v>15.6311840709693</v>
      </c>
      <c r="AKR20" s="1">
        <v>15.4187984456497</v>
      </c>
      <c r="AKS20" s="1">
        <v>15.7784038799484</v>
      </c>
      <c r="AKT20" s="1">
        <v>14.7730285071827</v>
      </c>
      <c r="AKU20" s="1">
        <v>15.014019301844</v>
      </c>
      <c r="AKV20" s="1">
        <v>15.0645781215428</v>
      </c>
      <c r="AKW20" s="1">
        <v>15.6950879531447</v>
      </c>
      <c r="AKX20" s="1">
        <v>15.8748499555146</v>
      </c>
      <c r="AKY20" s="1">
        <v>16.5069197363434</v>
      </c>
      <c r="AKZ20" s="1">
        <v>16.411578975085</v>
      </c>
      <c r="ALA20" s="1">
        <v>23.6706655008137</v>
      </c>
      <c r="ALB20" s="1">
        <v>18.5686283271243</v>
      </c>
      <c r="ALC20" s="1">
        <v>17.835012036913</v>
      </c>
      <c r="ALD20" s="1">
        <v>16.4949403294854</v>
      </c>
      <c r="ALE20" s="1">
        <v>17.6601127678859</v>
      </c>
      <c r="ALF20" s="1">
        <v>17.3445522273952</v>
      </c>
      <c r="ALG20" s="1">
        <v>18.8569469350089</v>
      </c>
      <c r="ALH20" s="1">
        <v>18.1923508790895</v>
      </c>
      <c r="ALI20" s="1">
        <v>16.524461850386</v>
      </c>
      <c r="ALJ20" s="1">
        <v>17.2998834858257</v>
      </c>
      <c r="ALK20" s="1">
        <v>25.7072979712358</v>
      </c>
      <c r="ALL20" s="1">
        <v>24.8989471463885</v>
      </c>
      <c r="ALM20" s="1">
        <v>17.3116528862662</v>
      </c>
      <c r="ALN20" s="1">
        <v>18.2085393822545</v>
      </c>
      <c r="ALO20" s="1">
        <v>17.9333162772383</v>
      </c>
      <c r="ALP20" s="1">
        <v>18.0882745441348</v>
      </c>
      <c r="ALQ20" s="1">
        <v>17.5426635468747</v>
      </c>
      <c r="ALR20" s="1">
        <v>17.8056760322976</v>
      </c>
      <c r="ALS20" s="1">
        <v>18.8112051750977</v>
      </c>
      <c r="ALT20" s="1">
        <v>17.8697727345892</v>
      </c>
      <c r="ALU20" s="1">
        <v>18.8604868423392</v>
      </c>
      <c r="ALV20" s="1">
        <v>19.7874604005125</v>
      </c>
      <c r="ALW20" s="1">
        <v>18.0376062378764</v>
      </c>
      <c r="ALX20" s="1">
        <v>18.1931819124921</v>
      </c>
      <c r="ALY20" s="1">
        <v>19.7126611080404</v>
      </c>
      <c r="ALZ20" s="1">
        <v>18.9015569678297</v>
      </c>
      <c r="AMA20" s="1">
        <v>17.6515598153781</v>
      </c>
      <c r="AMB20" s="1">
        <v>18.2854312088547</v>
      </c>
      <c r="AMC20" s="1">
        <v>18.53018223611</v>
      </c>
      <c r="AMD20" s="1">
        <v>18.8106039784051</v>
      </c>
      <c r="AME20" s="1">
        <v>18.8215893045334</v>
      </c>
      <c r="AMF20" s="1">
        <v>19.0724985908832</v>
      </c>
      <c r="AMG20" s="1">
        <v>18.8873492412609</v>
      </c>
      <c r="AMH20" s="1">
        <v>18.9529571380562</v>
      </c>
      <c r="AMI20" s="1">
        <v>18.7396529164326</v>
      </c>
      <c r="AMJ20" s="1">
        <v>20.7546741070252</v>
      </c>
      <c r="AMK20" s="1">
        <v>19.0710763935639</v>
      </c>
      <c r="AML20" s="1">
        <v>18.7167681555519</v>
      </c>
      <c r="AMM20" s="1">
        <v>19.2864595907264</v>
      </c>
      <c r="AMN20" s="1">
        <v>19.0944617473446</v>
      </c>
      <c r="AMO20" s="1">
        <v>18.4337255627488</v>
      </c>
      <c r="AMP20" s="1">
        <v>17.6099651537076</v>
      </c>
      <c r="AMQ20" s="1">
        <v>16.9076878482474</v>
      </c>
      <c r="AMR20" s="1">
        <v>17.9778068331641</v>
      </c>
      <c r="AMS20" s="1">
        <v>18.8037029002173</v>
      </c>
      <c r="AMT20" s="1">
        <v>18.0122222185974</v>
      </c>
      <c r="AMU20" s="1">
        <v>18.6730216708117</v>
      </c>
      <c r="AMV20" s="1">
        <v>18.1646531704095</v>
      </c>
      <c r="AMW20" s="1">
        <v>19.6775112295903</v>
      </c>
      <c r="AMX20" s="1">
        <v>20.8479801579204</v>
      </c>
      <c r="AMY20" s="1">
        <v>19.9097204737553</v>
      </c>
      <c r="AMZ20" s="1">
        <v>21.1967776284096</v>
      </c>
      <c r="ANA20" s="1">
        <v>22.4419585311426</v>
      </c>
      <c r="ANB20" s="1">
        <v>19.6206973839329</v>
      </c>
      <c r="ANC20" s="1">
        <v>19.6711229564862</v>
      </c>
      <c r="AND20" s="1">
        <v>25.5019534577678</v>
      </c>
      <c r="ANE20" s="1">
        <v>24.2430658808866</v>
      </c>
      <c r="ANF20" s="1">
        <v>20.4309585423774</v>
      </c>
      <c r="ANG20" s="1">
        <v>20.0625603224025</v>
      </c>
      <c r="ANH20" s="1">
        <v>21.9875963328014</v>
      </c>
      <c r="ANI20" s="1">
        <v>23.4407251332101</v>
      </c>
      <c r="ANJ20" s="1">
        <v>21.5161405708476</v>
      </c>
      <c r="ANK20" s="1">
        <v>20.6820930994027</v>
      </c>
      <c r="ANL20" s="1">
        <v>21.0169954304025</v>
      </c>
      <c r="ANM20" s="1">
        <v>20.5508115456236</v>
      </c>
      <c r="ANN20" s="1">
        <v>20.9023533574077</v>
      </c>
      <c r="ANO20" s="1">
        <v>19.8036223680843</v>
      </c>
      <c r="ANP20" s="1">
        <v>20.243536295794</v>
      </c>
      <c r="ANQ20" s="1">
        <v>20.1064431872415</v>
      </c>
      <c r="ANR20" s="1">
        <v>20.1820600092501</v>
      </c>
      <c r="ANS20" s="1">
        <v>19.2108067336555</v>
      </c>
      <c r="ANT20" s="1">
        <v>19.1503130247988</v>
      </c>
      <c r="ANU20" s="1">
        <v>18.7015498664969</v>
      </c>
      <c r="ANV20" s="1">
        <v>18.2681756851895</v>
      </c>
      <c r="ANW20" s="1">
        <v>19.3622695838279</v>
      </c>
      <c r="ANX20" s="1">
        <v>18.7759507419042</v>
      </c>
      <c r="ANY20" s="1">
        <v>25.2729321843909</v>
      </c>
      <c r="ANZ20" s="1">
        <v>21.8568206604511</v>
      </c>
      <c r="AOA20" s="1">
        <v>21.5570691970362</v>
      </c>
      <c r="AOB20" s="1">
        <v>22.0492227962783</v>
      </c>
      <c r="AOC20" s="1">
        <v>21.5328172073761</v>
      </c>
      <c r="AOD20" s="1">
        <v>25.8076167627184</v>
      </c>
      <c r="AOE20" s="1">
        <v>24.4837835963022</v>
      </c>
      <c r="AOF20" s="1">
        <v>21.6668545476426</v>
      </c>
      <c r="AOG20" s="1">
        <v>21.3147129392079</v>
      </c>
      <c r="AOH20" s="1">
        <v>22.0743619132226</v>
      </c>
      <c r="AOI20" s="1">
        <v>23.0937878984802</v>
      </c>
      <c r="AOJ20" s="1">
        <v>26.1129820851429</v>
      </c>
      <c r="AOK20" s="1">
        <v>22.3155359995911</v>
      </c>
      <c r="AOL20" s="1">
        <v>18.8326400839715</v>
      </c>
      <c r="AOM20" s="1">
        <v>20.8479533443008</v>
      </c>
      <c r="AON20" s="1">
        <v>21.0345993537317</v>
      </c>
      <c r="AOO20" s="1">
        <v>21.2340181432803</v>
      </c>
      <c r="AOP20" s="1">
        <v>27.2822673026748</v>
      </c>
      <c r="AOQ20" s="1">
        <v>25.8198752227672</v>
      </c>
      <c r="AOR20" s="1">
        <v>24.1240085826278</v>
      </c>
      <c r="AOS20" s="1">
        <v>20.8770105215566</v>
      </c>
      <c r="AOT20" s="1">
        <v>24.3833524572105</v>
      </c>
      <c r="AOU20" s="1">
        <v>20.2242765209043</v>
      </c>
      <c r="AOV20" s="1">
        <v>21.7928171529247</v>
      </c>
      <c r="AOW20" s="1">
        <v>21.4714322433953</v>
      </c>
      <c r="AOX20" s="1">
        <v>21.6544704216457</v>
      </c>
      <c r="AOY20" s="1">
        <v>18.4119751080886</v>
      </c>
      <c r="AOZ20" s="1">
        <v>18.2941131225204</v>
      </c>
      <c r="APA20" s="1">
        <v>19.1801038900436</v>
      </c>
      <c r="APB20" s="1">
        <v>18.2543779159619</v>
      </c>
      <c r="APC20" s="1">
        <v>17.6616035766835</v>
      </c>
      <c r="APD20" s="1">
        <v>23.819973471864</v>
      </c>
      <c r="APE20" s="1">
        <v>16.0779253757163</v>
      </c>
      <c r="APF20" s="1">
        <v>24.4619145344806</v>
      </c>
      <c r="APG20" s="1">
        <v>16.0981080352152</v>
      </c>
      <c r="APH20" s="1">
        <v>14.9693050594117</v>
      </c>
      <c r="API20" s="1">
        <v>21.2922276047106</v>
      </c>
      <c r="APJ20" s="1">
        <v>19.0965814721783</v>
      </c>
      <c r="APK20" s="1">
        <v>21.2715931550014</v>
      </c>
      <c r="APL20" s="1">
        <v>22.1675204475546</v>
      </c>
      <c r="APM20" s="1">
        <v>15.327296666589</v>
      </c>
      <c r="APN20" s="1">
        <v>17.0743294592149</v>
      </c>
      <c r="APO20" s="1">
        <v>23.0894054535123</v>
      </c>
      <c r="APP20" s="1">
        <v>16.8660466200922</v>
      </c>
      <c r="APQ20" s="1">
        <v>18.1536609129991</v>
      </c>
      <c r="APR20" s="1">
        <v>25.5704333212935</v>
      </c>
      <c r="APS20" s="1">
        <v>23.6083034348628</v>
      </c>
      <c r="APT20" s="1">
        <v>25.4219015334413</v>
      </c>
      <c r="APU20" s="1">
        <v>24.7954610247469</v>
      </c>
      <c r="APV20" s="1">
        <v>24.309834945114</v>
      </c>
      <c r="APW20" s="1">
        <v>23.0093922441073</v>
      </c>
      <c r="APX20" s="1">
        <v>27.2208422149644</v>
      </c>
      <c r="APY20" s="1">
        <v>25.0639980039095</v>
      </c>
      <c r="APZ20" s="1">
        <v>26.3895085091328</v>
      </c>
      <c r="AQA20" s="1">
        <v>20.2067967071561</v>
      </c>
      <c r="AQB20" s="1">
        <v>20.9764980559145</v>
      </c>
      <c r="AQC20" s="1">
        <v>21.7938319341062</v>
      </c>
      <c r="AQD20" s="1">
        <v>25.7063450478424</v>
      </c>
      <c r="AQE20" s="1">
        <v>23.3340133106959</v>
      </c>
      <c r="AQF20" s="1">
        <v>23.5022242716193</v>
      </c>
      <c r="AQG20" s="1">
        <v>26.3088954382041</v>
      </c>
      <c r="AQH20" s="1">
        <v>24.5926309990406</v>
      </c>
      <c r="AQI20" s="1">
        <v>24.8385838065793</v>
      </c>
      <c r="AQJ20" s="1">
        <v>22.0214747901678</v>
      </c>
      <c r="AQK20" s="1">
        <v>19.6692740339726</v>
      </c>
      <c r="AQL20" s="1">
        <v>25.0019266836169</v>
      </c>
      <c r="AQM20" s="1">
        <v>21.3671710567059</v>
      </c>
      <c r="AQN20" s="1">
        <v>19.6677148654237</v>
      </c>
      <c r="AQO20" s="1">
        <v>24.6118290794666</v>
      </c>
      <c r="AQP20" s="1">
        <v>21.7953713631493</v>
      </c>
      <c r="AQQ20" s="1">
        <v>24.0878966722085</v>
      </c>
      <c r="AQR20" s="1">
        <v>23.6210138544763</v>
      </c>
      <c r="AQS20" s="1">
        <v>25.7886239369556</v>
      </c>
      <c r="AQT20" s="1">
        <v>20.0866500216317</v>
      </c>
      <c r="AQU20" s="1">
        <v>24.7834859691333</v>
      </c>
      <c r="AQV20" s="1">
        <v>22.414466442944</v>
      </c>
      <c r="AQW20" s="1">
        <v>24.1279126146896</v>
      </c>
      <c r="AQX20" s="1">
        <v>19.9460067700604</v>
      </c>
      <c r="AQY20" s="1">
        <v>19.3118850076865</v>
      </c>
      <c r="AQZ20" s="1">
        <v>19.0577773164168</v>
      </c>
      <c r="ARA20" s="1">
        <v>18.3734239260229</v>
      </c>
      <c r="ARB20" s="1">
        <v>18.1223684840405</v>
      </c>
      <c r="ARC20" s="1">
        <v>20.9745854371857</v>
      </c>
      <c r="ARD20" s="1">
        <v>19.7358265148391</v>
      </c>
      <c r="ARE20" s="1">
        <v>24.4088148761001</v>
      </c>
      <c r="ARF20" s="1">
        <v>15.7061433467471</v>
      </c>
      <c r="ARG20" s="1">
        <v>15.2677015773537</v>
      </c>
      <c r="ARH20" s="1">
        <v>15.6159038718397</v>
      </c>
      <c r="ARI20" s="1">
        <v>16.9282308929626</v>
      </c>
      <c r="ARJ20" s="1">
        <v>23.2767899398344</v>
      </c>
      <c r="ARK20" s="1">
        <v>21.0385272040425</v>
      </c>
      <c r="ARL20" s="1">
        <v>25.3219362614553</v>
      </c>
      <c r="ARM20" s="1">
        <v>19.127584345323</v>
      </c>
      <c r="ARN20" s="1">
        <v>19.9576949711846</v>
      </c>
      <c r="ARO20" s="1">
        <v>20.127715862183</v>
      </c>
      <c r="ARP20" s="1">
        <v>19.1752361506626</v>
      </c>
      <c r="ARQ20" s="1">
        <v>18.7258977145576</v>
      </c>
      <c r="ARR20" s="1">
        <v>20.4231587489827</v>
      </c>
      <c r="ARS20" s="1">
        <v>21.7373948332574</v>
      </c>
      <c r="ART20" s="1">
        <v>25.7291171973673</v>
      </c>
      <c r="ARU20" s="1">
        <v>20.4430590807932</v>
      </c>
      <c r="ARV20" s="1">
        <v>19.064629929756</v>
      </c>
      <c r="ARW20" s="1">
        <v>23.0748173680901</v>
      </c>
      <c r="ARX20" s="1">
        <v>23.8152094329745</v>
      </c>
      <c r="ARY20" s="1">
        <v>20.4487557397387</v>
      </c>
      <c r="ARZ20" s="1">
        <v>20.6185749381224</v>
      </c>
      <c r="ASA20" s="1">
        <v>24.7767238435888</v>
      </c>
      <c r="ASB20" s="1">
        <v>23.1510964711545</v>
      </c>
      <c r="ASC20" s="1">
        <v>24.2327981855984</v>
      </c>
      <c r="ASD20" s="1">
        <v>19.8722263769799</v>
      </c>
      <c r="ASE20" s="1">
        <v>22.2638808594786</v>
      </c>
      <c r="ASF20" s="1">
        <v>25.8238859869017</v>
      </c>
      <c r="ASG20" s="1">
        <v>17.4802539578063</v>
      </c>
      <c r="ASH20" s="1">
        <v>19.5445774130285</v>
      </c>
      <c r="ASI20" s="1">
        <v>27.2758227573374</v>
      </c>
      <c r="ASJ20" s="1">
        <v>24.790656784346</v>
      </c>
      <c r="ASK20" s="1">
        <v>18.9198731796516</v>
      </c>
      <c r="ASL20" s="1">
        <v>18.6783137334062</v>
      </c>
      <c r="ASM20" s="1">
        <v>18.0331132212054</v>
      </c>
      <c r="ASN20" s="1">
        <v>20.8175451735633</v>
      </c>
      <c r="ASO20" s="1">
        <v>17.1368887453646</v>
      </c>
      <c r="ASP20" s="1">
        <v>17.6135365180254</v>
      </c>
      <c r="ASQ20" s="1">
        <v>18.2110740250851</v>
      </c>
      <c r="ASR20" s="1">
        <v>17.2549030155415</v>
      </c>
      <c r="ASS20" s="1">
        <v>18.5120603357714</v>
      </c>
      <c r="AST20" s="1">
        <v>23.4052789930111</v>
      </c>
      <c r="ASU20" s="1">
        <v>20.0027412073013</v>
      </c>
      <c r="ASV20" s="1">
        <v>18.8267673920165</v>
      </c>
      <c r="ASW20" s="1">
        <v>24.2019489006993</v>
      </c>
      <c r="ASX20" s="1">
        <v>20.5407390402642</v>
      </c>
      <c r="ASY20" s="1">
        <v>23.7382355538942</v>
      </c>
      <c r="ASZ20" s="1">
        <v>23.0696955797554</v>
      </c>
      <c r="ATA20" s="1">
        <v>16.1975008805155</v>
      </c>
      <c r="ATB20" s="1">
        <v>18.2724322899755</v>
      </c>
      <c r="ATC20" s="1">
        <v>18.2054063638105</v>
      </c>
      <c r="ATD20" s="1">
        <v>18.3569955085252</v>
      </c>
      <c r="ATE20" s="1">
        <v>17.6836298493915</v>
      </c>
      <c r="ATF20" s="1">
        <v>16.080326173964</v>
      </c>
      <c r="ATG20" s="1">
        <v>23.8475312746387</v>
      </c>
      <c r="ATH20" s="1">
        <v>21.7324007851095</v>
      </c>
      <c r="ATI20" s="1">
        <v>17.7992821987756</v>
      </c>
      <c r="ATJ20" s="1">
        <v>23.4346179035273</v>
      </c>
      <c r="ATK20" s="1">
        <v>21.6904338286809</v>
      </c>
      <c r="ATL20" s="1">
        <v>23.5165440829818</v>
      </c>
      <c r="ATM20" s="1">
        <v>20.2653149567214</v>
      </c>
      <c r="ATN20" s="1">
        <v>23.8810797747286</v>
      </c>
      <c r="ATO20" s="1">
        <v>18.1600924494115</v>
      </c>
      <c r="ATP20" s="1">
        <v>16.9548779006242</v>
      </c>
      <c r="ATQ20" s="1">
        <v>17.8761035649363</v>
      </c>
      <c r="ATR20" s="1">
        <v>17.1477414483887</v>
      </c>
      <c r="ATS20" s="1">
        <v>17.1279624379025</v>
      </c>
      <c r="ATT20" s="1">
        <v>17.0068081992768</v>
      </c>
      <c r="ATU20" s="1">
        <v>18.882290265601</v>
      </c>
      <c r="ATV20" s="1">
        <v>17.5484058097339</v>
      </c>
      <c r="ATW20" s="1">
        <v>18.2193934219518</v>
      </c>
      <c r="ATX20" s="1">
        <v>17.1446075653402</v>
      </c>
      <c r="ATY20" s="1">
        <v>20.2654680383872</v>
      </c>
      <c r="ATZ20" s="1">
        <v>21.1961682447448</v>
      </c>
      <c r="AUA20" s="1">
        <v>18.6776033461167</v>
      </c>
      <c r="AUB20" s="1">
        <v>22.1951296795865</v>
      </c>
      <c r="AUC20" s="1">
        <v>16.860056356472</v>
      </c>
      <c r="AUD20" s="1">
        <v>23.3036938732096</v>
      </c>
      <c r="AUE20" s="1">
        <v>22.2421754804301</v>
      </c>
      <c r="AUF20" s="1">
        <v>18.8106885918952</v>
      </c>
      <c r="AUG20" s="1">
        <v>19.0763796903571</v>
      </c>
      <c r="AUH20" s="1">
        <v>17.2031150161742</v>
      </c>
      <c r="AUI20" s="1">
        <v>16.6579975163379</v>
      </c>
      <c r="AUJ20" s="1">
        <v>16.8911043888128</v>
      </c>
      <c r="AUK20" s="1">
        <v>17.4825162482623</v>
      </c>
      <c r="AUL20" s="1">
        <v>17.8308873804972</v>
      </c>
      <c r="AUM20" s="1">
        <v>16.538276464617</v>
      </c>
      <c r="AUN20" s="1">
        <v>25.5731889175474</v>
      </c>
      <c r="AUO20" s="1">
        <v>22.9704478621367</v>
      </c>
      <c r="AUP20" s="1">
        <v>18.9186274730865</v>
      </c>
      <c r="AUQ20" s="1">
        <v>19.0723638648919</v>
      </c>
      <c r="AUR20" s="1">
        <v>17.7898985601005</v>
      </c>
      <c r="AUS20" s="1">
        <v>17.9624071343137</v>
      </c>
      <c r="AUT20" s="1">
        <v>17.5438314461572</v>
      </c>
      <c r="AUU20" s="1">
        <v>23.991551138939</v>
      </c>
      <c r="AUV20" s="1">
        <v>20.0823682594885</v>
      </c>
      <c r="AUW20" s="1">
        <v>19.8930517880575</v>
      </c>
      <c r="AUX20" s="1">
        <v>18.6054045552999</v>
      </c>
      <c r="AUY20" s="1">
        <v>20.0117404146351</v>
      </c>
      <c r="AUZ20" s="1">
        <v>23.9915737773737</v>
      </c>
      <c r="AVA20" s="1">
        <v>21.0785994555655</v>
      </c>
      <c r="AVB20" s="1">
        <v>19.2980936245983</v>
      </c>
      <c r="AVC20" s="1">
        <v>24.4317100599722</v>
      </c>
      <c r="AVD20" s="1">
        <v>23.4455996429863</v>
      </c>
      <c r="AVE20" s="1">
        <v>20.7948594983329</v>
      </c>
      <c r="AVF20" s="1">
        <v>24.1559236774244</v>
      </c>
      <c r="AVG20" s="1">
        <v>22.4179530857473</v>
      </c>
      <c r="AVH20" s="1">
        <v>23.744890476782</v>
      </c>
      <c r="AVI20" s="1">
        <v>23.4167561900386</v>
      </c>
      <c r="AVJ20" s="1">
        <v>17.9365578247351</v>
      </c>
      <c r="AVK20" s="1">
        <v>18.9780711808557</v>
      </c>
      <c r="AVL20" s="1">
        <v>19.4536575553498</v>
      </c>
      <c r="AVM20" s="1">
        <v>18.1947174106613</v>
      </c>
      <c r="AVN20" s="1">
        <v>18.9871930663993</v>
      </c>
      <c r="AVO20" s="1">
        <v>25.8968926900628</v>
      </c>
      <c r="AVP20" s="1">
        <v>17.7021599360494</v>
      </c>
      <c r="AVQ20" s="1">
        <v>16.0030910296044</v>
      </c>
      <c r="AVR20" s="1">
        <v>15.7534988773486</v>
      </c>
      <c r="AVS20" s="1">
        <v>17.1514976868719</v>
      </c>
      <c r="AVT20" s="1">
        <v>21.2820924914564</v>
      </c>
      <c r="AVU20" s="1">
        <v>17.153580042042</v>
      </c>
      <c r="AVV20" s="1">
        <v>25.3046442057924</v>
      </c>
      <c r="AVW20" s="1">
        <v>21.1656557399287</v>
      </c>
      <c r="AVX20" s="1">
        <v>17.9961879119306</v>
      </c>
      <c r="AVY20" s="1">
        <v>20.7378051246196</v>
      </c>
      <c r="AVZ20" s="1">
        <v>19.2762753449609</v>
      </c>
      <c r="AWA20" s="1">
        <v>26.5811782862531</v>
      </c>
      <c r="AWB20" s="1">
        <v>22.2819753309997</v>
      </c>
      <c r="AWC20" s="1">
        <v>23.5103573523506</v>
      </c>
      <c r="AWD20" s="1">
        <v>21.5897071327584</v>
      </c>
      <c r="AWE20" s="1">
        <v>22.5531243711913</v>
      </c>
      <c r="AWF20" s="1">
        <v>21.9711649003945</v>
      </c>
      <c r="AWG20" s="1">
        <v>18.9618771464477</v>
      </c>
      <c r="AWH20" s="1">
        <v>20.488410810915</v>
      </c>
      <c r="AWI20" s="1">
        <v>26.1170004085727</v>
      </c>
      <c r="AWJ20" s="1">
        <v>23.6756962499993</v>
      </c>
      <c r="AWK20" s="1">
        <v>22.5174327694674</v>
      </c>
      <c r="AWL20" s="1">
        <v>18.0637335194866</v>
      </c>
      <c r="AWM20" s="1">
        <v>18.9917251815537</v>
      </c>
      <c r="AWN20" s="1">
        <v>18.0206334096997</v>
      </c>
      <c r="AWO20" s="1">
        <v>17.6556640480728</v>
      </c>
      <c r="AWP20" s="1">
        <v>17.0905139065687</v>
      </c>
      <c r="AWQ20" s="1">
        <v>23.7367288515389</v>
      </c>
      <c r="AWR20" s="1">
        <v>18.8014048045635</v>
      </c>
      <c r="AWS20" s="1">
        <v>18.3332463290028</v>
      </c>
      <c r="AWT20" s="1">
        <v>18.9590544878055</v>
      </c>
      <c r="AWU20" s="1">
        <v>18.0627201295733</v>
      </c>
      <c r="AWV20" s="1">
        <v>21.8661332463496</v>
      </c>
      <c r="AWW20" s="1">
        <v>26.0047602498205</v>
      </c>
      <c r="AWX20" s="1">
        <v>23.5571288209893</v>
      </c>
      <c r="AWY20" s="1">
        <v>24.4216914260452</v>
      </c>
      <c r="AWZ20" s="1">
        <v>21.8684732234635</v>
      </c>
      <c r="AXA20" s="1">
        <v>23.550004635155</v>
      </c>
      <c r="AXB20" s="1">
        <v>23.30191587863</v>
      </c>
      <c r="AXC20" s="1">
        <v>22.7775208337502</v>
      </c>
      <c r="AXD20" s="1">
        <v>16.5842032052597</v>
      </c>
      <c r="AXE20" s="1">
        <v>18.4391804453947</v>
      </c>
      <c r="AXF20" s="1">
        <v>23.8083028848116</v>
      </c>
      <c r="AXG20" s="1">
        <v>22.737975497051</v>
      </c>
      <c r="AXH20" s="1">
        <v>20.1950387919453</v>
      </c>
      <c r="AXI20" s="1">
        <v>22.3755386421559</v>
      </c>
      <c r="AXJ20" s="1">
        <v>21.2005885931639</v>
      </c>
      <c r="AXK20" s="1">
        <v>21.8269906960741</v>
      </c>
      <c r="AXL20" s="1">
        <v>22.1527073170689</v>
      </c>
      <c r="AXM20" s="1">
        <v>20.3282936596737</v>
      </c>
      <c r="AXN20" s="1">
        <v>25.0193699092001</v>
      </c>
      <c r="AXO20" s="1">
        <v>24.8194580651235</v>
      </c>
      <c r="AXP20" s="1">
        <v>25.9882040722355</v>
      </c>
      <c r="AXQ20" s="1">
        <v>29.3160480341288</v>
      </c>
      <c r="AXR20" s="1">
        <v>24.6891320755831</v>
      </c>
      <c r="AXS20" s="1">
        <v>26.0469350131954</v>
      </c>
      <c r="AXT20" s="1">
        <v>25.5855749794218</v>
      </c>
      <c r="AXU20" s="1">
        <v>23.0656301341502</v>
      </c>
      <c r="AXV20" s="1">
        <v>25.6791245311857</v>
      </c>
      <c r="AXW20" s="1">
        <v>24.5005966378676</v>
      </c>
      <c r="AXX20" s="1">
        <v>19.6252607628812</v>
      </c>
      <c r="AXY20" s="1">
        <v>20.8884160378524</v>
      </c>
      <c r="AXZ20" s="1">
        <v>28.3584954758906</v>
      </c>
      <c r="AYA20" s="1">
        <v>22.2455866896423</v>
      </c>
      <c r="AYB20" s="1">
        <v>24.5606961710806</v>
      </c>
      <c r="AYC20" s="1">
        <v>21.8115053224917</v>
      </c>
      <c r="AYD20" s="1">
        <v>18.4567533836352</v>
      </c>
      <c r="AYE20" s="1">
        <v>19.4829745028305</v>
      </c>
      <c r="AYF20" s="1">
        <v>18.6004735650797</v>
      </c>
      <c r="AYG20" s="1">
        <v>18.8955199598325</v>
      </c>
      <c r="AYH20" s="1">
        <v>21.7595721893849</v>
      </c>
      <c r="AYI20" s="1">
        <v>19.0679169426789</v>
      </c>
      <c r="AYJ20" s="1">
        <v>19.6506501332001</v>
      </c>
      <c r="AYK20" s="1">
        <v>20.3824379126119</v>
      </c>
      <c r="AYL20" s="1">
        <v>21.9215093816393</v>
      </c>
      <c r="AYM20" s="1">
        <v>20.4955738276957</v>
      </c>
      <c r="AYN20" s="1">
        <v>19.5287773744134</v>
      </c>
      <c r="AYO20" s="1">
        <v>19.2049198321112</v>
      </c>
      <c r="AYP20" s="1">
        <v>20.117017111714</v>
      </c>
      <c r="AYQ20" s="1">
        <v>20.6783364456103</v>
      </c>
      <c r="AYR20" s="1">
        <v>25.7436275853835</v>
      </c>
      <c r="AYS20" s="1">
        <v>22.0603357603706</v>
      </c>
      <c r="AYT20" s="1">
        <v>25.5172179270303</v>
      </c>
      <c r="AYU20" s="1">
        <v>18.9948542187958</v>
      </c>
      <c r="AYV20" s="1">
        <v>19.4642982745466</v>
      </c>
      <c r="AYW20" s="1">
        <v>19.7120153371177</v>
      </c>
      <c r="AYX20" s="1">
        <v>20.2846586245274</v>
      </c>
      <c r="AYY20" s="1">
        <v>19.7837707743954</v>
      </c>
      <c r="AYZ20" s="1">
        <v>20.0727261758155</v>
      </c>
      <c r="AZA20" s="1">
        <v>28.7428127539618</v>
      </c>
      <c r="AZB20" s="1">
        <v>24.1511011183521</v>
      </c>
      <c r="AZC20" s="1">
        <v>18.6037609583959</v>
      </c>
      <c r="AZD20" s="1">
        <v>18.1876049552105</v>
      </c>
      <c r="AZE20" s="1">
        <v>19.1519295029895</v>
      </c>
      <c r="AZF20" s="1">
        <v>18.5918392579435</v>
      </c>
      <c r="AZG20" s="1">
        <v>19.8996224586121</v>
      </c>
      <c r="AZH20" s="1">
        <v>27.1754281295267</v>
      </c>
      <c r="AZI20" s="1">
        <v>17.8309737776182</v>
      </c>
      <c r="AZJ20" s="1">
        <v>20.3194258143527</v>
      </c>
      <c r="AZK20" s="1">
        <v>18.9843603792558</v>
      </c>
      <c r="AZL20" s="1">
        <v>25.5463023487285</v>
      </c>
      <c r="AZM20" s="1">
        <v>19.3955736224003</v>
      </c>
      <c r="AZN20" s="1">
        <v>18.2090161905103</v>
      </c>
      <c r="AZO20" s="1">
        <v>19.0306482066778</v>
      </c>
      <c r="AZP20" s="1">
        <v>19.0407753196503</v>
      </c>
      <c r="AZQ20" s="1">
        <v>25.5181378969655</v>
      </c>
      <c r="AZR20" s="1">
        <v>22.2197410704912</v>
      </c>
      <c r="AZS20" s="1">
        <v>22.7511987784993</v>
      </c>
      <c r="AZT20" s="1">
        <v>20.5071127531573</v>
      </c>
      <c r="AZU20" s="1">
        <v>24.6894197845641</v>
      </c>
      <c r="AZV20" s="1">
        <v>22.1926507531407</v>
      </c>
      <c r="AZW20" s="1">
        <v>19.8539455523506</v>
      </c>
      <c r="AZX20" s="1">
        <v>24.59060789771</v>
      </c>
      <c r="AZY20" s="1">
        <v>15.7984754849507</v>
      </c>
      <c r="AZZ20" s="1">
        <v>17.0023151218387</v>
      </c>
      <c r="BAA20" s="1">
        <v>17.5457254642423</v>
      </c>
      <c r="BAB20" s="1">
        <v>22.3292964755201</v>
      </c>
      <c r="BAC20" s="1">
        <v>24.6099209242028</v>
      </c>
      <c r="BAD20" s="1">
        <v>20.9550820916618</v>
      </c>
      <c r="BAE20" s="1">
        <v>17.1748041252394</v>
      </c>
      <c r="BAF20" s="1">
        <v>16.5780054973686</v>
      </c>
      <c r="BAG20" s="1">
        <v>23.9449408390695</v>
      </c>
      <c r="BAH20" s="1">
        <v>24.6313726044139</v>
      </c>
      <c r="BAI20" s="1">
        <v>18.4340769818373</v>
      </c>
      <c r="BAJ20" s="1">
        <v>24.2797330033282</v>
      </c>
      <c r="BAK20" s="1">
        <v>19.3804324188204</v>
      </c>
      <c r="BAL20" s="1">
        <v>19.0553622179471</v>
      </c>
      <c r="BAM20" s="1">
        <v>23.7007703518711</v>
      </c>
      <c r="BAN20" s="1">
        <v>23.4324978484617</v>
      </c>
      <c r="BAO20" s="1">
        <v>17.3702690859833</v>
      </c>
      <c r="BAP20" s="1">
        <v>16.8565877269907</v>
      </c>
      <c r="BAQ20" s="1">
        <v>17.6140608346034</v>
      </c>
      <c r="BAR20" s="1">
        <v>20.1916020020532</v>
      </c>
      <c r="BAS20" s="1">
        <v>19.3298913058365</v>
      </c>
      <c r="BAT20" s="1">
        <v>17.4513442550578</v>
      </c>
      <c r="BAU20" s="1">
        <v>19.4181430223598</v>
      </c>
      <c r="BAV20" s="1">
        <v>26.1913893629158</v>
      </c>
      <c r="BAW20" s="1">
        <v>22.806592220051</v>
      </c>
      <c r="BAX20" s="1">
        <v>24.2861145671075</v>
      </c>
      <c r="BAY20" s="1">
        <v>17.6120691355965</v>
      </c>
      <c r="BAZ20" s="1">
        <v>17.0747666604501</v>
      </c>
      <c r="BBA20" s="1">
        <v>23.8789171137279</v>
      </c>
      <c r="BBB20" s="1">
        <v>21.8505435424535</v>
      </c>
      <c r="BBC20" s="1">
        <v>21.0603113052998</v>
      </c>
      <c r="BBD20" s="1">
        <v>25.5117454787516</v>
      </c>
      <c r="BBE20" s="1">
        <v>25.2620885714092</v>
      </c>
      <c r="BBF20" s="1">
        <v>20.8177468965833</v>
      </c>
      <c r="BBG20" s="1">
        <v>24.2018714989144</v>
      </c>
      <c r="BBH20" s="1">
        <v>17.7183020954777</v>
      </c>
      <c r="BBI20" s="1">
        <v>17.9397381423894</v>
      </c>
      <c r="BBJ20" s="1">
        <v>24.3761170105392</v>
      </c>
      <c r="BBK20" s="1">
        <v>23.5003870507936</v>
      </c>
      <c r="BBL20" s="1">
        <v>28.7416196896922</v>
      </c>
      <c r="BBM20" s="1">
        <v>20.1665561532373</v>
      </c>
      <c r="BBN20" s="1">
        <v>20.3680484196507</v>
      </c>
      <c r="BBO20" s="1">
        <v>18.9448959736784</v>
      </c>
      <c r="BBP20" s="1">
        <v>19.7800053471039</v>
      </c>
      <c r="BBQ20" s="1">
        <v>21.5539250475098</v>
      </c>
      <c r="BBR20" s="1">
        <v>22.5922042535746</v>
      </c>
      <c r="BBS20" s="1">
        <v>23.5227709381521</v>
      </c>
      <c r="BBT20" s="1">
        <v>27.6497369851093</v>
      </c>
      <c r="BBU20" s="1">
        <v>24.5651951302928</v>
      </c>
      <c r="BBV20" s="1">
        <v>26.9418268018349</v>
      </c>
      <c r="BBW20" s="1">
        <v>23.123345720977</v>
      </c>
      <c r="BBX20" s="1">
        <v>29.1670302860564</v>
      </c>
      <c r="BBY20" s="1">
        <v>25.7307477255124</v>
      </c>
      <c r="BBZ20" s="1">
        <v>29.6695013353323</v>
      </c>
      <c r="BCA20" s="1">
        <v>26.4253800900728</v>
      </c>
      <c r="BCB20" s="1">
        <v>24.1540773730979</v>
      </c>
      <c r="BCC20" s="1">
        <v>22.5642498167976</v>
      </c>
      <c r="BCD20" s="1">
        <v>22.6877119325311</v>
      </c>
      <c r="BCE20" s="1">
        <v>23.2142661117255</v>
      </c>
      <c r="BCF20" s="1">
        <v>21.8648053514642</v>
      </c>
      <c r="BCG20" s="1">
        <v>29.2810748897996</v>
      </c>
      <c r="BCH20" s="1">
        <v>30.1431385575169</v>
      </c>
      <c r="BCI20" s="1">
        <v>22.8107880708029</v>
      </c>
      <c r="BCJ20" s="1">
        <v>19.9534860093075</v>
      </c>
      <c r="BCK20" s="1">
        <v>24.2786595772587</v>
      </c>
      <c r="BCL20" s="1">
        <v>29.1733058233728</v>
      </c>
      <c r="BCM20" s="1">
        <v>22.2270294277022</v>
      </c>
      <c r="BCN20" s="1">
        <v>27.5254931074086</v>
      </c>
      <c r="BCO20" s="1">
        <v>22.2039280138535</v>
      </c>
      <c r="BCP20" s="1">
        <v>21.8446047473042</v>
      </c>
      <c r="BCQ20" s="1">
        <v>26.4802663790235</v>
      </c>
      <c r="BCR20" s="1">
        <v>20.7685999241792</v>
      </c>
      <c r="BCS20" s="1">
        <v>20.9390838802845</v>
      </c>
      <c r="BCT20" s="1">
        <v>21.2985381269066</v>
      </c>
      <c r="BCU20" s="1">
        <v>24.754314897602</v>
      </c>
      <c r="BCV20" s="1">
        <v>18.5778935152413</v>
      </c>
      <c r="BCW20" s="1">
        <v>17.8903829656178</v>
      </c>
      <c r="BCX20" s="1">
        <v>17.7749079452075</v>
      </c>
      <c r="BCY20" s="1">
        <v>17.7865831454341</v>
      </c>
      <c r="BCZ20" s="1">
        <v>23.2176685088799</v>
      </c>
      <c r="BDA20" s="1">
        <v>27.1617149391788</v>
      </c>
      <c r="BDB20" s="1">
        <v>23.5088539101699</v>
      </c>
      <c r="BDC20" s="1">
        <v>25.0892304189155</v>
      </c>
      <c r="BDD20" s="1">
        <v>23.4840494979793</v>
      </c>
      <c r="BDE20" s="1">
        <v>21.0134262641976</v>
      </c>
      <c r="BDF20" s="1">
        <v>24.7961373051544</v>
      </c>
      <c r="BDG20" s="1">
        <v>19.0929874893289</v>
      </c>
      <c r="BDH20" s="1">
        <v>20.4973838166316</v>
      </c>
      <c r="BDI20" s="1">
        <v>19.7217915810476</v>
      </c>
      <c r="BDJ20" s="1">
        <v>20.4203766177834</v>
      </c>
      <c r="BDK20" s="1">
        <v>24.4598609187848</v>
      </c>
      <c r="BDL20" s="1">
        <v>26.101625176661</v>
      </c>
      <c r="BDM20" s="1">
        <v>28.211443854716</v>
      </c>
      <c r="BDN20" s="1">
        <v>21.4668068662836</v>
      </c>
      <c r="BDO20" s="1">
        <v>18.7726733092792</v>
      </c>
      <c r="BDP20" s="1">
        <v>21.445240097739</v>
      </c>
      <c r="BDQ20" s="1">
        <v>19.0472916783503</v>
      </c>
      <c r="BDR20" s="1">
        <v>19.294846635316</v>
      </c>
      <c r="BDS20" s="1">
        <v>18.7346505794367</v>
      </c>
      <c r="BDT20" s="1">
        <v>18.7163527758135</v>
      </c>
      <c r="BDU20" s="1">
        <v>18.4403948228528</v>
      </c>
      <c r="BDV20" s="1">
        <v>25.3316231808813</v>
      </c>
      <c r="BDW20" s="1">
        <v>22.070929083926</v>
      </c>
      <c r="BDX20" s="1">
        <v>23.4909217856152</v>
      </c>
      <c r="BDY20" s="1">
        <v>25.2517994271621</v>
      </c>
      <c r="BDZ20" s="1">
        <v>23.9624979771185</v>
      </c>
      <c r="BEA20" s="1">
        <v>17.9817696560669</v>
      </c>
      <c r="BEB20" s="1">
        <v>18.9234151560546</v>
      </c>
      <c r="BEC20" s="1">
        <v>17.2262214206482</v>
      </c>
      <c r="BED20" s="1">
        <v>19.3507542857554</v>
      </c>
      <c r="BEE20" s="1">
        <v>17.7952018539424</v>
      </c>
      <c r="BEF20" s="1">
        <v>17.8404367726277</v>
      </c>
      <c r="BEG20" s="1">
        <v>19.4549757339156</v>
      </c>
      <c r="BEH20" s="1">
        <v>17.3838363700225</v>
      </c>
      <c r="BEI20" s="1">
        <v>17.3413983393056</v>
      </c>
      <c r="BEJ20" s="1">
        <v>17.6537787832723</v>
      </c>
      <c r="BEK20" s="1">
        <v>17.9963966644543</v>
      </c>
      <c r="BEL20" s="1">
        <v>17.9763742876606</v>
      </c>
      <c r="BEM20" s="1">
        <v>16.7400545709109</v>
      </c>
      <c r="BEN20" s="1">
        <v>20.0231739806054</v>
      </c>
      <c r="BEO20" s="1">
        <v>28.0241629345325</v>
      </c>
      <c r="BEP20" s="1">
        <v>18.546206780606</v>
      </c>
      <c r="BEQ20" s="1">
        <v>17.8909225102841</v>
      </c>
      <c r="BER20" s="1">
        <v>20.2449806818257</v>
      </c>
      <c r="BES20" s="1">
        <v>18.761781094738</v>
      </c>
      <c r="BET20" s="1">
        <v>16.5575161559928</v>
      </c>
      <c r="BEU20" s="1">
        <v>18.6681870804014</v>
      </c>
      <c r="BEV20" s="1">
        <v>19.2068523170917</v>
      </c>
      <c r="BEW20" s="1">
        <v>18.1023503714272</v>
      </c>
      <c r="BEX20" s="1">
        <v>17.8839147869668</v>
      </c>
      <c r="BEY20" s="1">
        <v>19.2963208320712</v>
      </c>
      <c r="BEZ20" s="1">
        <v>17.3297829893874</v>
      </c>
      <c r="BFA20" s="1">
        <v>25.2766556783603</v>
      </c>
      <c r="BFB20" s="1">
        <v>18.1561928164418</v>
      </c>
      <c r="BFC20" s="1">
        <v>17.1661156707027</v>
      </c>
      <c r="BFD20" s="1">
        <v>17.6715619549497</v>
      </c>
      <c r="BFE20" s="1">
        <v>18.5009341656842</v>
      </c>
      <c r="BFF20" s="1">
        <v>16.2871398318605</v>
      </c>
      <c r="BFG20" s="1">
        <v>16.904777278151</v>
      </c>
      <c r="BFH20" s="1">
        <v>17.1367091944516</v>
      </c>
      <c r="BFI20" s="1">
        <v>23.7269271989173</v>
      </c>
      <c r="BFJ20" s="1">
        <v>20.7284377601824</v>
      </c>
      <c r="BFK20" s="1">
        <v>20.4703960700751</v>
      </c>
      <c r="BFL20" s="1">
        <v>16.3704499483231</v>
      </c>
      <c r="BFM20" s="1">
        <v>17.2281229154001</v>
      </c>
      <c r="BFN20" s="1">
        <v>17.8353542933155</v>
      </c>
      <c r="BFO20" s="1">
        <v>17.1618630377749</v>
      </c>
      <c r="BFP20" s="1">
        <v>22.9784230414937</v>
      </c>
      <c r="BFQ20" s="1">
        <v>19.7086170783757</v>
      </c>
      <c r="BFR20" s="1">
        <v>18.6932047288629</v>
      </c>
      <c r="BFS20" s="1">
        <v>22.3221318930056</v>
      </c>
      <c r="BFT20" s="1">
        <v>16.1200274224366</v>
      </c>
      <c r="BFU20" s="1">
        <v>17.197866177183</v>
      </c>
      <c r="BFV20" s="1">
        <v>18.1024762342663</v>
      </c>
      <c r="BFW20" s="1">
        <v>17.9569332286901</v>
      </c>
      <c r="BFX20" s="1">
        <v>18.0022141272264</v>
      </c>
      <c r="BFY20" s="1">
        <v>17.0853517426068</v>
      </c>
      <c r="BFZ20" s="1">
        <v>21.9694619451112</v>
      </c>
      <c r="BGA20" s="1">
        <v>23.1721207383325</v>
      </c>
      <c r="BGB20" s="1">
        <v>17.3604448647757</v>
      </c>
      <c r="BGC20" s="1">
        <v>18.0611521976058</v>
      </c>
      <c r="BGD20" s="1">
        <v>19.3404271088871</v>
      </c>
      <c r="BGE20" s="1">
        <v>25.9314406608562</v>
      </c>
      <c r="BGF20" s="1">
        <v>18.984693742914</v>
      </c>
      <c r="BGG20" s="1">
        <v>16.6650801759824</v>
      </c>
      <c r="BGH20" s="1">
        <v>19.0546036006822</v>
      </c>
      <c r="BGI20" s="1">
        <v>20.1526216429627</v>
      </c>
      <c r="BGJ20" s="1">
        <v>22.7642539172322</v>
      </c>
      <c r="BGK20" s="1">
        <v>22.9531656776832</v>
      </c>
      <c r="BGL20" s="1">
        <v>18.0204256807349</v>
      </c>
      <c r="BGM20" s="1">
        <v>19.0865682924717</v>
      </c>
      <c r="BGN20" s="1">
        <v>18.5938232860358</v>
      </c>
      <c r="BGO20" s="1">
        <v>19.0058784296086</v>
      </c>
      <c r="BGP20" s="1">
        <v>19.5924265661592</v>
      </c>
      <c r="BGQ20" s="1">
        <v>22.8570456804709</v>
      </c>
      <c r="BGR20" s="1">
        <v>19.4753385600649</v>
      </c>
      <c r="BGS20" s="1">
        <v>20.383686615598</v>
      </c>
      <c r="BGT20" s="1">
        <v>18.8314016314019</v>
      </c>
      <c r="BGU20" s="1">
        <v>18.5503534814403</v>
      </c>
      <c r="BGV20" s="1">
        <v>18.4889038650936</v>
      </c>
      <c r="BGW20" s="1">
        <v>20.0487646564282</v>
      </c>
      <c r="BGX20" s="1">
        <v>18.3679458717893</v>
      </c>
      <c r="BGY20" s="1">
        <v>18.4054249151872</v>
      </c>
      <c r="BGZ20" s="1">
        <v>18.3568045997138</v>
      </c>
      <c r="BHA20" s="1">
        <v>17.6479904030936</v>
      </c>
      <c r="BHB20" s="1">
        <v>17.1489220297156</v>
      </c>
      <c r="BHC20" s="1">
        <v>17.7566425212735</v>
      </c>
      <c r="BHD20" s="1">
        <v>17.647561927798</v>
      </c>
      <c r="BHE20" s="1">
        <v>23.8194619219839</v>
      </c>
      <c r="BHF20" s="1">
        <v>19.2930175759943</v>
      </c>
      <c r="BHG20" s="1">
        <v>24.1029925964213</v>
      </c>
      <c r="BHH20" s="1">
        <v>19.9919632287165</v>
      </c>
      <c r="BHI20" s="1">
        <v>23.0166880522329</v>
      </c>
      <c r="BHJ20" s="1">
        <v>21.7214897853128</v>
      </c>
      <c r="BHK20" s="1">
        <v>16.3662205930663</v>
      </c>
      <c r="BHL20" s="1">
        <v>17.4745416936751</v>
      </c>
      <c r="BHM20" s="1">
        <v>18.4079328545727</v>
      </c>
      <c r="BHN20" s="1">
        <v>18.7539096478107</v>
      </c>
      <c r="BHO20" s="1">
        <v>18.645856809394</v>
      </c>
      <c r="BHP20" s="1">
        <v>17.853570231108</v>
      </c>
      <c r="BHQ20" s="1">
        <v>16.9781619701384</v>
      </c>
      <c r="BHR20" s="1">
        <v>16.8774889952544</v>
      </c>
      <c r="BHS20" s="1">
        <v>18.5499219069172</v>
      </c>
      <c r="BHT20" s="1">
        <v>18.344553587306</v>
      </c>
      <c r="BHU20" s="1">
        <v>17.2326245453352</v>
      </c>
      <c r="BHV20" s="1">
        <v>19.1852597479259</v>
      </c>
      <c r="BHW20" s="1">
        <v>18.6093615767519</v>
      </c>
      <c r="BHX20" s="1">
        <v>17.4957451989587</v>
      </c>
      <c r="BHY20" s="1">
        <v>18.8674774938358</v>
      </c>
      <c r="BHZ20" s="1">
        <v>18.3614922506026</v>
      </c>
      <c r="BIA20" s="1">
        <v>19.9937468286106</v>
      </c>
      <c r="BIB20" s="1">
        <v>17.8915303956415</v>
      </c>
      <c r="BIC20" s="1">
        <v>17.8983680908725</v>
      </c>
      <c r="BID20" s="1">
        <v>18.1505093502051</v>
      </c>
      <c r="BIE20" s="1">
        <v>18.2975952182711</v>
      </c>
      <c r="BIF20" s="1">
        <v>16.916258267915</v>
      </c>
      <c r="BIG20" s="1">
        <v>26.8004990769677</v>
      </c>
      <c r="BIH20" s="1">
        <v>19.1341017866846</v>
      </c>
      <c r="BII20" s="1">
        <v>26.1546949469729</v>
      </c>
      <c r="BIJ20" s="1">
        <v>24.7823682244121</v>
      </c>
      <c r="BIK20" s="1">
        <v>27.1898997089121</v>
      </c>
      <c r="BIL20" s="1">
        <v>22.9380553569934</v>
      </c>
      <c r="BIM20" s="1">
        <v>21.3957785396303</v>
      </c>
      <c r="BIN20" s="1">
        <v>21.7438320643022</v>
      </c>
      <c r="BIO20" s="1">
        <v>21.0107759628407</v>
      </c>
      <c r="BIP20" s="1">
        <v>20.5080049816089</v>
      </c>
      <c r="BIQ20" s="1">
        <v>20.7713322099974</v>
      </c>
      <c r="BIR20" s="1">
        <v>19.7346945679187</v>
      </c>
      <c r="BIS20" s="1">
        <v>19.0785422432177</v>
      </c>
      <c r="BIT20" s="1">
        <v>19.9748008981552</v>
      </c>
      <c r="BIU20" s="1">
        <v>17.9350835470122</v>
      </c>
      <c r="BIV20" s="1">
        <v>17.5962189174008</v>
      </c>
      <c r="BIW20" s="1">
        <v>25.431400988621</v>
      </c>
      <c r="BIX20" s="1">
        <v>22.2047518266784</v>
      </c>
      <c r="BIY20" s="1">
        <v>21.0440820739044</v>
      </c>
      <c r="BIZ20" s="1">
        <v>28.4490121026603</v>
      </c>
      <c r="BJA20" s="1">
        <v>23.7820719896379</v>
      </c>
      <c r="BJB20" s="1">
        <v>22.4799110393252</v>
      </c>
      <c r="BJC20" s="1">
        <v>20.2622032340723</v>
      </c>
      <c r="BJD20" s="1">
        <v>21.5604806307949</v>
      </c>
      <c r="BJE20" s="1">
        <v>17.7982636829026</v>
      </c>
      <c r="BJF20" s="1">
        <v>18.4859455714758</v>
      </c>
      <c r="BJG20" s="1">
        <v>18.9574210511207</v>
      </c>
      <c r="BJH20" s="1">
        <v>19.9031452082555</v>
      </c>
      <c r="BJI20" s="1">
        <v>19.2901894885414</v>
      </c>
      <c r="BJJ20" s="1">
        <v>18.9645836694088</v>
      </c>
      <c r="BJK20" s="1">
        <v>19.6335284943962</v>
      </c>
      <c r="BJL20" s="1">
        <v>19.5663301831502</v>
      </c>
      <c r="BJM20" s="1">
        <v>19.9485361607803</v>
      </c>
      <c r="BJN20" s="1">
        <v>20.2492790767519</v>
      </c>
      <c r="BJO20" s="1">
        <v>20.37967796149</v>
      </c>
      <c r="BJP20" s="1">
        <v>19.181989548955</v>
      </c>
      <c r="BJQ20" s="1">
        <v>19.7540815648067</v>
      </c>
      <c r="BJR20" s="1">
        <v>18.073253788209</v>
      </c>
      <c r="BJS20" s="1">
        <v>19.2398739011253</v>
      </c>
      <c r="BJT20" s="1">
        <v>19.5538357368312</v>
      </c>
      <c r="BJU20" s="1">
        <v>19.1238604145464</v>
      </c>
      <c r="BJV20" s="1">
        <v>17.5210552494657</v>
      </c>
      <c r="BJW20" s="1">
        <v>18.4627018223461</v>
      </c>
      <c r="BJX20" s="1">
        <v>18.1454332070384</v>
      </c>
      <c r="BJY20" s="1">
        <v>19.2586875710062</v>
      </c>
      <c r="BJZ20" s="1">
        <v>18.0170351493739</v>
      </c>
      <c r="BKA20" s="1">
        <v>19.3276473861202</v>
      </c>
      <c r="BKB20" s="1">
        <v>18.6444676985694</v>
      </c>
      <c r="BKC20" s="1">
        <v>18.1601755858364</v>
      </c>
      <c r="BKD20" s="1">
        <v>18.0936506611195</v>
      </c>
      <c r="BKE20" s="1">
        <v>16.6659665709694</v>
      </c>
      <c r="BKF20" s="1">
        <v>15.6803159051963</v>
      </c>
      <c r="BKG20" s="1">
        <v>16.6792746816448</v>
      </c>
      <c r="BKH20" s="1">
        <v>19.2362727594567</v>
      </c>
      <c r="BKI20" s="1">
        <v>18.2091378839639</v>
      </c>
      <c r="BKJ20" s="1">
        <v>16.9417089719096</v>
      </c>
      <c r="BKK20" s="1">
        <v>18.006458005684</v>
      </c>
      <c r="BKL20" s="1">
        <v>28.0197392260351</v>
      </c>
      <c r="BKM20" s="1">
        <v>21.8494894629103</v>
      </c>
      <c r="BKN20" s="1">
        <v>25.3115592956676</v>
      </c>
      <c r="BKO20" s="1">
        <v>21.4476942621925</v>
      </c>
      <c r="BKP20" s="1">
        <v>24.1878690833988</v>
      </c>
      <c r="BKQ20" s="1">
        <v>19.5127128255878</v>
      </c>
      <c r="BKR20" s="1">
        <v>24.7065521259268</v>
      </c>
      <c r="BKS20" s="1">
        <v>18.2421910194709</v>
      </c>
      <c r="BKT20" s="1">
        <v>25.3335598681373</v>
      </c>
      <c r="BKU20" s="1">
        <v>21.3322904736116</v>
      </c>
      <c r="BKV20" s="1">
        <v>20.8364596551404</v>
      </c>
      <c r="BKW20" s="1">
        <v>20.8074480249071</v>
      </c>
      <c r="BKX20" s="1">
        <v>24.9828385634602</v>
      </c>
      <c r="BKY20" s="1">
        <v>22.8785743521593</v>
      </c>
      <c r="BKZ20" s="1">
        <v>19.6747279899498</v>
      </c>
      <c r="BLA20" s="1">
        <v>19.5277585807318</v>
      </c>
      <c r="BLB20" s="1">
        <v>19.4465673810599</v>
      </c>
      <c r="BLC20" s="1">
        <v>18.9437657287971</v>
      </c>
      <c r="BLD20" s="1">
        <v>18.8013636280916</v>
      </c>
      <c r="BLE20" s="1">
        <v>18.0433214180462</v>
      </c>
      <c r="BLF20" s="1">
        <v>17.3761207937061</v>
      </c>
      <c r="BLG20" s="1">
        <v>16.4844418928924</v>
      </c>
      <c r="BLH20" s="1">
        <v>16.1223522576979</v>
      </c>
      <c r="BLI20" s="1">
        <v>18.3908030833048</v>
      </c>
      <c r="BLJ20" s="1">
        <v>23.3917495525436</v>
      </c>
      <c r="BLK20" s="1">
        <v>20.989334046631</v>
      </c>
      <c r="BLL20" s="1">
        <v>15.3288958127621</v>
      </c>
      <c r="BLM20" s="1">
        <v>16.4301011156886</v>
      </c>
      <c r="BLN20" s="1">
        <v>21.6054682031126</v>
      </c>
      <c r="BLO20" s="1">
        <v>17.8766929474309</v>
      </c>
      <c r="BLP20" s="1">
        <v>20.4847099984229</v>
      </c>
      <c r="BLQ20" s="1">
        <v>18.3380106949715</v>
      </c>
      <c r="BLR20" s="1">
        <v>18.1250506461833</v>
      </c>
      <c r="BLS20" s="1">
        <v>17.9681647429888</v>
      </c>
      <c r="BLT20" s="1">
        <v>17.8251644559123</v>
      </c>
      <c r="BLU20" s="1">
        <v>20.813973563566</v>
      </c>
      <c r="BLV20" s="1">
        <v>17.8061343804429</v>
      </c>
      <c r="BLW20" s="1">
        <v>17.4852218483906</v>
      </c>
      <c r="BLX20" s="1">
        <v>19.4936532994811</v>
      </c>
      <c r="BLY20" s="1">
        <v>18.7496771770112</v>
      </c>
      <c r="BLZ20" s="1">
        <v>17.4359827806201</v>
      </c>
      <c r="BMA20" s="1">
        <v>16.7627183034193</v>
      </c>
      <c r="BMB20" s="1">
        <v>17.2469188299729</v>
      </c>
      <c r="BMC20" s="1">
        <v>21.1014285431076</v>
      </c>
      <c r="BMD20" s="1">
        <v>16.2663952892864</v>
      </c>
      <c r="BME20" s="1">
        <v>16.402422689521</v>
      </c>
      <c r="BMF20" s="1">
        <v>16.3576618171495</v>
      </c>
      <c r="BMG20" s="1">
        <v>18.249758916577</v>
      </c>
      <c r="BMH20" s="1">
        <v>21.8666135007668</v>
      </c>
      <c r="BMI20" s="1">
        <v>20.3908038536661</v>
      </c>
      <c r="BMJ20" s="1">
        <v>21.1193503779006</v>
      </c>
      <c r="BMK20" s="1">
        <v>22.3809720225093</v>
      </c>
      <c r="BML20" s="1">
        <v>20.3627122794663</v>
      </c>
      <c r="BMM20" s="1">
        <v>14.3529574950004</v>
      </c>
      <c r="BMN20" s="1">
        <v>15.7187231069926</v>
      </c>
      <c r="BMO20" s="1">
        <v>17.2883695359344</v>
      </c>
      <c r="BMP20" s="1">
        <v>24.2560080643788</v>
      </c>
      <c r="BMQ20" s="1">
        <v>22.1455267603909</v>
      </c>
      <c r="BMR20" s="1">
        <v>21.6256248735522</v>
      </c>
      <c r="BMS20" s="1">
        <v>15.518066052474</v>
      </c>
      <c r="BMT20" s="1">
        <v>16.8285386868617</v>
      </c>
      <c r="BMU20" s="1">
        <v>18.4770845996382</v>
      </c>
    </row>
    <row r="21">
      <c r="A21" s="1" t="s">
        <v>12</v>
      </c>
      <c r="B21" s="1" t="s">
        <v>1</v>
      </c>
      <c r="C21" s="1">
        <v>1.0</v>
      </c>
      <c r="D21" s="1">
        <v>2.0</v>
      </c>
      <c r="E21" s="1">
        <v>3.0</v>
      </c>
      <c r="F21" s="1">
        <v>4.0</v>
      </c>
      <c r="G21" s="1">
        <v>5.0</v>
      </c>
      <c r="H21" s="1">
        <v>6.0</v>
      </c>
      <c r="I21" s="1">
        <v>7.0</v>
      </c>
      <c r="J21" s="1">
        <v>8.0</v>
      </c>
      <c r="K21" s="1">
        <v>9.0</v>
      </c>
      <c r="L21" s="1">
        <v>10.0</v>
      </c>
      <c r="M21" s="1">
        <v>11.0</v>
      </c>
      <c r="N21" s="1">
        <v>12.0</v>
      </c>
      <c r="O21" s="1">
        <v>13.0</v>
      </c>
      <c r="P21" s="1">
        <v>14.0</v>
      </c>
      <c r="Q21" s="1">
        <v>15.0</v>
      </c>
      <c r="R21" s="1">
        <v>16.0</v>
      </c>
      <c r="S21" s="1">
        <v>17.0</v>
      </c>
      <c r="T21" s="1">
        <v>18.0</v>
      </c>
      <c r="U21" s="1">
        <v>19.0</v>
      </c>
      <c r="V21" s="1">
        <v>20.0</v>
      </c>
      <c r="W21" s="1">
        <v>21.0</v>
      </c>
      <c r="X21" s="1">
        <v>22.0</v>
      </c>
      <c r="Y21" s="1">
        <v>23.0</v>
      </c>
      <c r="Z21" s="1">
        <v>24.0</v>
      </c>
      <c r="AA21" s="1">
        <v>25.0</v>
      </c>
      <c r="AB21" s="1">
        <v>26.0</v>
      </c>
      <c r="AC21" s="1">
        <v>27.0</v>
      </c>
      <c r="AD21" s="1">
        <v>28.0</v>
      </c>
      <c r="AE21" s="1">
        <v>29.0</v>
      </c>
      <c r="AF21" s="1">
        <v>30.0</v>
      </c>
      <c r="AG21" s="1">
        <v>31.0</v>
      </c>
      <c r="AH21" s="1">
        <v>32.0</v>
      </c>
      <c r="AI21" s="1">
        <v>33.0</v>
      </c>
      <c r="AJ21" s="1">
        <v>34.0</v>
      </c>
      <c r="AK21" s="1">
        <v>35.0</v>
      </c>
      <c r="AL21" s="1">
        <v>36.0</v>
      </c>
      <c r="AM21" s="1">
        <v>37.0</v>
      </c>
      <c r="AN21" s="1">
        <v>38.0</v>
      </c>
      <c r="AO21" s="1">
        <v>41.0</v>
      </c>
      <c r="AP21" s="1">
        <v>42.0</v>
      </c>
      <c r="AQ21" s="1">
        <v>43.0</v>
      </c>
      <c r="AR21" s="1">
        <v>44.0</v>
      </c>
      <c r="AS21" s="1">
        <v>45.0</v>
      </c>
      <c r="AT21" s="1">
        <v>46.0</v>
      </c>
      <c r="AU21" s="1">
        <v>47.0</v>
      </c>
      <c r="AV21" s="1">
        <v>48.0</v>
      </c>
      <c r="AW21" s="1">
        <v>49.0</v>
      </c>
      <c r="AX21" s="1">
        <v>50.0</v>
      </c>
      <c r="AY21" s="1">
        <v>51.0</v>
      </c>
      <c r="AZ21" s="1">
        <v>52.0</v>
      </c>
      <c r="BA21" s="1">
        <v>53.0</v>
      </c>
      <c r="BB21" s="1">
        <v>54.0</v>
      </c>
      <c r="BC21" s="1">
        <v>55.0</v>
      </c>
      <c r="BD21" s="1">
        <v>56.0</v>
      </c>
      <c r="BE21" s="1">
        <v>57.0</v>
      </c>
      <c r="BF21" s="1">
        <v>58.0</v>
      </c>
      <c r="BG21" s="1">
        <v>59.0</v>
      </c>
      <c r="BH21" s="1">
        <v>60.0</v>
      </c>
      <c r="BI21" s="1">
        <v>61.0</v>
      </c>
      <c r="BJ21" s="1">
        <v>62.0</v>
      </c>
      <c r="BK21" s="1">
        <v>39.0</v>
      </c>
      <c r="BL21" s="1">
        <v>40.0</v>
      </c>
      <c r="BM21" s="1">
        <v>63.0</v>
      </c>
      <c r="BN21" s="1">
        <v>64.0</v>
      </c>
      <c r="BO21" s="1">
        <v>65.0</v>
      </c>
      <c r="BP21" s="1">
        <v>66.0</v>
      </c>
      <c r="BQ21" s="1">
        <v>67.0</v>
      </c>
      <c r="BR21" s="1">
        <v>68.0</v>
      </c>
      <c r="BS21" s="1">
        <v>69.0</v>
      </c>
      <c r="BT21" s="1">
        <v>70.0</v>
      </c>
      <c r="BU21" s="1">
        <v>71.0</v>
      </c>
      <c r="BV21" s="1">
        <v>72.0</v>
      </c>
      <c r="BW21" s="1">
        <v>73.0</v>
      </c>
      <c r="BX21" s="1">
        <v>74.0</v>
      </c>
      <c r="BY21" s="1">
        <v>75.0</v>
      </c>
      <c r="BZ21" s="1">
        <v>76.0</v>
      </c>
      <c r="CA21" s="1">
        <v>77.0</v>
      </c>
      <c r="CB21" s="1">
        <v>78.0</v>
      </c>
      <c r="CC21" s="1">
        <v>79.0</v>
      </c>
      <c r="CD21" s="1">
        <v>80.0</v>
      </c>
      <c r="CE21" s="1">
        <v>81.0</v>
      </c>
      <c r="CF21" s="1">
        <v>82.0</v>
      </c>
      <c r="CG21" s="1">
        <v>83.0</v>
      </c>
      <c r="CH21" s="1">
        <v>84.0</v>
      </c>
      <c r="CI21" s="1">
        <v>85.0</v>
      </c>
      <c r="CJ21" s="1">
        <v>86.0</v>
      </c>
      <c r="CK21" s="1">
        <v>87.0</v>
      </c>
      <c r="CL21" s="1">
        <v>88.0</v>
      </c>
      <c r="CM21" s="1">
        <v>89.0</v>
      </c>
      <c r="CN21" s="1">
        <v>90.0</v>
      </c>
      <c r="CO21" s="1">
        <v>91.0</v>
      </c>
      <c r="CP21" s="1">
        <v>92.0</v>
      </c>
      <c r="CQ21" s="1">
        <v>93.0</v>
      </c>
      <c r="CR21" s="1">
        <v>94.0</v>
      </c>
      <c r="CS21" s="1">
        <v>95.0</v>
      </c>
      <c r="CT21" s="1">
        <v>96.0</v>
      </c>
      <c r="CU21" s="1">
        <v>97.0</v>
      </c>
      <c r="CV21" s="1">
        <v>98.0</v>
      </c>
      <c r="CW21" s="1">
        <v>99.0</v>
      </c>
      <c r="CX21" s="1">
        <v>100.0</v>
      </c>
      <c r="CY21" s="1">
        <v>101.0</v>
      </c>
      <c r="CZ21" s="1">
        <v>102.0</v>
      </c>
      <c r="DA21" s="1">
        <v>103.0</v>
      </c>
      <c r="DB21" s="1">
        <v>104.0</v>
      </c>
      <c r="DC21" s="1">
        <v>105.0</v>
      </c>
      <c r="DD21" s="1">
        <v>106.0</v>
      </c>
      <c r="DE21" s="1">
        <v>107.0</v>
      </c>
      <c r="DF21" s="1">
        <v>108.0</v>
      </c>
      <c r="DG21" s="1">
        <v>109.0</v>
      </c>
      <c r="DH21" s="1">
        <v>110.0</v>
      </c>
      <c r="DI21" s="1">
        <v>111.0</v>
      </c>
      <c r="DJ21" s="1">
        <v>112.0</v>
      </c>
      <c r="DK21" s="1">
        <v>113.0</v>
      </c>
      <c r="DL21" s="1">
        <v>114.0</v>
      </c>
      <c r="DM21" s="1">
        <v>115.0</v>
      </c>
      <c r="DN21" s="1">
        <v>116.0</v>
      </c>
      <c r="DO21" s="1">
        <v>117.0</v>
      </c>
      <c r="DP21" s="1">
        <v>118.0</v>
      </c>
      <c r="DQ21" s="1">
        <v>119.0</v>
      </c>
      <c r="DR21" s="1">
        <v>120.0</v>
      </c>
      <c r="DS21" s="1">
        <v>121.0</v>
      </c>
      <c r="DT21" s="1">
        <v>122.0</v>
      </c>
      <c r="DU21" s="1">
        <v>123.0</v>
      </c>
      <c r="DV21" s="1">
        <v>124.0</v>
      </c>
      <c r="DW21" s="1">
        <v>125.0</v>
      </c>
      <c r="DX21" s="1">
        <v>126.0</v>
      </c>
      <c r="DY21" s="1">
        <v>127.0</v>
      </c>
      <c r="DZ21" s="1">
        <v>128.0</v>
      </c>
      <c r="EA21" s="1">
        <v>129.0</v>
      </c>
      <c r="EB21" s="1">
        <v>130.0</v>
      </c>
      <c r="EC21" s="1">
        <v>131.0</v>
      </c>
      <c r="ED21" s="1">
        <v>132.0</v>
      </c>
      <c r="EE21" s="1">
        <v>133.0</v>
      </c>
      <c r="EF21" s="1">
        <v>134.0</v>
      </c>
      <c r="EG21" s="1">
        <v>135.0</v>
      </c>
      <c r="EH21" s="1">
        <v>136.0</v>
      </c>
      <c r="EI21" s="1">
        <v>137.0</v>
      </c>
      <c r="EJ21" s="1">
        <v>138.0</v>
      </c>
      <c r="EK21" s="1">
        <v>139.0</v>
      </c>
      <c r="EL21" s="1">
        <v>140.0</v>
      </c>
      <c r="EM21" s="1">
        <v>141.0</v>
      </c>
      <c r="EN21" s="1">
        <v>142.0</v>
      </c>
      <c r="EO21" s="1">
        <v>143.0</v>
      </c>
      <c r="EP21" s="1">
        <v>144.0</v>
      </c>
      <c r="EQ21" s="1">
        <v>145.0</v>
      </c>
      <c r="ER21" s="1">
        <v>146.0</v>
      </c>
      <c r="ES21" s="1">
        <v>147.0</v>
      </c>
      <c r="ET21" s="1">
        <v>148.0</v>
      </c>
      <c r="EU21" s="1">
        <v>149.0</v>
      </c>
      <c r="EV21" s="1">
        <v>150.0</v>
      </c>
      <c r="EW21" s="1">
        <v>151.0</v>
      </c>
      <c r="EX21" s="1">
        <v>152.0</v>
      </c>
      <c r="EY21" s="1">
        <v>153.0</v>
      </c>
      <c r="EZ21" s="1">
        <v>154.0</v>
      </c>
      <c r="FA21" s="1">
        <v>155.0</v>
      </c>
      <c r="FB21" s="1">
        <v>156.0</v>
      </c>
      <c r="FC21" s="1">
        <v>157.0</v>
      </c>
      <c r="FD21" s="1">
        <v>158.0</v>
      </c>
      <c r="FE21" s="1">
        <v>159.0</v>
      </c>
      <c r="FF21" s="1">
        <v>160.0</v>
      </c>
      <c r="FG21" s="1">
        <v>163.0</v>
      </c>
      <c r="FH21" s="1">
        <v>164.0</v>
      </c>
      <c r="FI21" s="1">
        <v>165.0</v>
      </c>
      <c r="FJ21" s="1">
        <v>168.0</v>
      </c>
      <c r="FK21" s="1">
        <v>169.0</v>
      </c>
      <c r="FL21" s="1">
        <v>170.0</v>
      </c>
      <c r="FM21" s="1">
        <v>171.0</v>
      </c>
      <c r="FN21" s="1">
        <v>172.0</v>
      </c>
      <c r="FO21" s="1">
        <v>173.0</v>
      </c>
      <c r="FP21" s="1">
        <v>174.0</v>
      </c>
      <c r="FQ21" s="1">
        <v>175.0</v>
      </c>
      <c r="FR21" s="1">
        <v>176.0</v>
      </c>
      <c r="FS21" s="1">
        <v>177.0</v>
      </c>
      <c r="FT21" s="1">
        <v>178.0</v>
      </c>
      <c r="FU21" s="1">
        <v>179.0</v>
      </c>
      <c r="FV21" s="1">
        <v>180.0</v>
      </c>
      <c r="FW21" s="1">
        <v>181.0</v>
      </c>
      <c r="FX21" s="1">
        <v>182.0</v>
      </c>
      <c r="FY21" s="1">
        <v>183.0</v>
      </c>
      <c r="FZ21" s="1">
        <v>184.0</v>
      </c>
      <c r="GA21" s="1">
        <v>185.0</v>
      </c>
      <c r="GB21" s="1">
        <v>186.0</v>
      </c>
      <c r="GC21" s="1">
        <v>187.0</v>
      </c>
      <c r="GD21" s="1">
        <v>188.0</v>
      </c>
      <c r="GE21" s="1">
        <v>161.0</v>
      </c>
      <c r="GF21" s="1">
        <v>162.0</v>
      </c>
      <c r="GG21" s="1">
        <v>166.0</v>
      </c>
      <c r="GH21" s="1">
        <v>167.0</v>
      </c>
      <c r="GI21" s="1">
        <v>189.0</v>
      </c>
      <c r="GJ21" s="1">
        <v>190.0</v>
      </c>
      <c r="GK21" s="1">
        <v>191.0</v>
      </c>
      <c r="GL21" s="1">
        <v>192.0</v>
      </c>
      <c r="GM21" s="1">
        <v>193.0</v>
      </c>
      <c r="GN21" s="1">
        <v>194.0</v>
      </c>
      <c r="GO21" s="1">
        <v>195.0</v>
      </c>
      <c r="GP21" s="1">
        <v>196.0</v>
      </c>
      <c r="GQ21" s="1">
        <v>197.0</v>
      </c>
      <c r="GR21" s="1">
        <v>198.0</v>
      </c>
      <c r="GS21" s="1">
        <v>199.0</v>
      </c>
      <c r="GT21" s="1">
        <v>200.0</v>
      </c>
      <c r="GU21" s="1">
        <v>201.0</v>
      </c>
      <c r="GV21" s="1">
        <v>202.0</v>
      </c>
      <c r="GW21" s="1">
        <v>203.0</v>
      </c>
      <c r="GX21" s="1">
        <v>204.0</v>
      </c>
      <c r="GY21" s="1">
        <v>205.0</v>
      </c>
      <c r="GZ21" s="1">
        <v>206.0</v>
      </c>
      <c r="HA21" s="1">
        <v>207.0</v>
      </c>
      <c r="HB21" s="1">
        <v>208.0</v>
      </c>
      <c r="HC21" s="1">
        <v>209.0</v>
      </c>
      <c r="HD21" s="1">
        <v>210.0</v>
      </c>
      <c r="HE21" s="1">
        <v>211.0</v>
      </c>
      <c r="HF21" s="1">
        <v>212.0</v>
      </c>
      <c r="HG21" s="1">
        <v>213.0</v>
      </c>
      <c r="HH21" s="1">
        <v>214.0</v>
      </c>
      <c r="HI21" s="1">
        <v>215.0</v>
      </c>
      <c r="HJ21" s="1">
        <v>216.0</v>
      </c>
      <c r="HK21" s="1">
        <v>217.0</v>
      </c>
      <c r="HL21" s="1">
        <v>218.0</v>
      </c>
      <c r="HM21" s="1">
        <v>219.0</v>
      </c>
      <c r="HN21" s="1">
        <v>220.0</v>
      </c>
      <c r="HO21" s="1">
        <v>221.0</v>
      </c>
      <c r="HP21" s="1">
        <v>222.0</v>
      </c>
      <c r="HQ21" s="1">
        <v>223.0</v>
      </c>
      <c r="HR21" s="1">
        <v>224.0</v>
      </c>
      <c r="HS21" s="1">
        <v>225.0</v>
      </c>
      <c r="HT21" s="1">
        <v>226.0</v>
      </c>
      <c r="HU21" s="1">
        <v>227.0</v>
      </c>
      <c r="HV21" s="1">
        <v>228.0</v>
      </c>
      <c r="HW21" s="1">
        <v>229.0</v>
      </c>
      <c r="HX21" s="1">
        <v>230.0</v>
      </c>
      <c r="HY21" s="1">
        <v>231.0</v>
      </c>
      <c r="HZ21" s="1">
        <v>232.0</v>
      </c>
      <c r="IA21" s="1">
        <v>235.0</v>
      </c>
      <c r="IB21" s="1">
        <v>236.0</v>
      </c>
      <c r="IC21" s="1">
        <v>237.0</v>
      </c>
      <c r="ID21" s="1">
        <v>238.0</v>
      </c>
      <c r="IE21" s="1">
        <v>239.0</v>
      </c>
      <c r="IF21" s="1">
        <v>240.0</v>
      </c>
      <c r="IG21" s="1">
        <v>241.0</v>
      </c>
      <c r="IH21" s="1">
        <v>242.0</v>
      </c>
      <c r="II21" s="1">
        <v>243.0</v>
      </c>
      <c r="IJ21" s="1">
        <v>233.0</v>
      </c>
      <c r="IK21" s="1">
        <v>234.0</v>
      </c>
      <c r="IL21" s="1">
        <v>244.0</v>
      </c>
      <c r="IM21" s="1">
        <v>245.0</v>
      </c>
      <c r="IN21" s="1">
        <v>246.0</v>
      </c>
      <c r="IO21" s="1">
        <v>247.0</v>
      </c>
      <c r="IP21" s="1">
        <v>248.0</v>
      </c>
      <c r="IQ21" s="1">
        <v>249.0</v>
      </c>
      <c r="IR21" s="1">
        <v>250.0</v>
      </c>
      <c r="IS21" s="1">
        <v>251.0</v>
      </c>
      <c r="IT21" s="1">
        <v>252.0</v>
      </c>
      <c r="IU21" s="1">
        <v>253.0</v>
      </c>
      <c r="IV21" s="1">
        <v>254.0</v>
      </c>
      <c r="IW21" s="1">
        <v>255.0</v>
      </c>
      <c r="IX21" s="1">
        <v>256.0</v>
      </c>
      <c r="IY21" s="1">
        <v>257.0</v>
      </c>
      <c r="IZ21" s="1">
        <v>258.0</v>
      </c>
      <c r="JA21" s="1">
        <v>259.0</v>
      </c>
      <c r="JB21" s="1">
        <v>260.0</v>
      </c>
      <c r="JC21" s="1">
        <v>261.0</v>
      </c>
      <c r="JD21" s="1">
        <v>262.0</v>
      </c>
      <c r="JE21" s="1">
        <v>263.0</v>
      </c>
      <c r="JF21" s="1">
        <v>264.0</v>
      </c>
      <c r="JG21" s="1">
        <v>265.0</v>
      </c>
      <c r="JH21" s="1">
        <v>266.0</v>
      </c>
      <c r="JI21" s="1">
        <v>267.0</v>
      </c>
      <c r="JJ21" s="1">
        <v>268.0</v>
      </c>
      <c r="JK21" s="1">
        <v>269.0</v>
      </c>
      <c r="JL21" s="1">
        <v>270.0</v>
      </c>
      <c r="JM21" s="1">
        <v>271.0</v>
      </c>
      <c r="JN21" s="1">
        <v>272.0</v>
      </c>
      <c r="JO21" s="1">
        <v>273.0</v>
      </c>
      <c r="JP21" s="1">
        <v>274.0</v>
      </c>
      <c r="JQ21" s="1">
        <v>275.0</v>
      </c>
      <c r="JR21" s="1">
        <v>276.0</v>
      </c>
      <c r="JS21" s="1">
        <v>277.0</v>
      </c>
      <c r="JT21" s="1">
        <v>278.0</v>
      </c>
      <c r="JU21" s="1">
        <v>279.0</v>
      </c>
      <c r="JV21" s="1">
        <v>280.0</v>
      </c>
      <c r="JW21" s="1">
        <v>281.0</v>
      </c>
      <c r="JX21" s="1">
        <v>282.0</v>
      </c>
      <c r="JY21" s="1">
        <v>283.0</v>
      </c>
      <c r="JZ21" s="1">
        <v>284.0</v>
      </c>
      <c r="KA21" s="1">
        <v>285.0</v>
      </c>
      <c r="KB21" s="1">
        <v>286.0</v>
      </c>
      <c r="KC21" s="1">
        <v>287.0</v>
      </c>
      <c r="KD21" s="1">
        <v>288.0</v>
      </c>
      <c r="KE21" s="1">
        <v>289.0</v>
      </c>
      <c r="KF21" s="1">
        <v>290.0</v>
      </c>
      <c r="KG21" s="1">
        <v>291.0</v>
      </c>
      <c r="KH21" s="1">
        <v>292.0</v>
      </c>
      <c r="KI21" s="1">
        <v>293.0</v>
      </c>
      <c r="KJ21" s="1">
        <v>294.0</v>
      </c>
      <c r="KK21" s="1">
        <v>295.0</v>
      </c>
      <c r="KL21" s="1">
        <v>296.0</v>
      </c>
      <c r="KM21" s="1">
        <v>297.0</v>
      </c>
      <c r="KN21" s="1">
        <v>298.0</v>
      </c>
      <c r="KO21" s="1">
        <v>299.0</v>
      </c>
      <c r="KP21" s="1">
        <v>300.0</v>
      </c>
      <c r="KQ21" s="1">
        <v>301.0</v>
      </c>
      <c r="KR21" s="1">
        <v>302.0</v>
      </c>
      <c r="KS21" s="1">
        <v>303.0</v>
      </c>
      <c r="KT21" s="1">
        <v>304.0</v>
      </c>
      <c r="KU21" s="1">
        <v>305.0</v>
      </c>
      <c r="KV21" s="1">
        <v>306.0</v>
      </c>
      <c r="KW21" s="1">
        <v>307.0</v>
      </c>
      <c r="KX21" s="1">
        <v>308.0</v>
      </c>
      <c r="KY21" s="1">
        <v>309.0</v>
      </c>
      <c r="KZ21" s="1">
        <v>310.0</v>
      </c>
      <c r="LA21" s="1">
        <v>311.0</v>
      </c>
      <c r="LB21" s="1">
        <v>312.0</v>
      </c>
      <c r="LC21" s="1">
        <v>313.0</v>
      </c>
      <c r="LD21" s="1">
        <v>314.0</v>
      </c>
      <c r="LE21" s="1">
        <v>315.0</v>
      </c>
      <c r="LF21" s="1">
        <v>316.0</v>
      </c>
      <c r="LG21" s="1">
        <v>317.0</v>
      </c>
      <c r="LH21" s="1">
        <v>318.0</v>
      </c>
      <c r="LI21" s="1">
        <v>319.0</v>
      </c>
      <c r="LJ21" s="1">
        <v>320.0</v>
      </c>
      <c r="LK21" s="1">
        <v>321.0</v>
      </c>
      <c r="LL21" s="1">
        <v>322.0</v>
      </c>
      <c r="LM21" s="1">
        <v>323.0</v>
      </c>
      <c r="LN21" s="1">
        <v>324.0</v>
      </c>
      <c r="LO21" s="1">
        <v>325.0</v>
      </c>
      <c r="LP21" s="1">
        <v>326.0</v>
      </c>
      <c r="LQ21" s="1">
        <v>327.0</v>
      </c>
      <c r="LR21" s="1">
        <v>328.0</v>
      </c>
      <c r="LS21" s="1">
        <v>329.0</v>
      </c>
      <c r="LT21" s="1">
        <v>330.0</v>
      </c>
      <c r="LU21" s="1">
        <v>331.0</v>
      </c>
      <c r="LV21" s="1">
        <v>332.0</v>
      </c>
      <c r="LW21" s="1">
        <v>333.0</v>
      </c>
      <c r="LX21" s="1">
        <v>334.0</v>
      </c>
      <c r="LY21" s="1">
        <v>335.0</v>
      </c>
      <c r="LZ21" s="1">
        <v>336.0</v>
      </c>
      <c r="MA21" s="1">
        <v>337.0</v>
      </c>
      <c r="MB21" s="1">
        <v>338.0</v>
      </c>
      <c r="MC21" s="1">
        <v>339.0</v>
      </c>
      <c r="MD21" s="1">
        <v>340.0</v>
      </c>
      <c r="ME21" s="1">
        <v>341.0</v>
      </c>
      <c r="MF21" s="1">
        <v>342.0</v>
      </c>
      <c r="MG21" s="1">
        <v>343.0</v>
      </c>
      <c r="MH21" s="1">
        <v>344.0</v>
      </c>
      <c r="MI21" s="1">
        <v>345.0</v>
      </c>
      <c r="MJ21" s="1">
        <v>346.0</v>
      </c>
      <c r="MK21" s="1">
        <v>347.0</v>
      </c>
      <c r="ML21" s="1">
        <v>348.0</v>
      </c>
      <c r="MM21" s="1">
        <v>349.0</v>
      </c>
      <c r="MN21" s="1">
        <v>350.0</v>
      </c>
      <c r="MO21" s="1">
        <v>351.0</v>
      </c>
      <c r="MP21" s="1">
        <v>352.0</v>
      </c>
      <c r="MQ21" s="1">
        <v>353.0</v>
      </c>
      <c r="MR21" s="1">
        <v>354.0</v>
      </c>
      <c r="MS21" s="1">
        <v>355.0</v>
      </c>
      <c r="MT21" s="1">
        <v>356.0</v>
      </c>
      <c r="MU21" s="1">
        <v>357.0</v>
      </c>
      <c r="MV21" s="1">
        <v>358.0</v>
      </c>
      <c r="MW21" s="1">
        <v>359.0</v>
      </c>
      <c r="MX21" s="1">
        <v>360.0</v>
      </c>
      <c r="MY21" s="1">
        <v>361.0</v>
      </c>
      <c r="MZ21" s="1">
        <v>362.0</v>
      </c>
      <c r="NA21" s="1">
        <v>363.0</v>
      </c>
      <c r="NB21" s="1">
        <v>364.0</v>
      </c>
      <c r="NC21" s="1">
        <v>365.0</v>
      </c>
      <c r="ND21" s="1">
        <v>366.0</v>
      </c>
      <c r="NE21" s="1">
        <v>367.0</v>
      </c>
      <c r="NF21" s="1">
        <v>368.0</v>
      </c>
      <c r="NG21" s="1">
        <v>369.0</v>
      </c>
      <c r="NH21" s="1">
        <v>370.0</v>
      </c>
      <c r="NI21" s="1">
        <v>371.0</v>
      </c>
      <c r="NJ21" s="1">
        <v>372.0</v>
      </c>
      <c r="NK21" s="1">
        <v>373.0</v>
      </c>
      <c r="NL21" s="1">
        <v>374.0</v>
      </c>
      <c r="NM21" s="1">
        <v>375.0</v>
      </c>
      <c r="NN21" s="1">
        <v>376.0</v>
      </c>
      <c r="NO21" s="1">
        <v>377.0</v>
      </c>
      <c r="NP21" s="1">
        <v>378.0</v>
      </c>
      <c r="NQ21" s="1">
        <v>379.0</v>
      </c>
      <c r="NR21" s="1">
        <v>380.0</v>
      </c>
      <c r="NS21" s="1">
        <v>381.0</v>
      </c>
      <c r="NT21" s="1">
        <v>382.0</v>
      </c>
      <c r="NU21" s="1">
        <v>383.0</v>
      </c>
      <c r="NV21" s="1">
        <v>384.0</v>
      </c>
      <c r="NW21" s="1">
        <v>385.0</v>
      </c>
      <c r="NX21" s="1">
        <v>386.0</v>
      </c>
      <c r="NY21" s="1">
        <v>387.0</v>
      </c>
      <c r="NZ21" s="1">
        <v>388.0</v>
      </c>
      <c r="OA21" s="1">
        <v>389.0</v>
      </c>
      <c r="OB21" s="1">
        <v>390.0</v>
      </c>
      <c r="OC21" s="1">
        <v>391.0</v>
      </c>
      <c r="OD21" s="1">
        <v>392.0</v>
      </c>
      <c r="OE21" s="1">
        <v>393.0</v>
      </c>
      <c r="OF21" s="1">
        <v>394.0</v>
      </c>
      <c r="OG21" s="1">
        <v>395.0</v>
      </c>
      <c r="OH21" s="1">
        <v>396.0</v>
      </c>
      <c r="OI21" s="1">
        <v>397.0</v>
      </c>
      <c r="OJ21" s="1">
        <v>398.0</v>
      </c>
      <c r="OK21" s="1">
        <v>399.0</v>
      </c>
      <c r="OL21" s="1">
        <v>400.0</v>
      </c>
      <c r="OM21" s="1">
        <v>401.0</v>
      </c>
      <c r="ON21" s="1">
        <v>402.0</v>
      </c>
      <c r="OO21" s="1">
        <v>403.0</v>
      </c>
      <c r="OP21" s="1">
        <v>404.0</v>
      </c>
      <c r="OQ21" s="1">
        <v>405.0</v>
      </c>
      <c r="OR21" s="1">
        <v>406.0</v>
      </c>
      <c r="OS21" s="1">
        <v>407.0</v>
      </c>
      <c r="OT21" s="1">
        <v>408.0</v>
      </c>
      <c r="OU21" s="1">
        <v>409.0</v>
      </c>
      <c r="OV21" s="1">
        <v>410.0</v>
      </c>
      <c r="OW21" s="1">
        <v>411.0</v>
      </c>
      <c r="OX21" s="1">
        <v>412.0</v>
      </c>
      <c r="OY21" s="1">
        <v>413.0</v>
      </c>
      <c r="OZ21" s="1">
        <v>414.0</v>
      </c>
      <c r="PA21" s="1">
        <v>415.0</v>
      </c>
      <c r="PB21" s="1">
        <v>416.0</v>
      </c>
      <c r="PC21" s="1">
        <v>417.0</v>
      </c>
      <c r="PD21" s="1">
        <v>418.0</v>
      </c>
      <c r="PE21" s="1">
        <v>419.0</v>
      </c>
      <c r="PF21" s="1">
        <v>420.0</v>
      </c>
      <c r="PG21" s="1">
        <v>421.0</v>
      </c>
      <c r="PH21" s="1">
        <v>422.0</v>
      </c>
      <c r="PI21" s="1">
        <v>423.0</v>
      </c>
      <c r="PJ21" s="1">
        <v>424.0</v>
      </c>
      <c r="PK21" s="1">
        <v>425.0</v>
      </c>
      <c r="PL21" s="1">
        <v>426.0</v>
      </c>
      <c r="PM21" s="1">
        <v>427.0</v>
      </c>
      <c r="PN21" s="1">
        <v>428.0</v>
      </c>
      <c r="PO21" s="1">
        <v>429.0</v>
      </c>
      <c r="PP21" s="1">
        <v>430.0</v>
      </c>
      <c r="PQ21" s="1">
        <v>431.0</v>
      </c>
      <c r="PR21" s="1">
        <v>432.0</v>
      </c>
      <c r="PS21" s="1">
        <v>433.0</v>
      </c>
      <c r="PT21" s="1">
        <v>434.0</v>
      </c>
      <c r="PU21" s="1">
        <v>435.0</v>
      </c>
      <c r="PV21" s="1">
        <v>436.0</v>
      </c>
      <c r="PW21" s="1">
        <v>437.0</v>
      </c>
      <c r="PX21" s="1">
        <v>438.0</v>
      </c>
      <c r="PY21" s="1">
        <v>439.0</v>
      </c>
      <c r="PZ21" s="1">
        <v>440.0</v>
      </c>
      <c r="QA21" s="1">
        <v>441.0</v>
      </c>
      <c r="QB21" s="1">
        <v>442.0</v>
      </c>
      <c r="QC21" s="1">
        <v>443.0</v>
      </c>
      <c r="QD21" s="1">
        <v>444.0</v>
      </c>
      <c r="QE21" s="1">
        <v>445.0</v>
      </c>
      <c r="QF21" s="1">
        <v>446.0</v>
      </c>
      <c r="QG21" s="1">
        <v>447.0</v>
      </c>
      <c r="QH21" s="1">
        <v>448.0</v>
      </c>
      <c r="QI21" s="1">
        <v>449.0</v>
      </c>
      <c r="QJ21" s="1">
        <v>450.0</v>
      </c>
      <c r="QK21" s="1">
        <v>451.0</v>
      </c>
      <c r="QL21" s="1">
        <v>452.0</v>
      </c>
      <c r="QM21" s="1">
        <v>453.0</v>
      </c>
      <c r="QN21" s="1">
        <v>455.0</v>
      </c>
      <c r="QO21" s="1">
        <v>456.0</v>
      </c>
      <c r="QP21" s="1">
        <v>457.0</v>
      </c>
      <c r="QQ21" s="1">
        <v>458.0</v>
      </c>
      <c r="QR21" s="1">
        <v>459.0</v>
      </c>
      <c r="QS21" s="1">
        <v>460.0</v>
      </c>
      <c r="QT21" s="1">
        <v>461.0</v>
      </c>
      <c r="QU21" s="1">
        <v>462.0</v>
      </c>
      <c r="QV21" s="1">
        <v>463.0</v>
      </c>
      <c r="QW21" s="1">
        <v>464.0</v>
      </c>
      <c r="QX21" s="1">
        <v>465.0</v>
      </c>
      <c r="QY21" s="1">
        <v>466.0</v>
      </c>
      <c r="QZ21" s="1">
        <v>467.0</v>
      </c>
      <c r="RA21" s="1">
        <v>468.0</v>
      </c>
      <c r="RB21" s="1">
        <v>469.0</v>
      </c>
      <c r="RC21" s="1">
        <v>470.0</v>
      </c>
      <c r="RD21" s="1">
        <v>471.0</v>
      </c>
      <c r="RE21" s="1">
        <v>472.0</v>
      </c>
      <c r="RF21" s="1">
        <v>473.0</v>
      </c>
      <c r="RG21" s="1">
        <v>474.0</v>
      </c>
      <c r="RH21" s="1">
        <v>475.0</v>
      </c>
      <c r="RI21" s="1">
        <v>476.0</v>
      </c>
      <c r="RJ21" s="1">
        <v>477.0</v>
      </c>
      <c r="RK21" s="1">
        <v>478.0</v>
      </c>
      <c r="RL21" s="1">
        <v>479.0</v>
      </c>
      <c r="RM21" s="1">
        <v>480.0</v>
      </c>
      <c r="RN21" s="1">
        <v>481.0</v>
      </c>
      <c r="RO21" s="1">
        <v>482.0</v>
      </c>
      <c r="RP21" s="1">
        <v>483.0</v>
      </c>
      <c r="RQ21" s="1">
        <v>484.0</v>
      </c>
      <c r="RR21" s="1">
        <v>485.0</v>
      </c>
      <c r="RS21" s="1">
        <v>486.0</v>
      </c>
      <c r="RT21" s="1">
        <v>487.0</v>
      </c>
      <c r="RU21" s="1">
        <v>488.0</v>
      </c>
      <c r="RV21" s="1">
        <v>489.0</v>
      </c>
      <c r="RW21" s="1">
        <v>490.0</v>
      </c>
      <c r="RX21" s="1">
        <v>492.0</v>
      </c>
      <c r="RY21" s="1">
        <v>493.0</v>
      </c>
      <c r="RZ21" s="1">
        <v>494.0</v>
      </c>
      <c r="SA21" s="1">
        <v>495.0</v>
      </c>
      <c r="SB21" s="1">
        <v>496.0</v>
      </c>
      <c r="SC21" s="1">
        <v>497.0</v>
      </c>
      <c r="SD21" s="1">
        <v>498.0</v>
      </c>
      <c r="SE21" s="1">
        <v>499.0</v>
      </c>
      <c r="SF21" s="1">
        <v>500.0</v>
      </c>
      <c r="SG21" s="1">
        <v>501.0</v>
      </c>
      <c r="SH21" s="1">
        <v>502.0</v>
      </c>
      <c r="SI21" s="1">
        <v>503.0</v>
      </c>
      <c r="SJ21" s="1">
        <v>504.0</v>
      </c>
      <c r="SK21" s="1">
        <v>505.0</v>
      </c>
      <c r="SL21" s="1">
        <v>506.0</v>
      </c>
      <c r="SM21" s="1">
        <v>507.0</v>
      </c>
      <c r="SN21" s="1">
        <v>508.0</v>
      </c>
      <c r="SO21" s="1">
        <v>509.0</v>
      </c>
      <c r="SP21" s="1">
        <v>510.0</v>
      </c>
      <c r="SQ21" s="1">
        <v>511.0</v>
      </c>
      <c r="SR21" s="1">
        <v>454.0</v>
      </c>
      <c r="SS21" s="1">
        <v>491.0</v>
      </c>
      <c r="ST21" s="1">
        <v>512.0</v>
      </c>
      <c r="SU21" s="1">
        <v>513.0</v>
      </c>
      <c r="SV21" s="1">
        <v>514.0</v>
      </c>
      <c r="SW21" s="1">
        <v>515.0</v>
      </c>
      <c r="SX21" s="1">
        <v>516.0</v>
      </c>
      <c r="SY21" s="1">
        <v>517.0</v>
      </c>
      <c r="SZ21" s="1">
        <v>518.0</v>
      </c>
      <c r="TA21" s="1">
        <v>519.0</v>
      </c>
      <c r="TB21" s="1">
        <v>520.0</v>
      </c>
      <c r="TC21" s="1">
        <v>521.0</v>
      </c>
      <c r="TD21" s="1">
        <v>522.0</v>
      </c>
      <c r="TE21" s="1">
        <v>523.0</v>
      </c>
      <c r="TF21" s="1">
        <v>524.0</v>
      </c>
      <c r="TG21" s="1">
        <v>525.0</v>
      </c>
      <c r="TH21" s="1">
        <v>526.0</v>
      </c>
      <c r="TI21" s="1">
        <v>527.0</v>
      </c>
      <c r="TJ21" s="1">
        <v>528.0</v>
      </c>
      <c r="TK21" s="1">
        <v>529.0</v>
      </c>
      <c r="TL21" s="1">
        <v>530.0</v>
      </c>
      <c r="TM21" s="1">
        <v>531.0</v>
      </c>
      <c r="TN21" s="1">
        <v>532.0</v>
      </c>
      <c r="TO21" s="1">
        <v>533.0</v>
      </c>
      <c r="TP21" s="1">
        <v>534.0</v>
      </c>
      <c r="TQ21" s="1">
        <v>535.0</v>
      </c>
      <c r="TR21" s="1">
        <v>536.0</v>
      </c>
      <c r="TS21" s="1">
        <v>537.0</v>
      </c>
      <c r="TT21" s="1">
        <v>538.0</v>
      </c>
      <c r="TU21" s="1">
        <v>539.0</v>
      </c>
      <c r="TV21" s="1">
        <v>540.0</v>
      </c>
      <c r="TW21" s="1">
        <v>541.0</v>
      </c>
      <c r="TX21" s="1">
        <v>542.0</v>
      </c>
      <c r="TY21" s="1">
        <v>543.0</v>
      </c>
      <c r="TZ21" s="1">
        <v>544.0</v>
      </c>
      <c r="UA21" s="1">
        <v>545.0</v>
      </c>
      <c r="UB21" s="1">
        <v>546.0</v>
      </c>
      <c r="UC21" s="1">
        <v>547.0</v>
      </c>
      <c r="UD21" s="1">
        <v>548.0</v>
      </c>
      <c r="UE21" s="1">
        <v>549.0</v>
      </c>
      <c r="UF21" s="1">
        <v>550.0</v>
      </c>
      <c r="UG21" s="1">
        <v>551.0</v>
      </c>
      <c r="UH21" s="1">
        <v>552.0</v>
      </c>
      <c r="UI21" s="1">
        <v>553.0</v>
      </c>
      <c r="UJ21" s="1">
        <v>554.0</v>
      </c>
      <c r="UK21" s="1">
        <v>555.0</v>
      </c>
      <c r="UL21" s="1">
        <v>556.0</v>
      </c>
      <c r="UM21" s="1">
        <v>557.0</v>
      </c>
      <c r="UN21" s="1">
        <v>558.0</v>
      </c>
      <c r="UO21" s="1">
        <v>559.0</v>
      </c>
      <c r="UP21" s="1">
        <v>560.0</v>
      </c>
      <c r="UQ21" s="1">
        <v>561.0</v>
      </c>
      <c r="UR21" s="1">
        <v>562.0</v>
      </c>
      <c r="US21" s="1">
        <v>563.0</v>
      </c>
      <c r="UT21" s="1">
        <v>564.0</v>
      </c>
      <c r="UU21" s="1">
        <v>565.0</v>
      </c>
      <c r="UV21" s="1">
        <v>566.0</v>
      </c>
      <c r="UW21" s="1">
        <v>567.0</v>
      </c>
      <c r="UX21" s="1">
        <v>568.0</v>
      </c>
      <c r="UY21" s="1">
        <v>569.0</v>
      </c>
      <c r="UZ21" s="1">
        <v>570.0</v>
      </c>
      <c r="VA21" s="1">
        <v>571.0</v>
      </c>
      <c r="VB21" s="1">
        <v>572.0</v>
      </c>
      <c r="VC21" s="1">
        <v>573.0</v>
      </c>
      <c r="VD21" s="1">
        <v>574.0</v>
      </c>
      <c r="VE21" s="1">
        <v>575.0</v>
      </c>
      <c r="VF21" s="1">
        <v>576.0</v>
      </c>
      <c r="VG21" s="1">
        <v>577.0</v>
      </c>
      <c r="VH21" s="1">
        <v>578.0</v>
      </c>
      <c r="VI21" s="1">
        <v>579.0</v>
      </c>
      <c r="VJ21" s="1">
        <v>580.0</v>
      </c>
      <c r="VK21" s="1">
        <v>581.0</v>
      </c>
      <c r="VL21" s="1">
        <v>582.0</v>
      </c>
      <c r="VM21" s="1">
        <v>583.0</v>
      </c>
      <c r="VN21" s="1">
        <v>584.0</v>
      </c>
      <c r="VO21" s="1">
        <v>585.0</v>
      </c>
      <c r="VP21" s="1">
        <v>586.0</v>
      </c>
      <c r="VQ21" s="1">
        <v>587.0</v>
      </c>
      <c r="VR21" s="1">
        <v>588.0</v>
      </c>
      <c r="VS21" s="1">
        <v>589.0</v>
      </c>
      <c r="VT21" s="1">
        <v>590.0</v>
      </c>
      <c r="VU21" s="1">
        <v>591.0</v>
      </c>
      <c r="VV21" s="1">
        <v>592.0</v>
      </c>
      <c r="VW21" s="1">
        <v>593.0</v>
      </c>
      <c r="VX21" s="1">
        <v>594.0</v>
      </c>
      <c r="VY21" s="1">
        <v>595.0</v>
      </c>
      <c r="VZ21" s="1">
        <v>596.0</v>
      </c>
      <c r="WA21" s="1">
        <v>597.0</v>
      </c>
      <c r="WB21" s="1">
        <v>598.0</v>
      </c>
      <c r="WC21" s="1">
        <v>599.0</v>
      </c>
      <c r="WD21" s="1">
        <v>600.0</v>
      </c>
      <c r="WE21" s="1">
        <v>601.0</v>
      </c>
      <c r="WF21" s="1">
        <v>602.0</v>
      </c>
      <c r="WG21" s="1">
        <v>603.0</v>
      </c>
      <c r="WH21" s="1">
        <v>604.0</v>
      </c>
      <c r="WI21" s="1">
        <v>605.0</v>
      </c>
      <c r="WJ21" s="1">
        <v>606.0</v>
      </c>
      <c r="WK21" s="1">
        <v>607.0</v>
      </c>
      <c r="WL21" s="1">
        <v>608.0</v>
      </c>
      <c r="WM21" s="1">
        <v>609.0</v>
      </c>
      <c r="WN21" s="1">
        <v>610.0</v>
      </c>
      <c r="WO21" s="1">
        <v>611.0</v>
      </c>
      <c r="WP21" s="1">
        <v>612.0</v>
      </c>
      <c r="WQ21" s="1">
        <v>613.0</v>
      </c>
      <c r="WR21" s="1">
        <v>614.0</v>
      </c>
      <c r="WS21" s="1">
        <v>615.0</v>
      </c>
      <c r="WT21" s="1">
        <v>616.0</v>
      </c>
      <c r="WU21" s="1">
        <v>617.0</v>
      </c>
      <c r="WV21" s="1">
        <v>618.0</v>
      </c>
      <c r="WW21" s="1">
        <v>619.0</v>
      </c>
      <c r="WX21" s="1">
        <v>620.0</v>
      </c>
      <c r="WY21" s="1">
        <v>621.0</v>
      </c>
      <c r="WZ21" s="1">
        <v>622.0</v>
      </c>
      <c r="XA21" s="1">
        <v>623.0</v>
      </c>
      <c r="XB21" s="1">
        <v>624.0</v>
      </c>
      <c r="XC21" s="1">
        <v>625.0</v>
      </c>
      <c r="XD21" s="1">
        <v>626.0</v>
      </c>
      <c r="XE21" s="1">
        <v>627.0</v>
      </c>
      <c r="XF21" s="1">
        <v>628.0</v>
      </c>
      <c r="XG21" s="1">
        <v>629.0</v>
      </c>
      <c r="XH21" s="1">
        <v>630.0</v>
      </c>
      <c r="XI21" s="1">
        <v>631.0</v>
      </c>
      <c r="XJ21" s="1">
        <v>632.0</v>
      </c>
      <c r="XK21" s="1">
        <v>633.0</v>
      </c>
      <c r="XL21" s="1">
        <v>634.0</v>
      </c>
      <c r="XM21" s="1">
        <v>635.0</v>
      </c>
      <c r="XN21" s="1">
        <v>636.0</v>
      </c>
      <c r="XO21" s="1">
        <v>637.0</v>
      </c>
      <c r="XP21" s="1">
        <v>638.0</v>
      </c>
      <c r="XQ21" s="1">
        <v>639.0</v>
      </c>
      <c r="XR21" s="1">
        <v>640.0</v>
      </c>
      <c r="XS21" s="1">
        <v>641.0</v>
      </c>
      <c r="XT21" s="1">
        <v>642.0</v>
      </c>
      <c r="XU21" s="1">
        <v>643.0</v>
      </c>
      <c r="XV21" s="1">
        <v>644.0</v>
      </c>
      <c r="XW21" s="1">
        <v>645.0</v>
      </c>
      <c r="XX21" s="1">
        <v>646.0</v>
      </c>
      <c r="XY21" s="1">
        <v>647.0</v>
      </c>
      <c r="XZ21" s="1">
        <v>648.0</v>
      </c>
      <c r="YA21" s="1">
        <v>649.0</v>
      </c>
      <c r="YB21" s="1">
        <v>650.0</v>
      </c>
      <c r="YC21" s="1">
        <v>651.0</v>
      </c>
      <c r="YD21" s="1">
        <v>652.0</v>
      </c>
      <c r="YE21" s="1">
        <v>653.0</v>
      </c>
      <c r="YF21" s="1">
        <v>654.0</v>
      </c>
      <c r="YG21" s="1">
        <v>655.0</v>
      </c>
      <c r="YH21" s="1">
        <v>656.0</v>
      </c>
      <c r="YI21" s="1">
        <v>657.0</v>
      </c>
      <c r="YJ21" s="1">
        <v>658.0</v>
      </c>
      <c r="YK21" s="1">
        <v>659.0</v>
      </c>
      <c r="YL21" s="1">
        <v>660.0</v>
      </c>
      <c r="YM21" s="1">
        <v>661.0</v>
      </c>
      <c r="YN21" s="1">
        <v>662.0</v>
      </c>
      <c r="YO21" s="1">
        <v>663.0</v>
      </c>
      <c r="YP21" s="1">
        <v>664.0</v>
      </c>
      <c r="YQ21" s="1">
        <v>665.0</v>
      </c>
      <c r="YR21" s="1">
        <v>666.0</v>
      </c>
      <c r="YS21" s="1">
        <v>667.0</v>
      </c>
      <c r="YT21" s="1">
        <v>668.0</v>
      </c>
      <c r="YU21" s="1">
        <v>669.0</v>
      </c>
      <c r="YV21" s="1">
        <v>670.0</v>
      </c>
      <c r="YW21" s="1">
        <v>671.0</v>
      </c>
      <c r="YX21" s="1">
        <v>672.0</v>
      </c>
      <c r="YY21" s="1">
        <v>673.0</v>
      </c>
      <c r="YZ21" s="1">
        <v>674.0</v>
      </c>
      <c r="ZA21" s="1">
        <v>675.0</v>
      </c>
      <c r="ZB21" s="1">
        <v>676.0</v>
      </c>
      <c r="ZC21" s="1">
        <v>677.0</v>
      </c>
      <c r="ZD21" s="1">
        <v>678.0</v>
      </c>
      <c r="ZE21" s="1">
        <v>679.0</v>
      </c>
      <c r="ZF21" s="1">
        <v>680.0</v>
      </c>
      <c r="ZG21" s="1">
        <v>681.0</v>
      </c>
      <c r="ZH21" s="1">
        <v>682.0</v>
      </c>
      <c r="ZI21" s="1">
        <v>683.0</v>
      </c>
      <c r="ZJ21" s="1">
        <v>684.0</v>
      </c>
      <c r="ZK21" s="1">
        <v>685.0</v>
      </c>
      <c r="ZL21" s="1">
        <v>686.0</v>
      </c>
      <c r="ZM21" s="1">
        <v>687.0</v>
      </c>
      <c r="ZN21" s="1">
        <v>688.0</v>
      </c>
      <c r="ZO21" s="1">
        <v>689.0</v>
      </c>
      <c r="ZP21" s="1">
        <v>690.0</v>
      </c>
      <c r="ZQ21" s="1">
        <v>691.0</v>
      </c>
      <c r="ZR21" s="1">
        <v>692.0</v>
      </c>
      <c r="ZS21" s="1">
        <v>693.0</v>
      </c>
      <c r="ZT21" s="1">
        <v>694.0</v>
      </c>
      <c r="ZU21" s="1">
        <v>695.0</v>
      </c>
      <c r="ZV21" s="1">
        <v>696.0</v>
      </c>
      <c r="ZW21" s="1">
        <v>697.0</v>
      </c>
      <c r="ZX21" s="1">
        <v>698.0</v>
      </c>
      <c r="ZY21" s="1">
        <v>699.0</v>
      </c>
      <c r="ZZ21" s="1">
        <v>700.0</v>
      </c>
      <c r="AAA21" s="1">
        <v>701.0</v>
      </c>
      <c r="AAB21" s="1">
        <v>702.0</v>
      </c>
      <c r="AAC21" s="1">
        <v>703.0</v>
      </c>
      <c r="AAD21" s="1">
        <v>704.0</v>
      </c>
      <c r="AAE21" s="1">
        <v>705.0</v>
      </c>
      <c r="AAF21" s="1">
        <v>706.0</v>
      </c>
      <c r="AAG21" s="1">
        <v>707.0</v>
      </c>
      <c r="AAH21" s="1">
        <v>708.0</v>
      </c>
      <c r="AAI21" s="1">
        <v>709.0</v>
      </c>
      <c r="AAJ21" s="1">
        <v>710.0</v>
      </c>
      <c r="AAK21" s="1">
        <v>711.0</v>
      </c>
      <c r="AAL21" s="1">
        <v>712.0</v>
      </c>
      <c r="AAM21" s="1">
        <v>713.0</v>
      </c>
      <c r="AAN21" s="1">
        <v>714.0</v>
      </c>
      <c r="AAO21" s="1">
        <v>715.0</v>
      </c>
      <c r="AAP21" s="1">
        <v>716.0</v>
      </c>
      <c r="AAQ21" s="1">
        <v>717.0</v>
      </c>
      <c r="AAR21" s="1">
        <v>718.0</v>
      </c>
      <c r="AAS21" s="1">
        <v>719.0</v>
      </c>
      <c r="AAT21" s="1">
        <v>720.0</v>
      </c>
      <c r="AAU21" s="1">
        <v>721.0</v>
      </c>
      <c r="AAV21" s="1">
        <v>722.0</v>
      </c>
      <c r="AAW21" s="1">
        <v>723.0</v>
      </c>
      <c r="AAX21" s="1">
        <v>724.0</v>
      </c>
      <c r="AAY21" s="1">
        <v>725.0</v>
      </c>
      <c r="AAZ21" s="1">
        <v>726.0</v>
      </c>
      <c r="ABA21" s="1">
        <v>727.0</v>
      </c>
      <c r="ABB21" s="1">
        <v>728.0</v>
      </c>
      <c r="ABC21" s="1">
        <v>729.0</v>
      </c>
      <c r="ABD21" s="1">
        <v>730.0</v>
      </c>
      <c r="ABE21" s="1">
        <v>731.0</v>
      </c>
      <c r="ABF21" s="1">
        <v>732.0</v>
      </c>
      <c r="ABG21" s="1">
        <v>733.0</v>
      </c>
      <c r="ABH21" s="1">
        <v>734.0</v>
      </c>
      <c r="ABI21" s="1">
        <v>735.0</v>
      </c>
      <c r="ABJ21" s="1">
        <v>736.0</v>
      </c>
      <c r="ABK21" s="1">
        <v>737.0</v>
      </c>
      <c r="ABL21" s="1">
        <v>738.0</v>
      </c>
      <c r="ABM21" s="1">
        <v>739.0</v>
      </c>
      <c r="ABN21" s="1">
        <v>740.0</v>
      </c>
      <c r="ABO21" s="1">
        <v>741.0</v>
      </c>
      <c r="ABP21" s="1">
        <v>742.0</v>
      </c>
      <c r="ABQ21" s="1">
        <v>743.0</v>
      </c>
      <c r="ABR21" s="1">
        <v>744.0</v>
      </c>
      <c r="ABS21" s="1">
        <v>745.0</v>
      </c>
      <c r="ABT21" s="1">
        <v>746.0</v>
      </c>
      <c r="ABU21" s="1">
        <v>747.0</v>
      </c>
      <c r="ABV21" s="1">
        <v>748.0</v>
      </c>
      <c r="ABW21" s="1">
        <v>749.0</v>
      </c>
      <c r="ABX21" s="1">
        <v>750.0</v>
      </c>
      <c r="ABY21" s="1">
        <v>751.0</v>
      </c>
      <c r="ABZ21" s="1">
        <v>752.0</v>
      </c>
      <c r="ACA21" s="1">
        <v>753.0</v>
      </c>
      <c r="ACB21" s="1">
        <v>754.0</v>
      </c>
      <c r="ACC21" s="1">
        <v>755.0</v>
      </c>
      <c r="ACD21" s="1">
        <v>756.0</v>
      </c>
      <c r="ACE21" s="1">
        <v>757.0</v>
      </c>
      <c r="ACF21" s="1">
        <v>758.0</v>
      </c>
      <c r="ACG21" s="1">
        <v>759.0</v>
      </c>
      <c r="ACH21" s="1">
        <v>760.0</v>
      </c>
      <c r="ACI21" s="1">
        <v>761.0</v>
      </c>
      <c r="ACJ21" s="1">
        <v>762.0</v>
      </c>
      <c r="ACK21" s="1">
        <v>763.0</v>
      </c>
      <c r="ACL21" s="1">
        <v>764.0</v>
      </c>
      <c r="ACM21" s="1">
        <v>765.0</v>
      </c>
      <c r="ACN21" s="1">
        <v>766.0</v>
      </c>
      <c r="ACO21" s="1">
        <v>767.0</v>
      </c>
      <c r="ACP21" s="1">
        <v>768.0</v>
      </c>
      <c r="ACQ21" s="1">
        <v>769.0</v>
      </c>
      <c r="ACR21" s="1">
        <v>770.0</v>
      </c>
      <c r="ACS21" s="1">
        <v>771.0</v>
      </c>
      <c r="ACT21" s="1">
        <v>772.0</v>
      </c>
      <c r="ACU21" s="1">
        <v>773.0</v>
      </c>
      <c r="ACV21" s="1">
        <v>774.0</v>
      </c>
      <c r="ACW21" s="1">
        <v>775.0</v>
      </c>
      <c r="ACX21" s="1">
        <v>776.0</v>
      </c>
      <c r="ACY21" s="1">
        <v>777.0</v>
      </c>
      <c r="ACZ21" s="1">
        <v>778.0</v>
      </c>
      <c r="ADA21" s="1">
        <v>779.0</v>
      </c>
      <c r="ADB21" s="1">
        <v>780.0</v>
      </c>
      <c r="ADC21" s="1">
        <v>781.0</v>
      </c>
      <c r="ADD21" s="1">
        <v>782.0</v>
      </c>
      <c r="ADE21" s="1">
        <v>783.0</v>
      </c>
      <c r="ADF21" s="1">
        <v>784.0</v>
      </c>
      <c r="ADG21" s="1">
        <v>785.0</v>
      </c>
      <c r="ADH21" s="1">
        <v>786.0</v>
      </c>
      <c r="ADI21" s="1">
        <v>787.0</v>
      </c>
      <c r="ADJ21" s="1">
        <v>788.0</v>
      </c>
      <c r="ADK21" s="1">
        <v>789.0</v>
      </c>
      <c r="ADL21" s="1">
        <v>790.0</v>
      </c>
      <c r="ADM21" s="1">
        <v>791.0</v>
      </c>
      <c r="ADN21" s="1">
        <v>792.0</v>
      </c>
      <c r="ADO21" s="1">
        <v>793.0</v>
      </c>
      <c r="ADP21" s="1">
        <v>794.0</v>
      </c>
      <c r="ADQ21" s="1">
        <v>795.0</v>
      </c>
      <c r="ADR21" s="1">
        <v>796.0</v>
      </c>
      <c r="ADS21" s="1">
        <v>797.0</v>
      </c>
      <c r="ADT21" s="1">
        <v>798.0</v>
      </c>
      <c r="ADU21" s="1">
        <v>799.0</v>
      </c>
      <c r="ADV21" s="1">
        <v>800.0</v>
      </c>
      <c r="ADW21" s="1">
        <v>801.0</v>
      </c>
      <c r="ADX21" s="1">
        <v>802.0</v>
      </c>
      <c r="ADY21" s="1">
        <v>803.0</v>
      </c>
      <c r="ADZ21" s="1">
        <v>804.0</v>
      </c>
      <c r="AEA21" s="1">
        <v>805.0</v>
      </c>
      <c r="AEB21" s="1">
        <v>806.0</v>
      </c>
      <c r="AEC21" s="1">
        <v>807.0</v>
      </c>
      <c r="AED21" s="1">
        <v>808.0</v>
      </c>
      <c r="AEE21" s="1">
        <v>809.0</v>
      </c>
      <c r="AEF21" s="1">
        <v>810.0</v>
      </c>
      <c r="AEG21" s="1">
        <v>811.0</v>
      </c>
      <c r="AEH21" s="1">
        <v>812.0</v>
      </c>
      <c r="AEI21" s="1">
        <v>813.0</v>
      </c>
      <c r="AEJ21" s="1">
        <v>814.0</v>
      </c>
      <c r="AEK21" s="1">
        <v>815.0</v>
      </c>
      <c r="AEL21" s="1">
        <v>816.0</v>
      </c>
      <c r="AEM21" s="1">
        <v>817.0</v>
      </c>
      <c r="AEN21" s="1">
        <v>818.0</v>
      </c>
      <c r="AEO21" s="1">
        <v>819.0</v>
      </c>
      <c r="AEP21" s="1">
        <v>820.0</v>
      </c>
      <c r="AEQ21" s="1">
        <v>821.0</v>
      </c>
      <c r="AER21" s="1">
        <v>822.0</v>
      </c>
      <c r="AES21" s="1">
        <v>823.0</v>
      </c>
      <c r="AET21" s="1">
        <v>824.0</v>
      </c>
      <c r="AEU21" s="1">
        <v>825.0</v>
      </c>
      <c r="AEV21" s="1">
        <v>826.0</v>
      </c>
      <c r="AEW21" s="1">
        <v>827.0</v>
      </c>
      <c r="AEX21" s="1">
        <v>828.0</v>
      </c>
      <c r="AEY21" s="1">
        <v>829.0</v>
      </c>
      <c r="AEZ21" s="1">
        <v>830.0</v>
      </c>
      <c r="AFA21" s="1">
        <v>831.0</v>
      </c>
      <c r="AFB21" s="1">
        <v>832.0</v>
      </c>
      <c r="AFC21" s="1">
        <v>833.0</v>
      </c>
      <c r="AFD21" s="1">
        <v>834.0</v>
      </c>
      <c r="AFE21" s="1">
        <v>835.0</v>
      </c>
      <c r="AFF21" s="1">
        <v>836.0</v>
      </c>
      <c r="AFG21" s="1">
        <v>837.0</v>
      </c>
      <c r="AFH21" s="1">
        <v>838.0</v>
      </c>
      <c r="AFI21" s="1">
        <v>839.0</v>
      </c>
      <c r="AFJ21" s="1">
        <v>840.0</v>
      </c>
      <c r="AFK21" s="1">
        <v>841.0</v>
      </c>
      <c r="AFL21" s="1">
        <v>842.0</v>
      </c>
      <c r="AFM21" s="1">
        <v>843.0</v>
      </c>
      <c r="AFN21" s="1">
        <v>844.0</v>
      </c>
      <c r="AFO21" s="1">
        <v>845.0</v>
      </c>
      <c r="AFP21" s="1">
        <v>846.0</v>
      </c>
      <c r="AFQ21" s="1">
        <v>847.0</v>
      </c>
      <c r="AFR21" s="1">
        <v>848.0</v>
      </c>
      <c r="AFS21" s="1">
        <v>849.0</v>
      </c>
      <c r="AFT21" s="1">
        <v>850.0</v>
      </c>
      <c r="AFU21" s="1">
        <v>851.0</v>
      </c>
      <c r="AFV21" s="1">
        <v>852.0</v>
      </c>
      <c r="AFW21" s="1">
        <v>853.0</v>
      </c>
      <c r="AFX21" s="1">
        <v>854.0</v>
      </c>
      <c r="AFY21" s="1">
        <v>855.0</v>
      </c>
      <c r="AFZ21" s="1">
        <v>856.0</v>
      </c>
      <c r="AGA21" s="1">
        <v>857.0</v>
      </c>
      <c r="AGB21" s="1">
        <v>858.0</v>
      </c>
      <c r="AGC21" s="1">
        <v>859.0</v>
      </c>
      <c r="AGD21" s="1">
        <v>860.0</v>
      </c>
      <c r="AGE21" s="1">
        <v>861.0</v>
      </c>
      <c r="AGF21" s="1">
        <v>862.0</v>
      </c>
      <c r="AGG21" s="1">
        <v>863.0</v>
      </c>
      <c r="AGH21" s="1">
        <v>864.0</v>
      </c>
      <c r="AGI21" s="1">
        <v>865.0</v>
      </c>
      <c r="AGJ21" s="1">
        <v>866.0</v>
      </c>
      <c r="AGK21" s="1">
        <v>867.0</v>
      </c>
      <c r="AGL21" s="1">
        <v>868.0</v>
      </c>
      <c r="AGM21" s="1">
        <v>869.0</v>
      </c>
      <c r="AGN21" s="1">
        <v>870.0</v>
      </c>
      <c r="AGO21" s="1">
        <v>871.0</v>
      </c>
      <c r="AGP21" s="1">
        <v>872.0</v>
      </c>
      <c r="AGQ21" s="1">
        <v>873.0</v>
      </c>
      <c r="AGR21" s="1">
        <v>874.0</v>
      </c>
      <c r="AGS21" s="1">
        <v>875.0</v>
      </c>
      <c r="AGT21" s="1">
        <v>876.0</v>
      </c>
      <c r="AGU21" s="1">
        <v>877.0</v>
      </c>
      <c r="AGV21" s="1">
        <v>878.0</v>
      </c>
      <c r="AGW21" s="1">
        <v>879.0</v>
      </c>
      <c r="AGX21" s="1">
        <v>880.0</v>
      </c>
      <c r="AGY21" s="1">
        <v>881.0</v>
      </c>
      <c r="AGZ21" s="1">
        <v>882.0</v>
      </c>
      <c r="AHA21" s="1">
        <v>883.0</v>
      </c>
      <c r="AHB21" s="1">
        <v>884.0</v>
      </c>
      <c r="AHC21" s="1">
        <v>885.0</v>
      </c>
      <c r="AHD21" s="1">
        <v>886.0</v>
      </c>
      <c r="AHE21" s="1">
        <v>887.0</v>
      </c>
      <c r="AHF21" s="1">
        <v>888.0</v>
      </c>
      <c r="AHG21" s="1">
        <v>889.0</v>
      </c>
      <c r="AHH21" s="1">
        <v>890.0</v>
      </c>
      <c r="AHI21" s="1">
        <v>891.0</v>
      </c>
      <c r="AHJ21" s="1">
        <v>892.0</v>
      </c>
      <c r="AHK21" s="1">
        <v>893.0</v>
      </c>
      <c r="AHL21" s="1">
        <v>894.0</v>
      </c>
      <c r="AHM21" s="1">
        <v>895.0</v>
      </c>
      <c r="AHN21" s="1">
        <v>896.0</v>
      </c>
      <c r="AHO21" s="1">
        <v>897.0</v>
      </c>
      <c r="AHP21" s="1">
        <v>898.0</v>
      </c>
      <c r="AHQ21" s="1">
        <v>899.0</v>
      </c>
      <c r="AHR21" s="1">
        <v>900.0</v>
      </c>
      <c r="AHS21" s="1">
        <v>901.0</v>
      </c>
      <c r="AHT21" s="1">
        <v>902.0</v>
      </c>
      <c r="AHU21" s="1">
        <v>903.0</v>
      </c>
      <c r="AHV21" s="1">
        <v>904.0</v>
      </c>
      <c r="AHW21" s="1">
        <v>905.0</v>
      </c>
      <c r="AHX21" s="1">
        <v>906.0</v>
      </c>
      <c r="AHY21" s="1">
        <v>907.0</v>
      </c>
      <c r="AHZ21" s="1">
        <v>908.0</v>
      </c>
      <c r="AIA21" s="1">
        <v>909.0</v>
      </c>
      <c r="AIB21" s="1">
        <v>910.0</v>
      </c>
      <c r="AIC21" s="1">
        <v>911.0</v>
      </c>
      <c r="AID21" s="1">
        <v>912.0</v>
      </c>
      <c r="AIE21" s="1">
        <v>913.0</v>
      </c>
      <c r="AIF21" s="1">
        <v>914.0</v>
      </c>
      <c r="AIG21" s="1">
        <v>915.0</v>
      </c>
      <c r="AIH21" s="1">
        <v>916.0</v>
      </c>
      <c r="AII21" s="1">
        <v>917.0</v>
      </c>
      <c r="AIJ21" s="1">
        <v>918.0</v>
      </c>
      <c r="AIK21" s="1">
        <v>919.0</v>
      </c>
      <c r="AIL21" s="1">
        <v>920.0</v>
      </c>
      <c r="AIM21" s="1">
        <v>921.0</v>
      </c>
      <c r="AIN21" s="1">
        <v>922.0</v>
      </c>
      <c r="AIO21" s="1">
        <v>923.0</v>
      </c>
      <c r="AIP21" s="1">
        <v>924.0</v>
      </c>
      <c r="AIQ21" s="1">
        <v>925.0</v>
      </c>
      <c r="AIR21" s="1">
        <v>926.0</v>
      </c>
      <c r="AIS21" s="1">
        <v>927.0</v>
      </c>
      <c r="AIT21" s="1">
        <v>928.0</v>
      </c>
      <c r="AIU21" s="1">
        <v>929.0</v>
      </c>
      <c r="AIV21" s="1">
        <v>930.0</v>
      </c>
      <c r="AIW21" s="1">
        <v>931.0</v>
      </c>
      <c r="AIX21" s="1">
        <v>932.0</v>
      </c>
      <c r="AIY21" s="1">
        <v>933.0</v>
      </c>
      <c r="AIZ21" s="1">
        <v>934.0</v>
      </c>
      <c r="AJA21" s="1">
        <v>935.0</v>
      </c>
      <c r="AJB21" s="1">
        <v>936.0</v>
      </c>
      <c r="AJC21" s="1">
        <v>937.0</v>
      </c>
      <c r="AJD21" s="1">
        <v>938.0</v>
      </c>
      <c r="AJE21" s="1">
        <v>939.0</v>
      </c>
      <c r="AJF21" s="1">
        <v>940.0</v>
      </c>
      <c r="AJG21" s="1">
        <v>941.0</v>
      </c>
      <c r="AJH21" s="1">
        <v>942.0</v>
      </c>
      <c r="AJI21" s="1">
        <v>943.0</v>
      </c>
      <c r="AJJ21" s="1">
        <v>944.0</v>
      </c>
      <c r="AJK21" s="1">
        <v>945.0</v>
      </c>
      <c r="AJL21" s="1">
        <v>946.0</v>
      </c>
      <c r="AJM21" s="1">
        <v>947.0</v>
      </c>
      <c r="AJN21" s="1">
        <v>948.0</v>
      </c>
      <c r="AJO21" s="1">
        <v>949.0</v>
      </c>
      <c r="AJP21" s="1">
        <v>950.0</v>
      </c>
      <c r="AJQ21" s="1">
        <v>951.0</v>
      </c>
      <c r="AJR21" s="1">
        <v>952.0</v>
      </c>
      <c r="AJS21" s="1">
        <v>953.0</v>
      </c>
      <c r="AJT21" s="1">
        <v>954.0</v>
      </c>
      <c r="AJU21" s="1">
        <v>955.0</v>
      </c>
      <c r="AJV21" s="1">
        <v>956.0</v>
      </c>
      <c r="AJW21" s="1">
        <v>957.0</v>
      </c>
      <c r="AJX21" s="1">
        <v>958.0</v>
      </c>
      <c r="AJY21" s="1">
        <v>959.0</v>
      </c>
      <c r="AJZ21" s="1">
        <v>960.0</v>
      </c>
      <c r="AKA21" s="1">
        <v>961.0</v>
      </c>
      <c r="AKB21" s="1">
        <v>962.0</v>
      </c>
      <c r="AKC21" s="1">
        <v>963.0</v>
      </c>
      <c r="AKD21" s="1">
        <v>964.0</v>
      </c>
      <c r="AKE21" s="1">
        <v>965.0</v>
      </c>
      <c r="AKF21" s="1">
        <v>966.0</v>
      </c>
      <c r="AKG21" s="1">
        <v>967.0</v>
      </c>
      <c r="AKH21" s="1">
        <v>968.0</v>
      </c>
      <c r="AKI21" s="1">
        <v>969.0</v>
      </c>
      <c r="AKJ21" s="1">
        <v>970.0</v>
      </c>
      <c r="AKK21" s="1">
        <v>971.0</v>
      </c>
      <c r="AKL21" s="1">
        <v>972.0</v>
      </c>
      <c r="AKM21" s="1">
        <v>973.0</v>
      </c>
      <c r="AKN21" s="1">
        <v>974.0</v>
      </c>
      <c r="AKO21" s="1">
        <v>975.0</v>
      </c>
      <c r="AKP21" s="1">
        <v>976.0</v>
      </c>
      <c r="AKQ21" s="1">
        <v>977.0</v>
      </c>
      <c r="AKR21" s="1">
        <v>978.0</v>
      </c>
      <c r="AKS21" s="1">
        <v>979.0</v>
      </c>
      <c r="AKT21" s="1">
        <v>980.0</v>
      </c>
      <c r="AKU21" s="1">
        <v>981.0</v>
      </c>
      <c r="AKV21" s="1">
        <v>982.0</v>
      </c>
      <c r="AKW21" s="1">
        <v>983.0</v>
      </c>
      <c r="AKX21" s="1">
        <v>984.0</v>
      </c>
      <c r="AKY21" s="1">
        <v>985.0</v>
      </c>
      <c r="AKZ21" s="1">
        <v>986.0</v>
      </c>
      <c r="ALA21" s="1">
        <v>987.0</v>
      </c>
      <c r="ALB21" s="1">
        <v>988.0</v>
      </c>
      <c r="ALC21" s="1">
        <v>989.0</v>
      </c>
      <c r="ALD21" s="1">
        <v>990.0</v>
      </c>
      <c r="ALE21" s="1">
        <v>991.0</v>
      </c>
      <c r="ALF21" s="1">
        <v>992.0</v>
      </c>
      <c r="ALG21" s="1">
        <v>993.0</v>
      </c>
      <c r="ALH21" s="1">
        <v>994.0</v>
      </c>
      <c r="ALI21" s="1">
        <v>995.0</v>
      </c>
      <c r="ALJ21" s="1">
        <v>996.0</v>
      </c>
      <c r="ALK21" s="1">
        <v>997.0</v>
      </c>
      <c r="ALL21" s="1">
        <v>998.0</v>
      </c>
      <c r="ALM21" s="1">
        <v>999.0</v>
      </c>
      <c r="ALN21" s="1">
        <v>1000.0</v>
      </c>
      <c r="ALO21" s="1">
        <v>1001.0</v>
      </c>
      <c r="ALP21" s="1">
        <v>1002.0</v>
      </c>
      <c r="ALQ21" s="1">
        <v>1003.0</v>
      </c>
      <c r="ALR21" s="1">
        <v>1004.0</v>
      </c>
      <c r="ALS21" s="1">
        <v>1005.0</v>
      </c>
      <c r="ALT21" s="1">
        <v>1006.0</v>
      </c>
      <c r="ALU21" s="1">
        <v>1007.0</v>
      </c>
      <c r="ALV21" s="1">
        <v>1008.0</v>
      </c>
      <c r="ALW21" s="1">
        <v>1009.0</v>
      </c>
      <c r="ALX21" s="1">
        <v>1010.0</v>
      </c>
      <c r="ALY21" s="1">
        <v>1011.0</v>
      </c>
      <c r="ALZ21" s="1">
        <v>1012.0</v>
      </c>
      <c r="AMA21" s="1">
        <v>1013.0</v>
      </c>
      <c r="AMB21" s="1">
        <v>1014.0</v>
      </c>
      <c r="AMC21" s="1">
        <v>1015.0</v>
      </c>
      <c r="AMD21" s="1">
        <v>1016.0</v>
      </c>
      <c r="AME21" s="1">
        <v>1017.0</v>
      </c>
      <c r="AMF21" s="1">
        <v>1018.0</v>
      </c>
      <c r="AMG21" s="1">
        <v>1019.0</v>
      </c>
      <c r="AMH21" s="1">
        <v>1020.0</v>
      </c>
      <c r="AMI21" s="1">
        <v>1021.0</v>
      </c>
      <c r="AMJ21" s="1">
        <v>1022.0</v>
      </c>
      <c r="AMK21" s="1">
        <v>1023.0</v>
      </c>
      <c r="AML21" s="1">
        <v>1024.0</v>
      </c>
      <c r="AMM21" s="1">
        <v>1025.0</v>
      </c>
      <c r="AMN21" s="1">
        <v>1026.0</v>
      </c>
      <c r="AMO21" s="1">
        <v>1027.0</v>
      </c>
      <c r="AMP21" s="1">
        <v>1028.0</v>
      </c>
      <c r="AMQ21" s="1">
        <v>1029.0</v>
      </c>
      <c r="AMR21" s="1">
        <v>1030.0</v>
      </c>
      <c r="AMS21" s="1">
        <v>1031.0</v>
      </c>
      <c r="AMT21" s="1">
        <v>1032.0</v>
      </c>
      <c r="AMU21" s="1">
        <v>1033.0</v>
      </c>
      <c r="AMV21" s="1">
        <v>1034.0</v>
      </c>
      <c r="AMW21" s="1">
        <v>1035.0</v>
      </c>
      <c r="AMX21" s="1">
        <v>1036.0</v>
      </c>
      <c r="AMY21" s="1">
        <v>1037.0</v>
      </c>
      <c r="AMZ21" s="1">
        <v>1038.0</v>
      </c>
      <c r="ANA21" s="1">
        <v>1039.0</v>
      </c>
      <c r="ANB21" s="1">
        <v>1040.0</v>
      </c>
      <c r="ANC21" s="1">
        <v>1041.0</v>
      </c>
      <c r="AND21" s="1">
        <v>1042.0</v>
      </c>
      <c r="ANE21" s="1">
        <v>1043.0</v>
      </c>
      <c r="ANF21" s="1">
        <v>1044.0</v>
      </c>
      <c r="ANG21" s="1">
        <v>1045.0</v>
      </c>
      <c r="ANH21" s="1">
        <v>1047.0</v>
      </c>
      <c r="ANI21" s="1">
        <v>1048.0</v>
      </c>
      <c r="ANJ21" s="1">
        <v>1049.0</v>
      </c>
      <c r="ANK21" s="1">
        <v>1050.0</v>
      </c>
      <c r="ANL21" s="1">
        <v>1051.0</v>
      </c>
      <c r="ANM21" s="1">
        <v>1052.0</v>
      </c>
      <c r="ANN21" s="1">
        <v>1053.0</v>
      </c>
      <c r="ANO21" s="1">
        <v>1054.0</v>
      </c>
      <c r="ANP21" s="1">
        <v>1055.0</v>
      </c>
      <c r="ANQ21" s="1">
        <v>1056.0</v>
      </c>
      <c r="ANR21" s="1">
        <v>1057.0</v>
      </c>
      <c r="ANS21" s="1">
        <v>1058.0</v>
      </c>
      <c r="ANT21" s="1">
        <v>1059.0</v>
      </c>
      <c r="ANU21" s="1">
        <v>1060.0</v>
      </c>
      <c r="ANV21" s="1">
        <v>1061.0</v>
      </c>
      <c r="ANW21" s="1">
        <v>1062.0</v>
      </c>
      <c r="ANX21" s="1">
        <v>1063.0</v>
      </c>
      <c r="ANY21" s="1">
        <v>1064.0</v>
      </c>
      <c r="ANZ21" s="1">
        <v>1065.0</v>
      </c>
      <c r="AOA21" s="1">
        <v>1067.0</v>
      </c>
      <c r="AOB21" s="1">
        <v>1068.0</v>
      </c>
      <c r="AOC21" s="1">
        <v>1069.0</v>
      </c>
      <c r="AOD21" s="1">
        <v>1070.0</v>
      </c>
      <c r="AOE21" s="1">
        <v>1071.0</v>
      </c>
      <c r="AOF21" s="1">
        <v>1072.0</v>
      </c>
      <c r="AOG21" s="1">
        <v>1073.0</v>
      </c>
      <c r="AOH21" s="1">
        <v>1074.0</v>
      </c>
      <c r="AOI21" s="1">
        <v>1075.0</v>
      </c>
      <c r="AOJ21" s="1">
        <v>1076.0</v>
      </c>
      <c r="AOK21" s="1">
        <v>1077.0</v>
      </c>
      <c r="AOL21" s="1">
        <v>1078.0</v>
      </c>
      <c r="AOM21" s="1">
        <v>1079.0</v>
      </c>
      <c r="AON21" s="1">
        <v>1081.0</v>
      </c>
      <c r="AOO21" s="1">
        <v>1082.0</v>
      </c>
      <c r="AOP21" s="1">
        <v>1083.0</v>
      </c>
      <c r="AOQ21" s="1">
        <v>1084.0</v>
      </c>
      <c r="AOR21" s="1">
        <v>1085.0</v>
      </c>
      <c r="AOS21" s="1">
        <v>1086.0</v>
      </c>
      <c r="AOT21" s="1">
        <v>1087.0</v>
      </c>
      <c r="AOU21" s="1">
        <v>1088.0</v>
      </c>
      <c r="AOV21" s="1">
        <v>1046.0</v>
      </c>
      <c r="AOW21" s="1">
        <v>1066.0</v>
      </c>
      <c r="AOX21" s="1">
        <v>1080.0</v>
      </c>
      <c r="AOY21" s="1">
        <v>1089.0</v>
      </c>
      <c r="AOZ21" s="1">
        <v>1090.0</v>
      </c>
      <c r="APA21" s="1">
        <v>1091.0</v>
      </c>
      <c r="APB21" s="1">
        <v>1092.0</v>
      </c>
      <c r="APC21" s="1">
        <v>1093.0</v>
      </c>
      <c r="APD21" s="1">
        <v>1094.0</v>
      </c>
      <c r="APE21" s="1">
        <v>1095.0</v>
      </c>
      <c r="APF21" s="1">
        <v>1096.0</v>
      </c>
      <c r="APG21" s="1">
        <v>1097.0</v>
      </c>
      <c r="APH21" s="1">
        <v>1098.0</v>
      </c>
      <c r="API21" s="1">
        <v>1099.0</v>
      </c>
      <c r="APJ21" s="1">
        <v>1100.0</v>
      </c>
      <c r="APK21" s="1">
        <v>1101.0</v>
      </c>
      <c r="APL21" s="1">
        <v>1102.0</v>
      </c>
      <c r="APM21" s="1">
        <v>1103.0</v>
      </c>
      <c r="APN21" s="1">
        <v>1104.0</v>
      </c>
      <c r="APO21" s="1">
        <v>1105.0</v>
      </c>
      <c r="APP21" s="1">
        <v>1106.0</v>
      </c>
      <c r="APQ21" s="1">
        <v>1107.0</v>
      </c>
      <c r="APR21" s="1">
        <v>1108.0</v>
      </c>
      <c r="APS21" s="1">
        <v>1109.0</v>
      </c>
      <c r="APT21" s="1">
        <v>1110.0</v>
      </c>
      <c r="APU21" s="1">
        <v>1111.0</v>
      </c>
      <c r="APV21" s="1">
        <v>1112.0</v>
      </c>
      <c r="APW21" s="1">
        <v>1113.0</v>
      </c>
      <c r="APX21" s="1">
        <v>1114.0</v>
      </c>
      <c r="APY21" s="1">
        <v>1115.0</v>
      </c>
      <c r="APZ21" s="1">
        <v>1116.0</v>
      </c>
      <c r="AQA21" s="1">
        <v>1117.0</v>
      </c>
      <c r="AQB21" s="1">
        <v>1118.0</v>
      </c>
      <c r="AQC21" s="1">
        <v>1119.0</v>
      </c>
      <c r="AQD21" s="1">
        <v>1120.0</v>
      </c>
      <c r="AQE21" s="1">
        <v>1121.0</v>
      </c>
      <c r="AQF21" s="1">
        <v>1122.0</v>
      </c>
      <c r="AQG21" s="1">
        <v>1123.0</v>
      </c>
      <c r="AQH21" s="1">
        <v>1124.0</v>
      </c>
      <c r="AQI21" s="1">
        <v>1125.0</v>
      </c>
      <c r="AQJ21" s="1">
        <v>1126.0</v>
      </c>
      <c r="AQK21" s="1">
        <v>1127.0</v>
      </c>
      <c r="AQL21" s="1">
        <v>1128.0</v>
      </c>
      <c r="AQM21" s="1">
        <v>1129.0</v>
      </c>
      <c r="AQN21" s="1">
        <v>1130.0</v>
      </c>
      <c r="AQO21" s="1">
        <v>1131.0</v>
      </c>
      <c r="AQP21" s="1">
        <v>1132.0</v>
      </c>
      <c r="AQQ21" s="1">
        <v>1133.0</v>
      </c>
      <c r="AQR21" s="1">
        <v>1134.0</v>
      </c>
      <c r="AQS21" s="1">
        <v>1135.0</v>
      </c>
      <c r="AQT21" s="1">
        <v>1136.0</v>
      </c>
      <c r="AQU21" s="1">
        <v>1137.0</v>
      </c>
      <c r="AQV21" s="1">
        <v>1138.0</v>
      </c>
      <c r="AQW21" s="1">
        <v>1139.0</v>
      </c>
      <c r="AQX21" s="1">
        <v>1140.0</v>
      </c>
      <c r="AQY21" s="1">
        <v>1141.0</v>
      </c>
      <c r="AQZ21" s="1">
        <v>1142.0</v>
      </c>
      <c r="ARA21" s="1">
        <v>1143.0</v>
      </c>
      <c r="ARB21" s="1">
        <v>1144.0</v>
      </c>
      <c r="ARC21" s="1">
        <v>1145.0</v>
      </c>
      <c r="ARD21" s="1">
        <v>1146.0</v>
      </c>
      <c r="ARE21" s="1">
        <v>1147.0</v>
      </c>
      <c r="ARF21" s="1">
        <v>1148.0</v>
      </c>
      <c r="ARG21" s="1">
        <v>1149.0</v>
      </c>
      <c r="ARH21" s="1">
        <v>1150.0</v>
      </c>
      <c r="ARI21" s="1">
        <v>1151.0</v>
      </c>
      <c r="ARJ21" s="1">
        <v>1152.0</v>
      </c>
      <c r="ARK21" s="1">
        <v>1153.0</v>
      </c>
      <c r="ARL21" s="1">
        <v>1154.0</v>
      </c>
      <c r="ARM21" s="1">
        <v>1155.0</v>
      </c>
      <c r="ARN21" s="1">
        <v>1156.0</v>
      </c>
      <c r="ARO21" s="1">
        <v>1157.0</v>
      </c>
      <c r="ARP21" s="1">
        <v>1158.0</v>
      </c>
      <c r="ARQ21" s="1">
        <v>1159.0</v>
      </c>
      <c r="ARR21" s="1">
        <v>1160.0</v>
      </c>
      <c r="ARS21" s="1">
        <v>1161.0</v>
      </c>
      <c r="ART21" s="1">
        <v>1162.0</v>
      </c>
      <c r="ARU21" s="1">
        <v>1163.0</v>
      </c>
      <c r="ARV21" s="1">
        <v>1164.0</v>
      </c>
      <c r="ARW21" s="1">
        <v>1165.0</v>
      </c>
      <c r="ARX21" s="1">
        <v>1166.0</v>
      </c>
      <c r="ARY21" s="1">
        <v>1167.0</v>
      </c>
      <c r="ARZ21" s="1">
        <v>1168.0</v>
      </c>
      <c r="ASA21" s="1">
        <v>1169.0</v>
      </c>
      <c r="ASB21" s="1">
        <v>1170.0</v>
      </c>
      <c r="ASC21" s="1">
        <v>1171.0</v>
      </c>
      <c r="ASD21" s="1">
        <v>1172.0</v>
      </c>
      <c r="ASE21" s="1">
        <v>1173.0</v>
      </c>
      <c r="ASF21" s="1">
        <v>1174.0</v>
      </c>
      <c r="ASG21" s="1">
        <v>1175.0</v>
      </c>
      <c r="ASH21" s="1">
        <v>1176.0</v>
      </c>
      <c r="ASI21" s="1">
        <v>1177.0</v>
      </c>
      <c r="ASJ21" s="1">
        <v>1178.0</v>
      </c>
      <c r="ASK21" s="1">
        <v>1179.0</v>
      </c>
      <c r="ASL21" s="1">
        <v>1180.0</v>
      </c>
      <c r="ASM21" s="1">
        <v>1181.0</v>
      </c>
      <c r="ASN21" s="1">
        <v>1182.0</v>
      </c>
      <c r="ASO21" s="1">
        <v>1183.0</v>
      </c>
      <c r="ASP21" s="1">
        <v>1184.0</v>
      </c>
      <c r="ASQ21" s="1">
        <v>1185.0</v>
      </c>
      <c r="ASR21" s="1">
        <v>1186.0</v>
      </c>
      <c r="ASS21" s="1">
        <v>1187.0</v>
      </c>
      <c r="AST21" s="1">
        <v>1188.0</v>
      </c>
      <c r="ASU21" s="1">
        <v>1189.0</v>
      </c>
      <c r="ASV21" s="1">
        <v>1190.0</v>
      </c>
      <c r="ASW21" s="1">
        <v>1191.0</v>
      </c>
      <c r="ASX21" s="1">
        <v>1192.0</v>
      </c>
      <c r="ASY21" s="1">
        <v>1193.0</v>
      </c>
      <c r="ASZ21" s="1">
        <v>1194.0</v>
      </c>
      <c r="ATA21" s="1">
        <v>1195.0</v>
      </c>
      <c r="ATB21" s="1">
        <v>1196.0</v>
      </c>
      <c r="ATC21" s="1">
        <v>1197.0</v>
      </c>
      <c r="ATD21" s="1">
        <v>1198.0</v>
      </c>
      <c r="ATE21" s="1">
        <v>1199.0</v>
      </c>
      <c r="ATF21" s="1">
        <v>1200.0</v>
      </c>
      <c r="ATG21" s="1">
        <v>1201.0</v>
      </c>
      <c r="ATH21" s="1">
        <v>1202.0</v>
      </c>
      <c r="ATI21" s="1">
        <v>1203.0</v>
      </c>
      <c r="ATJ21" s="1">
        <v>1204.0</v>
      </c>
      <c r="ATK21" s="1">
        <v>1205.0</v>
      </c>
      <c r="ATL21" s="1">
        <v>1206.0</v>
      </c>
      <c r="ATM21" s="1">
        <v>1207.0</v>
      </c>
      <c r="ATN21" s="1">
        <v>1208.0</v>
      </c>
      <c r="ATO21" s="1">
        <v>1209.0</v>
      </c>
      <c r="ATP21" s="1">
        <v>1210.0</v>
      </c>
      <c r="ATQ21" s="1">
        <v>1211.0</v>
      </c>
      <c r="ATR21" s="1">
        <v>1212.0</v>
      </c>
      <c r="ATS21" s="1">
        <v>1213.0</v>
      </c>
      <c r="ATT21" s="1">
        <v>1214.0</v>
      </c>
      <c r="ATU21" s="1">
        <v>1215.0</v>
      </c>
      <c r="ATV21" s="1">
        <v>1216.0</v>
      </c>
      <c r="ATW21" s="1">
        <v>1217.0</v>
      </c>
      <c r="ATX21" s="1">
        <v>1218.0</v>
      </c>
      <c r="ATY21" s="1">
        <v>1219.0</v>
      </c>
      <c r="ATZ21" s="1">
        <v>1220.0</v>
      </c>
      <c r="AUA21" s="1">
        <v>1221.0</v>
      </c>
      <c r="AUB21" s="1">
        <v>1222.0</v>
      </c>
      <c r="AUC21" s="1">
        <v>1223.0</v>
      </c>
      <c r="AUD21" s="1">
        <v>1224.0</v>
      </c>
      <c r="AUE21" s="1">
        <v>1225.0</v>
      </c>
      <c r="AUF21" s="1">
        <v>1226.0</v>
      </c>
      <c r="AUG21" s="1">
        <v>1227.0</v>
      </c>
      <c r="AUH21" s="1">
        <v>1228.0</v>
      </c>
      <c r="AUI21" s="1">
        <v>1229.0</v>
      </c>
      <c r="AUJ21" s="1">
        <v>1230.0</v>
      </c>
      <c r="AUK21" s="1">
        <v>1231.0</v>
      </c>
      <c r="AUL21" s="1">
        <v>1232.0</v>
      </c>
      <c r="AUM21" s="1">
        <v>1233.0</v>
      </c>
      <c r="AUN21" s="1">
        <v>1234.0</v>
      </c>
      <c r="AUO21" s="1">
        <v>1235.0</v>
      </c>
      <c r="AUP21" s="1">
        <v>1236.0</v>
      </c>
      <c r="AUQ21" s="1">
        <v>1237.0</v>
      </c>
      <c r="AUR21" s="1">
        <v>1238.0</v>
      </c>
      <c r="AUS21" s="1">
        <v>1239.0</v>
      </c>
      <c r="AUT21" s="1">
        <v>1240.0</v>
      </c>
      <c r="AUU21" s="1">
        <v>1241.0</v>
      </c>
      <c r="AUV21" s="1">
        <v>1242.0</v>
      </c>
      <c r="AUW21" s="1">
        <v>1243.0</v>
      </c>
      <c r="AUX21" s="1">
        <v>1244.0</v>
      </c>
      <c r="AUY21" s="1">
        <v>1246.0</v>
      </c>
      <c r="AUZ21" s="1">
        <v>1247.0</v>
      </c>
      <c r="AVA21" s="1">
        <v>1248.0</v>
      </c>
      <c r="AVB21" s="1">
        <v>1249.0</v>
      </c>
      <c r="AVC21" s="1">
        <v>1250.0</v>
      </c>
      <c r="AVD21" s="1">
        <v>1251.0</v>
      </c>
      <c r="AVE21" s="1">
        <v>1252.0</v>
      </c>
      <c r="AVF21" s="1">
        <v>1253.0</v>
      </c>
      <c r="AVG21" s="1">
        <v>1254.0</v>
      </c>
      <c r="AVH21" s="1">
        <v>1255.0</v>
      </c>
      <c r="AVI21" s="1">
        <v>1256.0</v>
      </c>
      <c r="AVJ21" s="1">
        <v>1259.0</v>
      </c>
      <c r="AVK21" s="1">
        <v>1260.0</v>
      </c>
      <c r="AVL21" s="1">
        <v>1261.0</v>
      </c>
      <c r="AVM21" s="1">
        <v>1262.0</v>
      </c>
      <c r="AVN21" s="1">
        <v>1263.0</v>
      </c>
      <c r="AVO21" s="1">
        <v>1245.0</v>
      </c>
      <c r="AVP21" s="1">
        <v>1257.0</v>
      </c>
      <c r="AVQ21" s="1">
        <v>1258.0</v>
      </c>
      <c r="AVR21" s="1">
        <v>1264.0</v>
      </c>
      <c r="AVS21" s="1">
        <v>1265.0</v>
      </c>
      <c r="AVT21" s="1">
        <v>1266.0</v>
      </c>
      <c r="AVU21" s="1">
        <v>1267.0</v>
      </c>
      <c r="AVV21" s="1">
        <v>1268.0</v>
      </c>
      <c r="AVW21" s="1">
        <v>1269.0</v>
      </c>
      <c r="AVX21" s="1">
        <v>1270.0</v>
      </c>
      <c r="AVY21" s="1">
        <v>1271.0</v>
      </c>
      <c r="AVZ21" s="1">
        <v>1272.0</v>
      </c>
      <c r="AWA21" s="1">
        <v>1273.0</v>
      </c>
      <c r="AWB21" s="1">
        <v>1274.0</v>
      </c>
      <c r="AWC21" s="1">
        <v>1275.0</v>
      </c>
      <c r="AWD21" s="1">
        <v>1276.0</v>
      </c>
      <c r="AWE21" s="1">
        <v>1277.0</v>
      </c>
      <c r="AWF21" s="1">
        <v>1278.0</v>
      </c>
      <c r="AWG21" s="1">
        <v>1279.0</v>
      </c>
      <c r="AWH21" s="1">
        <v>1280.0</v>
      </c>
      <c r="AWI21" s="1">
        <v>1281.0</v>
      </c>
      <c r="AWJ21" s="1">
        <v>1282.0</v>
      </c>
      <c r="AWK21" s="1">
        <v>1283.0</v>
      </c>
      <c r="AWL21" s="1">
        <v>1284.0</v>
      </c>
      <c r="AWM21" s="1">
        <v>1285.0</v>
      </c>
      <c r="AWN21" s="1">
        <v>1286.0</v>
      </c>
      <c r="AWO21" s="1">
        <v>1287.0</v>
      </c>
      <c r="AWP21" s="1">
        <v>1288.0</v>
      </c>
      <c r="AWQ21" s="1">
        <v>1289.0</v>
      </c>
      <c r="AWR21" s="1">
        <v>1290.0</v>
      </c>
      <c r="AWS21" s="1">
        <v>1291.0</v>
      </c>
      <c r="AWT21" s="1">
        <v>1292.0</v>
      </c>
      <c r="AWU21" s="1">
        <v>1293.0</v>
      </c>
      <c r="AWV21" s="1">
        <v>1294.0</v>
      </c>
      <c r="AWW21" s="1">
        <v>1295.0</v>
      </c>
      <c r="AWX21" s="1">
        <v>1296.0</v>
      </c>
      <c r="AWY21" s="1">
        <v>1297.0</v>
      </c>
      <c r="AWZ21" s="1">
        <v>1298.0</v>
      </c>
      <c r="AXA21" s="1">
        <v>1299.0</v>
      </c>
      <c r="AXB21" s="1">
        <v>1300.0</v>
      </c>
      <c r="AXC21" s="1">
        <v>1301.0</v>
      </c>
      <c r="AXD21" s="1">
        <v>1302.0</v>
      </c>
      <c r="AXE21" s="1">
        <v>1303.0</v>
      </c>
      <c r="AXF21" s="1">
        <v>1304.0</v>
      </c>
      <c r="AXG21" s="1">
        <v>1305.0</v>
      </c>
      <c r="AXH21" s="1">
        <v>1306.0</v>
      </c>
      <c r="AXI21" s="1">
        <v>1307.0</v>
      </c>
      <c r="AXJ21" s="1">
        <v>1308.0</v>
      </c>
      <c r="AXK21" s="1">
        <v>1309.0</v>
      </c>
      <c r="AXL21" s="1">
        <v>1310.0</v>
      </c>
      <c r="AXM21" s="1">
        <v>1311.0</v>
      </c>
      <c r="AXN21" s="1">
        <v>1312.0</v>
      </c>
      <c r="AXO21" s="1">
        <v>1313.0</v>
      </c>
      <c r="AXP21" s="1">
        <v>1314.0</v>
      </c>
      <c r="AXQ21" s="1">
        <v>1315.0</v>
      </c>
      <c r="AXR21" s="1">
        <v>1316.0</v>
      </c>
      <c r="AXS21" s="1">
        <v>1317.0</v>
      </c>
      <c r="AXT21" s="1">
        <v>1318.0</v>
      </c>
      <c r="AXU21" s="1">
        <v>1319.0</v>
      </c>
      <c r="AXV21" s="1">
        <v>1320.0</v>
      </c>
      <c r="AXW21" s="1">
        <v>1321.0</v>
      </c>
      <c r="AXX21" s="1">
        <v>1322.0</v>
      </c>
      <c r="AXY21" s="1">
        <v>1323.0</v>
      </c>
      <c r="AXZ21" s="1">
        <v>1324.0</v>
      </c>
      <c r="AYA21" s="1">
        <v>1325.0</v>
      </c>
      <c r="AYB21" s="1">
        <v>1326.0</v>
      </c>
      <c r="AYC21" s="1">
        <v>1327.0</v>
      </c>
      <c r="AYD21" s="1">
        <v>1328.0</v>
      </c>
      <c r="AYE21" s="1">
        <v>1329.0</v>
      </c>
      <c r="AYF21" s="1">
        <v>1330.0</v>
      </c>
      <c r="AYG21" s="1">
        <v>1331.0</v>
      </c>
      <c r="AYH21" s="1">
        <v>1332.0</v>
      </c>
      <c r="AYI21" s="1">
        <v>1333.0</v>
      </c>
      <c r="AYJ21" s="1">
        <v>1334.0</v>
      </c>
      <c r="AYK21" s="1">
        <v>1335.0</v>
      </c>
      <c r="AYL21" s="1">
        <v>1336.0</v>
      </c>
      <c r="AYM21" s="1">
        <v>1337.0</v>
      </c>
      <c r="AYN21" s="1">
        <v>1338.0</v>
      </c>
      <c r="AYO21" s="1">
        <v>1339.0</v>
      </c>
      <c r="AYP21" s="1">
        <v>1340.0</v>
      </c>
      <c r="AYQ21" s="1">
        <v>1341.0</v>
      </c>
      <c r="AYR21" s="1">
        <v>1342.0</v>
      </c>
      <c r="AYS21" s="1">
        <v>1343.0</v>
      </c>
      <c r="AYT21" s="1">
        <v>1344.0</v>
      </c>
      <c r="AYU21" s="1">
        <v>1345.0</v>
      </c>
      <c r="AYV21" s="1">
        <v>1346.0</v>
      </c>
      <c r="AYW21" s="1">
        <v>1347.0</v>
      </c>
      <c r="AYX21" s="1">
        <v>1348.0</v>
      </c>
      <c r="AYY21" s="1">
        <v>1349.0</v>
      </c>
      <c r="AYZ21" s="1">
        <v>1350.0</v>
      </c>
      <c r="AZA21" s="1">
        <v>1351.0</v>
      </c>
      <c r="AZB21" s="1">
        <v>1352.0</v>
      </c>
      <c r="AZC21" s="1">
        <v>1353.0</v>
      </c>
      <c r="AZD21" s="1">
        <v>1354.0</v>
      </c>
      <c r="AZE21" s="1">
        <v>1355.0</v>
      </c>
      <c r="AZF21" s="1">
        <v>1356.0</v>
      </c>
      <c r="AZG21" s="1">
        <v>1357.0</v>
      </c>
      <c r="AZH21" s="1">
        <v>1358.0</v>
      </c>
      <c r="AZI21" s="1">
        <v>1359.0</v>
      </c>
      <c r="AZJ21" s="1">
        <v>1360.0</v>
      </c>
      <c r="AZK21" s="1">
        <v>1361.0</v>
      </c>
      <c r="AZL21" s="1">
        <v>1362.0</v>
      </c>
      <c r="AZM21" s="1">
        <v>1363.0</v>
      </c>
      <c r="AZN21" s="1">
        <v>1364.0</v>
      </c>
      <c r="AZO21" s="1">
        <v>1365.0</v>
      </c>
      <c r="AZP21" s="1">
        <v>1366.0</v>
      </c>
      <c r="AZQ21" s="1">
        <v>1367.0</v>
      </c>
      <c r="AZR21" s="1">
        <v>1368.0</v>
      </c>
      <c r="AZS21" s="1">
        <v>1369.0</v>
      </c>
      <c r="AZT21" s="1">
        <v>1370.0</v>
      </c>
      <c r="AZU21" s="1">
        <v>1371.0</v>
      </c>
      <c r="AZV21" s="1">
        <v>1372.0</v>
      </c>
      <c r="AZW21" s="1">
        <v>1373.0</v>
      </c>
      <c r="AZX21" s="1">
        <v>1374.0</v>
      </c>
      <c r="AZY21" s="1">
        <v>1375.0</v>
      </c>
      <c r="AZZ21" s="1">
        <v>1376.0</v>
      </c>
      <c r="BAA21" s="1">
        <v>1377.0</v>
      </c>
      <c r="BAB21" s="1">
        <v>1378.0</v>
      </c>
      <c r="BAC21" s="1">
        <v>1379.0</v>
      </c>
      <c r="BAD21" s="1">
        <v>1380.0</v>
      </c>
      <c r="BAE21" s="1">
        <v>1381.0</v>
      </c>
      <c r="BAF21" s="1">
        <v>1382.0</v>
      </c>
      <c r="BAG21" s="1">
        <v>1383.0</v>
      </c>
      <c r="BAH21" s="1">
        <v>1384.0</v>
      </c>
      <c r="BAI21" s="1">
        <v>1385.0</v>
      </c>
      <c r="BAJ21" s="1">
        <v>1386.0</v>
      </c>
      <c r="BAK21" s="1">
        <v>1387.0</v>
      </c>
      <c r="BAL21" s="1">
        <v>1388.0</v>
      </c>
      <c r="BAM21" s="1">
        <v>1389.0</v>
      </c>
      <c r="BAN21" s="1">
        <v>1390.0</v>
      </c>
      <c r="BAO21" s="1">
        <v>1391.0</v>
      </c>
      <c r="BAP21" s="1">
        <v>1392.0</v>
      </c>
      <c r="BAQ21" s="1">
        <v>1393.0</v>
      </c>
      <c r="BAR21" s="1">
        <v>1394.0</v>
      </c>
      <c r="BAS21" s="1">
        <v>1395.0</v>
      </c>
      <c r="BAT21" s="1">
        <v>1396.0</v>
      </c>
      <c r="BAU21" s="1">
        <v>1398.0</v>
      </c>
      <c r="BAV21" s="1">
        <v>1399.0</v>
      </c>
      <c r="BAW21" s="1">
        <v>1400.0</v>
      </c>
      <c r="BAX21" s="1">
        <v>1397.0</v>
      </c>
      <c r="BAY21" s="1">
        <v>1401.0</v>
      </c>
      <c r="BAZ21" s="1">
        <v>1402.0</v>
      </c>
      <c r="BBA21" s="1">
        <v>1403.0</v>
      </c>
      <c r="BBB21" s="1">
        <v>1404.0</v>
      </c>
      <c r="BBC21" s="1">
        <v>1405.0</v>
      </c>
      <c r="BBD21" s="1">
        <v>1406.0</v>
      </c>
      <c r="BBE21" s="1">
        <v>1407.0</v>
      </c>
      <c r="BBF21" s="1">
        <v>1408.0</v>
      </c>
      <c r="BBG21" s="1">
        <v>1409.0</v>
      </c>
      <c r="BBH21" s="1">
        <v>1410.0</v>
      </c>
      <c r="BBI21" s="1">
        <v>1411.0</v>
      </c>
      <c r="BBJ21" s="1">
        <v>1412.0</v>
      </c>
      <c r="BBK21" s="1">
        <v>1413.0</v>
      </c>
      <c r="BBL21" s="1">
        <v>1414.0</v>
      </c>
      <c r="BBM21" s="1">
        <v>1415.0</v>
      </c>
      <c r="BBN21" s="1">
        <v>1416.0</v>
      </c>
      <c r="BBO21" s="1">
        <v>1417.0</v>
      </c>
      <c r="BBP21" s="1">
        <v>1418.0</v>
      </c>
      <c r="BBQ21" s="1">
        <v>1419.0</v>
      </c>
      <c r="BBR21" s="1">
        <v>1420.0</v>
      </c>
      <c r="BBS21" s="1">
        <v>1421.0</v>
      </c>
      <c r="BBT21" s="1">
        <v>1422.0</v>
      </c>
      <c r="BBU21" s="1">
        <v>1423.0</v>
      </c>
      <c r="BBV21" s="1">
        <v>1424.0</v>
      </c>
      <c r="BBW21" s="1">
        <v>1425.0</v>
      </c>
      <c r="BBX21" s="1">
        <v>1426.0</v>
      </c>
      <c r="BBY21" s="1">
        <v>1427.0</v>
      </c>
      <c r="BBZ21" s="1">
        <v>1428.0</v>
      </c>
      <c r="BCA21" s="1">
        <v>1429.0</v>
      </c>
      <c r="BCB21" s="1">
        <v>1430.0</v>
      </c>
      <c r="BCC21" s="1">
        <v>1431.0</v>
      </c>
      <c r="BCD21" s="1">
        <v>1432.0</v>
      </c>
      <c r="BCE21" s="1">
        <v>1433.0</v>
      </c>
      <c r="BCF21" s="1">
        <v>1434.0</v>
      </c>
      <c r="BCG21" s="1">
        <v>1435.0</v>
      </c>
      <c r="BCH21" s="1">
        <v>1436.0</v>
      </c>
      <c r="BCI21" s="1">
        <v>1437.0</v>
      </c>
      <c r="BCJ21" s="1">
        <v>1438.0</v>
      </c>
      <c r="BCK21" s="1">
        <v>1439.0</v>
      </c>
      <c r="BCL21" s="1">
        <v>1440.0</v>
      </c>
      <c r="BCM21" s="1">
        <v>1441.0</v>
      </c>
      <c r="BCN21" s="1">
        <v>1442.0</v>
      </c>
      <c r="BCO21" s="1">
        <v>1443.0</v>
      </c>
      <c r="BCP21" s="1">
        <v>1444.0</v>
      </c>
      <c r="BCQ21" s="1">
        <v>1445.0</v>
      </c>
      <c r="BCR21" s="1">
        <v>1446.0</v>
      </c>
      <c r="BCS21" s="1">
        <v>1447.0</v>
      </c>
      <c r="BCT21" s="1">
        <v>1448.0</v>
      </c>
      <c r="BCU21" s="1">
        <v>1449.0</v>
      </c>
      <c r="BCV21" s="1">
        <v>1450.0</v>
      </c>
      <c r="BCW21" s="1">
        <v>1451.0</v>
      </c>
      <c r="BCX21" s="1">
        <v>1452.0</v>
      </c>
      <c r="BCY21" s="1">
        <v>1453.0</v>
      </c>
      <c r="BCZ21" s="1">
        <v>1454.0</v>
      </c>
      <c r="BDA21" s="1">
        <v>1455.0</v>
      </c>
      <c r="BDB21" s="1">
        <v>1456.0</v>
      </c>
      <c r="BDC21" s="1">
        <v>1457.0</v>
      </c>
      <c r="BDD21" s="1">
        <v>1458.0</v>
      </c>
      <c r="BDE21" s="1">
        <v>1459.0</v>
      </c>
      <c r="BDF21" s="1">
        <v>1460.0</v>
      </c>
      <c r="BDG21" s="1">
        <v>1461.0</v>
      </c>
      <c r="BDH21" s="1">
        <v>1462.0</v>
      </c>
      <c r="BDI21" s="1">
        <v>1463.0</v>
      </c>
      <c r="BDJ21" s="1">
        <v>1464.0</v>
      </c>
      <c r="BDK21" s="1">
        <v>1465.0</v>
      </c>
      <c r="BDL21" s="1">
        <v>1466.0</v>
      </c>
      <c r="BDM21" s="1">
        <v>1467.0</v>
      </c>
      <c r="BDN21" s="1">
        <v>1468.0</v>
      </c>
      <c r="BDO21" s="1">
        <v>1469.0</v>
      </c>
      <c r="BDP21" s="1">
        <v>1470.0</v>
      </c>
      <c r="BDQ21" s="1">
        <v>1471.0</v>
      </c>
      <c r="BDR21" s="1">
        <v>1472.0</v>
      </c>
      <c r="BDS21" s="1">
        <v>1473.0</v>
      </c>
      <c r="BDT21" s="1">
        <v>1474.0</v>
      </c>
      <c r="BDU21" s="1">
        <v>1475.0</v>
      </c>
      <c r="BDV21" s="1">
        <v>1476.0</v>
      </c>
      <c r="BDW21" s="1">
        <v>1477.0</v>
      </c>
      <c r="BDX21" s="1">
        <v>1478.0</v>
      </c>
      <c r="BDY21" s="1">
        <v>1479.0</v>
      </c>
      <c r="BDZ21" s="1">
        <v>1480.0</v>
      </c>
      <c r="BEA21" s="1">
        <v>1481.0</v>
      </c>
      <c r="BEB21" s="1">
        <v>1482.0</v>
      </c>
      <c r="BEC21" s="1">
        <v>1483.0</v>
      </c>
      <c r="BED21" s="1">
        <v>1484.0</v>
      </c>
      <c r="BEE21" s="1">
        <v>1485.0</v>
      </c>
      <c r="BEF21" s="1">
        <v>1486.0</v>
      </c>
      <c r="BEG21" s="1">
        <v>1487.0</v>
      </c>
      <c r="BEH21" s="1">
        <v>1488.0</v>
      </c>
      <c r="BEI21" s="1">
        <v>1489.0</v>
      </c>
      <c r="BEJ21" s="1">
        <v>1490.0</v>
      </c>
      <c r="BEK21" s="1">
        <v>1491.0</v>
      </c>
      <c r="BEL21" s="1">
        <v>1492.0</v>
      </c>
      <c r="BEM21" s="1">
        <v>1493.0</v>
      </c>
      <c r="BEN21" s="1">
        <v>1494.0</v>
      </c>
      <c r="BEO21" s="1">
        <v>1495.0</v>
      </c>
      <c r="BEP21" s="1">
        <v>1496.0</v>
      </c>
      <c r="BEQ21" s="1">
        <v>1497.0</v>
      </c>
      <c r="BER21" s="1">
        <v>1498.0</v>
      </c>
      <c r="BES21" s="1">
        <v>1499.0</v>
      </c>
      <c r="BET21" s="1">
        <v>1500.0</v>
      </c>
      <c r="BEU21" s="1">
        <v>1501.0</v>
      </c>
      <c r="BEV21" s="1">
        <v>1502.0</v>
      </c>
      <c r="BEW21" s="1">
        <v>1503.0</v>
      </c>
      <c r="BEX21" s="1">
        <v>1504.0</v>
      </c>
      <c r="BEY21" s="1">
        <v>1505.0</v>
      </c>
      <c r="BEZ21" s="1">
        <v>1506.0</v>
      </c>
      <c r="BFA21" s="1">
        <v>1507.0</v>
      </c>
      <c r="BFB21" s="1">
        <v>1508.0</v>
      </c>
      <c r="BFC21" s="1">
        <v>1509.0</v>
      </c>
      <c r="BFD21" s="1">
        <v>1510.0</v>
      </c>
      <c r="BFE21" s="1">
        <v>1511.0</v>
      </c>
      <c r="BFF21" s="1">
        <v>1512.0</v>
      </c>
      <c r="BFG21" s="1">
        <v>1513.0</v>
      </c>
      <c r="BFH21" s="1">
        <v>1514.0</v>
      </c>
      <c r="BFI21" s="1">
        <v>1515.0</v>
      </c>
      <c r="BFJ21" s="1">
        <v>1516.0</v>
      </c>
      <c r="BFK21" s="1">
        <v>1517.0</v>
      </c>
      <c r="BFL21" s="1">
        <v>1518.0</v>
      </c>
      <c r="BFM21" s="1">
        <v>1519.0</v>
      </c>
      <c r="BFN21" s="1">
        <v>1520.0</v>
      </c>
      <c r="BFO21" s="1">
        <v>1521.0</v>
      </c>
      <c r="BFP21" s="1">
        <v>1522.0</v>
      </c>
      <c r="BFQ21" s="1">
        <v>1523.0</v>
      </c>
      <c r="BFR21" s="1">
        <v>1524.0</v>
      </c>
      <c r="BFS21" s="1">
        <v>1525.0</v>
      </c>
      <c r="BFT21" s="1">
        <v>1526.0</v>
      </c>
      <c r="BFU21" s="1">
        <v>1527.0</v>
      </c>
      <c r="BFV21" s="1">
        <v>1528.0</v>
      </c>
      <c r="BFW21" s="1">
        <v>1529.0</v>
      </c>
      <c r="BFX21" s="1">
        <v>1530.0</v>
      </c>
      <c r="BFY21" s="1">
        <v>1531.0</v>
      </c>
      <c r="BFZ21" s="1">
        <v>1532.0</v>
      </c>
      <c r="BGA21" s="1">
        <v>1533.0</v>
      </c>
      <c r="BGB21" s="1">
        <v>1534.0</v>
      </c>
      <c r="BGC21" s="1">
        <v>1535.0</v>
      </c>
      <c r="BGD21" s="1">
        <v>1536.0</v>
      </c>
      <c r="BGE21" s="1">
        <v>1537.0</v>
      </c>
      <c r="BGF21" s="1">
        <v>1538.0</v>
      </c>
      <c r="BGG21" s="1">
        <v>1539.0</v>
      </c>
      <c r="BGH21" s="1">
        <v>1540.0</v>
      </c>
      <c r="BGI21" s="1">
        <v>1541.0</v>
      </c>
      <c r="BGJ21" s="1">
        <v>1542.0</v>
      </c>
      <c r="BGK21" s="1">
        <v>1543.0</v>
      </c>
      <c r="BGL21" s="1">
        <v>1544.0</v>
      </c>
      <c r="BGM21" s="1">
        <v>1545.0</v>
      </c>
      <c r="BGN21" s="1">
        <v>1546.0</v>
      </c>
      <c r="BGO21" s="1">
        <v>1547.0</v>
      </c>
      <c r="BGP21" s="1">
        <v>1548.0</v>
      </c>
      <c r="BGQ21" s="1">
        <v>1549.0</v>
      </c>
      <c r="BGR21" s="1">
        <v>1550.0</v>
      </c>
      <c r="BGS21" s="1">
        <v>1551.0</v>
      </c>
      <c r="BGT21" s="1">
        <v>1552.0</v>
      </c>
      <c r="BGU21" s="1">
        <v>1553.0</v>
      </c>
      <c r="BGV21" s="1">
        <v>1554.0</v>
      </c>
      <c r="BGW21" s="1">
        <v>1555.0</v>
      </c>
      <c r="BGX21" s="1">
        <v>1556.0</v>
      </c>
      <c r="BGY21" s="1">
        <v>1557.0</v>
      </c>
      <c r="BGZ21" s="1">
        <v>1558.0</v>
      </c>
      <c r="BHA21" s="1">
        <v>1559.0</v>
      </c>
      <c r="BHB21" s="1">
        <v>1560.0</v>
      </c>
      <c r="BHC21" s="1">
        <v>1561.0</v>
      </c>
      <c r="BHD21" s="1">
        <v>1562.0</v>
      </c>
      <c r="BHE21" s="1">
        <v>1563.0</v>
      </c>
      <c r="BHF21" s="1">
        <v>1564.0</v>
      </c>
      <c r="BHG21" s="1">
        <v>1565.0</v>
      </c>
      <c r="BHH21" s="1">
        <v>1566.0</v>
      </c>
      <c r="BHI21" s="1">
        <v>1567.0</v>
      </c>
      <c r="BHJ21" s="1">
        <v>1568.0</v>
      </c>
      <c r="BHK21" s="1">
        <v>1569.0</v>
      </c>
      <c r="BHL21" s="1">
        <v>1570.0</v>
      </c>
      <c r="BHM21" s="1">
        <v>1571.0</v>
      </c>
      <c r="BHN21" s="1">
        <v>1572.0</v>
      </c>
      <c r="BHO21" s="1">
        <v>1573.0</v>
      </c>
      <c r="BHP21" s="1">
        <v>1574.0</v>
      </c>
      <c r="BHQ21" s="1">
        <v>1575.0</v>
      </c>
      <c r="BHR21" s="1">
        <v>1576.0</v>
      </c>
      <c r="BHS21" s="1">
        <v>1577.0</v>
      </c>
      <c r="BHT21" s="1">
        <v>1578.0</v>
      </c>
      <c r="BHU21" s="1">
        <v>1579.0</v>
      </c>
      <c r="BHV21" s="1">
        <v>1580.0</v>
      </c>
      <c r="BHW21" s="1">
        <v>1581.0</v>
      </c>
      <c r="BHX21" s="1">
        <v>1582.0</v>
      </c>
      <c r="BHY21" s="1">
        <v>1583.0</v>
      </c>
      <c r="BHZ21" s="1">
        <v>1584.0</v>
      </c>
      <c r="BIA21" s="1">
        <v>1585.0</v>
      </c>
      <c r="BIB21" s="1">
        <v>1586.0</v>
      </c>
      <c r="BIC21" s="1">
        <v>1587.0</v>
      </c>
      <c r="BID21" s="1">
        <v>1588.0</v>
      </c>
      <c r="BIE21" s="1">
        <v>1589.0</v>
      </c>
      <c r="BIF21" s="1">
        <v>1590.0</v>
      </c>
      <c r="BIG21" s="1">
        <v>1591.0</v>
      </c>
      <c r="BIH21" s="1">
        <v>1592.0</v>
      </c>
      <c r="BII21" s="1">
        <v>1593.0</v>
      </c>
      <c r="BIJ21" s="1">
        <v>1594.0</v>
      </c>
      <c r="BIK21" s="1">
        <v>1595.0</v>
      </c>
      <c r="BIL21" s="1">
        <v>1596.0</v>
      </c>
      <c r="BIM21" s="1">
        <v>1597.0</v>
      </c>
      <c r="BIN21" s="1">
        <v>1598.0</v>
      </c>
      <c r="BIO21" s="1">
        <v>1599.0</v>
      </c>
      <c r="BIP21" s="1">
        <v>1600.0</v>
      </c>
      <c r="BIQ21" s="1">
        <v>1601.0</v>
      </c>
      <c r="BIR21" s="1">
        <v>1602.0</v>
      </c>
      <c r="BIS21" s="1">
        <v>1603.0</v>
      </c>
      <c r="BIT21" s="1">
        <v>1604.0</v>
      </c>
      <c r="BIU21" s="1">
        <v>1605.0</v>
      </c>
      <c r="BIV21" s="1">
        <v>1606.0</v>
      </c>
      <c r="BIW21" s="1">
        <v>1607.0</v>
      </c>
      <c r="BIX21" s="1">
        <v>1608.0</v>
      </c>
      <c r="BIY21" s="1">
        <v>1609.0</v>
      </c>
      <c r="BIZ21" s="1">
        <v>1610.0</v>
      </c>
      <c r="BJA21" s="1">
        <v>1611.0</v>
      </c>
      <c r="BJB21" s="1">
        <v>1612.0</v>
      </c>
      <c r="BJC21" s="1">
        <v>1613.0</v>
      </c>
      <c r="BJD21" s="1">
        <v>1614.0</v>
      </c>
      <c r="BJE21" s="1">
        <v>1615.0</v>
      </c>
      <c r="BJF21" s="1">
        <v>1616.0</v>
      </c>
      <c r="BJG21" s="1">
        <v>1617.0</v>
      </c>
      <c r="BJH21" s="1">
        <v>1618.0</v>
      </c>
      <c r="BJI21" s="1">
        <v>1619.0</v>
      </c>
      <c r="BJJ21" s="1">
        <v>1620.0</v>
      </c>
      <c r="BJK21" s="1">
        <v>1621.0</v>
      </c>
      <c r="BJL21" s="1">
        <v>1622.0</v>
      </c>
      <c r="BJM21" s="1">
        <v>1623.0</v>
      </c>
      <c r="BJN21" s="1">
        <v>1624.0</v>
      </c>
      <c r="BJO21" s="1">
        <v>1625.0</v>
      </c>
      <c r="BJP21" s="1">
        <v>1626.0</v>
      </c>
      <c r="BJQ21" s="1">
        <v>1627.0</v>
      </c>
      <c r="BJR21" s="1">
        <v>1628.0</v>
      </c>
      <c r="BJS21" s="1">
        <v>1629.0</v>
      </c>
      <c r="BJT21" s="1">
        <v>1630.0</v>
      </c>
      <c r="BJU21" s="1">
        <v>1631.0</v>
      </c>
      <c r="BJV21" s="1">
        <v>1632.0</v>
      </c>
      <c r="BJW21" s="1">
        <v>1633.0</v>
      </c>
      <c r="BJX21" s="1">
        <v>1634.0</v>
      </c>
      <c r="BJY21" s="1">
        <v>1635.0</v>
      </c>
      <c r="BJZ21" s="1">
        <v>1636.0</v>
      </c>
      <c r="BKA21" s="1">
        <v>1637.0</v>
      </c>
      <c r="BKB21" s="1">
        <v>1638.0</v>
      </c>
      <c r="BKC21" s="1">
        <v>1639.0</v>
      </c>
      <c r="BKD21" s="1">
        <v>1640.0</v>
      </c>
      <c r="BKE21" s="1">
        <v>1641.0</v>
      </c>
      <c r="BKF21" s="1">
        <v>1642.0</v>
      </c>
      <c r="BKG21" s="1">
        <v>1643.0</v>
      </c>
      <c r="BKH21" s="1">
        <v>1644.0</v>
      </c>
      <c r="BKI21" s="1">
        <v>1645.0</v>
      </c>
      <c r="BKJ21" s="1">
        <v>1646.0</v>
      </c>
      <c r="BKK21" s="1">
        <v>1647.0</v>
      </c>
      <c r="BKL21" s="1">
        <v>1648.0</v>
      </c>
      <c r="BKM21" s="1">
        <v>1649.0</v>
      </c>
      <c r="BKN21" s="1">
        <v>1650.0</v>
      </c>
      <c r="BKO21" s="1">
        <v>1651.0</v>
      </c>
      <c r="BKP21" s="1">
        <v>1652.0</v>
      </c>
      <c r="BKQ21" s="1">
        <v>1653.0</v>
      </c>
      <c r="BKR21" s="1">
        <v>1654.0</v>
      </c>
      <c r="BKS21" s="1">
        <v>1655.0</v>
      </c>
      <c r="BKT21" s="1">
        <v>1656.0</v>
      </c>
      <c r="BKU21" s="1">
        <v>1657.0</v>
      </c>
      <c r="BKV21" s="1">
        <v>1658.0</v>
      </c>
      <c r="BKW21" s="1">
        <v>1659.0</v>
      </c>
      <c r="BKX21" s="1">
        <v>1660.0</v>
      </c>
      <c r="BKY21" s="1">
        <v>1661.0</v>
      </c>
      <c r="BKZ21" s="1">
        <v>1662.0</v>
      </c>
      <c r="BLA21" s="1">
        <v>1663.0</v>
      </c>
      <c r="BLB21" s="1">
        <v>1664.0</v>
      </c>
      <c r="BLC21" s="1">
        <v>1665.0</v>
      </c>
      <c r="BLD21" s="1">
        <v>1666.0</v>
      </c>
      <c r="BLE21" s="1">
        <v>1667.0</v>
      </c>
      <c r="BLF21" s="1">
        <v>1668.0</v>
      </c>
      <c r="BLG21" s="1">
        <v>1669.0</v>
      </c>
      <c r="BLH21" s="1">
        <v>1670.0</v>
      </c>
      <c r="BLI21" s="1">
        <v>1671.0</v>
      </c>
      <c r="BLJ21" s="1">
        <v>1672.0</v>
      </c>
      <c r="BLK21" s="1">
        <v>1673.0</v>
      </c>
      <c r="BLL21" s="1">
        <v>1674.0</v>
      </c>
      <c r="BLM21" s="1">
        <v>1675.0</v>
      </c>
      <c r="BLN21" s="1">
        <v>1676.0</v>
      </c>
      <c r="BLO21" s="1">
        <v>1677.0</v>
      </c>
      <c r="BLP21" s="1">
        <v>1678.0</v>
      </c>
      <c r="BLQ21" s="1">
        <v>1679.0</v>
      </c>
      <c r="BLR21" s="1">
        <v>1680.0</v>
      </c>
      <c r="BLS21" s="1">
        <v>1681.0</v>
      </c>
      <c r="BLT21" s="1">
        <v>1682.0</v>
      </c>
      <c r="BLU21" s="1">
        <v>1683.0</v>
      </c>
      <c r="BLV21" s="1">
        <v>1684.0</v>
      </c>
      <c r="BLW21" s="1">
        <v>1685.0</v>
      </c>
      <c r="BLX21" s="1">
        <v>1686.0</v>
      </c>
      <c r="BLY21" s="1">
        <v>1687.0</v>
      </c>
      <c r="BLZ21" s="1">
        <v>1688.0</v>
      </c>
      <c r="BMA21" s="1">
        <v>1689.0</v>
      </c>
      <c r="BMB21" s="1">
        <v>1690.0</v>
      </c>
      <c r="BMC21" s="1">
        <v>1691.0</v>
      </c>
      <c r="BMD21" s="1">
        <v>1692.0</v>
      </c>
      <c r="BME21" s="1">
        <v>1693.0</v>
      </c>
      <c r="BMF21" s="1">
        <v>1694.0</v>
      </c>
      <c r="BMG21" s="1">
        <v>1695.0</v>
      </c>
      <c r="BMH21" s="1">
        <v>1696.0</v>
      </c>
      <c r="BMI21" s="1">
        <v>1697.0</v>
      </c>
      <c r="BMJ21" s="1">
        <v>1698.0</v>
      </c>
      <c r="BMK21" s="1">
        <v>1699.0</v>
      </c>
      <c r="BML21" s="1">
        <v>1700.0</v>
      </c>
      <c r="BMM21" s="1">
        <v>1701.0</v>
      </c>
      <c r="BMN21" s="1">
        <v>1702.0</v>
      </c>
      <c r="BMO21" s="1">
        <v>1703.0</v>
      </c>
      <c r="BMP21" s="1">
        <v>1704.0</v>
      </c>
      <c r="BMQ21" s="1">
        <v>1705.0</v>
      </c>
      <c r="BMR21" s="1">
        <v>1706.0</v>
      </c>
      <c r="BMS21" s="1">
        <v>1707.0</v>
      </c>
      <c r="BMT21" s="1">
        <v>1708.0</v>
      </c>
      <c r="BMU21" s="1">
        <v>1709.0</v>
      </c>
    </row>
    <row r="22">
      <c r="A22" s="1" t="s">
        <v>12</v>
      </c>
      <c r="B22" s="1" t="s">
        <v>2</v>
      </c>
      <c r="C22" s="1">
        <v>0.0</v>
      </c>
      <c r="D22" s="1">
        <v>9.35146537387798</v>
      </c>
      <c r="E22" s="1">
        <v>13.9269848746958</v>
      </c>
      <c r="F22" s="1">
        <v>17.1438040238666</v>
      </c>
      <c r="G22" s="1">
        <v>12.5661009738255</v>
      </c>
      <c r="H22" s="1">
        <v>9.44049183468935</v>
      </c>
      <c r="I22" s="1">
        <v>15.166204528247</v>
      </c>
      <c r="J22" s="1">
        <v>16.298864626404</v>
      </c>
      <c r="K22" s="1">
        <v>12.3415617112291</v>
      </c>
      <c r="L22" s="1">
        <v>14.2697107205953</v>
      </c>
      <c r="M22" s="1">
        <v>14.0102747732638</v>
      </c>
      <c r="N22" s="1">
        <v>13.6434361267831</v>
      </c>
      <c r="O22" s="1">
        <v>17.3895480763731</v>
      </c>
      <c r="P22" s="1">
        <v>16.8588168478197</v>
      </c>
      <c r="Q22" s="1">
        <v>15.0583765616428</v>
      </c>
      <c r="R22" s="1">
        <v>15.9336994808784</v>
      </c>
      <c r="S22" s="1">
        <v>19.7682122528503</v>
      </c>
      <c r="T22" s="1">
        <v>19.9744060623575</v>
      </c>
      <c r="U22" s="1">
        <v>21.0549250147774</v>
      </c>
      <c r="V22" s="1">
        <v>18.2225625019128</v>
      </c>
      <c r="W22" s="1">
        <v>19.953463685235</v>
      </c>
      <c r="X22" s="1">
        <v>17.92296611163</v>
      </c>
      <c r="Y22" s="1">
        <v>20.9514183602438</v>
      </c>
      <c r="Z22" s="1">
        <v>20.2822898651602</v>
      </c>
      <c r="AA22" s="1">
        <v>20.4822127566284</v>
      </c>
      <c r="AB22" s="1">
        <v>22.0548836887725</v>
      </c>
      <c r="AC22" s="1">
        <v>23.2562884529882</v>
      </c>
      <c r="AD22" s="1">
        <v>23.0648393020168</v>
      </c>
      <c r="AE22" s="1">
        <v>20.9186357008799</v>
      </c>
      <c r="AF22" s="1">
        <v>23.9433712441479</v>
      </c>
      <c r="AG22" s="1">
        <v>22.6812957386808</v>
      </c>
      <c r="AH22" s="1">
        <v>24.0197148968447</v>
      </c>
      <c r="AI22" s="1">
        <v>21.0429642427389</v>
      </c>
      <c r="AJ22" s="1">
        <v>21.326741344224</v>
      </c>
      <c r="AK22" s="1">
        <v>22.6759689795316</v>
      </c>
      <c r="AL22" s="1">
        <v>19.4758319411245</v>
      </c>
      <c r="AM22" s="1">
        <v>21.1270443017119</v>
      </c>
      <c r="AN22" s="1">
        <v>18.6861433745888</v>
      </c>
      <c r="AO22" s="1">
        <v>20.9554532712607</v>
      </c>
      <c r="AP22" s="1">
        <v>22.5505011362771</v>
      </c>
      <c r="AQ22" s="1">
        <v>19.5814114015471</v>
      </c>
      <c r="AR22" s="1">
        <v>21.3902335715501</v>
      </c>
      <c r="AS22" s="1">
        <v>19.7816633695488</v>
      </c>
      <c r="AT22" s="1">
        <v>21.2424061912023</v>
      </c>
      <c r="AU22" s="1">
        <v>23.8003960630595</v>
      </c>
      <c r="AV22" s="1">
        <v>23.2800264940691</v>
      </c>
      <c r="AW22" s="1">
        <v>21.3853730708494</v>
      </c>
      <c r="AX22" s="1">
        <v>18.4544053967485</v>
      </c>
      <c r="AY22" s="1">
        <v>20.0454364091887</v>
      </c>
      <c r="AZ22" s="1">
        <v>17.2603973749767</v>
      </c>
      <c r="BA22" s="1">
        <v>18.8403712735782</v>
      </c>
      <c r="BB22" s="1">
        <v>18.9886838643209</v>
      </c>
      <c r="BC22" s="1">
        <v>20.2580623509724</v>
      </c>
      <c r="BD22" s="1">
        <v>22.4559473165141</v>
      </c>
      <c r="BE22" s="1">
        <v>20.8043319133467</v>
      </c>
      <c r="BF22" s="1">
        <v>19.3838204204365</v>
      </c>
      <c r="BG22" s="1">
        <v>19.8913676005714</v>
      </c>
      <c r="BH22" s="1">
        <v>18.5990073254733</v>
      </c>
      <c r="BI22" s="1">
        <v>19.2084128196246</v>
      </c>
      <c r="BJ22" s="1">
        <v>19.4941713759616</v>
      </c>
      <c r="BK22" s="1">
        <v>20.6702858029303</v>
      </c>
      <c r="BL22" s="1">
        <v>19.5246094074528</v>
      </c>
      <c r="BM22" s="1">
        <v>18.4054767416213</v>
      </c>
      <c r="BN22" s="1">
        <v>18.5865550721567</v>
      </c>
      <c r="BO22" s="1">
        <v>21.4297355289495</v>
      </c>
      <c r="BP22" s="1">
        <v>21.114617083082</v>
      </c>
      <c r="BQ22" s="1">
        <v>17.9418665137157</v>
      </c>
      <c r="BR22" s="1">
        <v>19.8235780704247</v>
      </c>
      <c r="BS22" s="1">
        <v>18.6061176476967</v>
      </c>
      <c r="BT22" s="1">
        <v>19.1744237959558</v>
      </c>
      <c r="BU22" s="1">
        <v>20.9711197729619</v>
      </c>
      <c r="BV22" s="1">
        <v>20.0176401926501</v>
      </c>
      <c r="BW22" s="1">
        <v>18.4207498995699</v>
      </c>
      <c r="BX22" s="1">
        <v>18.8968838509133</v>
      </c>
      <c r="BY22" s="1">
        <v>19.7659953450482</v>
      </c>
      <c r="BZ22" s="1">
        <v>21.8824873387103</v>
      </c>
      <c r="CA22" s="1">
        <v>19.8604953788325</v>
      </c>
      <c r="CB22" s="1">
        <v>18.3463627456891</v>
      </c>
      <c r="CC22" s="1">
        <v>19.741616120252</v>
      </c>
      <c r="CD22" s="1">
        <v>19.0793937018295</v>
      </c>
      <c r="CE22" s="1">
        <v>18.3782509656437</v>
      </c>
      <c r="CF22" s="1">
        <v>18.6554330727715</v>
      </c>
      <c r="CG22" s="1">
        <v>18.2745995759853</v>
      </c>
      <c r="CH22" s="1">
        <v>19.8539917991891</v>
      </c>
      <c r="CI22" s="1">
        <v>19.7885640524906</v>
      </c>
      <c r="CJ22" s="1">
        <v>21.3926118505078</v>
      </c>
      <c r="CK22" s="1">
        <v>19.0200495291201</v>
      </c>
      <c r="CL22" s="1">
        <v>19.7990429312492</v>
      </c>
      <c r="CM22" s="1">
        <v>18.7944305615395</v>
      </c>
      <c r="CN22" s="1">
        <v>17.6700416686869</v>
      </c>
      <c r="CO22" s="1">
        <v>19.4280592221129</v>
      </c>
      <c r="CP22" s="1">
        <v>18.8606590241887</v>
      </c>
      <c r="CQ22" s="1">
        <v>19.4299023842852</v>
      </c>
      <c r="CR22" s="1">
        <v>19.9621612407263</v>
      </c>
      <c r="CS22" s="1">
        <v>20.9291466224414</v>
      </c>
      <c r="CT22" s="1">
        <v>17.3365258735024</v>
      </c>
      <c r="CU22" s="1">
        <v>16.3371763721394</v>
      </c>
      <c r="CV22" s="1">
        <v>16.925066596792</v>
      </c>
      <c r="CW22" s="1">
        <v>19.3275574566357</v>
      </c>
      <c r="CX22" s="1">
        <v>16.8743082256185</v>
      </c>
      <c r="CY22" s="1">
        <v>20.44108494813</v>
      </c>
      <c r="CZ22" s="1">
        <v>20.604422231016</v>
      </c>
      <c r="DA22" s="1">
        <v>16.667092014789</v>
      </c>
      <c r="DB22" s="1">
        <v>17.4033805087538</v>
      </c>
      <c r="DC22" s="1">
        <v>17.8562516532522</v>
      </c>
      <c r="DD22" s="1">
        <v>16.9993523667608</v>
      </c>
      <c r="DE22" s="1">
        <v>18.3873802605271</v>
      </c>
      <c r="DF22" s="1">
        <v>20.2822674259107</v>
      </c>
      <c r="DG22" s="1">
        <v>20.0385678010877</v>
      </c>
      <c r="DH22" s="1">
        <v>18.8802874554488</v>
      </c>
      <c r="DI22" s="1">
        <v>18.260509794796</v>
      </c>
      <c r="DJ22" s="1">
        <v>18.1319474773156</v>
      </c>
      <c r="DK22" s="1">
        <v>17.9661020113602</v>
      </c>
      <c r="DL22" s="1">
        <v>21.5758582008038</v>
      </c>
      <c r="DM22" s="1">
        <v>19.3362282679304</v>
      </c>
      <c r="DN22" s="1">
        <v>19.7738295319105</v>
      </c>
      <c r="DO22" s="1">
        <v>20.6010383013355</v>
      </c>
      <c r="DP22" s="1">
        <v>18.9464636328781</v>
      </c>
      <c r="DQ22" s="1">
        <v>19.7979870821803</v>
      </c>
      <c r="DR22" s="1">
        <v>20.0588789088554</v>
      </c>
      <c r="DS22" s="1">
        <v>19.9462066371394</v>
      </c>
      <c r="DT22" s="1">
        <v>18.6371016511098</v>
      </c>
      <c r="DU22" s="1">
        <v>20.3869770458533</v>
      </c>
      <c r="DV22" s="1">
        <v>21.2828762656407</v>
      </c>
      <c r="DW22" s="1">
        <v>17.9579811640764</v>
      </c>
      <c r="DX22" s="1">
        <v>17.4780904654614</v>
      </c>
      <c r="DY22" s="1">
        <v>16.9174062305214</v>
      </c>
      <c r="DZ22" s="1">
        <v>17.8657813891709</v>
      </c>
      <c r="EA22" s="1">
        <v>17.3179501256307</v>
      </c>
      <c r="EB22" s="1">
        <v>17.9579909938858</v>
      </c>
      <c r="EC22" s="1">
        <v>18.4291826021704</v>
      </c>
      <c r="ED22" s="1">
        <v>18.6248885491177</v>
      </c>
      <c r="EE22" s="1">
        <v>19.7722838133046</v>
      </c>
      <c r="EF22" s="1">
        <v>20.9869059666241</v>
      </c>
      <c r="EG22" s="1">
        <v>20.3228284736252</v>
      </c>
      <c r="EH22" s="1">
        <v>19.7112391938465</v>
      </c>
      <c r="EI22" s="1">
        <v>22.0933348237011</v>
      </c>
      <c r="EJ22" s="1">
        <v>22.1685626756756</v>
      </c>
      <c r="EK22" s="1">
        <v>20.1160317852557</v>
      </c>
      <c r="EL22" s="1">
        <v>18.839073635643</v>
      </c>
      <c r="EM22" s="1">
        <v>20.9094001033362</v>
      </c>
      <c r="EN22" s="1">
        <v>20.339646294359</v>
      </c>
      <c r="EO22" s="1">
        <v>20.4990139253962</v>
      </c>
      <c r="EP22" s="1">
        <v>19.609181123812</v>
      </c>
      <c r="EQ22" s="1">
        <v>17.3930939473473</v>
      </c>
      <c r="ER22" s="1">
        <v>16.5557242906715</v>
      </c>
      <c r="ES22" s="1">
        <v>16.7409073376946</v>
      </c>
      <c r="ET22" s="1">
        <v>19.2500051517738</v>
      </c>
      <c r="EU22" s="1">
        <v>16.8220873669576</v>
      </c>
      <c r="EV22" s="1">
        <v>17.0062256149329</v>
      </c>
      <c r="EW22" s="1">
        <v>19.1980543227259</v>
      </c>
      <c r="EX22" s="1">
        <v>19.9961349492476</v>
      </c>
      <c r="EY22" s="1">
        <v>21.604687348301</v>
      </c>
      <c r="EZ22" s="1">
        <v>21.2240676218507</v>
      </c>
      <c r="FA22" s="1">
        <v>19.4083520454556</v>
      </c>
      <c r="FB22" s="1">
        <v>19.0460873126629</v>
      </c>
      <c r="FC22" s="1">
        <v>20.2051489636177</v>
      </c>
      <c r="FD22" s="1">
        <v>20.5396580239032</v>
      </c>
      <c r="FE22" s="1">
        <v>20.9554466165797</v>
      </c>
      <c r="FF22" s="1">
        <v>22.1503190403759</v>
      </c>
      <c r="FG22" s="1">
        <v>20.5462659264043</v>
      </c>
      <c r="FH22" s="1">
        <v>21.7714273966587</v>
      </c>
      <c r="FI22" s="1">
        <v>21.5281190591483</v>
      </c>
      <c r="FJ22" s="1">
        <v>18.3646896184372</v>
      </c>
      <c r="FK22" s="1">
        <v>18.0274306202957</v>
      </c>
      <c r="FL22" s="1">
        <v>20.4642111777459</v>
      </c>
      <c r="FM22" s="1">
        <v>18.1456791189329</v>
      </c>
      <c r="FN22" s="1">
        <v>19.7078315909912</v>
      </c>
      <c r="FO22" s="1">
        <v>19.6290815103893</v>
      </c>
      <c r="FP22" s="1">
        <v>19.3276187983467</v>
      </c>
      <c r="FQ22" s="1">
        <v>18.9461106123841</v>
      </c>
      <c r="FR22" s="1">
        <v>18.4274886040644</v>
      </c>
      <c r="FS22" s="1">
        <v>18.7266384110876</v>
      </c>
      <c r="FT22" s="1">
        <v>17.4413361666919</v>
      </c>
      <c r="FU22" s="1">
        <v>19.9603412202539</v>
      </c>
      <c r="FV22" s="1">
        <v>18.0591760292209</v>
      </c>
      <c r="FW22" s="1">
        <v>18.9119138519213</v>
      </c>
      <c r="FX22" s="1">
        <v>20.0246496607262</v>
      </c>
      <c r="FY22" s="1">
        <v>18.61968268011</v>
      </c>
      <c r="FZ22" s="1">
        <v>20.358864600834</v>
      </c>
      <c r="GA22" s="1">
        <v>20.8735519948668</v>
      </c>
      <c r="GB22" s="1">
        <v>18.8740350982966</v>
      </c>
      <c r="GC22" s="1">
        <v>19.2517005401078</v>
      </c>
      <c r="GD22" s="1">
        <v>20.6508616074922</v>
      </c>
      <c r="GE22" s="1">
        <v>23.1000561957311</v>
      </c>
      <c r="GF22" s="1">
        <v>20.8112859019145</v>
      </c>
      <c r="GG22" s="1">
        <v>19.5719390991983</v>
      </c>
      <c r="GH22" s="1">
        <v>19.1756519070399</v>
      </c>
      <c r="GI22" s="1">
        <v>19.9398220461144</v>
      </c>
      <c r="GJ22" s="1">
        <v>17.7746417921923</v>
      </c>
      <c r="GK22" s="1">
        <v>18.5575659761065</v>
      </c>
      <c r="GL22" s="1">
        <v>20.2499480677938</v>
      </c>
      <c r="GM22" s="1">
        <v>19.6820904727123</v>
      </c>
      <c r="GN22" s="1">
        <v>18.5604716201179</v>
      </c>
      <c r="GO22" s="1">
        <v>19.6125265659986</v>
      </c>
      <c r="GP22" s="1">
        <v>19.8978431029956</v>
      </c>
      <c r="GQ22" s="1">
        <v>19.9195623678434</v>
      </c>
      <c r="GR22" s="1">
        <v>19.7510748182958</v>
      </c>
      <c r="GS22" s="1">
        <v>20.7143798254322</v>
      </c>
      <c r="GT22" s="1">
        <v>20.7455813136835</v>
      </c>
      <c r="GU22" s="1">
        <v>20.9101775767723</v>
      </c>
      <c r="GV22" s="1">
        <v>21.0378103170221</v>
      </c>
      <c r="GW22" s="1">
        <v>19.6521199979214</v>
      </c>
      <c r="GX22" s="1">
        <v>19.1666315193191</v>
      </c>
      <c r="GY22" s="1">
        <v>19.8712828829313</v>
      </c>
      <c r="GZ22" s="1">
        <v>21.2149027078403</v>
      </c>
      <c r="HA22" s="1">
        <v>21.4785325522134</v>
      </c>
      <c r="HB22" s="1">
        <v>22.1946864228205</v>
      </c>
      <c r="HC22" s="1">
        <v>21.3568232276194</v>
      </c>
      <c r="HD22" s="1">
        <v>20.6675441465923</v>
      </c>
      <c r="HE22" s="1">
        <v>21.2420788939265</v>
      </c>
      <c r="HF22" s="1">
        <v>20.9639662852657</v>
      </c>
      <c r="HG22" s="1">
        <v>22.1652611580046</v>
      </c>
      <c r="HH22" s="1">
        <v>21.3454695397772</v>
      </c>
      <c r="HI22" s="1">
        <v>21.7636870855868</v>
      </c>
      <c r="HJ22" s="1">
        <v>20.035841734347</v>
      </c>
      <c r="HK22" s="1">
        <v>19.7772591793966</v>
      </c>
      <c r="HL22" s="1">
        <v>18.4600144990728</v>
      </c>
      <c r="HM22" s="1">
        <v>19.0530973723491</v>
      </c>
      <c r="HN22" s="1">
        <v>19.0531937356585</v>
      </c>
      <c r="HO22" s="1">
        <v>18.393697108194</v>
      </c>
      <c r="HP22" s="1">
        <v>17.9857797982122</v>
      </c>
      <c r="HQ22" s="1">
        <v>18.4332141132528</v>
      </c>
      <c r="HR22" s="1">
        <v>20.1573982103664</v>
      </c>
      <c r="HS22" s="1">
        <v>20.8929597703989</v>
      </c>
      <c r="HT22" s="1">
        <v>20.6760381194433</v>
      </c>
      <c r="HU22" s="1">
        <v>19.8451676825601</v>
      </c>
      <c r="HV22" s="1">
        <v>20.4879348320277</v>
      </c>
      <c r="HW22" s="1">
        <v>20.2936151841603</v>
      </c>
      <c r="HX22" s="1">
        <v>21.7963681845041</v>
      </c>
      <c r="HY22" s="1">
        <v>21.0508820210938</v>
      </c>
      <c r="HZ22" s="1">
        <v>21.2926474920995</v>
      </c>
      <c r="IA22" s="1">
        <v>20.070819846142</v>
      </c>
      <c r="IB22" s="1">
        <v>20.4982860222208</v>
      </c>
      <c r="IC22" s="1">
        <v>20.8235138984595</v>
      </c>
      <c r="ID22" s="1">
        <v>21.0820988446995</v>
      </c>
      <c r="IE22" s="1">
        <v>19.9904811834594</v>
      </c>
      <c r="IF22" s="1">
        <v>18.0324850010866</v>
      </c>
      <c r="IG22" s="1">
        <v>19.5520194356619</v>
      </c>
      <c r="IH22" s="1">
        <v>19.5907121432219</v>
      </c>
      <c r="II22" s="1">
        <v>17.7499554445021</v>
      </c>
      <c r="IJ22" s="1">
        <v>20.5896871258243</v>
      </c>
      <c r="IK22" s="1">
        <v>19.8073005397492</v>
      </c>
      <c r="IL22" s="1">
        <v>18.23192269314</v>
      </c>
      <c r="IM22" s="1">
        <v>20.5413299049162</v>
      </c>
      <c r="IN22" s="1">
        <v>19.8716531674443</v>
      </c>
      <c r="IO22" s="1">
        <v>20.9802913878377</v>
      </c>
      <c r="IP22" s="1">
        <v>20.3051697616341</v>
      </c>
      <c r="IQ22" s="1">
        <v>20.3333506477702</v>
      </c>
      <c r="IR22" s="1">
        <v>21.8045591216898</v>
      </c>
      <c r="IS22" s="1">
        <v>22.3666378949986</v>
      </c>
      <c r="IT22" s="1">
        <v>21.4195303101208</v>
      </c>
      <c r="IU22" s="1">
        <v>20.3291918216486</v>
      </c>
      <c r="IV22" s="1">
        <v>21.4790240029358</v>
      </c>
      <c r="IW22" s="1">
        <v>23.4684845993106</v>
      </c>
      <c r="IX22" s="1">
        <v>22.7421432044759</v>
      </c>
      <c r="IY22" s="1">
        <v>22.2959058947709</v>
      </c>
      <c r="IZ22" s="1">
        <v>22.3585255383894</v>
      </c>
      <c r="JA22" s="1">
        <v>22.755809840866</v>
      </c>
      <c r="JB22" s="1">
        <v>22.1564985302204</v>
      </c>
      <c r="JC22" s="1">
        <v>22.3204616641223</v>
      </c>
      <c r="JD22" s="1">
        <v>20.440816403257</v>
      </c>
      <c r="JE22" s="1">
        <v>19.6149517015769</v>
      </c>
      <c r="JF22" s="1">
        <v>20.4759732083834</v>
      </c>
      <c r="JG22" s="1">
        <v>21.9993252268046</v>
      </c>
      <c r="JH22" s="1">
        <v>21.1817398371017</v>
      </c>
      <c r="JI22" s="1">
        <v>21.1653970141895</v>
      </c>
      <c r="JJ22" s="1">
        <v>20.3923903357577</v>
      </c>
      <c r="JK22" s="1">
        <v>20.4820487030372</v>
      </c>
      <c r="JL22" s="1">
        <v>20.7345913289378</v>
      </c>
      <c r="JM22" s="1">
        <v>19.9646369019658</v>
      </c>
      <c r="JN22" s="1">
        <v>20.3590426914835</v>
      </c>
      <c r="JO22" s="1">
        <v>20.0086934657823</v>
      </c>
      <c r="JP22" s="1">
        <v>21.3961495137689</v>
      </c>
      <c r="JQ22" s="1">
        <v>21.3592053315493</v>
      </c>
      <c r="JR22" s="1">
        <v>20.5821919371755</v>
      </c>
      <c r="JS22" s="1">
        <v>21.5444447334704</v>
      </c>
      <c r="JT22" s="1">
        <v>21.6549058649784</v>
      </c>
      <c r="JU22" s="1">
        <v>20.8163393352952</v>
      </c>
      <c r="JV22" s="1">
        <v>19.597638967525</v>
      </c>
      <c r="JW22" s="1">
        <v>18.7660737484436</v>
      </c>
      <c r="JX22" s="1">
        <v>27.8032333697325</v>
      </c>
      <c r="JY22" s="1">
        <v>19.396816210418</v>
      </c>
      <c r="JZ22" s="1">
        <v>21.2127445201946</v>
      </c>
      <c r="KA22" s="1">
        <v>21.4337934213995</v>
      </c>
      <c r="KB22" s="1">
        <v>22.01868392681</v>
      </c>
      <c r="KC22" s="1">
        <v>22.73215119964</v>
      </c>
      <c r="KD22" s="1">
        <v>26.0793930537945</v>
      </c>
      <c r="KE22" s="1">
        <v>22.9956360853057</v>
      </c>
      <c r="KF22" s="1">
        <v>24.2271065124077</v>
      </c>
      <c r="KG22" s="1">
        <v>24.4077528477549</v>
      </c>
      <c r="KH22" s="1">
        <v>21.9401034325927</v>
      </c>
      <c r="KI22" s="1">
        <v>21.5523780324399</v>
      </c>
      <c r="KJ22" s="1">
        <v>21.4924858837541</v>
      </c>
      <c r="KK22" s="1">
        <v>21.5655803198034</v>
      </c>
      <c r="KL22" s="1">
        <v>21.7789425207855</v>
      </c>
      <c r="KM22" s="1">
        <v>22.5461248853184</v>
      </c>
      <c r="KN22" s="1">
        <v>21.320392889801</v>
      </c>
      <c r="KO22" s="1">
        <v>20.3537544039894</v>
      </c>
      <c r="KP22" s="1">
        <v>17.70413836928</v>
      </c>
      <c r="KQ22" s="1">
        <v>17.5323836847493</v>
      </c>
      <c r="KR22" s="1">
        <v>16.676840765949</v>
      </c>
      <c r="KS22" s="1">
        <v>16.8620266914048</v>
      </c>
      <c r="KT22" s="1">
        <v>16.4601350936896</v>
      </c>
      <c r="KU22" s="1">
        <v>15.9477055768592</v>
      </c>
      <c r="KV22" s="1">
        <v>14.8411617590265</v>
      </c>
      <c r="KW22" s="1">
        <v>15.5697515406705</v>
      </c>
      <c r="KX22" s="1">
        <v>15.2268447531836</v>
      </c>
      <c r="KY22" s="1">
        <v>13.7433723794397</v>
      </c>
      <c r="KZ22" s="1">
        <v>15.478637360494</v>
      </c>
      <c r="LA22" s="1">
        <v>18.0100638312045</v>
      </c>
      <c r="LB22" s="1">
        <v>16.9363813451671</v>
      </c>
      <c r="LC22" s="1">
        <v>13.0676656829754</v>
      </c>
      <c r="LD22" s="1">
        <v>14.7085619957355</v>
      </c>
      <c r="LE22" s="1">
        <v>14.0655586392284</v>
      </c>
      <c r="LF22" s="1">
        <v>13.834452359651</v>
      </c>
      <c r="LG22" s="1">
        <v>13.8861281766489</v>
      </c>
      <c r="LH22" s="1">
        <v>13.4049774835515</v>
      </c>
      <c r="LI22" s="1">
        <v>14.0844637899611</v>
      </c>
      <c r="LJ22" s="1">
        <v>14.2171771633022</v>
      </c>
      <c r="LK22" s="1">
        <v>13.9376126013267</v>
      </c>
      <c r="LL22" s="1">
        <v>20.9101367326618</v>
      </c>
      <c r="LM22" s="1">
        <v>18.1660179818461</v>
      </c>
      <c r="LN22" s="1">
        <v>15.7666191482914</v>
      </c>
      <c r="LO22" s="1">
        <v>15.9956934247</v>
      </c>
      <c r="LP22" s="1">
        <v>16.5935882785302</v>
      </c>
      <c r="LQ22" s="1">
        <v>16.4605332698814</v>
      </c>
      <c r="LR22" s="1">
        <v>18.3522296907328</v>
      </c>
      <c r="LS22" s="1">
        <v>17.6049431377358</v>
      </c>
      <c r="LT22" s="1">
        <v>16.9447309610445</v>
      </c>
      <c r="LU22" s="1">
        <v>16.6380962949014</v>
      </c>
      <c r="LV22" s="1">
        <v>16.694026594985</v>
      </c>
      <c r="LW22" s="1">
        <v>16.387884264052</v>
      </c>
      <c r="LX22" s="1">
        <v>16.6145370113205</v>
      </c>
      <c r="LY22" s="1">
        <v>16.1907819427524</v>
      </c>
      <c r="LZ22" s="1">
        <v>15.9044377109699</v>
      </c>
      <c r="MA22" s="1">
        <v>15.8139347993633</v>
      </c>
      <c r="MB22" s="1">
        <v>16.0428203651538</v>
      </c>
      <c r="MC22" s="1">
        <v>16.5764350989707</v>
      </c>
      <c r="MD22" s="1">
        <v>15.4809397402997</v>
      </c>
      <c r="ME22" s="1">
        <v>15.5604399688321</v>
      </c>
      <c r="MF22" s="1">
        <v>15.5399279843762</v>
      </c>
      <c r="MG22" s="1">
        <v>15.3052023552356</v>
      </c>
      <c r="MH22" s="1">
        <v>15.6679892030477</v>
      </c>
      <c r="MI22" s="1">
        <v>15.2896763128165</v>
      </c>
      <c r="MJ22" s="1">
        <v>15.0061579761157</v>
      </c>
      <c r="MK22" s="1">
        <v>15.6127622477009</v>
      </c>
      <c r="ML22" s="1">
        <v>15.138083750169</v>
      </c>
      <c r="MM22" s="1">
        <v>15.0025752711687</v>
      </c>
      <c r="MN22" s="1">
        <v>15.2335961599937</v>
      </c>
      <c r="MO22" s="1">
        <v>15.0522493944879</v>
      </c>
      <c r="MP22" s="1">
        <v>15.6657131484728</v>
      </c>
      <c r="MQ22" s="1">
        <v>14.899584090801</v>
      </c>
      <c r="MR22" s="1">
        <v>14.708614058876</v>
      </c>
      <c r="MS22" s="1">
        <v>14.8645133645403</v>
      </c>
      <c r="MT22" s="1">
        <v>15.5386300177356</v>
      </c>
      <c r="MU22" s="1">
        <v>14.5380982829027</v>
      </c>
      <c r="MV22" s="1">
        <v>15.2102239450972</v>
      </c>
      <c r="MW22" s="1">
        <v>15.4627862716269</v>
      </c>
      <c r="MX22" s="1">
        <v>15.6536263548037</v>
      </c>
      <c r="MY22" s="1">
        <v>14.9894786071641</v>
      </c>
      <c r="MZ22" s="1">
        <v>15.0498899809162</v>
      </c>
      <c r="NA22" s="1">
        <v>14.8628451573807</v>
      </c>
      <c r="NB22" s="1">
        <v>14.6459476337266</v>
      </c>
      <c r="NC22" s="1">
        <v>15.7315955173872</v>
      </c>
      <c r="ND22" s="1">
        <v>15.6131084993602</v>
      </c>
      <c r="NE22" s="1">
        <v>15.2998821731225</v>
      </c>
      <c r="NF22" s="1">
        <v>15.7554562999679</v>
      </c>
      <c r="NG22" s="1">
        <v>16.3252743621385</v>
      </c>
      <c r="NH22" s="1">
        <v>16.0993014715057</v>
      </c>
      <c r="NI22" s="1">
        <v>16.1981459074684</v>
      </c>
      <c r="NJ22" s="1">
        <v>16.7104844373744</v>
      </c>
      <c r="NK22" s="1">
        <v>16.5549625544401</v>
      </c>
      <c r="NL22" s="1">
        <v>16.0436633141481</v>
      </c>
      <c r="NM22" s="1">
        <v>15.8525039258198</v>
      </c>
      <c r="NN22" s="1">
        <v>15.4925419362066</v>
      </c>
      <c r="NO22" s="1">
        <v>15.9430860243143</v>
      </c>
      <c r="NP22" s="1">
        <v>23.9158916012609</v>
      </c>
      <c r="NQ22" s="1">
        <v>20.0519448027589</v>
      </c>
      <c r="NR22" s="1">
        <v>15.992252034811</v>
      </c>
      <c r="NS22" s="1">
        <v>15.2740952856181</v>
      </c>
      <c r="NT22" s="1">
        <v>15.6392855450191</v>
      </c>
      <c r="NU22" s="1">
        <v>22.8706234993944</v>
      </c>
      <c r="NV22" s="1">
        <v>17.0455316167631</v>
      </c>
      <c r="NW22" s="1">
        <v>14.9475225326603</v>
      </c>
      <c r="NX22" s="1">
        <v>16.4227798785345</v>
      </c>
      <c r="NY22" s="1">
        <v>15.0677625140525</v>
      </c>
      <c r="NZ22" s="1">
        <v>15.6856125457178</v>
      </c>
      <c r="OA22" s="1">
        <v>15.7861385419934</v>
      </c>
      <c r="OB22" s="1">
        <v>14.9795567138885</v>
      </c>
      <c r="OC22" s="1">
        <v>14.1541820152268</v>
      </c>
      <c r="OD22" s="1">
        <v>14.0274230069024</v>
      </c>
      <c r="OE22" s="1">
        <v>14.9976281655052</v>
      </c>
      <c r="OF22" s="1">
        <v>15.2196431966565</v>
      </c>
      <c r="OG22" s="1">
        <v>15.8901460301091</v>
      </c>
      <c r="OH22" s="1">
        <v>16.248451474893</v>
      </c>
      <c r="OI22" s="1">
        <v>15.3805351167703</v>
      </c>
      <c r="OJ22" s="1">
        <v>14.7756129120762</v>
      </c>
      <c r="OK22" s="1">
        <v>15.8552902005584</v>
      </c>
      <c r="OL22" s="1">
        <v>15.3470350386099</v>
      </c>
      <c r="OM22" s="1">
        <v>16.0188412978818</v>
      </c>
      <c r="ON22" s="1">
        <v>15.9964294622251</v>
      </c>
      <c r="OO22" s="1">
        <v>16.5576542773545</v>
      </c>
      <c r="OP22" s="1">
        <v>15.8139036577357</v>
      </c>
      <c r="OQ22" s="1">
        <v>15.7337493997427</v>
      </c>
      <c r="OR22" s="1">
        <v>15.3362999756516</v>
      </c>
      <c r="OS22" s="1">
        <v>15.5633183902085</v>
      </c>
      <c r="OT22" s="1">
        <v>15.1497954288856</v>
      </c>
      <c r="OU22" s="1">
        <v>14.6236275363903</v>
      </c>
      <c r="OV22" s="1">
        <v>15.261642968382</v>
      </c>
      <c r="OW22" s="1">
        <v>15.4877705007213</v>
      </c>
      <c r="OX22" s="1">
        <v>13.9305640715356</v>
      </c>
      <c r="OY22" s="1">
        <v>15.3601185112603</v>
      </c>
      <c r="OZ22" s="1">
        <v>14.5474927549947</v>
      </c>
      <c r="PA22" s="1">
        <v>14.0895119905587</v>
      </c>
      <c r="PB22" s="1">
        <v>14.9288906009272</v>
      </c>
      <c r="PC22" s="1">
        <v>14.4024378034641</v>
      </c>
      <c r="PD22" s="1">
        <v>14.9143407337549</v>
      </c>
      <c r="PE22" s="1">
        <v>14.7453597688864</v>
      </c>
      <c r="PF22" s="1">
        <v>14.9487022546101</v>
      </c>
      <c r="PG22" s="1">
        <v>16.680072992936</v>
      </c>
      <c r="PH22" s="1">
        <v>15.7005705454244</v>
      </c>
      <c r="PI22" s="1">
        <v>15.9175093208217</v>
      </c>
      <c r="PJ22" s="1">
        <v>16.0915817078463</v>
      </c>
      <c r="PK22" s="1">
        <v>15.5710805928422</v>
      </c>
      <c r="PL22" s="1">
        <v>16.0391250681732</v>
      </c>
      <c r="PM22" s="1">
        <v>16.4492272047297</v>
      </c>
      <c r="PN22" s="1">
        <v>15.8405608294699</v>
      </c>
      <c r="PO22" s="1">
        <v>16.320680058185</v>
      </c>
      <c r="PP22" s="1">
        <v>15.7583321866312</v>
      </c>
      <c r="PQ22" s="1">
        <v>16.6656441973444</v>
      </c>
      <c r="PR22" s="1">
        <v>17.0461761829316</v>
      </c>
      <c r="PS22" s="1">
        <v>17.6704859212836</v>
      </c>
      <c r="PT22" s="1">
        <v>16.8263204547998</v>
      </c>
      <c r="PU22" s="1">
        <v>16.3242869636277</v>
      </c>
      <c r="PV22" s="1">
        <v>17.2219035295312</v>
      </c>
      <c r="PW22" s="1">
        <v>17.6783278527881</v>
      </c>
      <c r="PX22" s="1">
        <v>21.5527299993993</v>
      </c>
      <c r="PY22" s="1">
        <v>17.5250241687843</v>
      </c>
      <c r="PZ22" s="1">
        <v>17.8433492291393</v>
      </c>
      <c r="QA22" s="1">
        <v>18.1309790635832</v>
      </c>
      <c r="QB22" s="1">
        <v>17.2689809244982</v>
      </c>
      <c r="QC22" s="1">
        <v>17.673455280395</v>
      </c>
      <c r="QD22" s="1">
        <v>18.440467770973</v>
      </c>
      <c r="QE22" s="1">
        <v>18.6376075595103</v>
      </c>
      <c r="QF22" s="1">
        <v>17.9671522772438</v>
      </c>
      <c r="QG22" s="1">
        <v>16.8720935139216</v>
      </c>
      <c r="QH22" s="1">
        <v>17.2070939746399</v>
      </c>
      <c r="QI22" s="1">
        <v>16.9294171064349</v>
      </c>
      <c r="QJ22" s="1">
        <v>18.2635938127478</v>
      </c>
      <c r="QK22" s="1">
        <v>17.7485330464495</v>
      </c>
      <c r="QL22" s="1">
        <v>17.3484315428943</v>
      </c>
      <c r="QM22" s="1">
        <v>17.6310194071375</v>
      </c>
      <c r="QN22" s="1">
        <v>16.391740016164</v>
      </c>
      <c r="QO22" s="1">
        <v>16.6444503256774</v>
      </c>
      <c r="QP22" s="1">
        <v>17.4273605328122</v>
      </c>
      <c r="QQ22" s="1">
        <v>18.4827834739736</v>
      </c>
      <c r="QR22" s="1">
        <v>21.7071256939478</v>
      </c>
      <c r="QS22" s="1">
        <v>18.1118605357378</v>
      </c>
      <c r="QT22" s="1">
        <v>18.3304525004326</v>
      </c>
      <c r="QU22" s="1">
        <v>17.6171215277056</v>
      </c>
      <c r="QV22" s="1">
        <v>18.8261690596086</v>
      </c>
      <c r="QW22" s="1">
        <v>17.8366005914112</v>
      </c>
      <c r="QX22" s="1">
        <v>17.8367216559176</v>
      </c>
      <c r="QY22" s="1">
        <v>18.144702639617</v>
      </c>
      <c r="QZ22" s="1">
        <v>18.3690677754101</v>
      </c>
      <c r="RA22" s="1">
        <v>17.5225655725731</v>
      </c>
      <c r="RB22" s="1">
        <v>18.0679404361426</v>
      </c>
      <c r="RC22" s="1">
        <v>18.7401957305331</v>
      </c>
      <c r="RD22" s="1">
        <v>18.9423745502195</v>
      </c>
      <c r="RE22" s="1">
        <v>17.9491075591211</v>
      </c>
      <c r="RF22" s="1">
        <v>18.8155410582063</v>
      </c>
      <c r="RG22" s="1">
        <v>17.0843759777562</v>
      </c>
      <c r="RH22" s="1">
        <v>17.0634523753909</v>
      </c>
      <c r="RI22" s="1">
        <v>17.5861653003411</v>
      </c>
      <c r="RJ22" s="1">
        <v>17.6953714176376</v>
      </c>
      <c r="RK22" s="1">
        <v>18.1569451020183</v>
      </c>
      <c r="RL22" s="1">
        <v>17.2949657892179</v>
      </c>
      <c r="RM22" s="1">
        <v>16.1644977826253</v>
      </c>
      <c r="RN22" s="1">
        <v>16.1611365875946</v>
      </c>
      <c r="RO22" s="1">
        <v>17.0862558594445</v>
      </c>
      <c r="RP22" s="1">
        <v>17.9308809771527</v>
      </c>
      <c r="RQ22" s="1">
        <v>16.6991131576362</v>
      </c>
      <c r="RR22" s="1">
        <v>17.079112599245</v>
      </c>
      <c r="RS22" s="1">
        <v>17.2822510700717</v>
      </c>
      <c r="RT22" s="1">
        <v>17.4440605432168</v>
      </c>
      <c r="RU22" s="1">
        <v>18.0470233337506</v>
      </c>
      <c r="RV22" s="1">
        <v>16.7025466859745</v>
      </c>
      <c r="RW22" s="1">
        <v>16.2910037213766</v>
      </c>
      <c r="RX22" s="1">
        <v>16.5502054856467</v>
      </c>
      <c r="RY22" s="1">
        <v>16.6537494683864</v>
      </c>
      <c r="RZ22" s="1">
        <v>15.6577291317394</v>
      </c>
      <c r="SA22" s="1">
        <v>15.4524478643688</v>
      </c>
      <c r="SB22" s="1">
        <v>15.3442952556744</v>
      </c>
      <c r="SC22" s="1">
        <v>15.3809378294778</v>
      </c>
      <c r="SD22" s="1">
        <v>15.8961251783956</v>
      </c>
      <c r="SE22" s="1">
        <v>16.0241450383779</v>
      </c>
      <c r="SF22" s="1">
        <v>15.5230615019718</v>
      </c>
      <c r="SG22" s="1">
        <v>14.615195135278</v>
      </c>
      <c r="SH22" s="1">
        <v>15.046994239198</v>
      </c>
      <c r="SI22" s="1">
        <v>16.0727224506101</v>
      </c>
      <c r="SJ22" s="1">
        <v>14.5449962326831</v>
      </c>
      <c r="SK22" s="1">
        <v>14.4326207329529</v>
      </c>
      <c r="SL22" s="1">
        <v>15.6451867155275</v>
      </c>
      <c r="SM22" s="1">
        <v>14.9895294178921</v>
      </c>
      <c r="SN22" s="1">
        <v>14.9138804576477</v>
      </c>
      <c r="SO22" s="1">
        <v>13.3529226223037</v>
      </c>
      <c r="SP22" s="1">
        <v>21.0158263841102</v>
      </c>
      <c r="SQ22" s="1">
        <v>17.1098175291284</v>
      </c>
      <c r="SR22" s="1">
        <v>16.549574733115</v>
      </c>
      <c r="SS22" s="1">
        <v>16.0128924564417</v>
      </c>
      <c r="ST22" s="1">
        <v>17.2535947661449</v>
      </c>
      <c r="SU22" s="1">
        <v>16.5214767514406</v>
      </c>
      <c r="SV22" s="1">
        <v>16.685041265884</v>
      </c>
      <c r="SW22" s="1">
        <v>17.08899330672</v>
      </c>
      <c r="SX22" s="1">
        <v>17.2028099633322</v>
      </c>
      <c r="SY22" s="1">
        <v>16.9180110215176</v>
      </c>
      <c r="SZ22" s="1">
        <v>16.9312074265153</v>
      </c>
      <c r="TA22" s="1">
        <v>17.2559880479525</v>
      </c>
      <c r="TB22" s="1">
        <v>17.5430747607439</v>
      </c>
      <c r="TC22" s="1">
        <v>17.8582983517892</v>
      </c>
      <c r="TD22" s="1">
        <v>18.3341916323968</v>
      </c>
      <c r="TE22" s="1">
        <v>17.8530126511776</v>
      </c>
      <c r="TF22" s="1">
        <v>18.075308349822</v>
      </c>
      <c r="TG22" s="1">
        <v>19.1649683366601</v>
      </c>
      <c r="TH22" s="1">
        <v>18.2861550694048</v>
      </c>
      <c r="TI22" s="1">
        <v>17.8770792947362</v>
      </c>
      <c r="TJ22" s="1">
        <v>17.4627060534986</v>
      </c>
      <c r="TK22" s="1">
        <v>17.4154217167791</v>
      </c>
      <c r="TL22" s="1">
        <v>17.9179344811976</v>
      </c>
      <c r="TM22" s="1">
        <v>17.8982307351562</v>
      </c>
      <c r="TN22" s="1">
        <v>17.0931677227899</v>
      </c>
      <c r="TO22" s="1">
        <v>17.548536865789</v>
      </c>
      <c r="TP22" s="1">
        <v>17.2534680474096</v>
      </c>
      <c r="TQ22" s="1">
        <v>17.4099559415042</v>
      </c>
      <c r="TR22" s="1">
        <v>16.867297180891</v>
      </c>
      <c r="TS22" s="1">
        <v>17.8837564857994</v>
      </c>
      <c r="TT22" s="1">
        <v>17.5095017126278</v>
      </c>
      <c r="TU22" s="1">
        <v>17.4751825244492</v>
      </c>
      <c r="TV22" s="1">
        <v>17.8255283298057</v>
      </c>
      <c r="TW22" s="1">
        <v>17.4285179401962</v>
      </c>
      <c r="TX22" s="1">
        <v>17.4020293618798</v>
      </c>
      <c r="TY22" s="1">
        <v>18.3613850847742</v>
      </c>
      <c r="TZ22" s="1">
        <v>17.4943227303707</v>
      </c>
      <c r="UA22" s="1">
        <v>17.4766495871622</v>
      </c>
      <c r="UB22" s="1">
        <v>17.3372135536619</v>
      </c>
      <c r="UC22" s="1">
        <v>16.809056040528</v>
      </c>
      <c r="UD22" s="1">
        <v>16.2938645082114</v>
      </c>
      <c r="UE22" s="1">
        <v>16.4439121043996</v>
      </c>
      <c r="UF22" s="1">
        <v>16.2501101270381</v>
      </c>
      <c r="UG22" s="1">
        <v>15.3147841344113</v>
      </c>
      <c r="UH22" s="1">
        <v>15.6550826465352</v>
      </c>
      <c r="UI22" s="1">
        <v>16.0097535201978</v>
      </c>
      <c r="UJ22" s="1">
        <v>16.1086198443839</v>
      </c>
      <c r="UK22" s="1">
        <v>16.1842358671174</v>
      </c>
      <c r="UL22" s="1">
        <v>16.3028271979297</v>
      </c>
      <c r="UM22" s="1">
        <v>16.4984354032642</v>
      </c>
      <c r="UN22" s="1">
        <v>17.0225150203196</v>
      </c>
      <c r="UO22" s="1">
        <v>16.553389411907</v>
      </c>
      <c r="UP22" s="1">
        <v>15.6782377097423</v>
      </c>
      <c r="UQ22" s="1">
        <v>15.3485410759821</v>
      </c>
      <c r="UR22" s="1">
        <v>14.7549906632427</v>
      </c>
      <c r="US22" s="1">
        <v>15.6932960073202</v>
      </c>
      <c r="UT22" s="1">
        <v>15.8119968123826</v>
      </c>
      <c r="UU22" s="1">
        <v>15.1604262198963</v>
      </c>
      <c r="UV22" s="1">
        <v>15.1317673508551</v>
      </c>
      <c r="UW22" s="1">
        <v>14.9983106793224</v>
      </c>
      <c r="UX22" s="1">
        <v>15.1447974601801</v>
      </c>
      <c r="UY22" s="1">
        <v>16.1552611904977</v>
      </c>
      <c r="UZ22" s="1">
        <v>15.4556947510932</v>
      </c>
      <c r="VA22" s="1">
        <v>17.0179912407168</v>
      </c>
      <c r="VB22" s="1">
        <v>16.6883789579373</v>
      </c>
      <c r="VC22" s="1">
        <v>15.6039307254862</v>
      </c>
      <c r="VD22" s="1">
        <v>15.376811850712</v>
      </c>
      <c r="VE22" s="1">
        <v>15.5786969359117</v>
      </c>
      <c r="VF22" s="1">
        <v>15.5302245765716</v>
      </c>
      <c r="VG22" s="1">
        <v>14.8989781661323</v>
      </c>
      <c r="VH22" s="1">
        <v>14.9710473569819</v>
      </c>
      <c r="VI22" s="1">
        <v>15.6936269074345</v>
      </c>
      <c r="VJ22" s="1">
        <v>15.9885358896209</v>
      </c>
      <c r="VK22" s="1">
        <v>15.6456601059672</v>
      </c>
      <c r="VL22" s="1">
        <v>15.7421896061619</v>
      </c>
      <c r="VM22" s="1">
        <v>15.3421016920644</v>
      </c>
      <c r="VN22" s="1">
        <v>15.8856677722923</v>
      </c>
      <c r="VO22" s="1">
        <v>15.4425873213865</v>
      </c>
      <c r="VP22" s="1">
        <v>15.7392284883892</v>
      </c>
      <c r="VQ22" s="1">
        <v>16.1978823290382</v>
      </c>
      <c r="VR22" s="1">
        <v>15.6114627361402</v>
      </c>
      <c r="VS22" s="1">
        <v>16.4658109159445</v>
      </c>
      <c r="VT22" s="1">
        <v>15.4046054422397</v>
      </c>
      <c r="VU22" s="1">
        <v>15.7603935006155</v>
      </c>
      <c r="VV22" s="1">
        <v>15.7374155170513</v>
      </c>
      <c r="VW22" s="1">
        <v>16.1570303750757</v>
      </c>
      <c r="VX22" s="1">
        <v>16.2685458146942</v>
      </c>
      <c r="VY22" s="1">
        <v>16.2921137786081</v>
      </c>
      <c r="VZ22" s="1">
        <v>16.4492542373759</v>
      </c>
      <c r="WA22" s="1">
        <v>16.6218249354358</v>
      </c>
      <c r="WB22" s="1">
        <v>16.5704633981058</v>
      </c>
      <c r="WC22" s="1">
        <v>17.7510196695787</v>
      </c>
      <c r="WD22" s="1">
        <v>17.6985154842854</v>
      </c>
      <c r="WE22" s="1">
        <v>16.8986085942448</v>
      </c>
      <c r="WF22" s="1">
        <v>16.6580439795001</v>
      </c>
      <c r="WG22" s="1">
        <v>16.2174936402956</v>
      </c>
      <c r="WH22" s="1">
        <v>17.1217139890885</v>
      </c>
      <c r="WI22" s="1">
        <v>17.2161889814763</v>
      </c>
      <c r="WJ22" s="1">
        <v>16.8228707183495</v>
      </c>
      <c r="WK22" s="1">
        <v>16.5377508740948</v>
      </c>
      <c r="WL22" s="1">
        <v>16.0223955092994</v>
      </c>
      <c r="WM22" s="1">
        <v>16.2515538078366</v>
      </c>
      <c r="WN22" s="1">
        <v>16.8172737983755</v>
      </c>
      <c r="WO22" s="1">
        <v>16.4010027293739</v>
      </c>
      <c r="WP22" s="1">
        <v>18.1652702576274</v>
      </c>
      <c r="WQ22" s="1">
        <v>16.995001904878</v>
      </c>
      <c r="WR22" s="1">
        <v>18.1745845149887</v>
      </c>
      <c r="WS22" s="1">
        <v>18.121661068005</v>
      </c>
      <c r="WT22" s="1">
        <v>16.3608530165939</v>
      </c>
      <c r="WU22" s="1">
        <v>16.6862909412958</v>
      </c>
      <c r="WV22" s="1">
        <v>17.0332402796324</v>
      </c>
      <c r="WW22" s="1">
        <v>17.044247491763</v>
      </c>
      <c r="WX22" s="1">
        <v>16.5798345614346</v>
      </c>
      <c r="WY22" s="1">
        <v>16.4278283240133</v>
      </c>
      <c r="WZ22" s="1">
        <v>16.9668430388781</v>
      </c>
      <c r="XA22" s="1">
        <v>16.2261366743434</v>
      </c>
      <c r="XB22" s="1">
        <v>16.6961029690449</v>
      </c>
      <c r="XC22" s="1">
        <v>17.480003738684</v>
      </c>
      <c r="XD22" s="1">
        <v>17.5185306290339</v>
      </c>
      <c r="XE22" s="1">
        <v>16.8784834837691</v>
      </c>
      <c r="XF22" s="1">
        <v>16.5062507670029</v>
      </c>
      <c r="XG22" s="1">
        <v>15.6927429700499</v>
      </c>
      <c r="XH22" s="1">
        <v>15.7508542206159</v>
      </c>
      <c r="XI22" s="1">
        <v>16.499717042681</v>
      </c>
      <c r="XJ22" s="1">
        <v>16.8977267595409</v>
      </c>
      <c r="XK22" s="1">
        <v>17.058312962008</v>
      </c>
      <c r="XL22" s="1">
        <v>17.0139603157121</v>
      </c>
      <c r="XM22" s="1">
        <v>17.4343375905437</v>
      </c>
      <c r="XN22" s="1">
        <v>16.3257568998106</v>
      </c>
      <c r="XO22" s="1">
        <v>16.5930694363242</v>
      </c>
      <c r="XP22" s="1">
        <v>16.3190855786966</v>
      </c>
      <c r="XQ22" s="1">
        <v>17.004420262761</v>
      </c>
      <c r="XR22" s="1">
        <v>17.3082641041484</v>
      </c>
      <c r="XS22" s="1">
        <v>16.9852852317164</v>
      </c>
      <c r="XT22" s="1">
        <v>16.3073568332992</v>
      </c>
      <c r="XU22" s="1">
        <v>16.3273220000933</v>
      </c>
      <c r="XV22" s="1">
        <v>16.6983982394168</v>
      </c>
      <c r="XW22" s="1">
        <v>17.0296036274139</v>
      </c>
      <c r="XX22" s="1">
        <v>16.8388833797903</v>
      </c>
      <c r="XY22" s="1">
        <v>17.076105627917</v>
      </c>
      <c r="XZ22" s="1">
        <v>17.0360273586744</v>
      </c>
      <c r="YA22" s="1">
        <v>16.427044456236</v>
      </c>
      <c r="YB22" s="1">
        <v>16.0415394454502</v>
      </c>
      <c r="YC22" s="1">
        <v>16.1726984460631</v>
      </c>
      <c r="YD22" s="1">
        <v>16.5023620754224</v>
      </c>
      <c r="YE22" s="1">
        <v>16.0079149503046</v>
      </c>
      <c r="YF22" s="1">
        <v>16.8039558163508</v>
      </c>
      <c r="YG22" s="1">
        <v>15.4731668620826</v>
      </c>
      <c r="YH22" s="1">
        <v>15.8300937555144</v>
      </c>
      <c r="YI22" s="1">
        <v>16.3588185661988</v>
      </c>
      <c r="YJ22" s="1">
        <v>15.5227762613785</v>
      </c>
      <c r="YK22" s="1">
        <v>15.0333123975651</v>
      </c>
      <c r="YL22" s="1">
        <v>14.8211549877401</v>
      </c>
      <c r="YM22" s="1">
        <v>15.4319361028688</v>
      </c>
      <c r="YN22" s="1">
        <v>15.511336717321</v>
      </c>
      <c r="YO22" s="1">
        <v>15.4315921181533</v>
      </c>
      <c r="YP22" s="1">
        <v>14.672054783025</v>
      </c>
      <c r="YQ22" s="1">
        <v>14.6408320007207</v>
      </c>
      <c r="YR22" s="1">
        <v>14.9330288050177</v>
      </c>
      <c r="YS22" s="1">
        <v>14.7245813922411</v>
      </c>
      <c r="YT22" s="1">
        <v>15.1324204862459</v>
      </c>
      <c r="YU22" s="1">
        <v>14.4934523475281</v>
      </c>
      <c r="YV22" s="1">
        <v>15.0776621224781</v>
      </c>
      <c r="YW22" s="1">
        <v>15.3245988758787</v>
      </c>
      <c r="YX22" s="1">
        <v>14.9703662681066</v>
      </c>
      <c r="YY22" s="1">
        <v>14.0279975892163</v>
      </c>
      <c r="YZ22" s="1">
        <v>15.074564151066</v>
      </c>
      <c r="ZA22" s="1">
        <v>15.2689865523367</v>
      </c>
      <c r="ZB22" s="1">
        <v>15.1802689282758</v>
      </c>
      <c r="ZC22" s="1">
        <v>17.2659574690733</v>
      </c>
      <c r="ZD22" s="1">
        <v>17.9939323735492</v>
      </c>
      <c r="ZE22" s="1">
        <v>16.7021937312845</v>
      </c>
      <c r="ZF22" s="1">
        <v>17.0479604690938</v>
      </c>
      <c r="ZG22" s="1">
        <v>17.2945337455512</v>
      </c>
      <c r="ZH22" s="1">
        <v>16.9349754690114</v>
      </c>
      <c r="ZI22" s="1">
        <v>16.6472386339591</v>
      </c>
      <c r="ZJ22" s="1">
        <v>16.8901535615283</v>
      </c>
      <c r="ZK22" s="1">
        <v>16.9490735880806</v>
      </c>
      <c r="ZL22" s="1">
        <v>16.2213381399081</v>
      </c>
      <c r="ZM22" s="1">
        <v>16.439493065389</v>
      </c>
      <c r="ZN22" s="1">
        <v>16.1139268542799</v>
      </c>
      <c r="ZO22" s="1">
        <v>16.0222293143664</v>
      </c>
      <c r="ZP22" s="1">
        <v>16.0712937156172</v>
      </c>
      <c r="ZQ22" s="1">
        <v>17.2451114917425</v>
      </c>
      <c r="ZR22" s="1">
        <v>17.3390475458248</v>
      </c>
      <c r="ZS22" s="1">
        <v>16.7015053974941</v>
      </c>
      <c r="ZT22" s="1">
        <v>17.2338091025502</v>
      </c>
      <c r="ZU22" s="1">
        <v>17.4882271761478</v>
      </c>
      <c r="ZV22" s="1">
        <v>17.331837307138</v>
      </c>
      <c r="ZW22" s="1">
        <v>17.2174861365294</v>
      </c>
      <c r="ZX22" s="1">
        <v>16.5417826874414</v>
      </c>
      <c r="ZY22" s="1">
        <v>17.207553194128</v>
      </c>
      <c r="ZZ22" s="1">
        <v>16.8072223257554</v>
      </c>
      <c r="AAA22" s="1">
        <v>17.5744958970466</v>
      </c>
      <c r="AAB22" s="1">
        <v>17.22422858387</v>
      </c>
      <c r="AAC22" s="1">
        <v>17.2166051904072</v>
      </c>
      <c r="AAD22" s="1">
        <v>17.4157184358145</v>
      </c>
      <c r="AAE22" s="1">
        <v>16.7742277016241</v>
      </c>
      <c r="AAF22" s="1">
        <v>16.2149240915053</v>
      </c>
      <c r="AAG22" s="1">
        <v>16.7659668718315</v>
      </c>
      <c r="AAH22" s="1">
        <v>17.3523236980783</v>
      </c>
      <c r="AAI22" s="1">
        <v>17.25372330445</v>
      </c>
      <c r="AAJ22" s="1">
        <v>18.6427816252876</v>
      </c>
      <c r="AAK22" s="1">
        <v>16.6051919791438</v>
      </c>
      <c r="AAL22" s="1">
        <v>16.215034412155</v>
      </c>
      <c r="AAM22" s="1">
        <v>15.9424440404835</v>
      </c>
      <c r="AAN22" s="1">
        <v>16.3675496155687</v>
      </c>
      <c r="AAO22" s="1">
        <v>17.7012157259484</v>
      </c>
      <c r="AAP22" s="1">
        <v>16.3712209720386</v>
      </c>
      <c r="AAQ22" s="1">
        <v>15.9093786406362</v>
      </c>
      <c r="AAR22" s="1">
        <v>15.857940365305</v>
      </c>
      <c r="AAS22" s="1">
        <v>15.9630643349745</v>
      </c>
      <c r="AAT22" s="1">
        <v>16.5231201342738</v>
      </c>
      <c r="AAU22" s="1">
        <v>17.1654828152599</v>
      </c>
      <c r="AAV22" s="1">
        <v>16.6041645080037</v>
      </c>
      <c r="AAW22" s="1">
        <v>16.6193849763996</v>
      </c>
      <c r="AAX22" s="1">
        <v>19.1607702436215</v>
      </c>
      <c r="AAY22" s="1">
        <v>17.3946220192787</v>
      </c>
      <c r="AAZ22" s="1">
        <v>17.2912672827497</v>
      </c>
      <c r="ABA22" s="1">
        <v>17.0688646617025</v>
      </c>
      <c r="ABB22" s="1">
        <v>17.1654224054704</v>
      </c>
      <c r="ABC22" s="1">
        <v>16.293086630711</v>
      </c>
      <c r="ABD22" s="1">
        <v>16.8904568406303</v>
      </c>
      <c r="ABE22" s="1">
        <v>18.1645545617186</v>
      </c>
      <c r="ABF22" s="1">
        <v>16.7258414804184</v>
      </c>
      <c r="ABG22" s="1">
        <v>15.7043384166821</v>
      </c>
      <c r="ABH22" s="1">
        <v>16.1020310093458</v>
      </c>
      <c r="ABI22" s="1">
        <v>16.6432834040519</v>
      </c>
      <c r="ABJ22" s="1">
        <v>17.725841723197</v>
      </c>
      <c r="ABK22" s="1">
        <v>16.8742346134652</v>
      </c>
      <c r="ABL22" s="1">
        <v>16.8760842513513</v>
      </c>
      <c r="ABM22" s="1">
        <v>16.687069983142</v>
      </c>
      <c r="ABN22" s="1">
        <v>15.785672110122</v>
      </c>
      <c r="ABO22" s="1">
        <v>16.2977086762453</v>
      </c>
      <c r="ABP22" s="1">
        <v>15.9694812012103</v>
      </c>
      <c r="ABQ22" s="1">
        <v>16.0875099330994</v>
      </c>
      <c r="ABR22" s="1">
        <v>16.9874083070467</v>
      </c>
      <c r="ABS22" s="1">
        <v>17.0443347729142</v>
      </c>
      <c r="ABT22" s="1">
        <v>16.5872094718747</v>
      </c>
      <c r="ABU22" s="1">
        <v>16.2820222874916</v>
      </c>
      <c r="ABV22" s="1">
        <v>16.7271489129588</v>
      </c>
      <c r="ABW22" s="1">
        <v>16.9134713549791</v>
      </c>
      <c r="ABX22" s="1">
        <v>15.5982177324705</v>
      </c>
      <c r="ABY22" s="1">
        <v>16.4114567426978</v>
      </c>
      <c r="ABZ22" s="1">
        <v>16.1351634843716</v>
      </c>
      <c r="ACA22" s="1">
        <v>15.8984163494985</v>
      </c>
      <c r="ACB22" s="1">
        <v>15.7826884057276</v>
      </c>
      <c r="ACC22" s="1">
        <v>15.9294754387918</v>
      </c>
      <c r="ACD22" s="1">
        <v>16.6061655261245</v>
      </c>
      <c r="ACE22" s="1">
        <v>16.0560644348124</v>
      </c>
      <c r="ACF22" s="1">
        <v>16.5261439720881</v>
      </c>
      <c r="ACG22" s="1">
        <v>15.4120881293974</v>
      </c>
      <c r="ACH22" s="1">
        <v>16.7149666613238</v>
      </c>
      <c r="ACI22" s="1">
        <v>16.1359376857037</v>
      </c>
      <c r="ACJ22" s="1">
        <v>15.7959695095018</v>
      </c>
      <c r="ACK22" s="1">
        <v>15.4239768097217</v>
      </c>
      <c r="ACL22" s="1">
        <v>15.26470139948</v>
      </c>
      <c r="ACM22" s="1">
        <v>16.1068791412749</v>
      </c>
      <c r="ACN22" s="1">
        <v>16.4169112307803</v>
      </c>
      <c r="ACO22" s="1">
        <v>15.7897424591128</v>
      </c>
      <c r="ACP22" s="1">
        <v>15.6855712884576</v>
      </c>
      <c r="ACQ22" s="1">
        <v>15.0190108431272</v>
      </c>
      <c r="ACR22" s="1">
        <v>14.4329280633763</v>
      </c>
      <c r="ACS22" s="1">
        <v>14.7557979746901</v>
      </c>
      <c r="ACT22" s="1">
        <v>14.6646062552056</v>
      </c>
      <c r="ACU22" s="1">
        <v>14.5624608102506</v>
      </c>
      <c r="ACV22" s="1">
        <v>14.1253712954032</v>
      </c>
      <c r="ACW22" s="1">
        <v>14.2725800210834</v>
      </c>
      <c r="ACX22" s="1">
        <v>14.9696577074611</v>
      </c>
      <c r="ACY22" s="1">
        <v>15.0595967213213</v>
      </c>
      <c r="ACZ22" s="1">
        <v>14.6618690631482</v>
      </c>
      <c r="ADA22" s="1">
        <v>14.1373832387201</v>
      </c>
      <c r="ADB22" s="1">
        <v>15.0086616927785</v>
      </c>
      <c r="ADC22" s="1">
        <v>14.2235414252299</v>
      </c>
      <c r="ADD22" s="1">
        <v>14.5221457596875</v>
      </c>
      <c r="ADE22" s="1">
        <v>15.0809725907536</v>
      </c>
      <c r="ADF22" s="1">
        <v>14.6535465350386</v>
      </c>
      <c r="ADG22" s="1">
        <v>15.0552234015449</v>
      </c>
      <c r="ADH22" s="1">
        <v>15.392209430763</v>
      </c>
      <c r="ADI22" s="1">
        <v>15.2724873798086</v>
      </c>
      <c r="ADJ22" s="1">
        <v>14.7904664963568</v>
      </c>
      <c r="ADK22" s="1">
        <v>15.6385922257344</v>
      </c>
      <c r="ADL22" s="1">
        <v>15.6286944184015</v>
      </c>
      <c r="ADM22" s="1">
        <v>15.6349281873699</v>
      </c>
      <c r="ADN22" s="1">
        <v>14.8753783489217</v>
      </c>
      <c r="ADO22" s="1">
        <v>15.698256351623</v>
      </c>
      <c r="ADP22" s="1">
        <v>15.4323099788257</v>
      </c>
      <c r="ADQ22" s="1">
        <v>16.2618551779996</v>
      </c>
      <c r="ADR22" s="1">
        <v>16.7309893268534</v>
      </c>
      <c r="ADS22" s="1">
        <v>16.0495086528147</v>
      </c>
      <c r="ADT22" s="1">
        <v>15.4944164457668</v>
      </c>
      <c r="ADU22" s="1">
        <v>15.8156739918844</v>
      </c>
      <c r="ADV22" s="1">
        <v>16.9066324728937</v>
      </c>
      <c r="ADW22" s="1">
        <v>17.2932892616931</v>
      </c>
      <c r="ADX22" s="1">
        <v>16.3186100656296</v>
      </c>
      <c r="ADY22" s="1">
        <v>17.6887517631332</v>
      </c>
      <c r="ADZ22" s="1">
        <v>17.2360425700291</v>
      </c>
      <c r="AEA22" s="1">
        <v>15.8473385877283</v>
      </c>
      <c r="AEB22" s="1">
        <v>16.3291233618096</v>
      </c>
      <c r="AEC22" s="1">
        <v>16.8372930054015</v>
      </c>
      <c r="AED22" s="1">
        <v>16.5283849033277</v>
      </c>
      <c r="AEE22" s="1">
        <v>15.7112808818465</v>
      </c>
      <c r="AEF22" s="1">
        <v>16.1812158023352</v>
      </c>
      <c r="AEG22" s="1">
        <v>15.7174950896712</v>
      </c>
      <c r="AEH22" s="1">
        <v>14.405538631215</v>
      </c>
      <c r="AEI22" s="1">
        <v>14.9136025488516</v>
      </c>
      <c r="AEJ22" s="1">
        <v>14.6294808818759</v>
      </c>
      <c r="AEK22" s="1">
        <v>14.5661324984645</v>
      </c>
      <c r="AEL22" s="1">
        <v>15.4199244445672</v>
      </c>
      <c r="AEM22" s="1">
        <v>14.905604431699</v>
      </c>
      <c r="AEN22" s="1">
        <v>15.305581506696</v>
      </c>
      <c r="AEO22" s="1">
        <v>15.3697786848484</v>
      </c>
      <c r="AEP22" s="1">
        <v>14.7872977063579</v>
      </c>
      <c r="AEQ22" s="1">
        <v>15.6093682838216</v>
      </c>
      <c r="AER22" s="1">
        <v>15.633550322887</v>
      </c>
      <c r="AES22" s="1">
        <v>15.563305746279</v>
      </c>
      <c r="AET22" s="1">
        <v>15.8596927261953</v>
      </c>
      <c r="AEU22" s="1">
        <v>16.216031054264</v>
      </c>
      <c r="AEV22" s="1">
        <v>16.3869283687119</v>
      </c>
      <c r="AEW22" s="1">
        <v>16.6924380141258</v>
      </c>
      <c r="AEX22" s="1">
        <v>17.0702912424998</v>
      </c>
      <c r="AEY22" s="1">
        <v>15.5266660015705</v>
      </c>
      <c r="AEZ22" s="1">
        <v>15.9067183519345</v>
      </c>
      <c r="AFA22" s="1">
        <v>17.4483171438605</v>
      </c>
      <c r="AFB22" s="1">
        <v>16.4621959855545</v>
      </c>
      <c r="AFC22" s="1">
        <v>16.6337298302704</v>
      </c>
      <c r="AFD22" s="1">
        <v>17.3540011460753</v>
      </c>
      <c r="AFE22" s="1">
        <v>17.5797093158854</v>
      </c>
      <c r="AFF22" s="1">
        <v>18.3550453713589</v>
      </c>
      <c r="AFG22" s="1">
        <v>18.6818107763366</v>
      </c>
      <c r="AFH22" s="1">
        <v>18.6799731088144</v>
      </c>
      <c r="AFI22" s="1">
        <v>19.5353531388076</v>
      </c>
      <c r="AFJ22" s="1">
        <v>18.0344826144931</v>
      </c>
      <c r="AFK22" s="1">
        <v>18.5907829690445</v>
      </c>
      <c r="AFL22" s="1">
        <v>19.1596105091964</v>
      </c>
      <c r="AFM22" s="1">
        <v>18.014393013316</v>
      </c>
      <c r="AFN22" s="1">
        <v>18.542305050521</v>
      </c>
      <c r="AFO22" s="1">
        <v>18.6975471939189</v>
      </c>
      <c r="AFP22" s="1">
        <v>19.0921851499588</v>
      </c>
      <c r="AFQ22" s="1">
        <v>18.5982924868813</v>
      </c>
      <c r="AFR22" s="1">
        <v>18.2835582866434</v>
      </c>
      <c r="AFS22" s="1">
        <v>17.7951462888331</v>
      </c>
      <c r="AFT22" s="1">
        <v>18.6847430074629</v>
      </c>
      <c r="AFU22" s="1">
        <v>18.8523258043253</v>
      </c>
      <c r="AFV22" s="1">
        <v>18.8287607740108</v>
      </c>
      <c r="AFW22" s="1">
        <v>18.1774120018715</v>
      </c>
      <c r="AFX22" s="1">
        <v>18.4507522254286</v>
      </c>
      <c r="AFY22" s="1">
        <v>19.3923228029974</v>
      </c>
      <c r="AFZ22" s="1">
        <v>17.8609128791339</v>
      </c>
      <c r="AGA22" s="1">
        <v>17.7345633575682</v>
      </c>
      <c r="AGB22" s="1">
        <v>18.1005241459749</v>
      </c>
      <c r="AGC22" s="1">
        <v>16.6335291545234</v>
      </c>
      <c r="AGD22" s="1">
        <v>17.3387427782098</v>
      </c>
      <c r="AGE22" s="1">
        <v>17.5128773311916</v>
      </c>
      <c r="AGF22" s="1">
        <v>17.8352202204407</v>
      </c>
      <c r="AGG22" s="1">
        <v>17.2776944370613</v>
      </c>
      <c r="AGH22" s="1">
        <v>17.6531318482416</v>
      </c>
      <c r="AGI22" s="1">
        <v>17.0963885369601</v>
      </c>
      <c r="AGJ22" s="1">
        <v>18.1333153524553</v>
      </c>
      <c r="AGK22" s="1">
        <v>17.8001920958849</v>
      </c>
      <c r="AGL22" s="1">
        <v>17.9224786971723</v>
      </c>
      <c r="AGM22" s="1">
        <v>17.5005571600773</v>
      </c>
      <c r="AGN22" s="1">
        <v>17.8779650242806</v>
      </c>
      <c r="AGO22" s="1">
        <v>18.6429986533675</v>
      </c>
      <c r="AGP22" s="1">
        <v>19.2163948059231</v>
      </c>
      <c r="AGQ22" s="1">
        <v>18.2537448648977</v>
      </c>
      <c r="AGR22" s="1">
        <v>17.2208657449523</v>
      </c>
      <c r="AGS22" s="1">
        <v>18.1740648879663</v>
      </c>
      <c r="AGT22" s="1">
        <v>17.3931689899176</v>
      </c>
      <c r="AGU22" s="1">
        <v>17.0992859483828</v>
      </c>
      <c r="AGV22" s="1">
        <v>16.8613218674964</v>
      </c>
      <c r="AGW22" s="1">
        <v>16.1538935605207</v>
      </c>
      <c r="AGX22" s="1">
        <v>16.5607014728337</v>
      </c>
      <c r="AGY22" s="1">
        <v>16.6012036564954</v>
      </c>
      <c r="AGZ22" s="1">
        <v>16.109319617658</v>
      </c>
      <c r="AHA22" s="1">
        <v>15.7482430325044</v>
      </c>
      <c r="AHB22" s="1">
        <v>16.3350112687123</v>
      </c>
      <c r="AHC22" s="1">
        <v>16.1673413190134</v>
      </c>
      <c r="AHD22" s="1">
        <v>16.4296473517525</v>
      </c>
      <c r="AHE22" s="1">
        <v>16.5535156119578</v>
      </c>
      <c r="AHF22" s="1">
        <v>17.3822241286487</v>
      </c>
      <c r="AHG22" s="1">
        <v>16.7520779939618</v>
      </c>
      <c r="AHH22" s="1">
        <v>17.2500030931844</v>
      </c>
      <c r="AHI22" s="1">
        <v>18.0040385854241</v>
      </c>
      <c r="AHJ22" s="1">
        <v>16.484422685391</v>
      </c>
      <c r="AHK22" s="1">
        <v>16.2314152350661</v>
      </c>
      <c r="AHL22" s="1">
        <v>16.3758282969476</v>
      </c>
      <c r="AHM22" s="1">
        <v>17.5784793599824</v>
      </c>
      <c r="AHN22" s="1">
        <v>16.3650889429663</v>
      </c>
      <c r="AHO22" s="1">
        <v>16.3368849088297</v>
      </c>
      <c r="AHP22" s="1">
        <v>15.8577191803177</v>
      </c>
      <c r="AHQ22" s="1">
        <v>17.1657247166053</v>
      </c>
      <c r="AHR22" s="1">
        <v>17.061736417284</v>
      </c>
      <c r="AHS22" s="1">
        <v>17.9282059250986</v>
      </c>
      <c r="AHT22" s="1">
        <v>16.1775604223577</v>
      </c>
      <c r="AHU22" s="1">
        <v>17.861948259901</v>
      </c>
      <c r="AHV22" s="1">
        <v>16.7622214716486</v>
      </c>
      <c r="AHW22" s="1">
        <v>16.8510439610922</v>
      </c>
      <c r="AHX22" s="1">
        <v>16.5038775500924</v>
      </c>
      <c r="AHY22" s="1">
        <v>16.9127629914638</v>
      </c>
      <c r="AHZ22" s="1">
        <v>17.3290717886468</v>
      </c>
      <c r="AIA22" s="1">
        <v>16.2018646821931</v>
      </c>
      <c r="AIB22" s="1">
        <v>15.9345719837212</v>
      </c>
      <c r="AIC22" s="1">
        <v>17.3145596747205</v>
      </c>
      <c r="AID22" s="1">
        <v>19.4146866035672</v>
      </c>
      <c r="AIE22" s="1">
        <v>17.2170555869229</v>
      </c>
      <c r="AIF22" s="1">
        <v>18.6958572898773</v>
      </c>
      <c r="AIG22" s="1">
        <v>17.7915460142526</v>
      </c>
      <c r="AIH22" s="1">
        <v>17.0602815071928</v>
      </c>
      <c r="AII22" s="1">
        <v>17.2455328058711</v>
      </c>
      <c r="AIJ22" s="1">
        <v>16.3558403876069</v>
      </c>
      <c r="AIK22" s="1">
        <v>16.5894371767517</v>
      </c>
      <c r="AIL22" s="1">
        <v>16.2213738809465</v>
      </c>
      <c r="AIM22" s="1">
        <v>16.216801397121</v>
      </c>
      <c r="AIN22" s="1">
        <v>16.00554039395</v>
      </c>
      <c r="AIO22" s="1">
        <v>15.9657956477135</v>
      </c>
      <c r="AIP22" s="1">
        <v>16.2483527350977</v>
      </c>
      <c r="AIQ22" s="1">
        <v>16.5262308288852</v>
      </c>
      <c r="AIR22" s="1">
        <v>16.1840165940945</v>
      </c>
      <c r="AIS22" s="1">
        <v>17.3129470792451</v>
      </c>
      <c r="AIT22" s="1">
        <v>17.5271412073926</v>
      </c>
      <c r="AIU22" s="1">
        <v>17.0856470777177</v>
      </c>
      <c r="AIV22" s="1">
        <v>18.0689587978769</v>
      </c>
      <c r="AIW22" s="1">
        <v>17.283576303312</v>
      </c>
      <c r="AIX22" s="1">
        <v>17.1003633190338</v>
      </c>
      <c r="AIY22" s="1">
        <v>17.2604336472045</v>
      </c>
      <c r="AIZ22" s="1">
        <v>17.7664566361332</v>
      </c>
      <c r="AJA22" s="1">
        <v>19.8422627186608</v>
      </c>
      <c r="AJB22" s="1">
        <v>19.4982869592899</v>
      </c>
      <c r="AJC22" s="1">
        <v>19.1506107975029</v>
      </c>
      <c r="AJD22" s="1">
        <v>19.630479908892</v>
      </c>
      <c r="AJE22" s="1">
        <v>18.1596574746162</v>
      </c>
      <c r="AJF22" s="1">
        <v>17.2796912910523</v>
      </c>
      <c r="AJG22" s="1">
        <v>17.3566498058285</v>
      </c>
      <c r="AJH22" s="1">
        <v>17.7375499335402</v>
      </c>
      <c r="AJI22" s="1">
        <v>15.9481957104358</v>
      </c>
      <c r="AJJ22" s="1">
        <v>15.662138171411</v>
      </c>
      <c r="AJK22" s="1">
        <v>16.1656680723433</v>
      </c>
      <c r="AJL22" s="1">
        <v>16.5207179546175</v>
      </c>
      <c r="AJM22" s="1">
        <v>16.8071850631939</v>
      </c>
      <c r="AJN22" s="1">
        <v>16.5486962409842</v>
      </c>
      <c r="AJO22" s="1">
        <v>15.9790672203465</v>
      </c>
      <c r="AJP22" s="1">
        <v>16.7152593416023</v>
      </c>
      <c r="AJQ22" s="1">
        <v>16.7852464153773</v>
      </c>
      <c r="AJR22" s="1">
        <v>16.8181834722553</v>
      </c>
      <c r="AJS22" s="1">
        <v>16.5228267023782</v>
      </c>
      <c r="AJT22" s="1">
        <v>19.024700078992</v>
      </c>
      <c r="AJU22" s="1">
        <v>17.6937472042641</v>
      </c>
      <c r="AJV22" s="1">
        <v>16.6942434650353</v>
      </c>
      <c r="AJW22" s="1">
        <v>16.9467148328963</v>
      </c>
      <c r="AJX22" s="1">
        <v>16.1873266323795</v>
      </c>
      <c r="AJY22" s="1">
        <v>16.1507102612746</v>
      </c>
      <c r="AJZ22" s="1">
        <v>16.8434525267981</v>
      </c>
      <c r="AKA22" s="1">
        <v>16.4230716803028</v>
      </c>
      <c r="AKB22" s="1">
        <v>17.8589739491607</v>
      </c>
      <c r="AKC22" s="1">
        <v>17.0580153031212</v>
      </c>
      <c r="AKD22" s="1">
        <v>15.8189333138915</v>
      </c>
      <c r="AKE22" s="1">
        <v>15.7741900225573</v>
      </c>
      <c r="AKF22" s="1">
        <v>16.3666910327281</v>
      </c>
      <c r="AKG22" s="1">
        <v>16.4885411437228</v>
      </c>
      <c r="AKH22" s="1">
        <v>15.5472069652246</v>
      </c>
      <c r="AKI22" s="1">
        <v>15.9381255845844</v>
      </c>
      <c r="AKJ22" s="1">
        <v>15.2947188967555</v>
      </c>
      <c r="AKK22" s="1">
        <v>15.4408122570346</v>
      </c>
      <c r="AKL22" s="1">
        <v>16.1792546888035</v>
      </c>
      <c r="AKM22" s="1">
        <v>15.9654007992134</v>
      </c>
      <c r="AKN22" s="1">
        <v>16.1412172878389</v>
      </c>
      <c r="AKO22" s="1">
        <v>15.6479404435777</v>
      </c>
      <c r="AKP22" s="1">
        <v>16.7983513037743</v>
      </c>
      <c r="AKQ22" s="1">
        <v>16.5601610768176</v>
      </c>
      <c r="AKR22" s="1">
        <v>16.3123413985249</v>
      </c>
      <c r="AKS22" s="1">
        <v>17.3798340540872</v>
      </c>
      <c r="AKT22" s="1">
        <v>17.2265229256507</v>
      </c>
      <c r="AKU22" s="1">
        <v>16.6278079783209</v>
      </c>
      <c r="AKV22" s="1">
        <v>17.1038916544189</v>
      </c>
      <c r="AKW22" s="1">
        <v>17.0934404184295</v>
      </c>
      <c r="AKX22" s="1">
        <v>16.075569953571</v>
      </c>
      <c r="AKY22" s="1">
        <v>17.0720391786212</v>
      </c>
      <c r="AKZ22" s="1">
        <v>16.986696328387</v>
      </c>
      <c r="ALA22" s="1">
        <v>16.7089303512189</v>
      </c>
      <c r="ALB22" s="1">
        <v>16.4215802321071</v>
      </c>
      <c r="ALC22" s="1">
        <v>17.1260339301411</v>
      </c>
      <c r="ALD22" s="1">
        <v>17.560158811051</v>
      </c>
      <c r="ALE22" s="1">
        <v>16.4031841730483</v>
      </c>
      <c r="ALF22" s="1">
        <v>17.8303142174708</v>
      </c>
      <c r="ALG22" s="1">
        <v>18.791060350078</v>
      </c>
      <c r="ALH22" s="1">
        <v>16.4405400626238</v>
      </c>
      <c r="ALI22" s="1">
        <v>17.5432789070493</v>
      </c>
      <c r="ALJ22" s="1">
        <v>16.8509155489297</v>
      </c>
      <c r="ALK22" s="1">
        <v>17.1531861983684</v>
      </c>
      <c r="ALL22" s="1">
        <v>17.4283122650461</v>
      </c>
      <c r="ALM22" s="1">
        <v>17.2573870339254</v>
      </c>
      <c r="ALN22" s="1">
        <v>17.2740582672915</v>
      </c>
      <c r="ALO22" s="1">
        <v>17.2848709296359</v>
      </c>
      <c r="ALP22" s="1">
        <v>17.3173202249569</v>
      </c>
      <c r="ALQ22" s="1">
        <v>16.9023008009104</v>
      </c>
      <c r="ALR22" s="1">
        <v>17.3115498932681</v>
      </c>
      <c r="ALS22" s="1">
        <v>18.0432611351366</v>
      </c>
      <c r="ALT22" s="1">
        <v>17.2450179245961</v>
      </c>
      <c r="ALU22" s="1">
        <v>18.3261422876236</v>
      </c>
      <c r="ALV22" s="1">
        <v>17.2870036069018</v>
      </c>
      <c r="ALW22" s="1">
        <v>17.4415159928269</v>
      </c>
      <c r="ALX22" s="1">
        <v>17.2939415486482</v>
      </c>
      <c r="ALY22" s="1">
        <v>17.8522182779873</v>
      </c>
      <c r="ALZ22" s="1">
        <v>19.9515150955638</v>
      </c>
      <c r="AMA22" s="1">
        <v>18.8533198238582</v>
      </c>
      <c r="AMB22" s="1">
        <v>18.3878622749211</v>
      </c>
      <c r="AMC22" s="1">
        <v>17.8966479353814</v>
      </c>
      <c r="AMD22" s="1">
        <v>17.7888708735297</v>
      </c>
      <c r="AME22" s="1">
        <v>19.7885704681399</v>
      </c>
      <c r="AMF22" s="1">
        <v>18.6757461001631</v>
      </c>
      <c r="AMG22" s="1">
        <v>20.6653990477937</v>
      </c>
      <c r="AMH22" s="1">
        <v>17.3474296556406</v>
      </c>
      <c r="AMI22" s="1">
        <v>16.9453367897322</v>
      </c>
      <c r="AMJ22" s="1">
        <v>17.8052725141892</v>
      </c>
      <c r="AMK22" s="1">
        <v>18.4208406681387</v>
      </c>
      <c r="AML22" s="1">
        <v>20.2679133666166</v>
      </c>
      <c r="AMM22" s="1">
        <v>18.8714502322396</v>
      </c>
      <c r="AMN22" s="1">
        <v>19.887391139304</v>
      </c>
      <c r="AMO22" s="1">
        <v>17.7732566244902</v>
      </c>
      <c r="AMP22" s="1">
        <v>18.1228590392601</v>
      </c>
      <c r="AMQ22" s="1">
        <v>18.4420011872921</v>
      </c>
      <c r="AMR22" s="1">
        <v>16.3734102361918</v>
      </c>
      <c r="AMS22" s="1">
        <v>17.1619570064315</v>
      </c>
      <c r="AMT22" s="1">
        <v>18.3056979784072</v>
      </c>
      <c r="AMU22" s="1">
        <v>16.889065972619</v>
      </c>
      <c r="AMV22" s="1">
        <v>18.0039968816669</v>
      </c>
      <c r="AMW22" s="1">
        <v>19.227612346024</v>
      </c>
      <c r="AMX22" s="1">
        <v>18.3572378033859</v>
      </c>
      <c r="AMY22" s="1">
        <v>17.607156951529</v>
      </c>
      <c r="AMZ22" s="1">
        <v>17.1838566796193</v>
      </c>
      <c r="ANA22" s="1">
        <v>17.6921637796339</v>
      </c>
      <c r="ANB22" s="1">
        <v>17.204134820845</v>
      </c>
      <c r="ANC22" s="1">
        <v>17.5117029774523</v>
      </c>
      <c r="AND22" s="1">
        <v>17.0266107849345</v>
      </c>
      <c r="ANE22" s="1">
        <v>19.0613639438009</v>
      </c>
      <c r="ANF22" s="1">
        <v>18.7864200913366</v>
      </c>
      <c r="ANG22" s="1">
        <v>18.8079743872992</v>
      </c>
      <c r="ANH22" s="1">
        <v>19.2468169263459</v>
      </c>
      <c r="ANI22" s="1">
        <v>18.2149672752106</v>
      </c>
      <c r="ANJ22" s="1">
        <v>17.7072938938928</v>
      </c>
      <c r="ANK22" s="1">
        <v>17.032369688464</v>
      </c>
      <c r="ANL22" s="1">
        <v>17.5640968719366</v>
      </c>
      <c r="ANM22" s="1">
        <v>16.9309725432545</v>
      </c>
      <c r="ANN22" s="1">
        <v>17.4285866919086</v>
      </c>
      <c r="ANO22" s="1">
        <v>17.3618089345105</v>
      </c>
      <c r="ANP22" s="1">
        <v>17.428928085802</v>
      </c>
      <c r="ANQ22" s="1">
        <v>18.8788266755235</v>
      </c>
      <c r="ANR22" s="1">
        <v>19.5386734378081</v>
      </c>
      <c r="ANS22" s="1">
        <v>17.6851377486365</v>
      </c>
      <c r="ANT22" s="1">
        <v>17.9445801333244</v>
      </c>
      <c r="ANU22" s="1">
        <v>19.2047549556849</v>
      </c>
      <c r="ANV22" s="1">
        <v>18.4622582093601</v>
      </c>
      <c r="ANW22" s="1">
        <v>18.3863375745403</v>
      </c>
      <c r="ANX22" s="1">
        <v>18.3561571289684</v>
      </c>
      <c r="ANY22" s="1">
        <v>18.340030571597</v>
      </c>
      <c r="ANZ22" s="1">
        <v>18.1227614607492</v>
      </c>
      <c r="AOA22" s="1">
        <v>19.1730721671109</v>
      </c>
      <c r="AOB22" s="1">
        <v>19.3885178415849</v>
      </c>
      <c r="AOC22" s="1">
        <v>20.2248757567543</v>
      </c>
      <c r="AOD22" s="1">
        <v>18.6875224433024</v>
      </c>
      <c r="AOE22" s="1">
        <v>19.1166097608272</v>
      </c>
      <c r="AOF22" s="1">
        <v>19.0921324666579</v>
      </c>
      <c r="AOG22" s="1">
        <v>18.0343023753191</v>
      </c>
      <c r="AOH22" s="1">
        <v>18.3463983489369</v>
      </c>
      <c r="AOI22" s="1">
        <v>19.0044765446281</v>
      </c>
      <c r="AOJ22" s="1">
        <v>20.2469848239206</v>
      </c>
      <c r="AOK22" s="1">
        <v>19.98627893981</v>
      </c>
      <c r="AOL22" s="1">
        <v>19.6167081493277</v>
      </c>
      <c r="AOM22" s="1">
        <v>20.099934429929</v>
      </c>
      <c r="AON22" s="1">
        <v>18.2712376354231</v>
      </c>
      <c r="AOO22" s="1">
        <v>18.3249974251826</v>
      </c>
      <c r="AOP22" s="1">
        <v>18.3064414238261</v>
      </c>
      <c r="AOQ22" s="1">
        <v>17.7611038386605</v>
      </c>
      <c r="AOR22" s="1">
        <v>18.4673735085292</v>
      </c>
      <c r="AOS22" s="1">
        <v>17.9566511244175</v>
      </c>
      <c r="AOT22" s="1">
        <v>17.1220845132816</v>
      </c>
      <c r="AOU22" s="1">
        <v>16.8341523825764</v>
      </c>
      <c r="AOV22" s="1">
        <v>19.5524420911697</v>
      </c>
      <c r="AOW22" s="1">
        <v>18.6407638563685</v>
      </c>
      <c r="AOX22" s="1">
        <v>18.4013786602422</v>
      </c>
      <c r="AOY22" s="1">
        <v>17.2912276169872</v>
      </c>
      <c r="AOZ22" s="1">
        <v>16.7824527688555</v>
      </c>
      <c r="APA22" s="1">
        <v>17.2238451067645</v>
      </c>
      <c r="APB22" s="1">
        <v>16.8291424861419</v>
      </c>
      <c r="APC22" s="1">
        <v>15.9264925341465</v>
      </c>
      <c r="APD22" s="1">
        <v>16.5388868619597</v>
      </c>
      <c r="APE22" s="1">
        <v>17.4137177897558</v>
      </c>
      <c r="APF22" s="1">
        <v>16.9937819500824</v>
      </c>
      <c r="APG22" s="1">
        <v>17.7930845520384</v>
      </c>
      <c r="APH22" s="1">
        <v>16.7895389505089</v>
      </c>
      <c r="API22" s="1">
        <v>16.058602416585</v>
      </c>
      <c r="APJ22" s="1">
        <v>15.6929501900337</v>
      </c>
      <c r="APK22" s="1">
        <v>16.455586032291</v>
      </c>
      <c r="APL22" s="1">
        <v>15.9883996707274</v>
      </c>
      <c r="APM22" s="1">
        <v>16.2257724984978</v>
      </c>
      <c r="APN22" s="1">
        <v>16.2380536801816</v>
      </c>
      <c r="APO22" s="1">
        <v>16.2053261920427</v>
      </c>
      <c r="APP22" s="1">
        <v>16.4921270810157</v>
      </c>
      <c r="APQ22" s="1">
        <v>16.4510714607748</v>
      </c>
      <c r="APR22" s="1">
        <v>16.3244959659111</v>
      </c>
      <c r="APS22" s="1">
        <v>16.342314888712</v>
      </c>
      <c r="APT22" s="1">
        <v>15.9341125890774</v>
      </c>
      <c r="APU22" s="1">
        <v>16.9847037133777</v>
      </c>
      <c r="APV22" s="1">
        <v>17.046312421672</v>
      </c>
      <c r="APW22" s="1">
        <v>16.8183052737813</v>
      </c>
      <c r="APX22" s="1">
        <v>16.354250708756</v>
      </c>
      <c r="APY22" s="1">
        <v>16.2360134215679</v>
      </c>
      <c r="APZ22" s="1">
        <v>15.5219797663792</v>
      </c>
      <c r="AQA22" s="1">
        <v>15.6463703278888</v>
      </c>
      <c r="AQB22" s="1">
        <v>16.7984650926861</v>
      </c>
      <c r="AQC22" s="1">
        <v>17.1059173419898</v>
      </c>
      <c r="AQD22" s="1">
        <v>17.2824746016722</v>
      </c>
      <c r="AQE22" s="1">
        <v>17.3480447117049</v>
      </c>
      <c r="AQF22" s="1">
        <v>18.1005882155885</v>
      </c>
      <c r="AQG22" s="1">
        <v>16.7641698811365</v>
      </c>
      <c r="AQH22" s="1">
        <v>17.771135336038</v>
      </c>
      <c r="AQI22" s="1">
        <v>17.8157055037419</v>
      </c>
      <c r="AQJ22" s="1">
        <v>15.9371576858777</v>
      </c>
      <c r="AQK22" s="1">
        <v>16.7173494165535</v>
      </c>
      <c r="AQL22" s="1">
        <v>16.8687701873671</v>
      </c>
      <c r="AQM22" s="1">
        <v>17.150984344425</v>
      </c>
      <c r="AQN22" s="1">
        <v>16.796497030881</v>
      </c>
      <c r="AQO22" s="1">
        <v>16.6081458989043</v>
      </c>
      <c r="AQP22" s="1">
        <v>17.2134726812652</v>
      </c>
      <c r="AQQ22" s="1">
        <v>17.2261953534315</v>
      </c>
      <c r="AQR22" s="1">
        <v>17.3806174471671</v>
      </c>
      <c r="AQS22" s="1">
        <v>17.080875488882</v>
      </c>
      <c r="AQT22" s="1">
        <v>17.0380526390158</v>
      </c>
      <c r="AQU22" s="1">
        <v>15.9940114143946</v>
      </c>
      <c r="AQV22" s="1">
        <v>15.7376706323259</v>
      </c>
      <c r="AQW22" s="1">
        <v>15.7513325573612</v>
      </c>
      <c r="AQX22" s="1">
        <v>15.2031587318962</v>
      </c>
      <c r="AQY22" s="1">
        <v>15.1935052468828</v>
      </c>
      <c r="AQZ22" s="1">
        <v>15.2470058772389</v>
      </c>
      <c r="ARA22" s="1">
        <v>15.0682722179225</v>
      </c>
      <c r="ARB22" s="1">
        <v>15.4278576697274</v>
      </c>
      <c r="ARC22" s="1">
        <v>16.3305356067114</v>
      </c>
      <c r="ARD22" s="1">
        <v>15.5357773086806</v>
      </c>
      <c r="ARE22" s="1">
        <v>15.4367118377843</v>
      </c>
      <c r="ARF22" s="1">
        <v>15.2886711159451</v>
      </c>
      <c r="ARG22" s="1">
        <v>15.5236170631949</v>
      </c>
      <c r="ARH22" s="1">
        <v>16.4202266875529</v>
      </c>
      <c r="ARI22" s="1">
        <v>17.3507844369817</v>
      </c>
      <c r="ARJ22" s="1">
        <v>16.4545933170213</v>
      </c>
      <c r="ARK22" s="1">
        <v>17.1423320750075</v>
      </c>
      <c r="ARL22" s="1">
        <v>16.0647472850008</v>
      </c>
      <c r="ARM22" s="1">
        <v>17.8113014539064</v>
      </c>
      <c r="ARN22" s="1">
        <v>15.3798644074089</v>
      </c>
      <c r="ARO22" s="1">
        <v>15.9434064831268</v>
      </c>
      <c r="ARP22" s="1">
        <v>17.5952975224892</v>
      </c>
      <c r="ARQ22" s="1">
        <v>16.3362867983994</v>
      </c>
      <c r="ARR22" s="1">
        <v>16.7318772289795</v>
      </c>
      <c r="ARS22" s="1">
        <v>17.3096203214608</v>
      </c>
      <c r="ART22" s="1">
        <v>17.6509353603415</v>
      </c>
      <c r="ARU22" s="1">
        <v>17.5070688224551</v>
      </c>
      <c r="ARV22" s="1">
        <v>16.8524187806587</v>
      </c>
      <c r="ARW22" s="1">
        <v>16.4775503506193</v>
      </c>
      <c r="ARX22" s="1">
        <v>15.9683099465812</v>
      </c>
      <c r="ARY22" s="1">
        <v>16.9986711254164</v>
      </c>
      <c r="ARZ22" s="1">
        <v>16.3463152967065</v>
      </c>
      <c r="ASA22" s="1">
        <v>16.5069987416957</v>
      </c>
      <c r="ASB22" s="1">
        <v>16.1156710369427</v>
      </c>
      <c r="ASC22" s="1">
        <v>16.7809586589172</v>
      </c>
      <c r="ASD22" s="1">
        <v>16.5924968427815</v>
      </c>
      <c r="ASE22" s="1">
        <v>16.3736556133522</v>
      </c>
      <c r="ASF22" s="1">
        <v>17.5518111345699</v>
      </c>
      <c r="ASG22" s="1">
        <v>17.300739083376</v>
      </c>
      <c r="ASH22" s="1">
        <v>17.4849621782235</v>
      </c>
      <c r="ASI22" s="1">
        <v>18.1485780471056</v>
      </c>
      <c r="ASJ22" s="1">
        <v>18.1958687229467</v>
      </c>
      <c r="ASK22" s="1">
        <v>17.0795401167165</v>
      </c>
      <c r="ASL22" s="1">
        <v>17.7713331591472</v>
      </c>
      <c r="ASM22" s="1">
        <v>17.3320847071491</v>
      </c>
      <c r="ASN22" s="1">
        <v>16.7143309248963</v>
      </c>
      <c r="ASO22" s="1">
        <v>16.4575937749679</v>
      </c>
      <c r="ASP22" s="1">
        <v>17.2557025269425</v>
      </c>
      <c r="ASQ22" s="1">
        <v>16.4323227787422</v>
      </c>
      <c r="ASR22" s="1">
        <v>16.2971085694844</v>
      </c>
      <c r="ASS22" s="1">
        <v>17.6467949911855</v>
      </c>
      <c r="AST22" s="1">
        <v>18.2351131944414</v>
      </c>
      <c r="ASU22" s="1">
        <v>17.510544240699</v>
      </c>
      <c r="ASV22" s="1">
        <v>17.2415836860475</v>
      </c>
      <c r="ASW22" s="1">
        <v>17.5301334025816</v>
      </c>
      <c r="ASX22" s="1">
        <v>16.8901034135818</v>
      </c>
      <c r="ASY22" s="1">
        <v>17.4766719597221</v>
      </c>
      <c r="ASZ22" s="1">
        <v>17.0783123292367</v>
      </c>
      <c r="ATA22" s="1">
        <v>16.3835874120002</v>
      </c>
      <c r="ATB22" s="1">
        <v>17.1618546834425</v>
      </c>
      <c r="ATC22" s="1">
        <v>17.5541700489814</v>
      </c>
      <c r="ATD22" s="1">
        <v>17.6453212719663</v>
      </c>
      <c r="ATE22" s="1">
        <v>16.5523138042714</v>
      </c>
      <c r="ATF22" s="1">
        <v>16.5905410094934</v>
      </c>
      <c r="ATG22" s="1">
        <v>16.9397903875433</v>
      </c>
      <c r="ATH22" s="1">
        <v>17.0485533290488</v>
      </c>
      <c r="ATI22" s="1">
        <v>16.7547678069402</v>
      </c>
      <c r="ATJ22" s="1">
        <v>16.8540757110597</v>
      </c>
      <c r="ATK22" s="1">
        <v>17.0387520009095</v>
      </c>
      <c r="ATL22" s="1">
        <v>16.7624059898703</v>
      </c>
      <c r="ATM22" s="1">
        <v>16.8712032922997</v>
      </c>
      <c r="ATN22" s="1">
        <v>16.9986365322362</v>
      </c>
      <c r="ATO22" s="1">
        <v>17.7101994143879</v>
      </c>
      <c r="ATP22" s="1">
        <v>16.0892214608102</v>
      </c>
      <c r="ATQ22" s="1">
        <v>15.6483839599666</v>
      </c>
      <c r="ATR22" s="1">
        <v>15.719844157369</v>
      </c>
      <c r="ATS22" s="1">
        <v>15.1859715241778</v>
      </c>
      <c r="ATT22" s="1">
        <v>15.265451528375</v>
      </c>
      <c r="ATU22" s="1">
        <v>16.1069070234704</v>
      </c>
      <c r="ATV22" s="1">
        <v>15.3401576694615</v>
      </c>
      <c r="ATW22" s="1">
        <v>15.7822098527926</v>
      </c>
      <c r="ATX22" s="1">
        <v>15.9819148940874</v>
      </c>
      <c r="ATY22" s="1">
        <v>15.9906518337418</v>
      </c>
      <c r="ATZ22" s="1">
        <v>15.6127990595907</v>
      </c>
      <c r="AUA22" s="1">
        <v>16.1500099204859</v>
      </c>
      <c r="AUB22" s="1">
        <v>15.882383211097</v>
      </c>
      <c r="AUC22" s="1">
        <v>16.1884223737624</v>
      </c>
      <c r="AUD22" s="1">
        <v>16.9661534729493</v>
      </c>
      <c r="AUE22" s="1">
        <v>16.0332485644942</v>
      </c>
      <c r="AUF22" s="1">
        <v>16.5238259825989</v>
      </c>
      <c r="AUG22" s="1">
        <v>16.4358112476678</v>
      </c>
      <c r="AUH22" s="1">
        <v>16.098742145213</v>
      </c>
      <c r="AUI22" s="1">
        <v>16.211027975642</v>
      </c>
      <c r="AUJ22" s="1">
        <v>16.111393027712</v>
      </c>
      <c r="AUK22" s="1">
        <v>16.2212583601966</v>
      </c>
      <c r="AUL22" s="1">
        <v>15.6137967820742</v>
      </c>
      <c r="AUM22" s="1">
        <v>15.9356779346654</v>
      </c>
      <c r="AUN22" s="1">
        <v>16.8238461091568</v>
      </c>
      <c r="AUO22" s="1">
        <v>16.1643818966146</v>
      </c>
      <c r="AUP22" s="1">
        <v>16.5523608715474</v>
      </c>
      <c r="AUQ22" s="1">
        <v>17.2141137512064</v>
      </c>
      <c r="AUR22" s="1">
        <v>16.3076841108591</v>
      </c>
      <c r="AUS22" s="1">
        <v>15.6616753062007</v>
      </c>
      <c r="AUT22" s="1">
        <v>16.4103763682595</v>
      </c>
      <c r="AUU22" s="1">
        <v>16.1547901452885</v>
      </c>
      <c r="AUV22" s="1">
        <v>16.0112886621274</v>
      </c>
      <c r="AUW22" s="1">
        <v>16.3554421783921</v>
      </c>
      <c r="AUX22" s="1">
        <v>16.4662992831631</v>
      </c>
      <c r="AUY22" s="1">
        <v>16.5479296335965</v>
      </c>
      <c r="AUZ22" s="1">
        <v>16.702004513521</v>
      </c>
      <c r="AVA22" s="1">
        <v>16.9142038159299</v>
      </c>
      <c r="AVB22" s="1">
        <v>16.2377991187906</v>
      </c>
      <c r="AVC22" s="1">
        <v>16.0013635277836</v>
      </c>
      <c r="AVD22" s="1">
        <v>15.9880359577655</v>
      </c>
      <c r="AVE22" s="1">
        <v>17.6003239559799</v>
      </c>
      <c r="AVF22" s="1">
        <v>15.918308996255</v>
      </c>
      <c r="AVG22" s="1">
        <v>15.8269087927129</v>
      </c>
      <c r="AVH22" s="1">
        <v>15.9619529347189</v>
      </c>
      <c r="AVI22" s="1">
        <v>16.2538834221093</v>
      </c>
      <c r="AVJ22" s="1">
        <v>17.4570599845</v>
      </c>
      <c r="AVK22" s="1">
        <v>16.8206472487506</v>
      </c>
      <c r="AVL22" s="1">
        <v>17.7549223002241</v>
      </c>
      <c r="AVM22" s="1">
        <v>17.8998250554443</v>
      </c>
      <c r="AVN22" s="1">
        <v>17.1941114686787</v>
      </c>
      <c r="AVO22" s="1">
        <v>16.5484030642794</v>
      </c>
      <c r="AVP22" s="1">
        <v>16.9664856934765</v>
      </c>
      <c r="AVQ22" s="1">
        <v>17.5270366326123</v>
      </c>
      <c r="AVR22" s="1">
        <v>17.9812456708294</v>
      </c>
      <c r="AVS22" s="1">
        <v>17.2926706305771</v>
      </c>
      <c r="AVT22" s="1">
        <v>16.3847098497275</v>
      </c>
      <c r="AVU22" s="1">
        <v>16.1474327520101</v>
      </c>
      <c r="AVV22" s="1">
        <v>16.8719835528037</v>
      </c>
      <c r="AVW22" s="1">
        <v>16.3974634268659</v>
      </c>
      <c r="AVX22" s="1">
        <v>16.8368833060747</v>
      </c>
      <c r="AVY22" s="1">
        <v>16.6326825521905</v>
      </c>
      <c r="AVZ22" s="1">
        <v>17.1247145129838</v>
      </c>
      <c r="AWA22" s="1">
        <v>16.9321785925497</v>
      </c>
      <c r="AWB22" s="1">
        <v>17.5921029603475</v>
      </c>
      <c r="AWC22" s="1">
        <v>17.1523157679629</v>
      </c>
      <c r="AWD22" s="1">
        <v>18.2398007032815</v>
      </c>
      <c r="AWE22" s="1">
        <v>17.440717420296</v>
      </c>
      <c r="AWF22" s="1">
        <v>18.0338914661415</v>
      </c>
      <c r="AWG22" s="1">
        <v>18.3600206599095</v>
      </c>
      <c r="AWH22" s="1">
        <v>17.0632316548561</v>
      </c>
      <c r="AWI22" s="1">
        <v>17.7342340107063</v>
      </c>
      <c r="AWJ22" s="1">
        <v>17.7740079248204</v>
      </c>
      <c r="AWK22" s="1">
        <v>17.1260991589131</v>
      </c>
      <c r="AWL22" s="1">
        <v>18.3712970618113</v>
      </c>
      <c r="AWM22" s="1">
        <v>17.3655891304375</v>
      </c>
      <c r="AWN22" s="1">
        <v>16.2702281443173</v>
      </c>
      <c r="AWO22" s="1">
        <v>15.9583342886037</v>
      </c>
      <c r="AWP22" s="1">
        <v>15.4232628149189</v>
      </c>
      <c r="AWQ22" s="1">
        <v>15.1394145054791</v>
      </c>
      <c r="AWR22" s="1">
        <v>15.5146662692175</v>
      </c>
      <c r="AWS22" s="1">
        <v>16.1055096469113</v>
      </c>
      <c r="AWT22" s="1">
        <v>15.0273047818569</v>
      </c>
      <c r="AWU22" s="1">
        <v>15.8802901268821</v>
      </c>
      <c r="AWV22" s="1">
        <v>16.6436719813826</v>
      </c>
      <c r="AWW22" s="1">
        <v>16.6392629725807</v>
      </c>
      <c r="AWX22" s="1">
        <v>18.1275631721619</v>
      </c>
      <c r="AWY22" s="1">
        <v>16.1532518226167</v>
      </c>
      <c r="AWZ22" s="1">
        <v>15.5607315235815</v>
      </c>
      <c r="AXA22" s="1">
        <v>16.155903281933</v>
      </c>
      <c r="AXB22" s="1">
        <v>16.4241837192273</v>
      </c>
      <c r="AXC22" s="1">
        <v>16.9755304761887</v>
      </c>
      <c r="AXD22" s="1">
        <v>16.4321363937685</v>
      </c>
      <c r="AXE22" s="1">
        <v>16.4568041126909</v>
      </c>
      <c r="AXF22" s="1">
        <v>17.0211247379005</v>
      </c>
      <c r="AXG22" s="1">
        <v>16.1470201650652</v>
      </c>
      <c r="AXH22" s="1">
        <v>16.4215585665177</v>
      </c>
      <c r="AXI22" s="1">
        <v>16.9759819361677</v>
      </c>
      <c r="AXJ22" s="1">
        <v>17.6375901464527</v>
      </c>
      <c r="AXK22" s="1">
        <v>17.980277324717</v>
      </c>
      <c r="AXL22" s="1">
        <v>15.5459980639877</v>
      </c>
      <c r="AXM22" s="1">
        <v>16.4227722204959</v>
      </c>
      <c r="AXN22" s="1">
        <v>16.2297412952218</v>
      </c>
      <c r="AXO22" s="1">
        <v>16.2580627805181</v>
      </c>
      <c r="AXP22" s="1">
        <v>16.868954069468</v>
      </c>
      <c r="AXQ22" s="1">
        <v>16.9441974021309</v>
      </c>
      <c r="AXR22" s="1">
        <v>17.4812090080262</v>
      </c>
      <c r="AXS22" s="1">
        <v>16.9875543753159</v>
      </c>
      <c r="AXT22" s="1">
        <v>16.6962791372447</v>
      </c>
      <c r="AXU22" s="1">
        <v>16.6110886537775</v>
      </c>
      <c r="AXV22" s="1">
        <v>16.2941639846018</v>
      </c>
      <c r="AXW22" s="1">
        <v>15.7419751433219</v>
      </c>
      <c r="AXX22" s="1">
        <v>16.4051074920853</v>
      </c>
      <c r="AXY22" s="1">
        <v>16.1423719653383</v>
      </c>
      <c r="AXZ22" s="1">
        <v>16.0704495865098</v>
      </c>
      <c r="AYA22" s="1">
        <v>15.4340575132126</v>
      </c>
      <c r="AYB22" s="1">
        <v>15.6798743209303</v>
      </c>
      <c r="AYC22" s="1">
        <v>16.4424826579917</v>
      </c>
      <c r="AYD22" s="1">
        <v>16.2389578762341</v>
      </c>
      <c r="AYE22" s="1">
        <v>15.8062725430097</v>
      </c>
      <c r="AYF22" s="1">
        <v>15.0416131044415</v>
      </c>
      <c r="AYG22" s="1">
        <v>15.5736859967427</v>
      </c>
      <c r="AYH22" s="1">
        <v>14.8633803004267</v>
      </c>
      <c r="AYI22" s="1">
        <v>15.8356746291971</v>
      </c>
      <c r="AYJ22" s="1">
        <v>15.31649909448</v>
      </c>
      <c r="AYK22" s="1">
        <v>16.2369007539392</v>
      </c>
      <c r="AYL22" s="1">
        <v>15.6771876135012</v>
      </c>
      <c r="AYM22" s="1">
        <v>16.7583422713292</v>
      </c>
      <c r="AYN22" s="1">
        <v>16.6182835144592</v>
      </c>
      <c r="AYO22" s="1">
        <v>16.6604462289837</v>
      </c>
      <c r="AYP22" s="1">
        <v>16.024534839743</v>
      </c>
      <c r="AYQ22" s="1">
        <v>16.6245691907635</v>
      </c>
      <c r="AYR22" s="1">
        <v>16.8799814661341</v>
      </c>
      <c r="AYS22" s="1">
        <v>16.918328086387</v>
      </c>
      <c r="AYT22" s="1">
        <v>15.7096337458176</v>
      </c>
      <c r="AYU22" s="1">
        <v>14.7959748985646</v>
      </c>
      <c r="AYV22" s="1">
        <v>15.3033507781392</v>
      </c>
      <c r="AYW22" s="1">
        <v>16.2845696010712</v>
      </c>
      <c r="AYX22" s="1">
        <v>16.2022285141819</v>
      </c>
      <c r="AYY22" s="1">
        <v>16.803805668723</v>
      </c>
      <c r="AYZ22" s="1">
        <v>16.5007786186788</v>
      </c>
      <c r="AZA22" s="1">
        <v>16.8417424776503</v>
      </c>
      <c r="AZB22" s="1">
        <v>17.3555445932177</v>
      </c>
      <c r="AZC22" s="1">
        <v>16.3696029642727</v>
      </c>
      <c r="AZD22" s="1">
        <v>17.1000140371858</v>
      </c>
      <c r="AZE22" s="1">
        <v>16.4327385386004</v>
      </c>
      <c r="AZF22" s="1">
        <v>15.9902734524522</v>
      </c>
      <c r="AZG22" s="1">
        <v>16.080124227714</v>
      </c>
      <c r="AZH22" s="1">
        <v>16.1766871516225</v>
      </c>
      <c r="AZI22" s="1">
        <v>15.8764334667545</v>
      </c>
      <c r="AZJ22" s="1">
        <v>16.6710214112437</v>
      </c>
      <c r="AZK22" s="1">
        <v>17.1148456566527</v>
      </c>
      <c r="AZL22" s="1">
        <v>17.4292044875258</v>
      </c>
      <c r="AZM22" s="1">
        <v>16.7089442401168</v>
      </c>
      <c r="AZN22" s="1">
        <v>16.7807267608736</v>
      </c>
      <c r="AZO22" s="1">
        <v>16.9609876088174</v>
      </c>
      <c r="AZP22" s="1">
        <v>16.9799341669384</v>
      </c>
      <c r="AZQ22" s="1">
        <v>18.2477561913566</v>
      </c>
      <c r="AZR22" s="1">
        <v>17.86760582456</v>
      </c>
      <c r="AZS22" s="1">
        <v>16.0870724309036</v>
      </c>
      <c r="AZT22" s="1">
        <v>15.7502747991826</v>
      </c>
      <c r="AZU22" s="1">
        <v>16.643975160493</v>
      </c>
      <c r="AZV22" s="1">
        <v>16.6423212873176</v>
      </c>
      <c r="AZW22" s="1">
        <v>16.3232448442239</v>
      </c>
      <c r="AZX22" s="1">
        <v>15.8920468342047</v>
      </c>
      <c r="AZY22" s="1">
        <v>17.2647959579784</v>
      </c>
      <c r="AZZ22" s="1">
        <v>16.6654533476298</v>
      </c>
      <c r="BAA22" s="1">
        <v>16.1100806100711</v>
      </c>
      <c r="BAB22" s="1">
        <v>15.2252155441695</v>
      </c>
      <c r="BAC22" s="1">
        <v>13.8948484392637</v>
      </c>
      <c r="BAD22" s="1">
        <v>13.6986202354397</v>
      </c>
      <c r="BAE22" s="1">
        <v>14.5646377709238</v>
      </c>
      <c r="BAF22" s="1">
        <v>14.5696969249936</v>
      </c>
      <c r="BAG22" s="1">
        <v>14.4885991545207</v>
      </c>
      <c r="BAH22" s="1">
        <v>15.1952321075562</v>
      </c>
      <c r="BAI22" s="1">
        <v>15.8653404028853</v>
      </c>
      <c r="BAJ22" s="1">
        <v>15.0562750569446</v>
      </c>
      <c r="BAK22" s="1">
        <v>15.5222333152005</v>
      </c>
      <c r="BAL22" s="1">
        <v>15.6828130428775</v>
      </c>
      <c r="BAM22" s="1">
        <v>15.750167049888</v>
      </c>
      <c r="BAN22" s="1">
        <v>15.3954589707706</v>
      </c>
      <c r="BAO22" s="1">
        <v>16.9390389203579</v>
      </c>
      <c r="BAP22" s="1">
        <v>16.2298564989349</v>
      </c>
      <c r="BAQ22" s="1">
        <v>15.804372912849</v>
      </c>
      <c r="BAR22" s="1">
        <v>16.8970480567391</v>
      </c>
      <c r="BAS22" s="1">
        <v>15.6667908419334</v>
      </c>
      <c r="BAT22" s="1">
        <v>16.3819300196992</v>
      </c>
      <c r="BAU22" s="1">
        <v>17.6020699943131</v>
      </c>
      <c r="BAV22" s="1">
        <v>17.1000059315673</v>
      </c>
      <c r="BAW22" s="1">
        <v>17.2372662441668</v>
      </c>
      <c r="BAX22" s="1">
        <v>18.2698976634286</v>
      </c>
      <c r="BAY22" s="1">
        <v>17.8263874467966</v>
      </c>
      <c r="BAZ22" s="1">
        <v>17.1521721676602</v>
      </c>
      <c r="BBA22" s="1">
        <v>16.320662586194</v>
      </c>
      <c r="BBB22" s="1">
        <v>16.826135532112</v>
      </c>
      <c r="BBC22" s="1">
        <v>17.1862668648418</v>
      </c>
      <c r="BBD22" s="1">
        <v>17.1720568381153</v>
      </c>
      <c r="BBE22" s="1">
        <v>17.9107810238156</v>
      </c>
      <c r="BBF22" s="1">
        <v>18.3978701720155</v>
      </c>
      <c r="BBG22" s="1">
        <v>17.9760432178592</v>
      </c>
      <c r="BBH22" s="1">
        <v>18.0188181194973</v>
      </c>
      <c r="BBI22" s="1">
        <v>18.0902744263219</v>
      </c>
      <c r="BBJ22" s="1">
        <v>17.532504348039</v>
      </c>
      <c r="BBK22" s="1">
        <v>18.0185115274906</v>
      </c>
      <c r="BBL22" s="1">
        <v>17.5752535507476</v>
      </c>
      <c r="BBM22" s="1">
        <v>17.0114461336319</v>
      </c>
      <c r="BBN22" s="1">
        <v>17.1025364322259</v>
      </c>
      <c r="BBO22" s="1">
        <v>16.5570060512763</v>
      </c>
      <c r="BBP22" s="1">
        <v>16.3662698390433</v>
      </c>
      <c r="BBQ22" s="1">
        <v>16.6806609215194</v>
      </c>
      <c r="BBR22" s="1">
        <v>16.0969316887241</v>
      </c>
      <c r="BBS22" s="1">
        <v>15.8375314132271</v>
      </c>
      <c r="BBT22" s="1">
        <v>16.1390275784294</v>
      </c>
      <c r="BBU22" s="1">
        <v>15.9105446932726</v>
      </c>
      <c r="BBV22" s="1">
        <v>16.3066421531187</v>
      </c>
      <c r="BBW22" s="1">
        <v>16.9625847473486</v>
      </c>
      <c r="BBX22" s="1">
        <v>18.3414484751234</v>
      </c>
      <c r="BBY22" s="1">
        <v>17.584721234943</v>
      </c>
      <c r="BBZ22" s="1">
        <v>17.0776905527968</v>
      </c>
      <c r="BCA22" s="1">
        <v>16.5810530336073</v>
      </c>
      <c r="BCB22" s="1">
        <v>16.4760554406928</v>
      </c>
      <c r="BCC22" s="1">
        <v>15.7852127120438</v>
      </c>
      <c r="BCD22" s="1">
        <v>15.5716889401022</v>
      </c>
      <c r="BCE22" s="1">
        <v>16.6281272740159</v>
      </c>
      <c r="BCF22" s="1">
        <v>16.3990359943571</v>
      </c>
      <c r="BCG22" s="1">
        <v>17.2610746198776</v>
      </c>
      <c r="BCH22" s="1">
        <v>17.6893724174654</v>
      </c>
      <c r="BCI22" s="1">
        <v>17.336944978694</v>
      </c>
      <c r="BCJ22" s="1">
        <v>17.7337903930674</v>
      </c>
      <c r="BCK22" s="1">
        <v>17.9063725597059</v>
      </c>
      <c r="BCL22" s="1">
        <v>17.1053465105624</v>
      </c>
      <c r="BCM22" s="1">
        <v>16.3520704330553</v>
      </c>
      <c r="BCN22" s="1">
        <v>17.060828965929</v>
      </c>
      <c r="BCO22" s="1">
        <v>16.6530554344744</v>
      </c>
      <c r="BCP22" s="1">
        <v>17.2242980799007</v>
      </c>
      <c r="BCQ22" s="1">
        <v>16.9353595343059</v>
      </c>
      <c r="BCR22" s="1">
        <v>15.8785735087811</v>
      </c>
      <c r="BCS22" s="1">
        <v>16.6139972561942</v>
      </c>
      <c r="BCT22" s="1">
        <v>16.1205416803921</v>
      </c>
      <c r="BCU22" s="1">
        <v>16.5021620017858</v>
      </c>
      <c r="BCV22" s="1">
        <v>15.3977139439787</v>
      </c>
      <c r="BCW22" s="1">
        <v>15.7305603611847</v>
      </c>
      <c r="BCX22" s="1">
        <v>15.7380807128688</v>
      </c>
      <c r="BCY22" s="1">
        <v>15.2736218075313</v>
      </c>
      <c r="BCZ22" s="1">
        <v>16.7724228925394</v>
      </c>
      <c r="BDA22" s="1">
        <v>15.5262725232147</v>
      </c>
      <c r="BDB22" s="1">
        <v>15.8361450830376</v>
      </c>
      <c r="BDC22" s="1">
        <v>15.6797178386182</v>
      </c>
      <c r="BDD22" s="1">
        <v>17.6952296157406</v>
      </c>
      <c r="BDE22" s="1">
        <v>15.6401690281425</v>
      </c>
      <c r="BDF22" s="1">
        <v>16.341848418923</v>
      </c>
      <c r="BDG22" s="1">
        <v>17.0195084343236</v>
      </c>
      <c r="BDH22" s="1">
        <v>17.1286822418755</v>
      </c>
      <c r="BDI22" s="1">
        <v>16.2115831721573</v>
      </c>
      <c r="BDJ22" s="1">
        <v>16.6024443243476</v>
      </c>
      <c r="BDK22" s="1">
        <v>16.5630786070345</v>
      </c>
      <c r="BDL22" s="1">
        <v>16.4256649723514</v>
      </c>
      <c r="BDM22" s="1">
        <v>18.3405801400086</v>
      </c>
      <c r="BDN22" s="1">
        <v>19.3634221573908</v>
      </c>
      <c r="BDO22" s="1">
        <v>19.5398914892695</v>
      </c>
      <c r="BDP22" s="1">
        <v>19.7543682500892</v>
      </c>
      <c r="BDQ22" s="1">
        <v>19.0909687337375</v>
      </c>
      <c r="BDR22" s="1">
        <v>18.73195223921</v>
      </c>
      <c r="BDS22" s="1">
        <v>18.2253304576467</v>
      </c>
      <c r="BDT22" s="1">
        <v>18.4409746466166</v>
      </c>
      <c r="BDU22" s="1">
        <v>17.554525331961</v>
      </c>
      <c r="BDV22" s="1">
        <v>19.8515865823151</v>
      </c>
      <c r="BDW22" s="1">
        <v>18.3881423610961</v>
      </c>
      <c r="BDX22" s="1">
        <v>18.445451816602</v>
      </c>
      <c r="BDY22" s="1">
        <v>16.9151663790746</v>
      </c>
      <c r="BDZ22" s="1">
        <v>16.9803555219847</v>
      </c>
      <c r="BEA22" s="1">
        <v>17.3168206044972</v>
      </c>
      <c r="BEB22" s="1">
        <v>18.3910133362024</v>
      </c>
      <c r="BEC22" s="1">
        <v>17.4185603131463</v>
      </c>
      <c r="BED22" s="1">
        <v>17.0229769758778</v>
      </c>
      <c r="BEE22" s="1">
        <v>17.2769047628848</v>
      </c>
      <c r="BEF22" s="1">
        <v>17.0585997425064</v>
      </c>
      <c r="BEG22" s="1">
        <v>16.8999460371272</v>
      </c>
      <c r="BEH22" s="1">
        <v>17.289335177562</v>
      </c>
      <c r="BEI22" s="1">
        <v>17.0397823915147</v>
      </c>
      <c r="BEJ22" s="1">
        <v>16.8534957531225</v>
      </c>
      <c r="BEK22" s="1">
        <v>16.7958883652416</v>
      </c>
      <c r="BEL22" s="1">
        <v>17.1318368969607</v>
      </c>
      <c r="BEM22" s="1">
        <v>16.8836963740277</v>
      </c>
      <c r="BEN22" s="1">
        <v>17.12673841913</v>
      </c>
      <c r="BEO22" s="1">
        <v>16.8688012674602</v>
      </c>
      <c r="BEP22" s="1">
        <v>17.4457574555065</v>
      </c>
      <c r="BEQ22" s="1">
        <v>17.1697296923072</v>
      </c>
      <c r="BER22" s="1">
        <v>17.8940751895402</v>
      </c>
      <c r="BES22" s="1">
        <v>16.9467186740201</v>
      </c>
      <c r="BET22" s="1">
        <v>16.1544569501304</v>
      </c>
      <c r="BEU22" s="1">
        <v>17.0625419633627</v>
      </c>
      <c r="BEV22" s="1">
        <v>16.7309806508428</v>
      </c>
      <c r="BEW22" s="1">
        <v>17.4289622716847</v>
      </c>
      <c r="BEX22" s="1">
        <v>18.1637443484349</v>
      </c>
      <c r="BEY22" s="1">
        <v>18.7339371101136</v>
      </c>
      <c r="BEZ22" s="1">
        <v>17.1648155191589</v>
      </c>
      <c r="BFA22" s="1">
        <v>18.1572284990818</v>
      </c>
      <c r="BFB22" s="1">
        <v>18.5632605245064</v>
      </c>
      <c r="BFC22" s="1">
        <v>17.9673148348227</v>
      </c>
      <c r="BFD22" s="1">
        <v>19.2957226361234</v>
      </c>
      <c r="BFE22" s="1">
        <v>17.8169686654456</v>
      </c>
      <c r="BFF22" s="1">
        <v>18.2088475446707</v>
      </c>
      <c r="BFG22" s="1">
        <v>18.3083016774876</v>
      </c>
      <c r="BFH22" s="1">
        <v>18.7004678811749</v>
      </c>
      <c r="BFI22" s="1">
        <v>18.7156890117868</v>
      </c>
      <c r="BFJ22" s="1">
        <v>17.836914964241</v>
      </c>
      <c r="BFK22" s="1">
        <v>18.9633348008573</v>
      </c>
      <c r="BFL22" s="1">
        <v>17.8156472277373</v>
      </c>
      <c r="BFM22" s="1">
        <v>17.2169319060232</v>
      </c>
      <c r="BFN22" s="1">
        <v>16.7601523921223</v>
      </c>
      <c r="BFO22" s="1">
        <v>16.2537005326412</v>
      </c>
      <c r="BFP22" s="1">
        <v>15.7163001289837</v>
      </c>
      <c r="BFQ22" s="1">
        <v>16.1281762082931</v>
      </c>
      <c r="BFR22" s="1">
        <v>16.8598657149441</v>
      </c>
      <c r="BFS22" s="1">
        <v>16.0711031213695</v>
      </c>
      <c r="BFT22" s="1">
        <v>16.9160077900455</v>
      </c>
      <c r="BFU22" s="1">
        <v>17.2763050384263</v>
      </c>
      <c r="BFV22" s="1">
        <v>18.5621511335641</v>
      </c>
      <c r="BFW22" s="1">
        <v>16.4685205777005</v>
      </c>
      <c r="BFX22" s="1">
        <v>15.6508778131831</v>
      </c>
      <c r="BFY22" s="1">
        <v>18.5002168260224</v>
      </c>
      <c r="BFZ22" s="1">
        <v>16.2983486712032</v>
      </c>
      <c r="BGA22" s="1">
        <v>16.6893513788184</v>
      </c>
      <c r="BGB22" s="1">
        <v>16.5017039098362</v>
      </c>
      <c r="BGC22" s="1">
        <v>18.5042047291712</v>
      </c>
      <c r="BGD22" s="1">
        <v>17.5807203769138</v>
      </c>
      <c r="BGE22" s="1">
        <v>16.8751007694237</v>
      </c>
      <c r="BGF22" s="1">
        <v>17.2519867734771</v>
      </c>
      <c r="BGG22" s="1">
        <v>15.8015731615042</v>
      </c>
      <c r="BGH22" s="1">
        <v>17.3206019695565</v>
      </c>
      <c r="BGI22" s="1">
        <v>15.7594251874895</v>
      </c>
      <c r="BGJ22" s="1">
        <v>15.5689136954003</v>
      </c>
      <c r="BGK22" s="1">
        <v>16.4428569334328</v>
      </c>
      <c r="BGL22" s="1">
        <v>17.1644644621864</v>
      </c>
      <c r="BGM22" s="1">
        <v>16.1550560380335</v>
      </c>
      <c r="BGN22" s="1">
        <v>16.7713479207107</v>
      </c>
      <c r="BGO22" s="1">
        <v>16.9945623179376</v>
      </c>
      <c r="BGP22" s="1">
        <v>19.047877601209</v>
      </c>
      <c r="BGQ22" s="1">
        <v>17.9025888330569</v>
      </c>
      <c r="BGR22" s="1">
        <v>16.1866370708644</v>
      </c>
      <c r="BGS22" s="1">
        <v>16.469166578555</v>
      </c>
      <c r="BGT22" s="1">
        <v>16.762277316362</v>
      </c>
      <c r="BGU22" s="1">
        <v>16.655820507886</v>
      </c>
      <c r="BGV22" s="1">
        <v>16.1230543781997</v>
      </c>
      <c r="BGW22" s="1">
        <v>16.8395840494622</v>
      </c>
      <c r="BGX22" s="1">
        <v>17.2163632439657</v>
      </c>
      <c r="BGY22" s="1">
        <v>16.3413466405422</v>
      </c>
      <c r="BGZ22" s="1">
        <v>16.5196894183431</v>
      </c>
      <c r="BHA22" s="1">
        <v>16.5956367811534</v>
      </c>
      <c r="BHB22" s="1">
        <v>16.2683461172438</v>
      </c>
      <c r="BHC22" s="1">
        <v>15.9277033152738</v>
      </c>
      <c r="BHD22" s="1">
        <v>16.7721523116237</v>
      </c>
      <c r="BHE22" s="1">
        <v>16.6869892481341</v>
      </c>
      <c r="BHF22" s="1">
        <v>16.0272125294855</v>
      </c>
      <c r="BHG22" s="1">
        <v>16.3844098866611</v>
      </c>
      <c r="BHH22" s="1">
        <v>14.9802768388169</v>
      </c>
      <c r="BHI22" s="1">
        <v>16.1450390470029</v>
      </c>
      <c r="BHJ22" s="1">
        <v>17.0684450944216</v>
      </c>
      <c r="BHK22" s="1">
        <v>15.8671096487919</v>
      </c>
      <c r="BHL22" s="1">
        <v>15.9884293326457</v>
      </c>
      <c r="BHM22" s="1">
        <v>17.5344839988851</v>
      </c>
      <c r="BHN22" s="1">
        <v>18.9682054269583</v>
      </c>
      <c r="BHO22" s="1">
        <v>17.2774897955728</v>
      </c>
      <c r="BHP22" s="1">
        <v>17.7004317307075</v>
      </c>
      <c r="BHQ22" s="1">
        <v>17.1067862378146</v>
      </c>
      <c r="BHR22" s="1">
        <v>16.9236549040424</v>
      </c>
      <c r="BHS22" s="1">
        <v>17.5205084237223</v>
      </c>
      <c r="BHT22" s="1">
        <v>18.6192542390043</v>
      </c>
      <c r="BHU22" s="1">
        <v>17.8679475316437</v>
      </c>
      <c r="BHV22" s="1">
        <v>18.4366119401964</v>
      </c>
      <c r="BHW22" s="1">
        <v>18.373551997508</v>
      </c>
      <c r="BHX22" s="1">
        <v>18.3305684198437</v>
      </c>
      <c r="BHY22" s="1">
        <v>18.687771286822</v>
      </c>
      <c r="BHZ22" s="1">
        <v>20.2167015151878</v>
      </c>
      <c r="BIA22" s="1">
        <v>19.0161999847531</v>
      </c>
      <c r="BIB22" s="1">
        <v>20.5728360492178</v>
      </c>
      <c r="BIC22" s="1">
        <v>19.2387115621572</v>
      </c>
      <c r="BID22" s="1">
        <v>19.388506216327</v>
      </c>
      <c r="BIE22" s="1">
        <v>19.488715467926</v>
      </c>
      <c r="BIF22" s="1">
        <v>18.9353817795026</v>
      </c>
      <c r="BIG22" s="1">
        <v>20.1776981475323</v>
      </c>
      <c r="BIH22" s="1">
        <v>18.4826803412256</v>
      </c>
      <c r="BII22" s="1">
        <v>18.9276584018031</v>
      </c>
      <c r="BIJ22" s="1">
        <v>18.3116432497467</v>
      </c>
      <c r="BIK22" s="1">
        <v>17.6996768252123</v>
      </c>
      <c r="BIL22" s="1">
        <v>18.0652114203854</v>
      </c>
      <c r="BIM22" s="1">
        <v>18.475320555942</v>
      </c>
      <c r="BIN22" s="1">
        <v>17.6420923921945</v>
      </c>
      <c r="BIO22" s="1">
        <v>18.5601757426154</v>
      </c>
      <c r="BIP22" s="1">
        <v>19.1745416650535</v>
      </c>
      <c r="BIQ22" s="1">
        <v>18.8750697006874</v>
      </c>
      <c r="BIR22" s="1">
        <v>18.8421788583355</v>
      </c>
      <c r="BIS22" s="1">
        <v>18.9865393750526</v>
      </c>
      <c r="BIT22" s="1">
        <v>19.7612939017776</v>
      </c>
      <c r="BIU22" s="1">
        <v>20.0441729692383</v>
      </c>
      <c r="BIV22" s="1">
        <v>18.7985416942279</v>
      </c>
      <c r="BIW22" s="1">
        <v>18.7133301365726</v>
      </c>
      <c r="BIX22" s="1">
        <v>19.1431482965235</v>
      </c>
      <c r="BIY22" s="1">
        <v>18.6795465702621</v>
      </c>
      <c r="BIZ22" s="1">
        <v>18.101041601358</v>
      </c>
      <c r="BJA22" s="1">
        <v>18.4999757488294</v>
      </c>
      <c r="BJB22" s="1">
        <v>19.8478977893101</v>
      </c>
      <c r="BJC22" s="1">
        <v>19.9928539868104</v>
      </c>
      <c r="BJD22" s="1">
        <v>20.0882305683037</v>
      </c>
      <c r="BJE22" s="1">
        <v>18.5829741888801</v>
      </c>
      <c r="BJF22" s="1">
        <v>18.4161491164338</v>
      </c>
      <c r="BJG22" s="1">
        <v>19.1860811291637</v>
      </c>
      <c r="BJH22" s="1">
        <v>19.1819814819876</v>
      </c>
      <c r="BJI22" s="1">
        <v>17.6965692858776</v>
      </c>
      <c r="BJJ22" s="1">
        <v>18.8306979431354</v>
      </c>
      <c r="BJK22" s="1">
        <v>18.0774820066622</v>
      </c>
      <c r="BJL22" s="1">
        <v>19.1213424164655</v>
      </c>
      <c r="BJM22" s="1">
        <v>18.7989913430942</v>
      </c>
      <c r="BJN22" s="1">
        <v>18.5746570091737</v>
      </c>
      <c r="BJO22" s="1">
        <v>19.5142440367676</v>
      </c>
      <c r="BJP22" s="1">
        <v>19.3390317241638</v>
      </c>
      <c r="BJQ22" s="1">
        <v>18.2742178475433</v>
      </c>
      <c r="BJR22" s="1">
        <v>18.2518060234247</v>
      </c>
      <c r="BJS22" s="1">
        <v>18.2680518862611</v>
      </c>
      <c r="BJT22" s="1">
        <v>17.9421077516646</v>
      </c>
      <c r="BJU22" s="1">
        <v>19.0784849600928</v>
      </c>
      <c r="BJV22" s="1">
        <v>18.8461623744468</v>
      </c>
      <c r="BJW22" s="1">
        <v>18.4737414833961</v>
      </c>
      <c r="BJX22" s="1">
        <v>19.6164989185745</v>
      </c>
      <c r="BJY22" s="1">
        <v>18.5745334735706</v>
      </c>
      <c r="BJZ22" s="1">
        <v>17.6146194537934</v>
      </c>
      <c r="BKA22" s="1">
        <v>18.3286831912079</v>
      </c>
      <c r="BKB22" s="1">
        <v>18.367725416231</v>
      </c>
      <c r="BKC22" s="1">
        <v>18.63442032479</v>
      </c>
      <c r="BKD22" s="1">
        <v>18.1965225882199</v>
      </c>
      <c r="BKE22" s="1">
        <v>18.3422011850715</v>
      </c>
      <c r="BKF22" s="1">
        <v>18.6463659480716</v>
      </c>
      <c r="BKG22" s="1">
        <v>19.0835523665832</v>
      </c>
      <c r="BKH22" s="1">
        <v>17.8819580985258</v>
      </c>
      <c r="BKI22" s="1">
        <v>17.0471523017487</v>
      </c>
      <c r="BKJ22" s="1">
        <v>16.596390118823</v>
      </c>
      <c r="BKK22" s="1">
        <v>17.044628486826</v>
      </c>
      <c r="BKL22" s="1">
        <v>19.0229420258101</v>
      </c>
      <c r="BKM22" s="1">
        <v>19.479134682011</v>
      </c>
      <c r="BKN22" s="1">
        <v>19.902436716071</v>
      </c>
      <c r="BKO22" s="1">
        <v>19.2164901896507</v>
      </c>
      <c r="BKP22" s="1">
        <v>19.0644385674555</v>
      </c>
      <c r="BKQ22" s="1">
        <v>20.7093764105957</v>
      </c>
      <c r="BKR22" s="1">
        <v>20.6341485403116</v>
      </c>
      <c r="BKS22" s="1">
        <v>22.2180893785883</v>
      </c>
      <c r="BKT22" s="1">
        <v>19.8780865278547</v>
      </c>
      <c r="BKU22" s="1">
        <v>19.587051126954</v>
      </c>
      <c r="BKV22" s="1">
        <v>20.7274846464002</v>
      </c>
      <c r="BKW22" s="1">
        <v>19.3958212175466</v>
      </c>
      <c r="BKX22" s="1">
        <v>18.8337773583533</v>
      </c>
      <c r="BKY22" s="1">
        <v>18.5978442918773</v>
      </c>
      <c r="BKZ22" s="1">
        <v>18.0556549724581</v>
      </c>
      <c r="BLA22" s="1">
        <v>19.0151247962507</v>
      </c>
      <c r="BLB22" s="1">
        <v>17.9515986631092</v>
      </c>
      <c r="BLC22" s="1">
        <v>18.9937994247235</v>
      </c>
      <c r="BLD22" s="1">
        <v>19.49088921671</v>
      </c>
      <c r="BLE22" s="1">
        <v>18.8006219617307</v>
      </c>
      <c r="BLF22" s="1">
        <v>19.3779932077093</v>
      </c>
      <c r="BLG22" s="1">
        <v>18.3012429209602</v>
      </c>
      <c r="BLH22" s="1">
        <v>18.9497158254347</v>
      </c>
      <c r="BLI22" s="1">
        <v>17.412162818721</v>
      </c>
      <c r="BLJ22" s="1">
        <v>18.1424746424629</v>
      </c>
      <c r="BLK22" s="1">
        <v>18.8749832762258</v>
      </c>
      <c r="BLL22" s="1">
        <v>19.5263371487481</v>
      </c>
      <c r="BLM22" s="1">
        <v>18.6582508422684</v>
      </c>
      <c r="BLN22" s="1">
        <v>17.7116222342251</v>
      </c>
      <c r="BLO22" s="1">
        <v>17.047177256023</v>
      </c>
      <c r="BLP22" s="1">
        <v>17.8156686635879</v>
      </c>
      <c r="BLQ22" s="1">
        <v>17.2884396913605</v>
      </c>
      <c r="BLR22" s="1">
        <v>17.4409971153907</v>
      </c>
      <c r="BLS22" s="1">
        <v>17.945473639237</v>
      </c>
      <c r="BLT22" s="1">
        <v>18.7888933500488</v>
      </c>
      <c r="BLU22" s="1">
        <v>17.6686268711181</v>
      </c>
      <c r="BLV22" s="1">
        <v>18.0438443161878</v>
      </c>
      <c r="BLW22" s="1">
        <v>17.8275927434086</v>
      </c>
      <c r="BLX22" s="1">
        <v>18.5785910548742</v>
      </c>
      <c r="BLY22" s="1">
        <v>18.3937969795265</v>
      </c>
      <c r="BLZ22" s="1">
        <v>19.7081076978174</v>
      </c>
      <c r="BMA22" s="1">
        <v>18.868408798737</v>
      </c>
      <c r="BMB22" s="1">
        <v>19.3328459197333</v>
      </c>
      <c r="BMC22" s="1">
        <v>18.9693612561661</v>
      </c>
      <c r="BMD22" s="1">
        <v>18.8591693303588</v>
      </c>
      <c r="BME22" s="1">
        <v>18.2327034397501</v>
      </c>
      <c r="BMF22" s="1">
        <v>19.2931071539789</v>
      </c>
      <c r="BMG22" s="1">
        <v>18.9179033213267</v>
      </c>
      <c r="BMH22" s="1">
        <v>17.4631385129886</v>
      </c>
      <c r="BMI22" s="1">
        <v>18.1643770161005</v>
      </c>
      <c r="BMJ22" s="1">
        <v>17.935100097634</v>
      </c>
      <c r="BMK22" s="1">
        <v>18.5458087903608</v>
      </c>
      <c r="BML22" s="1">
        <v>19.9823100058211</v>
      </c>
      <c r="BMM22" s="1">
        <v>17.207776918032</v>
      </c>
      <c r="BMN22" s="1">
        <v>16.1060535150479</v>
      </c>
      <c r="BMO22" s="1">
        <v>17.561928972819</v>
      </c>
      <c r="BMP22" s="1">
        <v>17.5542889878512</v>
      </c>
      <c r="BMQ22" s="1">
        <v>18.0476549429196</v>
      </c>
      <c r="BMR22" s="1">
        <v>19.921438285541</v>
      </c>
      <c r="BMS22" s="1">
        <v>18.6883247467391</v>
      </c>
      <c r="BMT22" s="1">
        <v>17.9655605176833</v>
      </c>
      <c r="BMU22" s="1">
        <v>18.9958924878163</v>
      </c>
    </row>
    <row r="23">
      <c r="A23" s="1" t="s">
        <v>13</v>
      </c>
      <c r="B23" s="1" t="s">
        <v>1</v>
      </c>
      <c r="C23" s="1">
        <v>1.0</v>
      </c>
      <c r="D23" s="1">
        <v>2.0</v>
      </c>
      <c r="E23" s="1">
        <v>3.0</v>
      </c>
      <c r="F23" s="1">
        <v>4.0</v>
      </c>
      <c r="G23" s="1">
        <v>5.0</v>
      </c>
      <c r="H23" s="1">
        <v>6.0</v>
      </c>
      <c r="I23" s="1">
        <v>7.0</v>
      </c>
      <c r="J23" s="1">
        <v>8.0</v>
      </c>
      <c r="K23" s="1">
        <v>9.0</v>
      </c>
      <c r="L23" s="1">
        <v>10.0</v>
      </c>
      <c r="M23" s="1">
        <v>11.0</v>
      </c>
      <c r="N23" s="1">
        <v>12.0</v>
      </c>
      <c r="O23" s="1">
        <v>13.0</v>
      </c>
      <c r="P23" s="1">
        <v>14.0</v>
      </c>
      <c r="Q23" s="1">
        <v>15.0</v>
      </c>
      <c r="R23" s="1">
        <v>16.0</v>
      </c>
      <c r="S23" s="1">
        <v>17.0</v>
      </c>
      <c r="T23" s="1">
        <v>18.0</v>
      </c>
      <c r="U23" s="1">
        <v>19.0</v>
      </c>
      <c r="V23" s="1">
        <v>20.0</v>
      </c>
      <c r="W23" s="1">
        <v>21.0</v>
      </c>
      <c r="X23" s="1">
        <v>22.0</v>
      </c>
      <c r="Y23" s="1">
        <v>23.0</v>
      </c>
      <c r="Z23" s="1">
        <v>24.0</v>
      </c>
      <c r="AA23" s="1">
        <v>25.0</v>
      </c>
      <c r="AB23" s="1">
        <v>26.0</v>
      </c>
      <c r="AC23" s="1">
        <v>27.0</v>
      </c>
      <c r="AD23" s="1">
        <v>28.0</v>
      </c>
      <c r="AE23" s="1">
        <v>29.0</v>
      </c>
      <c r="AF23" s="1">
        <v>30.0</v>
      </c>
      <c r="AG23" s="1">
        <v>31.0</v>
      </c>
      <c r="AH23" s="1">
        <v>32.0</v>
      </c>
      <c r="AI23" s="1">
        <v>33.0</v>
      </c>
      <c r="AJ23" s="1">
        <v>34.0</v>
      </c>
      <c r="AK23" s="1">
        <v>35.0</v>
      </c>
      <c r="AL23" s="1">
        <v>36.0</v>
      </c>
      <c r="AM23" s="1">
        <v>37.0</v>
      </c>
      <c r="AN23" s="1">
        <v>38.0</v>
      </c>
      <c r="AO23" s="1">
        <v>39.0</v>
      </c>
      <c r="AP23" s="1">
        <v>40.0</v>
      </c>
      <c r="AQ23" s="1">
        <v>41.0</v>
      </c>
      <c r="AR23" s="1">
        <v>42.0</v>
      </c>
      <c r="AS23" s="1">
        <v>43.0</v>
      </c>
      <c r="AT23" s="1">
        <v>44.0</v>
      </c>
      <c r="AU23" s="1">
        <v>45.0</v>
      </c>
      <c r="AV23" s="1">
        <v>46.0</v>
      </c>
      <c r="AW23" s="1">
        <v>47.0</v>
      </c>
      <c r="AX23" s="1">
        <v>48.0</v>
      </c>
      <c r="AY23" s="1">
        <v>49.0</v>
      </c>
      <c r="AZ23" s="1">
        <v>50.0</v>
      </c>
      <c r="BA23" s="1">
        <v>51.0</v>
      </c>
      <c r="BB23" s="1">
        <v>52.0</v>
      </c>
      <c r="BC23" s="1">
        <v>53.0</v>
      </c>
      <c r="BD23" s="1">
        <v>54.0</v>
      </c>
      <c r="BE23" s="1">
        <v>55.0</v>
      </c>
      <c r="BF23" s="1">
        <v>56.0</v>
      </c>
      <c r="BG23" s="1">
        <v>57.0</v>
      </c>
      <c r="BH23" s="1">
        <v>58.0</v>
      </c>
      <c r="BI23" s="1">
        <v>59.0</v>
      </c>
      <c r="BJ23" s="1">
        <v>60.0</v>
      </c>
      <c r="BK23" s="1">
        <v>61.0</v>
      </c>
      <c r="BL23" s="1">
        <v>62.0</v>
      </c>
      <c r="BM23" s="1">
        <v>63.0</v>
      </c>
      <c r="BN23" s="1">
        <v>64.0</v>
      </c>
      <c r="BO23" s="1">
        <v>65.0</v>
      </c>
      <c r="BP23" s="1">
        <v>66.0</v>
      </c>
      <c r="BQ23" s="1">
        <v>67.0</v>
      </c>
      <c r="BR23" s="1">
        <v>68.0</v>
      </c>
      <c r="BS23" s="1">
        <v>69.0</v>
      </c>
      <c r="BT23" s="1">
        <v>70.0</v>
      </c>
      <c r="BU23" s="1">
        <v>71.0</v>
      </c>
      <c r="BV23" s="1">
        <v>72.0</v>
      </c>
      <c r="BW23" s="1">
        <v>73.0</v>
      </c>
      <c r="BX23" s="1">
        <v>74.0</v>
      </c>
      <c r="BY23" s="1">
        <v>75.0</v>
      </c>
      <c r="BZ23" s="1">
        <v>76.0</v>
      </c>
      <c r="CA23" s="1">
        <v>77.0</v>
      </c>
      <c r="CB23" s="1">
        <v>78.0</v>
      </c>
      <c r="CC23" s="1">
        <v>79.0</v>
      </c>
      <c r="CD23" s="1">
        <v>80.0</v>
      </c>
      <c r="CE23" s="1">
        <v>81.0</v>
      </c>
      <c r="CF23" s="1">
        <v>82.0</v>
      </c>
      <c r="CG23" s="1">
        <v>83.0</v>
      </c>
      <c r="CH23" s="1">
        <v>84.0</v>
      </c>
      <c r="CI23" s="1">
        <v>85.0</v>
      </c>
      <c r="CJ23" s="1">
        <v>86.0</v>
      </c>
      <c r="CK23" s="1">
        <v>87.0</v>
      </c>
      <c r="CL23" s="1">
        <v>88.0</v>
      </c>
      <c r="CM23" s="1">
        <v>89.0</v>
      </c>
      <c r="CN23" s="1">
        <v>90.0</v>
      </c>
      <c r="CO23" s="1">
        <v>91.0</v>
      </c>
      <c r="CP23" s="1">
        <v>92.0</v>
      </c>
      <c r="CQ23" s="1">
        <v>93.0</v>
      </c>
      <c r="CR23" s="1">
        <v>94.0</v>
      </c>
      <c r="CS23" s="1">
        <v>95.0</v>
      </c>
      <c r="CT23" s="1">
        <v>96.0</v>
      </c>
      <c r="CU23" s="1">
        <v>97.0</v>
      </c>
      <c r="CV23" s="1">
        <v>98.0</v>
      </c>
      <c r="CW23" s="1">
        <v>99.0</v>
      </c>
      <c r="CX23" s="1">
        <v>100.0</v>
      </c>
      <c r="CY23" s="1">
        <v>101.0</v>
      </c>
      <c r="CZ23" s="1">
        <v>102.0</v>
      </c>
      <c r="DA23" s="1">
        <v>103.0</v>
      </c>
      <c r="DB23" s="1">
        <v>104.0</v>
      </c>
      <c r="DC23" s="1">
        <v>105.0</v>
      </c>
      <c r="DD23" s="1">
        <v>106.0</v>
      </c>
      <c r="DE23" s="1">
        <v>107.0</v>
      </c>
      <c r="DF23" s="1">
        <v>108.0</v>
      </c>
      <c r="DG23" s="1">
        <v>109.0</v>
      </c>
      <c r="DH23" s="1">
        <v>110.0</v>
      </c>
      <c r="DI23" s="1">
        <v>111.0</v>
      </c>
      <c r="DJ23" s="1">
        <v>112.0</v>
      </c>
      <c r="DK23" s="1">
        <v>113.0</v>
      </c>
      <c r="DL23" s="1">
        <v>114.0</v>
      </c>
      <c r="DM23" s="1">
        <v>115.0</v>
      </c>
      <c r="DN23" s="1">
        <v>116.0</v>
      </c>
      <c r="DO23" s="1">
        <v>117.0</v>
      </c>
      <c r="DP23" s="1">
        <v>118.0</v>
      </c>
      <c r="DQ23" s="1">
        <v>119.0</v>
      </c>
      <c r="DR23" s="1">
        <v>120.0</v>
      </c>
      <c r="DS23" s="1">
        <v>121.0</v>
      </c>
      <c r="DT23" s="1">
        <v>122.0</v>
      </c>
      <c r="DU23" s="1">
        <v>123.0</v>
      </c>
      <c r="DV23" s="1">
        <v>124.0</v>
      </c>
      <c r="DW23" s="1">
        <v>125.0</v>
      </c>
      <c r="DX23" s="1">
        <v>126.0</v>
      </c>
      <c r="DY23" s="1">
        <v>127.0</v>
      </c>
      <c r="DZ23" s="1">
        <v>128.0</v>
      </c>
      <c r="EA23" s="1">
        <v>129.0</v>
      </c>
      <c r="EB23" s="1">
        <v>130.0</v>
      </c>
      <c r="EC23" s="1">
        <v>131.0</v>
      </c>
      <c r="ED23" s="1">
        <v>132.0</v>
      </c>
      <c r="EE23" s="1">
        <v>133.0</v>
      </c>
      <c r="EF23" s="1">
        <v>134.0</v>
      </c>
      <c r="EG23" s="1">
        <v>135.0</v>
      </c>
      <c r="EH23" s="1">
        <v>136.0</v>
      </c>
      <c r="EI23" s="1">
        <v>137.0</v>
      </c>
      <c r="EJ23" s="1">
        <v>138.0</v>
      </c>
      <c r="EK23" s="1">
        <v>139.0</v>
      </c>
      <c r="EL23" s="1">
        <v>140.0</v>
      </c>
      <c r="EM23" s="1">
        <v>141.0</v>
      </c>
      <c r="EN23" s="1">
        <v>142.0</v>
      </c>
      <c r="EO23" s="1">
        <v>143.0</v>
      </c>
      <c r="EP23" s="1">
        <v>144.0</v>
      </c>
      <c r="EQ23" s="1">
        <v>145.0</v>
      </c>
      <c r="ER23" s="1">
        <v>146.0</v>
      </c>
      <c r="ES23" s="1">
        <v>147.0</v>
      </c>
      <c r="ET23" s="1">
        <v>148.0</v>
      </c>
      <c r="EU23" s="1">
        <v>149.0</v>
      </c>
      <c r="EV23" s="1">
        <v>150.0</v>
      </c>
      <c r="EW23" s="1">
        <v>151.0</v>
      </c>
      <c r="EX23" s="1">
        <v>152.0</v>
      </c>
      <c r="EY23" s="1">
        <v>153.0</v>
      </c>
      <c r="EZ23" s="1">
        <v>154.0</v>
      </c>
      <c r="FA23" s="1">
        <v>155.0</v>
      </c>
      <c r="FB23" s="1">
        <v>156.0</v>
      </c>
      <c r="FC23" s="1">
        <v>157.0</v>
      </c>
      <c r="FD23" s="1">
        <v>158.0</v>
      </c>
      <c r="FE23" s="1">
        <v>159.0</v>
      </c>
      <c r="FF23" s="1">
        <v>160.0</v>
      </c>
      <c r="FG23" s="1">
        <v>161.0</v>
      </c>
      <c r="FH23" s="1">
        <v>162.0</v>
      </c>
      <c r="FI23" s="1">
        <v>163.0</v>
      </c>
      <c r="FJ23" s="1">
        <v>164.0</v>
      </c>
      <c r="FK23" s="1">
        <v>165.0</v>
      </c>
      <c r="FL23" s="1">
        <v>166.0</v>
      </c>
      <c r="FM23" s="1">
        <v>167.0</v>
      </c>
      <c r="FN23" s="1">
        <v>168.0</v>
      </c>
      <c r="FO23" s="1">
        <v>169.0</v>
      </c>
      <c r="FP23" s="1">
        <v>170.0</v>
      </c>
      <c r="FQ23" s="1">
        <v>171.0</v>
      </c>
      <c r="FR23" s="1">
        <v>172.0</v>
      </c>
      <c r="FS23" s="1">
        <v>173.0</v>
      </c>
      <c r="FT23" s="1">
        <v>174.0</v>
      </c>
      <c r="FU23" s="1">
        <v>175.0</v>
      </c>
      <c r="FV23" s="1">
        <v>176.0</v>
      </c>
      <c r="FW23" s="1">
        <v>177.0</v>
      </c>
      <c r="FX23" s="1">
        <v>178.0</v>
      </c>
      <c r="FY23" s="1">
        <v>179.0</v>
      </c>
      <c r="FZ23" s="1">
        <v>180.0</v>
      </c>
      <c r="GA23" s="1">
        <v>181.0</v>
      </c>
      <c r="GB23" s="1">
        <v>182.0</v>
      </c>
      <c r="GC23" s="1">
        <v>183.0</v>
      </c>
      <c r="GD23" s="1">
        <v>184.0</v>
      </c>
      <c r="GE23" s="1">
        <v>185.0</v>
      </c>
      <c r="GF23" s="1">
        <v>186.0</v>
      </c>
      <c r="GG23" s="1">
        <v>187.0</v>
      </c>
      <c r="GH23" s="1">
        <v>188.0</v>
      </c>
      <c r="GI23" s="1">
        <v>189.0</v>
      </c>
      <c r="GJ23" s="1">
        <v>190.0</v>
      </c>
      <c r="GK23" s="1">
        <v>191.0</v>
      </c>
      <c r="GL23" s="1">
        <v>192.0</v>
      </c>
      <c r="GM23" s="1">
        <v>193.0</v>
      </c>
      <c r="GN23" s="1">
        <v>194.0</v>
      </c>
      <c r="GO23" s="1">
        <v>195.0</v>
      </c>
      <c r="GP23" s="1">
        <v>196.0</v>
      </c>
      <c r="GQ23" s="1">
        <v>197.0</v>
      </c>
      <c r="GR23" s="1">
        <v>198.0</v>
      </c>
      <c r="GS23" s="1">
        <v>199.0</v>
      </c>
      <c r="GT23" s="1">
        <v>200.0</v>
      </c>
      <c r="GU23" s="1">
        <v>201.0</v>
      </c>
      <c r="GV23" s="1">
        <v>202.0</v>
      </c>
      <c r="GW23" s="1">
        <v>203.0</v>
      </c>
      <c r="GX23" s="1">
        <v>204.0</v>
      </c>
      <c r="GY23" s="1">
        <v>205.0</v>
      </c>
      <c r="GZ23" s="1">
        <v>206.0</v>
      </c>
      <c r="HA23" s="1">
        <v>207.0</v>
      </c>
      <c r="HB23" s="1">
        <v>208.0</v>
      </c>
      <c r="HC23" s="1">
        <v>209.0</v>
      </c>
      <c r="HD23" s="1">
        <v>210.0</v>
      </c>
      <c r="HE23" s="1">
        <v>211.0</v>
      </c>
      <c r="HF23" s="1">
        <v>212.0</v>
      </c>
      <c r="HG23" s="1">
        <v>213.0</v>
      </c>
      <c r="HH23" s="1">
        <v>214.0</v>
      </c>
      <c r="HI23" s="1">
        <v>215.0</v>
      </c>
      <c r="HJ23" s="1">
        <v>216.0</v>
      </c>
      <c r="HK23" s="1">
        <v>217.0</v>
      </c>
      <c r="HL23" s="1">
        <v>218.0</v>
      </c>
      <c r="HM23" s="1">
        <v>219.0</v>
      </c>
      <c r="HN23" s="1">
        <v>220.0</v>
      </c>
      <c r="HO23" s="1">
        <v>221.0</v>
      </c>
      <c r="HP23" s="1">
        <v>222.0</v>
      </c>
      <c r="HQ23" s="1">
        <v>223.0</v>
      </c>
      <c r="HR23" s="1">
        <v>224.0</v>
      </c>
      <c r="HS23" s="1">
        <v>225.0</v>
      </c>
      <c r="HT23" s="1">
        <v>226.0</v>
      </c>
      <c r="HU23" s="1">
        <v>227.0</v>
      </c>
      <c r="HV23" s="1">
        <v>228.0</v>
      </c>
      <c r="HW23" s="1">
        <v>229.0</v>
      </c>
      <c r="HX23" s="1">
        <v>230.0</v>
      </c>
      <c r="HY23" s="1">
        <v>231.0</v>
      </c>
      <c r="HZ23" s="1">
        <v>232.0</v>
      </c>
      <c r="IA23" s="1">
        <v>233.0</v>
      </c>
      <c r="IB23" s="1">
        <v>234.0</v>
      </c>
      <c r="IC23" s="1">
        <v>235.0</v>
      </c>
      <c r="ID23" s="1">
        <v>236.0</v>
      </c>
      <c r="IE23" s="1">
        <v>237.0</v>
      </c>
      <c r="IF23" s="1">
        <v>238.0</v>
      </c>
      <c r="IG23" s="1">
        <v>239.0</v>
      </c>
      <c r="IH23" s="1">
        <v>240.0</v>
      </c>
      <c r="II23" s="1">
        <v>241.0</v>
      </c>
      <c r="IJ23" s="1">
        <v>242.0</v>
      </c>
      <c r="IK23" s="1">
        <v>243.0</v>
      </c>
      <c r="IL23" s="1">
        <v>244.0</v>
      </c>
      <c r="IM23" s="1">
        <v>245.0</v>
      </c>
      <c r="IN23" s="1">
        <v>246.0</v>
      </c>
      <c r="IO23" s="1">
        <v>247.0</v>
      </c>
      <c r="IP23" s="1">
        <v>248.0</v>
      </c>
      <c r="IQ23" s="1">
        <v>249.0</v>
      </c>
      <c r="IR23" s="1">
        <v>250.0</v>
      </c>
      <c r="IS23" s="1">
        <v>251.0</v>
      </c>
      <c r="IT23" s="1">
        <v>252.0</v>
      </c>
      <c r="IU23" s="1">
        <v>253.0</v>
      </c>
      <c r="IV23" s="1">
        <v>254.0</v>
      </c>
      <c r="IW23" s="1">
        <v>255.0</v>
      </c>
      <c r="IX23" s="1">
        <v>256.0</v>
      </c>
      <c r="IY23" s="1">
        <v>257.0</v>
      </c>
      <c r="IZ23" s="1">
        <v>258.0</v>
      </c>
      <c r="JA23" s="1">
        <v>259.0</v>
      </c>
      <c r="JB23" s="1">
        <v>260.0</v>
      </c>
      <c r="JC23" s="1">
        <v>261.0</v>
      </c>
      <c r="JD23" s="1">
        <v>262.0</v>
      </c>
      <c r="JE23" s="1">
        <v>263.0</v>
      </c>
      <c r="JF23" s="1">
        <v>264.0</v>
      </c>
      <c r="JG23" s="1">
        <v>265.0</v>
      </c>
      <c r="JH23" s="1">
        <v>266.0</v>
      </c>
      <c r="JI23" s="1">
        <v>267.0</v>
      </c>
      <c r="JJ23" s="1">
        <v>268.0</v>
      </c>
      <c r="JK23" s="1">
        <v>269.0</v>
      </c>
      <c r="JL23" s="1">
        <v>270.0</v>
      </c>
      <c r="JM23" s="1">
        <v>271.0</v>
      </c>
      <c r="JN23" s="1">
        <v>272.0</v>
      </c>
      <c r="JO23" s="1">
        <v>273.0</v>
      </c>
      <c r="JP23" s="1">
        <v>274.0</v>
      </c>
      <c r="JQ23" s="1">
        <v>275.0</v>
      </c>
      <c r="JR23" s="1">
        <v>276.0</v>
      </c>
      <c r="JS23" s="1">
        <v>277.0</v>
      </c>
      <c r="JT23" s="1">
        <v>278.0</v>
      </c>
      <c r="JU23" s="1">
        <v>279.0</v>
      </c>
      <c r="JV23" s="1">
        <v>280.0</v>
      </c>
      <c r="JW23" s="1">
        <v>281.0</v>
      </c>
      <c r="JX23" s="1">
        <v>282.0</v>
      </c>
      <c r="JY23" s="1">
        <v>283.0</v>
      </c>
      <c r="JZ23" s="1">
        <v>284.0</v>
      </c>
      <c r="KA23" s="1">
        <v>285.0</v>
      </c>
      <c r="KB23" s="1">
        <v>286.0</v>
      </c>
      <c r="KC23" s="1">
        <v>287.0</v>
      </c>
      <c r="KD23" s="1">
        <v>288.0</v>
      </c>
      <c r="KE23" s="1">
        <v>289.0</v>
      </c>
      <c r="KF23" s="1">
        <v>290.0</v>
      </c>
      <c r="KG23" s="1">
        <v>291.0</v>
      </c>
      <c r="KH23" s="1">
        <v>292.0</v>
      </c>
      <c r="KI23" s="1">
        <v>293.0</v>
      </c>
      <c r="KJ23" s="1">
        <v>294.0</v>
      </c>
      <c r="KK23" s="1">
        <v>295.0</v>
      </c>
      <c r="KL23" s="1">
        <v>296.0</v>
      </c>
      <c r="KM23" s="1">
        <v>297.0</v>
      </c>
      <c r="KN23" s="1">
        <v>298.0</v>
      </c>
      <c r="KO23" s="1">
        <v>299.0</v>
      </c>
      <c r="KP23" s="1">
        <v>300.0</v>
      </c>
      <c r="KQ23" s="1">
        <v>301.0</v>
      </c>
      <c r="KR23" s="1">
        <v>302.0</v>
      </c>
      <c r="KS23" s="1">
        <v>303.0</v>
      </c>
      <c r="KT23" s="1">
        <v>304.0</v>
      </c>
      <c r="KU23" s="1">
        <v>305.0</v>
      </c>
      <c r="KV23" s="1">
        <v>306.0</v>
      </c>
      <c r="KW23" s="1">
        <v>307.0</v>
      </c>
      <c r="KX23" s="1">
        <v>308.0</v>
      </c>
      <c r="KY23" s="1">
        <v>309.0</v>
      </c>
      <c r="KZ23" s="1">
        <v>310.0</v>
      </c>
      <c r="LA23" s="1">
        <v>311.0</v>
      </c>
      <c r="LB23" s="1">
        <v>312.0</v>
      </c>
      <c r="LC23" s="1">
        <v>313.0</v>
      </c>
      <c r="LD23" s="1">
        <v>314.0</v>
      </c>
      <c r="LE23" s="1">
        <v>315.0</v>
      </c>
      <c r="LF23" s="1">
        <v>316.0</v>
      </c>
      <c r="LG23" s="1">
        <v>317.0</v>
      </c>
      <c r="LH23" s="1">
        <v>318.0</v>
      </c>
      <c r="LI23" s="1">
        <v>319.0</v>
      </c>
      <c r="LJ23" s="1">
        <v>320.0</v>
      </c>
      <c r="LK23" s="1">
        <v>321.0</v>
      </c>
      <c r="LL23" s="1">
        <v>322.0</v>
      </c>
      <c r="LM23" s="1">
        <v>323.0</v>
      </c>
      <c r="LN23" s="1">
        <v>324.0</v>
      </c>
      <c r="LO23" s="1">
        <v>325.0</v>
      </c>
      <c r="LP23" s="1">
        <v>326.0</v>
      </c>
      <c r="LQ23" s="1">
        <v>327.0</v>
      </c>
      <c r="LR23" s="1">
        <v>328.0</v>
      </c>
      <c r="LS23" s="1">
        <v>329.0</v>
      </c>
      <c r="LT23" s="1">
        <v>330.0</v>
      </c>
      <c r="LU23" s="1">
        <v>331.0</v>
      </c>
      <c r="LV23" s="1">
        <v>332.0</v>
      </c>
      <c r="LW23" s="1">
        <v>333.0</v>
      </c>
      <c r="LX23" s="1">
        <v>334.0</v>
      </c>
      <c r="LY23" s="1">
        <v>335.0</v>
      </c>
      <c r="LZ23" s="1">
        <v>336.0</v>
      </c>
      <c r="MA23" s="1">
        <v>337.0</v>
      </c>
      <c r="MB23" s="1">
        <v>338.0</v>
      </c>
      <c r="MC23" s="1">
        <v>339.0</v>
      </c>
      <c r="MD23" s="1">
        <v>340.0</v>
      </c>
      <c r="ME23" s="1">
        <v>341.0</v>
      </c>
      <c r="MF23" s="1">
        <v>342.0</v>
      </c>
      <c r="MG23" s="1">
        <v>343.0</v>
      </c>
      <c r="MH23" s="1">
        <v>344.0</v>
      </c>
      <c r="MI23" s="1">
        <v>345.0</v>
      </c>
      <c r="MJ23" s="1">
        <v>346.0</v>
      </c>
      <c r="MK23" s="1">
        <v>347.0</v>
      </c>
      <c r="ML23" s="1">
        <v>348.0</v>
      </c>
      <c r="MM23" s="1">
        <v>349.0</v>
      </c>
      <c r="MN23" s="1">
        <v>350.0</v>
      </c>
      <c r="MO23" s="1">
        <v>351.0</v>
      </c>
      <c r="MP23" s="1">
        <v>352.0</v>
      </c>
      <c r="MQ23" s="1">
        <v>353.0</v>
      </c>
      <c r="MR23" s="1">
        <v>354.0</v>
      </c>
      <c r="MS23" s="1">
        <v>355.0</v>
      </c>
      <c r="MT23" s="1">
        <v>356.0</v>
      </c>
      <c r="MU23" s="1">
        <v>357.0</v>
      </c>
      <c r="MV23" s="1">
        <v>358.0</v>
      </c>
      <c r="MW23" s="1">
        <v>359.0</v>
      </c>
      <c r="MX23" s="1">
        <v>360.0</v>
      </c>
      <c r="MY23" s="1">
        <v>361.0</v>
      </c>
      <c r="MZ23" s="1">
        <v>362.0</v>
      </c>
      <c r="NA23" s="1">
        <v>363.0</v>
      </c>
      <c r="NB23" s="1">
        <v>364.0</v>
      </c>
      <c r="NC23" s="1">
        <v>365.0</v>
      </c>
      <c r="ND23" s="1">
        <v>366.0</v>
      </c>
      <c r="NE23" s="1">
        <v>367.0</v>
      </c>
      <c r="NF23" s="1">
        <v>368.0</v>
      </c>
      <c r="NG23" s="1">
        <v>369.0</v>
      </c>
      <c r="NH23" s="1">
        <v>370.0</v>
      </c>
      <c r="NI23" s="1">
        <v>371.0</v>
      </c>
      <c r="NJ23" s="1">
        <v>372.0</v>
      </c>
      <c r="NK23" s="1">
        <v>373.0</v>
      </c>
      <c r="NL23" s="1">
        <v>374.0</v>
      </c>
      <c r="NM23" s="1">
        <v>375.0</v>
      </c>
      <c r="NN23" s="1">
        <v>376.0</v>
      </c>
      <c r="NO23" s="1">
        <v>377.0</v>
      </c>
      <c r="NP23" s="1">
        <v>378.0</v>
      </c>
      <c r="NQ23" s="1">
        <v>379.0</v>
      </c>
      <c r="NR23" s="1">
        <v>380.0</v>
      </c>
      <c r="NS23" s="1">
        <v>381.0</v>
      </c>
      <c r="NT23" s="1">
        <v>382.0</v>
      </c>
      <c r="NU23" s="1">
        <v>383.0</v>
      </c>
      <c r="NV23" s="1">
        <v>384.0</v>
      </c>
      <c r="NW23" s="1">
        <v>385.0</v>
      </c>
      <c r="NX23" s="1">
        <v>386.0</v>
      </c>
      <c r="NY23" s="1">
        <v>387.0</v>
      </c>
      <c r="NZ23" s="1">
        <v>388.0</v>
      </c>
      <c r="OA23" s="1">
        <v>389.0</v>
      </c>
      <c r="OB23" s="1">
        <v>390.0</v>
      </c>
      <c r="OC23" s="1">
        <v>392.0</v>
      </c>
      <c r="OD23" s="1">
        <v>393.0</v>
      </c>
      <c r="OE23" s="1">
        <v>394.0</v>
      </c>
      <c r="OF23" s="1">
        <v>395.0</v>
      </c>
      <c r="OG23" s="1">
        <v>396.0</v>
      </c>
      <c r="OH23" s="1">
        <v>397.0</v>
      </c>
      <c r="OI23" s="1">
        <v>398.0</v>
      </c>
      <c r="OJ23" s="1">
        <v>399.0</v>
      </c>
      <c r="OK23" s="1">
        <v>400.0</v>
      </c>
      <c r="OL23" s="1">
        <v>401.0</v>
      </c>
      <c r="OM23" s="1">
        <v>402.0</v>
      </c>
      <c r="ON23" s="1">
        <v>403.0</v>
      </c>
      <c r="OO23" s="1">
        <v>404.0</v>
      </c>
      <c r="OP23" s="1">
        <v>405.0</v>
      </c>
      <c r="OQ23" s="1">
        <v>406.0</v>
      </c>
      <c r="OR23" s="1">
        <v>407.0</v>
      </c>
      <c r="OS23" s="1">
        <v>408.0</v>
      </c>
      <c r="OT23" s="1">
        <v>409.0</v>
      </c>
      <c r="OU23" s="1">
        <v>410.0</v>
      </c>
      <c r="OV23" s="1">
        <v>411.0</v>
      </c>
      <c r="OW23" s="1">
        <v>412.0</v>
      </c>
      <c r="OX23" s="1">
        <v>413.0</v>
      </c>
      <c r="OY23" s="1">
        <v>414.0</v>
      </c>
      <c r="OZ23" s="1">
        <v>415.0</v>
      </c>
      <c r="PA23" s="1">
        <v>416.0</v>
      </c>
      <c r="PB23" s="1">
        <v>417.0</v>
      </c>
      <c r="PC23" s="1">
        <v>418.0</v>
      </c>
      <c r="PD23" s="1">
        <v>419.0</v>
      </c>
      <c r="PE23" s="1">
        <v>391.0</v>
      </c>
      <c r="PF23" s="1">
        <v>420.0</v>
      </c>
      <c r="PG23" s="1">
        <v>421.0</v>
      </c>
      <c r="PH23" s="1">
        <v>422.0</v>
      </c>
      <c r="PI23" s="1">
        <v>423.0</v>
      </c>
      <c r="PJ23" s="1">
        <v>424.0</v>
      </c>
      <c r="PK23" s="1">
        <v>425.0</v>
      </c>
      <c r="PL23" s="1">
        <v>426.0</v>
      </c>
      <c r="PM23" s="1">
        <v>427.0</v>
      </c>
      <c r="PN23" s="1">
        <v>428.0</v>
      </c>
      <c r="PO23" s="1">
        <v>429.0</v>
      </c>
      <c r="PP23" s="1">
        <v>430.0</v>
      </c>
      <c r="PQ23" s="1">
        <v>431.0</v>
      </c>
      <c r="PR23" s="1">
        <v>432.0</v>
      </c>
      <c r="PS23" s="1">
        <v>433.0</v>
      </c>
      <c r="PT23" s="1">
        <v>434.0</v>
      </c>
      <c r="PU23" s="1">
        <v>435.0</v>
      </c>
      <c r="PV23" s="1">
        <v>436.0</v>
      </c>
      <c r="PW23" s="1">
        <v>437.0</v>
      </c>
      <c r="PX23" s="1">
        <v>438.0</v>
      </c>
      <c r="PY23" s="1">
        <v>439.0</v>
      </c>
      <c r="PZ23" s="1">
        <v>440.0</v>
      </c>
      <c r="QA23" s="1">
        <v>441.0</v>
      </c>
      <c r="QB23" s="1">
        <v>442.0</v>
      </c>
      <c r="QC23" s="1">
        <v>443.0</v>
      </c>
      <c r="QD23" s="1">
        <v>444.0</v>
      </c>
      <c r="QE23" s="1">
        <v>445.0</v>
      </c>
      <c r="QF23" s="1">
        <v>446.0</v>
      </c>
      <c r="QG23" s="1">
        <v>447.0</v>
      </c>
      <c r="QH23" s="1">
        <v>448.0</v>
      </c>
      <c r="QI23" s="1">
        <v>449.0</v>
      </c>
      <c r="QJ23" s="1">
        <v>450.0</v>
      </c>
      <c r="QK23" s="1">
        <v>451.0</v>
      </c>
      <c r="QL23" s="1">
        <v>452.0</v>
      </c>
      <c r="QM23" s="1">
        <v>453.0</v>
      </c>
      <c r="QN23" s="1">
        <v>454.0</v>
      </c>
      <c r="QO23" s="1">
        <v>455.0</v>
      </c>
      <c r="QP23" s="1">
        <v>456.0</v>
      </c>
      <c r="QQ23" s="1">
        <v>457.0</v>
      </c>
      <c r="QR23" s="1">
        <v>458.0</v>
      </c>
      <c r="QS23" s="1">
        <v>459.0</v>
      </c>
      <c r="QT23" s="1">
        <v>460.0</v>
      </c>
      <c r="QU23" s="1">
        <v>461.0</v>
      </c>
      <c r="QV23" s="1">
        <v>462.0</v>
      </c>
      <c r="QW23" s="1">
        <v>463.0</v>
      </c>
      <c r="QX23" s="1">
        <v>464.0</v>
      </c>
      <c r="QY23" s="1">
        <v>465.0</v>
      </c>
      <c r="QZ23" s="1">
        <v>466.0</v>
      </c>
      <c r="RA23" s="1">
        <v>467.0</v>
      </c>
      <c r="RB23" s="1">
        <v>468.0</v>
      </c>
      <c r="RC23" s="1">
        <v>469.0</v>
      </c>
      <c r="RD23" s="1">
        <v>470.0</v>
      </c>
      <c r="RE23" s="1">
        <v>471.0</v>
      </c>
      <c r="RF23" s="1">
        <v>472.0</v>
      </c>
      <c r="RG23" s="1">
        <v>473.0</v>
      </c>
      <c r="RH23" s="1">
        <v>474.0</v>
      </c>
      <c r="RI23" s="1">
        <v>475.0</v>
      </c>
      <c r="RJ23" s="1">
        <v>476.0</v>
      </c>
      <c r="RK23" s="1">
        <v>477.0</v>
      </c>
      <c r="RL23" s="1">
        <v>478.0</v>
      </c>
      <c r="RM23" s="1">
        <v>479.0</v>
      </c>
      <c r="RN23" s="1">
        <v>480.0</v>
      </c>
      <c r="RO23" s="1">
        <v>481.0</v>
      </c>
      <c r="RP23" s="1">
        <v>482.0</v>
      </c>
      <c r="RQ23" s="1">
        <v>483.0</v>
      </c>
      <c r="RR23" s="1">
        <v>484.0</v>
      </c>
      <c r="RS23" s="1">
        <v>485.0</v>
      </c>
      <c r="RT23" s="1">
        <v>486.0</v>
      </c>
      <c r="RU23" s="1">
        <v>487.0</v>
      </c>
      <c r="RV23" s="1">
        <v>488.0</v>
      </c>
      <c r="RW23" s="1">
        <v>489.0</v>
      </c>
      <c r="RX23" s="1">
        <v>490.0</v>
      </c>
      <c r="RY23" s="1">
        <v>491.0</v>
      </c>
      <c r="RZ23" s="1">
        <v>492.0</v>
      </c>
      <c r="SA23" s="1">
        <v>493.0</v>
      </c>
      <c r="SB23" s="1">
        <v>494.0</v>
      </c>
      <c r="SC23" s="1">
        <v>495.0</v>
      </c>
      <c r="SD23" s="1">
        <v>496.0</v>
      </c>
      <c r="SE23" s="1">
        <v>497.0</v>
      </c>
      <c r="SF23" s="1">
        <v>498.0</v>
      </c>
      <c r="SG23" s="1">
        <v>499.0</v>
      </c>
      <c r="SH23" s="1">
        <v>500.0</v>
      </c>
      <c r="SI23" s="1">
        <v>501.0</v>
      </c>
      <c r="SJ23" s="1">
        <v>502.0</v>
      </c>
      <c r="SK23" s="1">
        <v>503.0</v>
      </c>
      <c r="SL23" s="1">
        <v>504.0</v>
      </c>
      <c r="SM23" s="1">
        <v>505.0</v>
      </c>
      <c r="SN23" s="1">
        <v>506.0</v>
      </c>
      <c r="SO23" s="1">
        <v>507.0</v>
      </c>
      <c r="SP23" s="1">
        <v>508.0</v>
      </c>
      <c r="SQ23" s="1">
        <v>509.0</v>
      </c>
      <c r="SR23" s="1">
        <v>510.0</v>
      </c>
      <c r="SS23" s="1">
        <v>511.0</v>
      </c>
      <c r="ST23" s="1">
        <v>512.0</v>
      </c>
      <c r="SU23" s="1">
        <v>513.0</v>
      </c>
      <c r="SV23" s="1">
        <v>514.0</v>
      </c>
      <c r="SW23" s="1">
        <v>515.0</v>
      </c>
      <c r="SX23" s="1">
        <v>516.0</v>
      </c>
      <c r="SY23" s="1">
        <v>517.0</v>
      </c>
      <c r="SZ23" s="1">
        <v>518.0</v>
      </c>
      <c r="TA23" s="1">
        <v>519.0</v>
      </c>
      <c r="TB23" s="1">
        <v>520.0</v>
      </c>
      <c r="TC23" s="1">
        <v>521.0</v>
      </c>
      <c r="TD23" s="1">
        <v>522.0</v>
      </c>
      <c r="TE23" s="1">
        <v>523.0</v>
      </c>
      <c r="TF23" s="1">
        <v>524.0</v>
      </c>
      <c r="TG23" s="1">
        <v>525.0</v>
      </c>
      <c r="TH23" s="1">
        <v>526.0</v>
      </c>
      <c r="TI23" s="1">
        <v>527.0</v>
      </c>
      <c r="TJ23" s="1">
        <v>528.0</v>
      </c>
      <c r="TK23" s="1">
        <v>529.0</v>
      </c>
      <c r="TL23" s="1">
        <v>530.0</v>
      </c>
      <c r="TM23" s="1">
        <v>531.0</v>
      </c>
      <c r="TN23" s="1">
        <v>532.0</v>
      </c>
      <c r="TO23" s="1">
        <v>533.0</v>
      </c>
      <c r="TP23" s="1">
        <v>534.0</v>
      </c>
      <c r="TQ23" s="1">
        <v>535.0</v>
      </c>
      <c r="TR23" s="1">
        <v>536.0</v>
      </c>
      <c r="TS23" s="1">
        <v>537.0</v>
      </c>
      <c r="TT23" s="1">
        <v>538.0</v>
      </c>
      <c r="TU23" s="1">
        <v>539.0</v>
      </c>
      <c r="TV23" s="1">
        <v>540.0</v>
      </c>
      <c r="TW23" s="1">
        <v>541.0</v>
      </c>
      <c r="TX23" s="1">
        <v>542.0</v>
      </c>
      <c r="TY23" s="1">
        <v>543.0</v>
      </c>
      <c r="TZ23" s="1">
        <v>544.0</v>
      </c>
      <c r="UA23" s="1">
        <v>545.0</v>
      </c>
      <c r="UB23" s="1">
        <v>546.0</v>
      </c>
      <c r="UC23" s="1">
        <v>547.0</v>
      </c>
      <c r="UD23" s="1">
        <v>548.0</v>
      </c>
      <c r="UE23" s="1">
        <v>549.0</v>
      </c>
      <c r="UF23" s="1">
        <v>550.0</v>
      </c>
      <c r="UG23" s="1">
        <v>551.0</v>
      </c>
      <c r="UH23" s="1">
        <v>552.0</v>
      </c>
      <c r="UI23" s="1">
        <v>553.0</v>
      </c>
      <c r="UJ23" s="1">
        <v>554.0</v>
      </c>
      <c r="UK23" s="1">
        <v>555.0</v>
      </c>
      <c r="UL23" s="1">
        <v>556.0</v>
      </c>
      <c r="UM23" s="1">
        <v>557.0</v>
      </c>
      <c r="UN23" s="1">
        <v>558.0</v>
      </c>
      <c r="UO23" s="1">
        <v>559.0</v>
      </c>
      <c r="UP23" s="1">
        <v>560.0</v>
      </c>
      <c r="UQ23" s="1">
        <v>561.0</v>
      </c>
      <c r="UR23" s="1">
        <v>562.0</v>
      </c>
      <c r="US23" s="1">
        <v>563.0</v>
      </c>
      <c r="UT23" s="1">
        <v>564.0</v>
      </c>
      <c r="UU23" s="1">
        <v>565.0</v>
      </c>
      <c r="UV23" s="1">
        <v>566.0</v>
      </c>
      <c r="UW23" s="1">
        <v>567.0</v>
      </c>
      <c r="UX23" s="1">
        <v>568.0</v>
      </c>
      <c r="UY23" s="1">
        <v>569.0</v>
      </c>
      <c r="UZ23" s="1">
        <v>570.0</v>
      </c>
      <c r="VA23" s="1">
        <v>571.0</v>
      </c>
      <c r="VB23" s="1">
        <v>572.0</v>
      </c>
      <c r="VC23" s="1">
        <v>573.0</v>
      </c>
      <c r="VD23" s="1">
        <v>574.0</v>
      </c>
      <c r="VE23" s="1">
        <v>575.0</v>
      </c>
      <c r="VF23" s="1">
        <v>576.0</v>
      </c>
      <c r="VG23" s="1">
        <v>577.0</v>
      </c>
      <c r="VH23" s="1">
        <v>578.0</v>
      </c>
      <c r="VI23" s="1">
        <v>579.0</v>
      </c>
      <c r="VJ23" s="1">
        <v>580.0</v>
      </c>
      <c r="VK23" s="1">
        <v>581.0</v>
      </c>
      <c r="VL23" s="1">
        <v>582.0</v>
      </c>
      <c r="VM23" s="1">
        <v>583.0</v>
      </c>
      <c r="VN23" s="1">
        <v>584.0</v>
      </c>
      <c r="VO23" s="1">
        <v>585.0</v>
      </c>
      <c r="VP23" s="1">
        <v>586.0</v>
      </c>
      <c r="VQ23" s="1">
        <v>587.0</v>
      </c>
      <c r="VR23" s="1">
        <v>588.0</v>
      </c>
      <c r="VS23" s="1">
        <v>589.0</v>
      </c>
      <c r="VT23" s="1">
        <v>590.0</v>
      </c>
      <c r="VU23" s="1">
        <v>591.0</v>
      </c>
      <c r="VV23" s="1">
        <v>592.0</v>
      </c>
      <c r="VW23" s="1">
        <v>593.0</v>
      </c>
      <c r="VX23" s="1">
        <v>594.0</v>
      </c>
      <c r="VY23" s="1">
        <v>595.0</v>
      </c>
      <c r="VZ23" s="1">
        <v>596.0</v>
      </c>
      <c r="WA23" s="1">
        <v>597.0</v>
      </c>
      <c r="WB23" s="1">
        <v>598.0</v>
      </c>
      <c r="WC23" s="1">
        <v>599.0</v>
      </c>
      <c r="WD23" s="1">
        <v>600.0</v>
      </c>
      <c r="WE23" s="1">
        <v>601.0</v>
      </c>
      <c r="WF23" s="1">
        <v>602.0</v>
      </c>
      <c r="WG23" s="1">
        <v>603.0</v>
      </c>
      <c r="WH23" s="1">
        <v>604.0</v>
      </c>
      <c r="WI23" s="1">
        <v>605.0</v>
      </c>
      <c r="WJ23" s="1">
        <v>606.0</v>
      </c>
      <c r="WK23" s="1">
        <v>607.0</v>
      </c>
      <c r="WL23" s="1">
        <v>608.0</v>
      </c>
      <c r="WM23" s="1">
        <v>609.0</v>
      </c>
      <c r="WN23" s="1">
        <v>610.0</v>
      </c>
      <c r="WO23" s="1">
        <v>613.0</v>
      </c>
      <c r="WP23" s="1">
        <v>614.0</v>
      </c>
      <c r="WQ23" s="1">
        <v>615.0</v>
      </c>
      <c r="WR23" s="1">
        <v>616.0</v>
      </c>
      <c r="WS23" s="1">
        <v>617.0</v>
      </c>
      <c r="WT23" s="1">
        <v>618.0</v>
      </c>
      <c r="WU23" s="1">
        <v>619.0</v>
      </c>
      <c r="WV23" s="1">
        <v>620.0</v>
      </c>
      <c r="WW23" s="1">
        <v>621.0</v>
      </c>
      <c r="WX23" s="1">
        <v>611.0</v>
      </c>
      <c r="WY23" s="1">
        <v>612.0</v>
      </c>
      <c r="WZ23" s="1">
        <v>622.0</v>
      </c>
      <c r="XA23" s="1">
        <v>623.0</v>
      </c>
      <c r="XB23" s="1">
        <v>624.0</v>
      </c>
      <c r="XC23" s="1">
        <v>625.0</v>
      </c>
      <c r="XD23" s="1">
        <v>626.0</v>
      </c>
      <c r="XE23" s="1">
        <v>627.0</v>
      </c>
      <c r="XF23" s="1">
        <v>628.0</v>
      </c>
      <c r="XG23" s="1">
        <v>629.0</v>
      </c>
      <c r="XH23" s="1">
        <v>630.0</v>
      </c>
      <c r="XI23" s="1">
        <v>631.0</v>
      </c>
      <c r="XJ23" s="1">
        <v>632.0</v>
      </c>
      <c r="XK23" s="1">
        <v>633.0</v>
      </c>
      <c r="XL23" s="1">
        <v>634.0</v>
      </c>
      <c r="XM23" s="1">
        <v>635.0</v>
      </c>
      <c r="XN23" s="1">
        <v>636.0</v>
      </c>
      <c r="XO23" s="1">
        <v>637.0</v>
      </c>
      <c r="XP23" s="1">
        <v>638.0</v>
      </c>
      <c r="XQ23" s="1">
        <v>639.0</v>
      </c>
      <c r="XR23" s="1">
        <v>640.0</v>
      </c>
      <c r="XS23" s="1">
        <v>641.0</v>
      </c>
      <c r="XT23" s="1">
        <v>642.0</v>
      </c>
      <c r="XU23" s="1">
        <v>643.0</v>
      </c>
      <c r="XV23" s="1">
        <v>644.0</v>
      </c>
      <c r="XW23" s="1">
        <v>645.0</v>
      </c>
      <c r="XX23" s="1">
        <v>646.0</v>
      </c>
      <c r="XY23" s="1">
        <v>647.0</v>
      </c>
      <c r="XZ23" s="1">
        <v>648.0</v>
      </c>
      <c r="YA23" s="1">
        <v>649.0</v>
      </c>
      <c r="YB23" s="1">
        <v>650.0</v>
      </c>
      <c r="YC23" s="1">
        <v>651.0</v>
      </c>
      <c r="YD23" s="1">
        <v>652.0</v>
      </c>
      <c r="YE23" s="1">
        <v>653.0</v>
      </c>
      <c r="YF23" s="1">
        <v>654.0</v>
      </c>
      <c r="YG23" s="1">
        <v>655.0</v>
      </c>
      <c r="YH23" s="1">
        <v>656.0</v>
      </c>
      <c r="YI23" s="1">
        <v>657.0</v>
      </c>
      <c r="YJ23" s="1">
        <v>658.0</v>
      </c>
      <c r="YK23" s="1">
        <v>659.0</v>
      </c>
      <c r="YL23" s="1">
        <v>660.0</v>
      </c>
      <c r="YM23" s="1">
        <v>661.0</v>
      </c>
      <c r="YN23" s="1">
        <v>662.0</v>
      </c>
      <c r="YO23" s="1">
        <v>663.0</v>
      </c>
      <c r="YP23" s="1">
        <v>664.0</v>
      </c>
      <c r="YQ23" s="1">
        <v>665.0</v>
      </c>
      <c r="YR23" s="1">
        <v>666.0</v>
      </c>
      <c r="YS23" s="1">
        <v>667.0</v>
      </c>
      <c r="YT23" s="1">
        <v>668.0</v>
      </c>
      <c r="YU23" s="1">
        <v>669.0</v>
      </c>
      <c r="YV23" s="1">
        <v>670.0</v>
      </c>
      <c r="YW23" s="1">
        <v>671.0</v>
      </c>
      <c r="YX23" s="1">
        <v>672.0</v>
      </c>
      <c r="YY23" s="1">
        <v>673.0</v>
      </c>
      <c r="YZ23" s="1">
        <v>674.0</v>
      </c>
      <c r="ZA23" s="1">
        <v>675.0</v>
      </c>
      <c r="ZB23" s="1">
        <v>676.0</v>
      </c>
      <c r="ZC23" s="1">
        <v>677.0</v>
      </c>
      <c r="ZD23" s="1">
        <v>678.0</v>
      </c>
      <c r="ZE23" s="1">
        <v>679.0</v>
      </c>
      <c r="ZF23" s="1">
        <v>680.0</v>
      </c>
      <c r="ZG23" s="1">
        <v>682.0</v>
      </c>
      <c r="ZH23" s="1">
        <v>683.0</v>
      </c>
      <c r="ZI23" s="1">
        <v>684.0</v>
      </c>
      <c r="ZJ23" s="1">
        <v>685.0</v>
      </c>
      <c r="ZK23" s="1">
        <v>686.0</v>
      </c>
      <c r="ZL23" s="1">
        <v>687.0</v>
      </c>
      <c r="ZM23" s="1">
        <v>688.0</v>
      </c>
      <c r="ZN23" s="1">
        <v>689.0</v>
      </c>
      <c r="ZO23" s="1">
        <v>690.0</v>
      </c>
      <c r="ZP23" s="1">
        <v>691.0</v>
      </c>
      <c r="ZQ23" s="1">
        <v>692.0</v>
      </c>
      <c r="ZR23" s="1">
        <v>693.0</v>
      </c>
      <c r="ZS23" s="1">
        <v>694.0</v>
      </c>
      <c r="ZT23" s="1">
        <v>695.0</v>
      </c>
      <c r="ZU23" s="1">
        <v>696.0</v>
      </c>
      <c r="ZV23" s="1">
        <v>697.0</v>
      </c>
      <c r="ZW23" s="1">
        <v>698.0</v>
      </c>
      <c r="ZX23" s="1">
        <v>699.0</v>
      </c>
      <c r="ZY23" s="1">
        <v>700.0</v>
      </c>
      <c r="ZZ23" s="1">
        <v>701.0</v>
      </c>
      <c r="AAA23" s="1">
        <v>702.0</v>
      </c>
      <c r="AAB23" s="1">
        <v>703.0</v>
      </c>
      <c r="AAC23" s="1">
        <v>704.0</v>
      </c>
      <c r="AAD23" s="1">
        <v>705.0</v>
      </c>
      <c r="AAE23" s="1">
        <v>706.0</v>
      </c>
      <c r="AAF23" s="1">
        <v>707.0</v>
      </c>
      <c r="AAG23" s="1">
        <v>708.0</v>
      </c>
      <c r="AAH23" s="1">
        <v>709.0</v>
      </c>
      <c r="AAI23" s="1">
        <v>710.0</v>
      </c>
      <c r="AAJ23" s="1">
        <v>711.0</v>
      </c>
      <c r="AAK23" s="1">
        <v>712.0</v>
      </c>
      <c r="AAL23" s="1">
        <v>713.0</v>
      </c>
      <c r="AAM23" s="1">
        <v>714.0</v>
      </c>
      <c r="AAN23" s="1">
        <v>715.0</v>
      </c>
      <c r="AAO23" s="1">
        <v>681.0</v>
      </c>
      <c r="AAP23" s="1">
        <v>716.0</v>
      </c>
      <c r="AAQ23" s="1">
        <v>717.0</v>
      </c>
      <c r="AAR23" s="1">
        <v>718.0</v>
      </c>
      <c r="AAS23" s="1">
        <v>719.0</v>
      </c>
      <c r="AAT23" s="1">
        <v>720.0</v>
      </c>
      <c r="AAU23" s="1">
        <v>721.0</v>
      </c>
      <c r="AAV23" s="1">
        <v>722.0</v>
      </c>
      <c r="AAW23" s="1">
        <v>723.0</v>
      </c>
      <c r="AAX23" s="1">
        <v>724.0</v>
      </c>
      <c r="AAY23" s="1">
        <v>725.0</v>
      </c>
      <c r="AAZ23" s="1">
        <v>726.0</v>
      </c>
      <c r="ABA23" s="1">
        <v>727.0</v>
      </c>
      <c r="ABB23" s="1">
        <v>728.0</v>
      </c>
      <c r="ABC23" s="1">
        <v>729.0</v>
      </c>
      <c r="ABD23" s="1">
        <v>730.0</v>
      </c>
      <c r="ABE23" s="1">
        <v>731.0</v>
      </c>
      <c r="ABF23" s="1">
        <v>732.0</v>
      </c>
      <c r="ABG23" s="1">
        <v>733.0</v>
      </c>
      <c r="ABH23" s="1">
        <v>734.0</v>
      </c>
      <c r="ABI23" s="1">
        <v>735.0</v>
      </c>
      <c r="ABJ23" s="1">
        <v>736.0</v>
      </c>
      <c r="ABK23" s="1">
        <v>737.0</v>
      </c>
      <c r="ABL23" s="1">
        <v>738.0</v>
      </c>
      <c r="ABM23" s="1">
        <v>739.0</v>
      </c>
      <c r="ABN23" s="1">
        <v>740.0</v>
      </c>
      <c r="ABO23" s="1">
        <v>741.0</v>
      </c>
      <c r="ABP23" s="1">
        <v>742.0</v>
      </c>
      <c r="ABQ23" s="1">
        <v>743.0</v>
      </c>
      <c r="ABR23" s="1">
        <v>744.0</v>
      </c>
      <c r="ABS23" s="1">
        <v>745.0</v>
      </c>
      <c r="ABT23" s="1">
        <v>746.0</v>
      </c>
      <c r="ABU23" s="1">
        <v>747.0</v>
      </c>
      <c r="ABV23" s="1">
        <v>748.0</v>
      </c>
      <c r="ABW23" s="1">
        <v>749.0</v>
      </c>
      <c r="ABX23" s="1">
        <v>750.0</v>
      </c>
      <c r="ABY23" s="1">
        <v>751.0</v>
      </c>
      <c r="ABZ23" s="1">
        <v>752.0</v>
      </c>
      <c r="ACA23" s="1">
        <v>753.0</v>
      </c>
      <c r="ACB23" s="1">
        <v>754.0</v>
      </c>
      <c r="ACC23" s="1">
        <v>755.0</v>
      </c>
      <c r="ACD23" s="1">
        <v>756.0</v>
      </c>
      <c r="ACE23" s="1">
        <v>757.0</v>
      </c>
      <c r="ACF23" s="1">
        <v>758.0</v>
      </c>
      <c r="ACG23" s="1">
        <v>759.0</v>
      </c>
      <c r="ACH23" s="1">
        <v>760.0</v>
      </c>
      <c r="ACI23" s="1">
        <v>761.0</v>
      </c>
      <c r="ACJ23" s="1">
        <v>762.0</v>
      </c>
      <c r="ACK23" s="1">
        <v>763.0</v>
      </c>
      <c r="ACL23" s="1">
        <v>764.0</v>
      </c>
      <c r="ACM23" s="1">
        <v>765.0</v>
      </c>
      <c r="ACN23" s="1">
        <v>766.0</v>
      </c>
      <c r="ACO23" s="1">
        <v>767.0</v>
      </c>
      <c r="ACP23" s="1">
        <v>768.0</v>
      </c>
      <c r="ACQ23" s="1">
        <v>769.0</v>
      </c>
      <c r="ACR23" s="1">
        <v>770.0</v>
      </c>
      <c r="ACS23" s="1">
        <v>771.0</v>
      </c>
      <c r="ACT23" s="1">
        <v>772.0</v>
      </c>
      <c r="ACU23" s="1">
        <v>773.0</v>
      </c>
      <c r="ACV23" s="1">
        <v>774.0</v>
      </c>
      <c r="ACW23" s="1">
        <v>777.0</v>
      </c>
      <c r="ACX23" s="1">
        <v>778.0</v>
      </c>
      <c r="ACY23" s="1">
        <v>779.0</v>
      </c>
      <c r="ACZ23" s="1">
        <v>780.0</v>
      </c>
      <c r="ADA23" s="1">
        <v>781.0</v>
      </c>
      <c r="ADB23" s="1">
        <v>782.0</v>
      </c>
      <c r="ADC23" s="1">
        <v>783.0</v>
      </c>
      <c r="ADD23" s="1">
        <v>784.0</v>
      </c>
      <c r="ADE23" s="1">
        <v>785.0</v>
      </c>
      <c r="ADF23" s="1">
        <v>786.0</v>
      </c>
      <c r="ADG23" s="1">
        <v>787.0</v>
      </c>
      <c r="ADH23" s="1">
        <v>788.0</v>
      </c>
      <c r="ADI23" s="1">
        <v>789.0</v>
      </c>
      <c r="ADJ23" s="1">
        <v>790.0</v>
      </c>
      <c r="ADK23" s="1">
        <v>791.0</v>
      </c>
      <c r="ADL23" s="1">
        <v>792.0</v>
      </c>
      <c r="ADM23" s="1">
        <v>793.0</v>
      </c>
      <c r="ADN23" s="1">
        <v>794.0</v>
      </c>
      <c r="ADO23" s="1">
        <v>795.0</v>
      </c>
      <c r="ADP23" s="1">
        <v>796.0</v>
      </c>
      <c r="ADQ23" s="1">
        <v>797.0</v>
      </c>
      <c r="ADR23" s="1">
        <v>798.0</v>
      </c>
      <c r="ADS23" s="1">
        <v>799.0</v>
      </c>
      <c r="ADT23" s="1">
        <v>800.0</v>
      </c>
      <c r="ADU23" s="1">
        <v>801.0</v>
      </c>
      <c r="ADV23" s="1">
        <v>802.0</v>
      </c>
      <c r="ADW23" s="1">
        <v>803.0</v>
      </c>
      <c r="ADX23" s="1">
        <v>804.0</v>
      </c>
      <c r="ADY23" s="1">
        <v>805.0</v>
      </c>
      <c r="ADZ23" s="1">
        <v>806.0</v>
      </c>
      <c r="AEA23" s="1">
        <v>807.0</v>
      </c>
      <c r="AEB23" s="1">
        <v>808.0</v>
      </c>
      <c r="AEC23" s="1">
        <v>809.0</v>
      </c>
      <c r="AED23" s="1">
        <v>810.0</v>
      </c>
      <c r="AEE23" s="1">
        <v>811.0</v>
      </c>
      <c r="AEF23" s="1">
        <v>812.0</v>
      </c>
      <c r="AEG23" s="1">
        <v>813.0</v>
      </c>
      <c r="AEH23" s="1">
        <v>814.0</v>
      </c>
      <c r="AEI23" s="1">
        <v>815.0</v>
      </c>
      <c r="AEJ23" s="1">
        <v>816.0</v>
      </c>
      <c r="AEK23" s="1">
        <v>817.0</v>
      </c>
      <c r="AEL23" s="1">
        <v>775.0</v>
      </c>
      <c r="AEM23" s="1">
        <v>776.0</v>
      </c>
      <c r="AEN23" s="1">
        <v>818.0</v>
      </c>
      <c r="AEO23" s="1">
        <v>819.0</v>
      </c>
      <c r="AEP23" s="1">
        <v>820.0</v>
      </c>
      <c r="AEQ23" s="1">
        <v>821.0</v>
      </c>
      <c r="AER23" s="1">
        <v>822.0</v>
      </c>
      <c r="AES23" s="1">
        <v>823.0</v>
      </c>
      <c r="AET23" s="1">
        <v>824.0</v>
      </c>
      <c r="AEU23" s="1">
        <v>825.0</v>
      </c>
      <c r="AEV23" s="1">
        <v>826.0</v>
      </c>
      <c r="AEW23" s="1">
        <v>827.0</v>
      </c>
      <c r="AEX23" s="1">
        <v>828.0</v>
      </c>
      <c r="AEY23" s="1">
        <v>829.0</v>
      </c>
      <c r="AEZ23" s="1">
        <v>830.0</v>
      </c>
      <c r="AFA23" s="1">
        <v>831.0</v>
      </c>
      <c r="AFB23" s="1">
        <v>832.0</v>
      </c>
      <c r="AFC23" s="1">
        <v>833.0</v>
      </c>
      <c r="AFD23" s="1">
        <v>834.0</v>
      </c>
      <c r="AFE23" s="1">
        <v>835.0</v>
      </c>
      <c r="AFF23" s="1">
        <v>836.0</v>
      </c>
      <c r="AFG23" s="1">
        <v>837.0</v>
      </c>
      <c r="AFH23" s="1">
        <v>838.0</v>
      </c>
      <c r="AFI23" s="1">
        <v>839.0</v>
      </c>
      <c r="AFJ23" s="1">
        <v>840.0</v>
      </c>
      <c r="AFK23" s="1">
        <v>841.0</v>
      </c>
      <c r="AFL23" s="1">
        <v>842.0</v>
      </c>
      <c r="AFM23" s="1">
        <v>843.0</v>
      </c>
      <c r="AFN23" s="1">
        <v>844.0</v>
      </c>
      <c r="AFO23" s="1">
        <v>845.0</v>
      </c>
      <c r="AFP23" s="1">
        <v>846.0</v>
      </c>
      <c r="AFQ23" s="1">
        <v>847.0</v>
      </c>
      <c r="AFR23" s="1">
        <v>848.0</v>
      </c>
      <c r="AFS23" s="1">
        <v>849.0</v>
      </c>
      <c r="AFT23" s="1">
        <v>850.0</v>
      </c>
      <c r="AFU23" s="1">
        <v>851.0</v>
      </c>
      <c r="AFV23" s="1">
        <v>852.0</v>
      </c>
      <c r="AFW23" s="1">
        <v>853.0</v>
      </c>
      <c r="AFX23" s="1">
        <v>854.0</v>
      </c>
      <c r="AFY23" s="1">
        <v>855.0</v>
      </c>
      <c r="AFZ23" s="1">
        <v>856.0</v>
      </c>
      <c r="AGA23" s="1">
        <v>857.0</v>
      </c>
      <c r="AGB23" s="1">
        <v>858.0</v>
      </c>
      <c r="AGC23" s="1">
        <v>859.0</v>
      </c>
      <c r="AGD23" s="1">
        <v>860.0</v>
      </c>
      <c r="AGE23" s="1">
        <v>861.0</v>
      </c>
      <c r="AGF23" s="1">
        <v>862.0</v>
      </c>
      <c r="AGG23" s="1">
        <v>863.0</v>
      </c>
      <c r="AGH23" s="1">
        <v>864.0</v>
      </c>
      <c r="AGI23" s="1">
        <v>865.0</v>
      </c>
      <c r="AGJ23" s="1">
        <v>866.0</v>
      </c>
      <c r="AGK23" s="1">
        <v>867.0</v>
      </c>
      <c r="AGL23" s="1">
        <v>868.0</v>
      </c>
      <c r="AGM23" s="1">
        <v>869.0</v>
      </c>
      <c r="AGN23" s="1">
        <v>870.0</v>
      </c>
      <c r="AGO23" s="1">
        <v>871.0</v>
      </c>
      <c r="AGP23" s="1">
        <v>872.0</v>
      </c>
      <c r="AGQ23" s="1">
        <v>873.0</v>
      </c>
      <c r="AGR23" s="1">
        <v>874.0</v>
      </c>
      <c r="AGS23" s="1">
        <v>875.0</v>
      </c>
      <c r="AGT23" s="1">
        <v>876.0</v>
      </c>
      <c r="AGU23" s="1">
        <v>877.0</v>
      </c>
      <c r="AGV23" s="1">
        <v>878.0</v>
      </c>
      <c r="AGW23" s="1">
        <v>879.0</v>
      </c>
      <c r="AGX23" s="1">
        <v>880.0</v>
      </c>
      <c r="AGY23" s="1">
        <v>881.0</v>
      </c>
      <c r="AGZ23" s="1">
        <v>882.0</v>
      </c>
      <c r="AHA23" s="1">
        <v>883.0</v>
      </c>
      <c r="AHB23" s="1">
        <v>884.0</v>
      </c>
      <c r="AHC23" s="1">
        <v>885.0</v>
      </c>
      <c r="AHD23" s="1">
        <v>887.0</v>
      </c>
      <c r="AHE23" s="1">
        <v>888.0</v>
      </c>
      <c r="AHF23" s="1">
        <v>889.0</v>
      </c>
      <c r="AHG23" s="1">
        <v>890.0</v>
      </c>
      <c r="AHH23" s="1">
        <v>891.0</v>
      </c>
      <c r="AHI23" s="1">
        <v>892.0</v>
      </c>
      <c r="AHJ23" s="1">
        <v>893.0</v>
      </c>
      <c r="AHK23" s="1">
        <v>894.0</v>
      </c>
      <c r="AHL23" s="1">
        <v>895.0</v>
      </c>
      <c r="AHM23" s="1">
        <v>896.0</v>
      </c>
      <c r="AHN23" s="1">
        <v>897.0</v>
      </c>
      <c r="AHO23" s="1">
        <v>898.0</v>
      </c>
      <c r="AHP23" s="1">
        <v>899.0</v>
      </c>
      <c r="AHQ23" s="1">
        <v>900.0</v>
      </c>
      <c r="AHR23" s="1">
        <v>901.0</v>
      </c>
      <c r="AHS23" s="1">
        <v>902.0</v>
      </c>
      <c r="AHT23" s="1">
        <v>903.0</v>
      </c>
      <c r="AHU23" s="1">
        <v>904.0</v>
      </c>
      <c r="AHV23" s="1">
        <v>905.0</v>
      </c>
      <c r="AHW23" s="1">
        <v>886.0</v>
      </c>
      <c r="AHX23" s="1">
        <v>906.0</v>
      </c>
      <c r="AHY23" s="1">
        <v>907.0</v>
      </c>
      <c r="AHZ23" s="1">
        <v>908.0</v>
      </c>
      <c r="AIA23" s="1">
        <v>909.0</v>
      </c>
      <c r="AIB23" s="1">
        <v>910.0</v>
      </c>
      <c r="AIC23" s="1">
        <v>911.0</v>
      </c>
      <c r="AID23" s="1">
        <v>912.0</v>
      </c>
      <c r="AIE23" s="1">
        <v>913.0</v>
      </c>
      <c r="AIF23" s="1">
        <v>914.0</v>
      </c>
      <c r="AIG23" s="1">
        <v>915.0</v>
      </c>
      <c r="AIH23" s="1">
        <v>916.0</v>
      </c>
      <c r="AII23" s="1">
        <v>917.0</v>
      </c>
      <c r="AIJ23" s="1">
        <v>918.0</v>
      </c>
      <c r="AIK23" s="1">
        <v>919.0</v>
      </c>
      <c r="AIL23" s="1">
        <v>920.0</v>
      </c>
      <c r="AIM23" s="1">
        <v>921.0</v>
      </c>
      <c r="AIN23" s="1">
        <v>922.0</v>
      </c>
      <c r="AIO23" s="1">
        <v>923.0</v>
      </c>
      <c r="AIP23" s="1">
        <v>924.0</v>
      </c>
      <c r="AIQ23" s="1">
        <v>925.0</v>
      </c>
      <c r="AIR23" s="1">
        <v>926.0</v>
      </c>
      <c r="AIS23" s="1">
        <v>927.0</v>
      </c>
      <c r="AIT23" s="1">
        <v>928.0</v>
      </c>
      <c r="AIU23" s="1">
        <v>929.0</v>
      </c>
      <c r="AIV23" s="1">
        <v>930.0</v>
      </c>
      <c r="AIW23" s="1">
        <v>931.0</v>
      </c>
      <c r="AIX23" s="1">
        <v>932.0</v>
      </c>
      <c r="AIY23" s="1">
        <v>933.0</v>
      </c>
      <c r="AIZ23" s="1">
        <v>934.0</v>
      </c>
      <c r="AJA23" s="1">
        <v>935.0</v>
      </c>
      <c r="AJB23" s="1">
        <v>936.0</v>
      </c>
      <c r="AJC23" s="1">
        <v>937.0</v>
      </c>
      <c r="AJD23" s="1">
        <v>938.0</v>
      </c>
      <c r="AJE23" s="1">
        <v>939.0</v>
      </c>
      <c r="AJF23" s="1">
        <v>940.0</v>
      </c>
      <c r="AJG23" s="1">
        <v>941.0</v>
      </c>
      <c r="AJH23" s="1">
        <v>942.0</v>
      </c>
      <c r="AJI23" s="1">
        <v>943.0</v>
      </c>
      <c r="AJJ23" s="1">
        <v>944.0</v>
      </c>
      <c r="AJK23" s="1">
        <v>945.0</v>
      </c>
      <c r="AJL23" s="1">
        <v>946.0</v>
      </c>
      <c r="AJM23" s="1">
        <v>947.0</v>
      </c>
      <c r="AJN23" s="1">
        <v>948.0</v>
      </c>
      <c r="AJO23" s="1">
        <v>949.0</v>
      </c>
      <c r="AJP23" s="1">
        <v>950.0</v>
      </c>
      <c r="AJQ23" s="1">
        <v>951.0</v>
      </c>
      <c r="AJR23" s="1">
        <v>952.0</v>
      </c>
      <c r="AJS23" s="1">
        <v>953.0</v>
      </c>
      <c r="AJT23" s="1">
        <v>954.0</v>
      </c>
      <c r="AJU23" s="1">
        <v>955.0</v>
      </c>
      <c r="AJV23" s="1">
        <v>956.0</v>
      </c>
      <c r="AJW23" s="1">
        <v>957.0</v>
      </c>
      <c r="AJX23" s="1">
        <v>958.0</v>
      </c>
      <c r="AJY23" s="1">
        <v>959.0</v>
      </c>
      <c r="AJZ23" s="1">
        <v>960.0</v>
      </c>
      <c r="AKA23" s="1">
        <v>961.0</v>
      </c>
      <c r="AKB23" s="1">
        <v>962.0</v>
      </c>
      <c r="AKC23" s="1">
        <v>963.0</v>
      </c>
      <c r="AKD23" s="1">
        <v>964.0</v>
      </c>
      <c r="AKE23" s="1">
        <v>965.0</v>
      </c>
      <c r="AKF23" s="1">
        <v>966.0</v>
      </c>
      <c r="AKG23" s="1">
        <v>967.0</v>
      </c>
      <c r="AKH23" s="1">
        <v>968.0</v>
      </c>
      <c r="AKI23" s="1">
        <v>969.0</v>
      </c>
      <c r="AKJ23" s="1">
        <v>970.0</v>
      </c>
      <c r="AKK23" s="1">
        <v>971.0</v>
      </c>
      <c r="AKL23" s="1">
        <v>972.0</v>
      </c>
      <c r="AKM23" s="1">
        <v>973.0</v>
      </c>
      <c r="AKN23" s="1">
        <v>974.0</v>
      </c>
      <c r="AKO23" s="1">
        <v>975.0</v>
      </c>
      <c r="AKP23" s="1">
        <v>976.0</v>
      </c>
      <c r="AKQ23" s="1">
        <v>977.0</v>
      </c>
      <c r="AKR23" s="1">
        <v>978.0</v>
      </c>
      <c r="AKS23" s="1">
        <v>979.0</v>
      </c>
      <c r="AKT23" s="1">
        <v>980.0</v>
      </c>
      <c r="AKU23" s="1">
        <v>981.0</v>
      </c>
      <c r="AKV23" s="1">
        <v>982.0</v>
      </c>
      <c r="AKW23" s="1">
        <v>983.0</v>
      </c>
      <c r="AKX23" s="1">
        <v>984.0</v>
      </c>
      <c r="AKY23" s="1">
        <v>985.0</v>
      </c>
      <c r="AKZ23" s="1">
        <v>986.0</v>
      </c>
      <c r="ALA23" s="1">
        <v>987.0</v>
      </c>
      <c r="ALB23" s="1">
        <v>988.0</v>
      </c>
      <c r="ALC23" s="1">
        <v>989.0</v>
      </c>
      <c r="ALD23" s="1">
        <v>990.0</v>
      </c>
      <c r="ALE23" s="1">
        <v>991.0</v>
      </c>
      <c r="ALF23" s="1">
        <v>992.0</v>
      </c>
      <c r="ALG23" s="1">
        <v>993.0</v>
      </c>
      <c r="ALH23" s="1">
        <v>994.0</v>
      </c>
      <c r="ALI23" s="1">
        <v>995.0</v>
      </c>
      <c r="ALJ23" s="1">
        <v>996.0</v>
      </c>
      <c r="ALK23" s="1">
        <v>997.0</v>
      </c>
      <c r="ALL23" s="1">
        <v>998.0</v>
      </c>
      <c r="ALM23" s="1">
        <v>999.0</v>
      </c>
      <c r="ALN23" s="1">
        <v>1000.0</v>
      </c>
      <c r="ALO23" s="1">
        <v>1001.0</v>
      </c>
      <c r="ALP23" s="1">
        <v>1002.0</v>
      </c>
      <c r="ALQ23" s="1">
        <v>1003.0</v>
      </c>
      <c r="ALR23" s="1">
        <v>1004.0</v>
      </c>
      <c r="ALS23" s="1">
        <v>1005.0</v>
      </c>
      <c r="ALT23" s="1">
        <v>1006.0</v>
      </c>
      <c r="ALU23" s="1">
        <v>1007.0</v>
      </c>
      <c r="ALV23" s="1">
        <v>1008.0</v>
      </c>
      <c r="ALW23" s="1">
        <v>1009.0</v>
      </c>
      <c r="ALX23" s="1">
        <v>1010.0</v>
      </c>
      <c r="ALY23" s="1">
        <v>1011.0</v>
      </c>
      <c r="ALZ23" s="1">
        <v>1012.0</v>
      </c>
      <c r="AMA23" s="1">
        <v>1013.0</v>
      </c>
      <c r="AMB23" s="1">
        <v>1014.0</v>
      </c>
      <c r="AMC23" s="1">
        <v>1015.0</v>
      </c>
      <c r="AMD23" s="1">
        <v>1016.0</v>
      </c>
      <c r="AME23" s="1">
        <v>1017.0</v>
      </c>
      <c r="AMF23" s="1">
        <v>1018.0</v>
      </c>
      <c r="AMG23" s="1">
        <v>1019.0</v>
      </c>
      <c r="AMH23" s="1">
        <v>1020.0</v>
      </c>
      <c r="AMI23" s="1">
        <v>1021.0</v>
      </c>
      <c r="AMJ23" s="1">
        <v>1022.0</v>
      </c>
      <c r="AMK23" s="1">
        <v>1023.0</v>
      </c>
      <c r="AML23" s="1">
        <v>1024.0</v>
      </c>
      <c r="AMM23" s="1">
        <v>1025.0</v>
      </c>
      <c r="AMN23" s="1">
        <v>1026.0</v>
      </c>
      <c r="AMO23" s="1">
        <v>1027.0</v>
      </c>
      <c r="AMP23" s="1">
        <v>1028.0</v>
      </c>
      <c r="AMQ23" s="1">
        <v>1029.0</v>
      </c>
      <c r="AMR23" s="1">
        <v>1030.0</v>
      </c>
      <c r="AMS23" s="1">
        <v>1031.0</v>
      </c>
      <c r="AMT23" s="1">
        <v>1032.0</v>
      </c>
      <c r="AMU23" s="1">
        <v>1033.0</v>
      </c>
      <c r="AMV23" s="1">
        <v>1034.0</v>
      </c>
      <c r="AMW23" s="1">
        <v>1035.0</v>
      </c>
      <c r="AMX23" s="1">
        <v>1036.0</v>
      </c>
      <c r="AMY23" s="1">
        <v>1037.0</v>
      </c>
      <c r="AMZ23" s="1">
        <v>1038.0</v>
      </c>
      <c r="ANA23" s="1">
        <v>1039.0</v>
      </c>
      <c r="ANB23" s="1">
        <v>1041.0</v>
      </c>
      <c r="ANC23" s="1">
        <v>1042.0</v>
      </c>
      <c r="AND23" s="1">
        <v>1043.0</v>
      </c>
      <c r="ANE23" s="1">
        <v>1044.0</v>
      </c>
      <c r="ANF23" s="1">
        <v>1045.0</v>
      </c>
      <c r="ANG23" s="1">
        <v>1040.0</v>
      </c>
      <c r="ANH23" s="1">
        <v>1046.0</v>
      </c>
      <c r="ANI23" s="1">
        <v>1047.0</v>
      </c>
      <c r="ANJ23" s="1">
        <v>1048.0</v>
      </c>
      <c r="ANK23" s="1">
        <v>1049.0</v>
      </c>
      <c r="ANL23" s="1">
        <v>1050.0</v>
      </c>
      <c r="ANM23" s="1">
        <v>1051.0</v>
      </c>
      <c r="ANN23" s="1">
        <v>1052.0</v>
      </c>
      <c r="ANO23" s="1">
        <v>1053.0</v>
      </c>
      <c r="ANP23" s="1">
        <v>1054.0</v>
      </c>
      <c r="ANQ23" s="1">
        <v>1055.0</v>
      </c>
      <c r="ANR23" s="1">
        <v>1056.0</v>
      </c>
      <c r="ANS23" s="1">
        <v>1057.0</v>
      </c>
      <c r="ANT23" s="1">
        <v>1058.0</v>
      </c>
      <c r="ANU23" s="1">
        <v>1059.0</v>
      </c>
      <c r="ANV23" s="1">
        <v>1060.0</v>
      </c>
      <c r="ANW23" s="1">
        <v>1061.0</v>
      </c>
      <c r="ANX23" s="1">
        <v>1062.0</v>
      </c>
      <c r="ANY23" s="1">
        <v>1063.0</v>
      </c>
      <c r="ANZ23" s="1">
        <v>1064.0</v>
      </c>
      <c r="AOA23" s="1">
        <v>1066.0</v>
      </c>
      <c r="AOB23" s="1">
        <v>1067.0</v>
      </c>
      <c r="AOC23" s="1">
        <v>1068.0</v>
      </c>
      <c r="AOD23" s="1">
        <v>1069.0</v>
      </c>
      <c r="AOE23" s="1">
        <v>1070.0</v>
      </c>
      <c r="AOF23" s="1">
        <v>1071.0</v>
      </c>
      <c r="AOG23" s="1">
        <v>1072.0</v>
      </c>
      <c r="AOH23" s="1">
        <v>1073.0</v>
      </c>
      <c r="AOI23" s="1">
        <v>1074.0</v>
      </c>
      <c r="AOJ23" s="1">
        <v>1075.0</v>
      </c>
      <c r="AOK23" s="1">
        <v>1076.0</v>
      </c>
      <c r="AOL23" s="1">
        <v>1079.0</v>
      </c>
      <c r="AOM23" s="1">
        <v>1065.0</v>
      </c>
      <c r="AON23" s="1">
        <v>1077.0</v>
      </c>
      <c r="AOO23" s="1">
        <v>1078.0</v>
      </c>
      <c r="AOP23" s="1">
        <v>1080.0</v>
      </c>
      <c r="AOQ23" s="1">
        <v>1081.0</v>
      </c>
      <c r="AOR23" s="1">
        <v>1082.0</v>
      </c>
      <c r="AOS23" s="1">
        <v>1083.0</v>
      </c>
      <c r="AOT23" s="1">
        <v>1084.0</v>
      </c>
      <c r="AOU23" s="1">
        <v>1085.0</v>
      </c>
      <c r="AOV23" s="1">
        <v>1086.0</v>
      </c>
      <c r="AOW23" s="1">
        <v>1087.0</v>
      </c>
      <c r="AOX23" s="1">
        <v>1088.0</v>
      </c>
      <c r="AOY23" s="1">
        <v>1089.0</v>
      </c>
      <c r="AOZ23" s="1">
        <v>1090.0</v>
      </c>
      <c r="APA23" s="1">
        <v>1091.0</v>
      </c>
      <c r="APB23" s="1">
        <v>1092.0</v>
      </c>
      <c r="APC23" s="1">
        <v>1093.0</v>
      </c>
      <c r="APD23" s="1">
        <v>1094.0</v>
      </c>
      <c r="APE23" s="1">
        <v>1095.0</v>
      </c>
      <c r="APF23" s="1">
        <v>1096.0</v>
      </c>
      <c r="APG23" s="1">
        <v>1097.0</v>
      </c>
      <c r="APH23" s="1">
        <v>1098.0</v>
      </c>
      <c r="API23" s="1">
        <v>1099.0</v>
      </c>
      <c r="APJ23" s="1">
        <v>1100.0</v>
      </c>
      <c r="APK23" s="1">
        <v>1101.0</v>
      </c>
      <c r="APL23" s="1">
        <v>1102.0</v>
      </c>
      <c r="APM23" s="1">
        <v>1103.0</v>
      </c>
      <c r="APN23" s="1">
        <v>1104.0</v>
      </c>
      <c r="APO23" s="1">
        <v>1105.0</v>
      </c>
      <c r="APP23" s="1">
        <v>1106.0</v>
      </c>
      <c r="APQ23" s="1">
        <v>1107.0</v>
      </c>
      <c r="APR23" s="1">
        <v>1108.0</v>
      </c>
      <c r="APS23" s="1">
        <v>1109.0</v>
      </c>
      <c r="APT23" s="1">
        <v>1110.0</v>
      </c>
      <c r="APU23" s="1">
        <v>1111.0</v>
      </c>
      <c r="APV23" s="1">
        <v>1112.0</v>
      </c>
      <c r="APW23" s="1">
        <v>1113.0</v>
      </c>
      <c r="APX23" s="1">
        <v>1114.0</v>
      </c>
      <c r="APY23" s="1">
        <v>1115.0</v>
      </c>
      <c r="APZ23" s="1">
        <v>1116.0</v>
      </c>
      <c r="AQA23" s="1">
        <v>1117.0</v>
      </c>
      <c r="AQB23" s="1">
        <v>1118.0</v>
      </c>
      <c r="AQC23" s="1">
        <v>1119.0</v>
      </c>
      <c r="AQD23" s="1">
        <v>1120.0</v>
      </c>
      <c r="AQE23" s="1">
        <v>1121.0</v>
      </c>
      <c r="AQF23" s="1">
        <v>1122.0</v>
      </c>
      <c r="AQG23" s="1">
        <v>1123.0</v>
      </c>
      <c r="AQH23" s="1">
        <v>1124.0</v>
      </c>
      <c r="AQI23" s="1">
        <v>1125.0</v>
      </c>
      <c r="AQJ23" s="1">
        <v>1126.0</v>
      </c>
      <c r="AQK23" s="1">
        <v>1127.0</v>
      </c>
      <c r="AQL23" s="1">
        <v>1128.0</v>
      </c>
      <c r="AQM23" s="1">
        <v>1129.0</v>
      </c>
      <c r="AQN23" s="1">
        <v>1130.0</v>
      </c>
      <c r="AQO23" s="1">
        <v>1131.0</v>
      </c>
      <c r="AQP23" s="1">
        <v>1132.0</v>
      </c>
      <c r="AQQ23" s="1">
        <v>1133.0</v>
      </c>
      <c r="AQR23" s="1">
        <v>1134.0</v>
      </c>
      <c r="AQS23" s="1">
        <v>1135.0</v>
      </c>
      <c r="AQT23" s="1">
        <v>1136.0</v>
      </c>
      <c r="AQU23" s="1">
        <v>1137.0</v>
      </c>
      <c r="AQV23" s="1">
        <v>1138.0</v>
      </c>
      <c r="AQW23" s="1">
        <v>1139.0</v>
      </c>
      <c r="AQX23" s="1">
        <v>1140.0</v>
      </c>
      <c r="AQY23" s="1">
        <v>1141.0</v>
      </c>
      <c r="AQZ23" s="1">
        <v>1142.0</v>
      </c>
      <c r="ARA23" s="1">
        <v>1143.0</v>
      </c>
      <c r="ARB23" s="1">
        <v>1144.0</v>
      </c>
      <c r="ARC23" s="1">
        <v>1147.0</v>
      </c>
      <c r="ARD23" s="1">
        <v>1148.0</v>
      </c>
      <c r="ARE23" s="1">
        <v>1149.0</v>
      </c>
      <c r="ARF23" s="1">
        <v>1150.0</v>
      </c>
      <c r="ARG23" s="1">
        <v>1151.0</v>
      </c>
      <c r="ARH23" s="1">
        <v>1152.0</v>
      </c>
      <c r="ARI23" s="1">
        <v>1153.0</v>
      </c>
      <c r="ARJ23" s="1">
        <v>1154.0</v>
      </c>
      <c r="ARK23" s="1">
        <v>1155.0</v>
      </c>
      <c r="ARL23" s="1">
        <v>1156.0</v>
      </c>
      <c r="ARM23" s="1">
        <v>1157.0</v>
      </c>
      <c r="ARN23" s="1">
        <v>1159.0</v>
      </c>
      <c r="ARO23" s="1">
        <v>1160.0</v>
      </c>
      <c r="ARP23" s="1">
        <v>1161.0</v>
      </c>
      <c r="ARQ23" s="1">
        <v>1162.0</v>
      </c>
      <c r="ARR23" s="1">
        <v>1163.0</v>
      </c>
      <c r="ARS23" s="1">
        <v>1164.0</v>
      </c>
      <c r="ART23" s="1">
        <v>1165.0</v>
      </c>
      <c r="ARU23" s="1">
        <v>1166.0</v>
      </c>
      <c r="ARV23" s="1">
        <v>1167.0</v>
      </c>
      <c r="ARW23" s="1">
        <v>1168.0</v>
      </c>
      <c r="ARX23" s="1">
        <v>1169.0</v>
      </c>
      <c r="ARY23" s="1">
        <v>1170.0</v>
      </c>
      <c r="ARZ23" s="1">
        <v>1171.0</v>
      </c>
      <c r="ASA23" s="1">
        <v>1172.0</v>
      </c>
      <c r="ASB23" s="1">
        <v>1173.0</v>
      </c>
      <c r="ASC23" s="1">
        <v>1174.0</v>
      </c>
      <c r="ASD23" s="1">
        <v>1175.0</v>
      </c>
      <c r="ASE23" s="1">
        <v>1176.0</v>
      </c>
      <c r="ASF23" s="1">
        <v>1177.0</v>
      </c>
      <c r="ASG23" s="1">
        <v>1178.0</v>
      </c>
      <c r="ASH23" s="1">
        <v>1179.0</v>
      </c>
      <c r="ASI23" s="1">
        <v>1180.0</v>
      </c>
      <c r="ASJ23" s="1">
        <v>1181.0</v>
      </c>
      <c r="ASK23" s="1">
        <v>1182.0</v>
      </c>
      <c r="ASL23" s="1">
        <v>1183.0</v>
      </c>
      <c r="ASM23" s="1">
        <v>1184.0</v>
      </c>
      <c r="ASN23" s="1">
        <v>1185.0</v>
      </c>
      <c r="ASO23" s="1">
        <v>1186.0</v>
      </c>
      <c r="ASP23" s="1">
        <v>1187.0</v>
      </c>
      <c r="ASQ23" s="1">
        <v>1188.0</v>
      </c>
      <c r="ASR23" s="1">
        <v>1190.0</v>
      </c>
      <c r="ASS23" s="1">
        <v>1191.0</v>
      </c>
      <c r="AST23" s="1">
        <v>1192.0</v>
      </c>
      <c r="ASU23" s="1">
        <v>1193.0</v>
      </c>
      <c r="ASV23" s="1">
        <v>1194.0</v>
      </c>
      <c r="ASW23" s="1">
        <v>1195.0</v>
      </c>
      <c r="ASX23" s="1">
        <v>1196.0</v>
      </c>
      <c r="ASY23" s="1">
        <v>1197.0</v>
      </c>
      <c r="ASZ23" s="1">
        <v>1198.0</v>
      </c>
      <c r="ATA23" s="1">
        <v>1199.0</v>
      </c>
      <c r="ATB23" s="1">
        <v>1200.0</v>
      </c>
      <c r="ATC23" s="1">
        <v>1201.0</v>
      </c>
      <c r="ATD23" s="1">
        <v>1202.0</v>
      </c>
      <c r="ATE23" s="1">
        <v>1203.0</v>
      </c>
      <c r="ATF23" s="1">
        <v>1204.0</v>
      </c>
      <c r="ATG23" s="1">
        <v>1205.0</v>
      </c>
      <c r="ATH23" s="1">
        <v>1206.0</v>
      </c>
      <c r="ATI23" s="1">
        <v>1207.0</v>
      </c>
      <c r="ATJ23" s="1">
        <v>1208.0</v>
      </c>
      <c r="ATK23" s="1">
        <v>1209.0</v>
      </c>
      <c r="ATL23" s="1">
        <v>1210.0</v>
      </c>
      <c r="ATM23" s="1">
        <v>1211.0</v>
      </c>
      <c r="ATN23" s="1">
        <v>1212.0</v>
      </c>
      <c r="ATO23" s="1">
        <v>1213.0</v>
      </c>
      <c r="ATP23" s="1">
        <v>1145.0</v>
      </c>
      <c r="ATQ23" s="1">
        <v>1146.0</v>
      </c>
      <c r="ATR23" s="1">
        <v>1158.0</v>
      </c>
      <c r="ATS23" s="1">
        <v>1189.0</v>
      </c>
      <c r="ATT23" s="1">
        <v>1214.0</v>
      </c>
      <c r="ATU23" s="1">
        <v>1215.0</v>
      </c>
      <c r="ATV23" s="1">
        <v>1216.0</v>
      </c>
      <c r="ATW23" s="1">
        <v>1217.0</v>
      </c>
      <c r="ATX23" s="1">
        <v>1218.0</v>
      </c>
      <c r="ATY23" s="1">
        <v>1219.0</v>
      </c>
      <c r="ATZ23" s="1">
        <v>1220.0</v>
      </c>
      <c r="AUA23" s="1">
        <v>1221.0</v>
      </c>
      <c r="AUB23" s="1">
        <v>1222.0</v>
      </c>
      <c r="AUC23" s="1">
        <v>1223.0</v>
      </c>
      <c r="AUD23" s="1">
        <v>1224.0</v>
      </c>
      <c r="AUE23" s="1">
        <v>1225.0</v>
      </c>
      <c r="AUF23" s="1">
        <v>1226.0</v>
      </c>
      <c r="AUG23" s="1">
        <v>1227.0</v>
      </c>
      <c r="AUH23" s="1">
        <v>1228.0</v>
      </c>
      <c r="AUI23" s="1">
        <v>1229.0</v>
      </c>
      <c r="AUJ23" s="1">
        <v>1230.0</v>
      </c>
      <c r="AUK23" s="1">
        <v>1231.0</v>
      </c>
      <c r="AUL23" s="1">
        <v>1232.0</v>
      </c>
      <c r="AUM23" s="1">
        <v>1233.0</v>
      </c>
      <c r="AUN23" s="1">
        <v>1234.0</v>
      </c>
      <c r="AUO23" s="1">
        <v>1235.0</v>
      </c>
      <c r="AUP23" s="1">
        <v>1236.0</v>
      </c>
      <c r="AUQ23" s="1">
        <v>1237.0</v>
      </c>
      <c r="AUR23" s="1">
        <v>1238.0</v>
      </c>
      <c r="AUS23" s="1">
        <v>1239.0</v>
      </c>
      <c r="AUT23" s="1">
        <v>1240.0</v>
      </c>
      <c r="AUU23" s="1">
        <v>1241.0</v>
      </c>
      <c r="AUV23" s="1">
        <v>1242.0</v>
      </c>
      <c r="AUW23" s="1">
        <v>1243.0</v>
      </c>
      <c r="AUX23" s="1">
        <v>1244.0</v>
      </c>
      <c r="AUY23" s="1">
        <v>1245.0</v>
      </c>
      <c r="AUZ23" s="1">
        <v>1246.0</v>
      </c>
      <c r="AVA23" s="1">
        <v>1247.0</v>
      </c>
      <c r="AVB23" s="1">
        <v>1248.0</v>
      </c>
      <c r="AVC23" s="1">
        <v>1249.0</v>
      </c>
      <c r="AVD23" s="1">
        <v>1250.0</v>
      </c>
      <c r="AVE23" s="1">
        <v>1251.0</v>
      </c>
      <c r="AVF23" s="1">
        <v>1252.0</v>
      </c>
      <c r="AVG23" s="1">
        <v>1254.0</v>
      </c>
      <c r="AVH23" s="1">
        <v>1255.0</v>
      </c>
      <c r="AVI23" s="1">
        <v>1256.0</v>
      </c>
      <c r="AVJ23" s="1">
        <v>1257.0</v>
      </c>
      <c r="AVK23" s="1">
        <v>1258.0</v>
      </c>
      <c r="AVL23" s="1">
        <v>1260.0</v>
      </c>
      <c r="AVM23" s="1">
        <v>1261.0</v>
      </c>
      <c r="AVN23" s="1">
        <v>1253.0</v>
      </c>
      <c r="AVO23" s="1">
        <v>1259.0</v>
      </c>
      <c r="AVP23" s="1">
        <v>1262.0</v>
      </c>
      <c r="AVQ23" s="1">
        <v>1263.0</v>
      </c>
      <c r="AVR23" s="1">
        <v>1264.0</v>
      </c>
      <c r="AVS23" s="1">
        <v>1265.0</v>
      </c>
      <c r="AVT23" s="1">
        <v>1266.0</v>
      </c>
      <c r="AVU23" s="1">
        <v>1267.0</v>
      </c>
      <c r="AVV23" s="1">
        <v>1268.0</v>
      </c>
      <c r="AVW23" s="1">
        <v>1269.0</v>
      </c>
      <c r="AVX23" s="1">
        <v>1270.0</v>
      </c>
      <c r="AVY23" s="1">
        <v>1271.0</v>
      </c>
      <c r="AVZ23" s="1">
        <v>1272.0</v>
      </c>
      <c r="AWA23" s="1">
        <v>1273.0</v>
      </c>
      <c r="AWB23" s="1">
        <v>1274.0</v>
      </c>
      <c r="AWC23" s="1">
        <v>1275.0</v>
      </c>
      <c r="AWD23" s="1">
        <v>1276.0</v>
      </c>
      <c r="AWE23" s="1">
        <v>1277.0</v>
      </c>
      <c r="AWF23" s="1">
        <v>1280.0</v>
      </c>
      <c r="AWG23" s="1">
        <v>1282.0</v>
      </c>
      <c r="AWH23" s="1">
        <v>1284.0</v>
      </c>
      <c r="AWI23" s="1">
        <v>1285.0</v>
      </c>
      <c r="AWJ23" s="1">
        <v>1286.0</v>
      </c>
      <c r="AWK23" s="1">
        <v>1287.0</v>
      </c>
      <c r="AWL23" s="1">
        <v>1288.0</v>
      </c>
      <c r="AWM23" s="1">
        <v>1289.0</v>
      </c>
      <c r="AWN23" s="1">
        <v>1290.0</v>
      </c>
      <c r="AWO23" s="1">
        <v>1291.0</v>
      </c>
      <c r="AWP23" s="1">
        <v>1292.0</v>
      </c>
      <c r="AWQ23" s="1">
        <v>1293.0</v>
      </c>
      <c r="AWR23" s="1">
        <v>1294.0</v>
      </c>
      <c r="AWS23" s="1">
        <v>1295.0</v>
      </c>
      <c r="AWT23" s="1">
        <v>1296.0</v>
      </c>
      <c r="AWU23" s="1">
        <v>1297.0</v>
      </c>
      <c r="AWV23" s="1">
        <v>1298.0</v>
      </c>
      <c r="AWW23" s="1">
        <v>1299.0</v>
      </c>
      <c r="AWX23" s="1">
        <v>1278.0</v>
      </c>
      <c r="AWY23" s="1">
        <v>1279.0</v>
      </c>
      <c r="AWZ23" s="1">
        <v>1281.0</v>
      </c>
      <c r="AXA23" s="1">
        <v>1283.0</v>
      </c>
      <c r="AXB23" s="1">
        <v>1300.0</v>
      </c>
      <c r="AXC23" s="1">
        <v>1301.0</v>
      </c>
      <c r="AXD23" s="1">
        <v>1302.0</v>
      </c>
      <c r="AXE23" s="1">
        <v>1303.0</v>
      </c>
      <c r="AXF23" s="1">
        <v>1304.0</v>
      </c>
      <c r="AXG23" s="1">
        <v>1306.0</v>
      </c>
      <c r="AXH23" s="1">
        <v>1307.0</v>
      </c>
      <c r="AXI23" s="1">
        <v>1308.0</v>
      </c>
      <c r="AXJ23" s="1">
        <v>1309.0</v>
      </c>
      <c r="AXK23" s="1">
        <v>1310.0</v>
      </c>
      <c r="AXL23" s="1">
        <v>1311.0</v>
      </c>
      <c r="AXM23" s="1">
        <v>1312.0</v>
      </c>
      <c r="AXN23" s="1">
        <v>1313.0</v>
      </c>
      <c r="AXO23" s="1">
        <v>1314.0</v>
      </c>
      <c r="AXP23" s="1">
        <v>1315.0</v>
      </c>
      <c r="AXQ23" s="1">
        <v>1316.0</v>
      </c>
      <c r="AXR23" s="1">
        <v>1317.0</v>
      </c>
      <c r="AXS23" s="1">
        <v>1318.0</v>
      </c>
      <c r="AXT23" s="1">
        <v>1319.0</v>
      </c>
      <c r="AXU23" s="1">
        <v>1320.0</v>
      </c>
      <c r="AXV23" s="1">
        <v>1321.0</v>
      </c>
      <c r="AXW23" s="1">
        <v>1322.0</v>
      </c>
      <c r="AXX23" s="1">
        <v>1323.0</v>
      </c>
      <c r="AXY23" s="1">
        <v>1324.0</v>
      </c>
      <c r="AXZ23" s="1">
        <v>1325.0</v>
      </c>
      <c r="AYA23" s="1">
        <v>1326.0</v>
      </c>
      <c r="AYB23" s="1">
        <v>1327.0</v>
      </c>
      <c r="AYC23" s="1">
        <v>1328.0</v>
      </c>
      <c r="AYD23" s="1">
        <v>1329.0</v>
      </c>
      <c r="AYE23" s="1">
        <v>1330.0</v>
      </c>
      <c r="AYF23" s="1">
        <v>1331.0</v>
      </c>
      <c r="AYG23" s="1">
        <v>1332.0</v>
      </c>
      <c r="AYH23" s="1">
        <v>1333.0</v>
      </c>
      <c r="AYI23" s="1">
        <v>1334.0</v>
      </c>
      <c r="AYJ23" s="1">
        <v>1335.0</v>
      </c>
      <c r="AYK23" s="1">
        <v>1336.0</v>
      </c>
      <c r="AYL23" s="1">
        <v>1337.0</v>
      </c>
      <c r="AYM23" s="1">
        <v>1338.0</v>
      </c>
      <c r="AYN23" s="1">
        <v>1339.0</v>
      </c>
      <c r="AYO23" s="1">
        <v>1340.0</v>
      </c>
      <c r="AYP23" s="1">
        <v>1341.0</v>
      </c>
      <c r="AYQ23" s="1">
        <v>1342.0</v>
      </c>
      <c r="AYR23" s="1">
        <v>1343.0</v>
      </c>
      <c r="AYS23" s="1">
        <v>1344.0</v>
      </c>
      <c r="AYT23" s="1">
        <v>1345.0</v>
      </c>
      <c r="AYU23" s="1">
        <v>1346.0</v>
      </c>
      <c r="AYV23" s="1">
        <v>1347.0</v>
      </c>
      <c r="AYW23" s="1">
        <v>1348.0</v>
      </c>
      <c r="AYX23" s="1">
        <v>1349.0</v>
      </c>
      <c r="AYY23" s="1">
        <v>1350.0</v>
      </c>
      <c r="AYZ23" s="1">
        <v>1351.0</v>
      </c>
      <c r="AZA23" s="1">
        <v>1352.0</v>
      </c>
      <c r="AZB23" s="1">
        <v>1353.0</v>
      </c>
      <c r="AZC23" s="1">
        <v>1354.0</v>
      </c>
      <c r="AZD23" s="1">
        <v>1355.0</v>
      </c>
      <c r="AZE23" s="1">
        <v>1356.0</v>
      </c>
      <c r="AZF23" s="1">
        <v>1357.0</v>
      </c>
      <c r="AZG23" s="1">
        <v>1358.0</v>
      </c>
      <c r="AZH23" s="1">
        <v>1359.0</v>
      </c>
      <c r="AZI23" s="1">
        <v>1360.0</v>
      </c>
      <c r="AZJ23" s="1">
        <v>1361.0</v>
      </c>
      <c r="AZK23" s="1">
        <v>1362.0</v>
      </c>
      <c r="AZL23" s="1">
        <v>1363.0</v>
      </c>
      <c r="AZM23" s="1">
        <v>1364.0</v>
      </c>
      <c r="AZN23" s="1">
        <v>1365.0</v>
      </c>
      <c r="AZO23" s="1">
        <v>1366.0</v>
      </c>
      <c r="AZP23" s="1">
        <v>1367.0</v>
      </c>
      <c r="AZQ23" s="1">
        <v>1368.0</v>
      </c>
      <c r="AZR23" s="1">
        <v>1369.0</v>
      </c>
      <c r="AZS23" s="1">
        <v>1370.0</v>
      </c>
      <c r="AZT23" s="1">
        <v>1371.0</v>
      </c>
      <c r="AZU23" s="1">
        <v>1372.0</v>
      </c>
      <c r="AZV23" s="1">
        <v>1373.0</v>
      </c>
      <c r="AZW23" s="1">
        <v>1374.0</v>
      </c>
      <c r="AZX23" s="1">
        <v>1375.0</v>
      </c>
      <c r="AZY23" s="1">
        <v>1376.0</v>
      </c>
      <c r="AZZ23" s="1">
        <v>1377.0</v>
      </c>
      <c r="BAA23" s="1">
        <v>1378.0</v>
      </c>
      <c r="BAB23" s="1">
        <v>1379.0</v>
      </c>
      <c r="BAC23" s="1">
        <v>1380.0</v>
      </c>
      <c r="BAD23" s="1">
        <v>1381.0</v>
      </c>
      <c r="BAE23" s="1">
        <v>1382.0</v>
      </c>
      <c r="BAF23" s="1">
        <v>1383.0</v>
      </c>
      <c r="BAG23" s="1">
        <v>1384.0</v>
      </c>
      <c r="BAH23" s="1">
        <v>1385.0</v>
      </c>
      <c r="BAI23" s="1">
        <v>1386.0</v>
      </c>
      <c r="BAJ23" s="1">
        <v>1387.0</v>
      </c>
      <c r="BAK23" s="1">
        <v>1388.0</v>
      </c>
      <c r="BAL23" s="1">
        <v>1389.0</v>
      </c>
      <c r="BAM23" s="1">
        <v>1390.0</v>
      </c>
      <c r="BAN23" s="1">
        <v>1391.0</v>
      </c>
      <c r="BAO23" s="1">
        <v>1392.0</v>
      </c>
      <c r="BAP23" s="1">
        <v>1393.0</v>
      </c>
      <c r="BAQ23" s="1">
        <v>1394.0</v>
      </c>
      <c r="BAR23" s="1">
        <v>1395.0</v>
      </c>
      <c r="BAS23" s="1">
        <v>1396.0</v>
      </c>
      <c r="BAT23" s="1">
        <v>1397.0</v>
      </c>
      <c r="BAU23" s="1">
        <v>1398.0</v>
      </c>
      <c r="BAV23" s="1">
        <v>1399.0</v>
      </c>
      <c r="BAW23" s="1">
        <v>1400.0</v>
      </c>
      <c r="BAX23" s="1">
        <v>1401.0</v>
      </c>
      <c r="BAY23" s="1">
        <v>1402.0</v>
      </c>
      <c r="BAZ23" s="1">
        <v>1403.0</v>
      </c>
      <c r="BBA23" s="1">
        <v>1404.0</v>
      </c>
      <c r="BBB23" s="1">
        <v>1405.0</v>
      </c>
      <c r="BBC23" s="1">
        <v>1406.0</v>
      </c>
      <c r="BBD23" s="1">
        <v>1407.0</v>
      </c>
      <c r="BBE23" s="1">
        <v>1408.0</v>
      </c>
      <c r="BBF23" s="1">
        <v>1409.0</v>
      </c>
      <c r="BBG23" s="1">
        <v>1410.0</v>
      </c>
      <c r="BBH23" s="1">
        <v>1411.0</v>
      </c>
      <c r="BBI23" s="1">
        <v>1412.0</v>
      </c>
      <c r="BBJ23" s="1">
        <v>1413.0</v>
      </c>
      <c r="BBK23" s="1">
        <v>1414.0</v>
      </c>
      <c r="BBL23" s="1">
        <v>1415.0</v>
      </c>
      <c r="BBM23" s="1">
        <v>1416.0</v>
      </c>
      <c r="BBN23" s="1">
        <v>1417.0</v>
      </c>
      <c r="BBO23" s="1">
        <v>1418.0</v>
      </c>
      <c r="BBP23" s="1">
        <v>1419.0</v>
      </c>
      <c r="BBQ23" s="1">
        <v>1420.0</v>
      </c>
      <c r="BBR23" s="1">
        <v>1421.0</v>
      </c>
      <c r="BBS23" s="1">
        <v>1422.0</v>
      </c>
      <c r="BBT23" s="1">
        <v>1423.0</v>
      </c>
      <c r="BBU23" s="1">
        <v>1424.0</v>
      </c>
      <c r="BBV23" s="1">
        <v>1425.0</v>
      </c>
      <c r="BBW23" s="1">
        <v>1426.0</v>
      </c>
      <c r="BBX23" s="1">
        <v>1427.0</v>
      </c>
      <c r="BBY23" s="1">
        <v>1428.0</v>
      </c>
      <c r="BBZ23" s="1">
        <v>1429.0</v>
      </c>
      <c r="BCA23" s="1">
        <v>1430.0</v>
      </c>
      <c r="BCB23" s="1">
        <v>1431.0</v>
      </c>
      <c r="BCC23" s="1">
        <v>1432.0</v>
      </c>
      <c r="BCD23" s="1">
        <v>1433.0</v>
      </c>
      <c r="BCE23" s="1">
        <v>1434.0</v>
      </c>
      <c r="BCF23" s="1">
        <v>1435.0</v>
      </c>
      <c r="BCG23" s="1">
        <v>1436.0</v>
      </c>
      <c r="BCH23" s="1">
        <v>1437.0</v>
      </c>
      <c r="BCI23" s="1">
        <v>1438.0</v>
      </c>
      <c r="BCJ23" s="1">
        <v>1439.0</v>
      </c>
      <c r="BCK23" s="1">
        <v>1440.0</v>
      </c>
      <c r="BCL23" s="1">
        <v>1441.0</v>
      </c>
      <c r="BCM23" s="1">
        <v>1442.0</v>
      </c>
      <c r="BCN23" s="1">
        <v>1443.0</v>
      </c>
      <c r="BCO23" s="1">
        <v>1444.0</v>
      </c>
      <c r="BCP23" s="1">
        <v>1445.0</v>
      </c>
      <c r="BCQ23" s="1">
        <v>1446.0</v>
      </c>
      <c r="BCR23" s="1">
        <v>1447.0</v>
      </c>
      <c r="BCS23" s="1">
        <v>1448.0</v>
      </c>
      <c r="BCT23" s="1">
        <v>1449.0</v>
      </c>
      <c r="BCU23" s="1">
        <v>1450.0</v>
      </c>
      <c r="BCV23" s="1">
        <v>1451.0</v>
      </c>
      <c r="BCW23" s="1">
        <v>1452.0</v>
      </c>
      <c r="BCX23" s="1">
        <v>1453.0</v>
      </c>
      <c r="BCY23" s="1">
        <v>1454.0</v>
      </c>
      <c r="BCZ23" s="1">
        <v>1455.0</v>
      </c>
      <c r="BDA23" s="1">
        <v>1456.0</v>
      </c>
      <c r="BDB23" s="1">
        <v>1457.0</v>
      </c>
      <c r="BDC23" s="1">
        <v>1458.0</v>
      </c>
      <c r="BDD23" s="1">
        <v>1459.0</v>
      </c>
      <c r="BDE23" s="1">
        <v>1460.0</v>
      </c>
      <c r="BDF23" s="1">
        <v>1461.0</v>
      </c>
      <c r="BDG23" s="1">
        <v>1462.0</v>
      </c>
      <c r="BDH23" s="1">
        <v>1463.0</v>
      </c>
      <c r="BDI23" s="1">
        <v>1464.0</v>
      </c>
      <c r="BDJ23" s="1">
        <v>1465.0</v>
      </c>
      <c r="BDK23" s="1">
        <v>1466.0</v>
      </c>
      <c r="BDL23" s="1">
        <v>1467.0</v>
      </c>
      <c r="BDM23" s="1">
        <v>1468.0</v>
      </c>
      <c r="BDN23" s="1">
        <v>1469.0</v>
      </c>
      <c r="BDO23" s="1">
        <v>1470.0</v>
      </c>
      <c r="BDP23" s="1">
        <v>1471.0</v>
      </c>
      <c r="BDQ23" s="1">
        <v>1472.0</v>
      </c>
      <c r="BDR23" s="1">
        <v>1473.0</v>
      </c>
      <c r="BDS23" s="1">
        <v>1474.0</v>
      </c>
      <c r="BDT23" s="1">
        <v>1475.0</v>
      </c>
      <c r="BDU23" s="1">
        <v>1476.0</v>
      </c>
      <c r="BDV23" s="1">
        <v>1477.0</v>
      </c>
      <c r="BDW23" s="1">
        <v>1478.0</v>
      </c>
      <c r="BDX23" s="1">
        <v>1479.0</v>
      </c>
      <c r="BDY23" s="1">
        <v>1480.0</v>
      </c>
      <c r="BDZ23" s="1">
        <v>1481.0</v>
      </c>
      <c r="BEA23" s="1">
        <v>1482.0</v>
      </c>
      <c r="BEB23" s="1">
        <v>1483.0</v>
      </c>
      <c r="BEC23" s="1">
        <v>1484.0</v>
      </c>
      <c r="BED23" s="1">
        <v>1485.0</v>
      </c>
      <c r="BEE23" s="1">
        <v>1486.0</v>
      </c>
      <c r="BEF23" s="1">
        <v>1487.0</v>
      </c>
      <c r="BEG23" s="1">
        <v>1488.0</v>
      </c>
      <c r="BEH23" s="1">
        <v>1489.0</v>
      </c>
      <c r="BEI23" s="1">
        <v>1490.0</v>
      </c>
      <c r="BEJ23" s="1">
        <v>1491.0</v>
      </c>
      <c r="BEK23" s="1">
        <v>1492.0</v>
      </c>
      <c r="BEL23" s="1">
        <v>1493.0</v>
      </c>
      <c r="BEM23" s="1">
        <v>1494.0</v>
      </c>
      <c r="BEN23" s="1">
        <v>1495.0</v>
      </c>
      <c r="BEO23" s="1">
        <v>1496.0</v>
      </c>
      <c r="BEP23" s="1">
        <v>1497.0</v>
      </c>
      <c r="BEQ23" s="1">
        <v>1498.0</v>
      </c>
      <c r="BER23" s="1">
        <v>1499.0</v>
      </c>
      <c r="BES23" s="1">
        <v>1500.0</v>
      </c>
      <c r="BET23" s="1">
        <v>1501.0</v>
      </c>
      <c r="BEU23" s="1">
        <v>1502.0</v>
      </c>
      <c r="BEV23" s="1">
        <v>1503.0</v>
      </c>
      <c r="BEW23" s="1">
        <v>1504.0</v>
      </c>
      <c r="BEX23" s="1">
        <v>1505.0</v>
      </c>
      <c r="BEY23" s="1">
        <v>1506.0</v>
      </c>
      <c r="BEZ23" s="1">
        <v>1507.0</v>
      </c>
      <c r="BFA23" s="1">
        <v>1508.0</v>
      </c>
      <c r="BFB23" s="1">
        <v>1509.0</v>
      </c>
      <c r="BFC23" s="1">
        <v>1510.0</v>
      </c>
      <c r="BFD23" s="1">
        <v>1512.0</v>
      </c>
      <c r="BFE23" s="1">
        <v>1305.0</v>
      </c>
      <c r="BFF23" s="1">
        <v>1511.0</v>
      </c>
      <c r="BFG23" s="1">
        <v>1513.0</v>
      </c>
      <c r="BFH23" s="1">
        <v>1514.0</v>
      </c>
      <c r="BFI23" s="1">
        <v>1515.0</v>
      </c>
      <c r="BFJ23" s="1">
        <v>1516.0</v>
      </c>
      <c r="BFK23" s="1">
        <v>1517.0</v>
      </c>
      <c r="BFL23" s="1">
        <v>1518.0</v>
      </c>
      <c r="BFM23" s="1">
        <v>1519.0</v>
      </c>
      <c r="BFN23" s="1">
        <v>1520.0</v>
      </c>
      <c r="BFO23" s="1">
        <v>1521.0</v>
      </c>
      <c r="BFP23" s="1">
        <v>1522.0</v>
      </c>
      <c r="BFQ23" s="1">
        <v>1523.0</v>
      </c>
      <c r="BFR23" s="1">
        <v>1524.0</v>
      </c>
      <c r="BFS23" s="1">
        <v>1525.0</v>
      </c>
      <c r="BFT23" s="1">
        <v>1526.0</v>
      </c>
      <c r="BFU23" s="1">
        <v>1527.0</v>
      </c>
      <c r="BFV23" s="1">
        <v>1528.0</v>
      </c>
      <c r="BFW23" s="1">
        <v>1530.0</v>
      </c>
      <c r="BFX23" s="1">
        <v>1531.0</v>
      </c>
      <c r="BFY23" s="1">
        <v>1532.0</v>
      </c>
      <c r="BFZ23" s="1">
        <v>1533.0</v>
      </c>
      <c r="BGA23" s="1">
        <v>1534.0</v>
      </c>
      <c r="BGB23" s="1">
        <v>1535.0</v>
      </c>
      <c r="BGC23" s="1">
        <v>1536.0</v>
      </c>
      <c r="BGD23" s="1">
        <v>1537.0</v>
      </c>
      <c r="BGE23" s="1">
        <v>1538.0</v>
      </c>
      <c r="BGF23" s="1">
        <v>1539.0</v>
      </c>
      <c r="BGG23" s="1">
        <v>1540.0</v>
      </c>
      <c r="BGH23" s="1">
        <v>1541.0</v>
      </c>
      <c r="BGI23" s="1">
        <v>1542.0</v>
      </c>
      <c r="BGJ23" s="1">
        <v>1543.0</v>
      </c>
      <c r="BGK23" s="1">
        <v>1544.0</v>
      </c>
      <c r="BGL23" s="1">
        <v>1545.0</v>
      </c>
      <c r="BGM23" s="1">
        <v>1546.0</v>
      </c>
      <c r="BGN23" s="1">
        <v>1547.0</v>
      </c>
      <c r="BGO23" s="1">
        <v>1548.0</v>
      </c>
      <c r="BGP23" s="1">
        <v>1549.0</v>
      </c>
      <c r="BGQ23" s="1">
        <v>1550.0</v>
      </c>
      <c r="BGR23" s="1">
        <v>1551.0</v>
      </c>
      <c r="BGS23" s="1">
        <v>1554.0</v>
      </c>
      <c r="BGT23" s="1">
        <v>1555.0</v>
      </c>
      <c r="BGU23" s="1">
        <v>1556.0</v>
      </c>
      <c r="BGV23" s="1">
        <v>1557.0</v>
      </c>
      <c r="BGW23" s="1">
        <v>1558.0</v>
      </c>
      <c r="BGX23" s="1">
        <v>1559.0</v>
      </c>
      <c r="BGY23" s="1">
        <v>1561.0</v>
      </c>
      <c r="BGZ23" s="1">
        <v>1562.0</v>
      </c>
      <c r="BHA23" s="1">
        <v>1563.0</v>
      </c>
      <c r="BHB23" s="1">
        <v>1564.0</v>
      </c>
      <c r="BHC23" s="1">
        <v>1565.0</v>
      </c>
      <c r="BHD23" s="1">
        <v>1566.0</v>
      </c>
      <c r="BHE23" s="1">
        <v>1567.0</v>
      </c>
      <c r="BHF23" s="1">
        <v>1568.0</v>
      </c>
      <c r="BHG23" s="1">
        <v>1569.0</v>
      </c>
      <c r="BHH23" s="1">
        <v>1570.0</v>
      </c>
      <c r="BHI23" s="1">
        <v>1571.0</v>
      </c>
      <c r="BHJ23" s="1">
        <v>1572.0</v>
      </c>
      <c r="BHK23" s="1">
        <v>1573.0</v>
      </c>
      <c r="BHL23" s="1">
        <v>1574.0</v>
      </c>
      <c r="BHM23" s="1">
        <v>1575.0</v>
      </c>
      <c r="BHN23" s="1">
        <v>1576.0</v>
      </c>
      <c r="BHO23" s="1">
        <v>1577.0</v>
      </c>
      <c r="BHP23" s="1">
        <v>1578.0</v>
      </c>
      <c r="BHQ23" s="1">
        <v>1579.0</v>
      </c>
      <c r="BHR23" s="1">
        <v>1581.0</v>
      </c>
      <c r="BHS23" s="1">
        <v>1582.0</v>
      </c>
      <c r="BHT23" s="1">
        <v>1583.0</v>
      </c>
      <c r="BHU23" s="1">
        <v>1584.0</v>
      </c>
      <c r="BHV23" s="1">
        <v>1585.0</v>
      </c>
      <c r="BHW23" s="1">
        <v>1586.0</v>
      </c>
      <c r="BHX23" s="1">
        <v>1587.0</v>
      </c>
      <c r="BHY23" s="1">
        <v>1588.0</v>
      </c>
      <c r="BHZ23" s="1">
        <v>1589.0</v>
      </c>
      <c r="BIA23" s="1">
        <v>1590.0</v>
      </c>
      <c r="BIB23" s="1">
        <v>1591.0</v>
      </c>
      <c r="BIC23" s="1">
        <v>1593.0</v>
      </c>
      <c r="BID23" s="1">
        <v>1594.0</v>
      </c>
      <c r="BIE23" s="1">
        <v>1595.0</v>
      </c>
      <c r="BIF23" s="1">
        <v>1596.0</v>
      </c>
      <c r="BIG23" s="1">
        <v>1597.0</v>
      </c>
      <c r="BIH23" s="1">
        <v>1599.0</v>
      </c>
      <c r="BII23" s="1">
        <v>1600.0</v>
      </c>
      <c r="BIJ23" s="1">
        <v>1601.0</v>
      </c>
      <c r="BIK23" s="1">
        <v>1602.0</v>
      </c>
      <c r="BIL23" s="1">
        <v>1603.0</v>
      </c>
      <c r="BIM23" s="1">
        <v>1604.0</v>
      </c>
      <c r="BIN23" s="1">
        <v>1605.0</v>
      </c>
      <c r="BIO23" s="1">
        <v>1606.0</v>
      </c>
      <c r="BIP23" s="1">
        <v>1607.0</v>
      </c>
      <c r="BIQ23" s="1">
        <v>1608.0</v>
      </c>
      <c r="BIR23" s="1">
        <v>1609.0</v>
      </c>
      <c r="BIS23" s="1">
        <v>1610.0</v>
      </c>
      <c r="BIT23" s="1">
        <v>1611.0</v>
      </c>
      <c r="BIU23" s="1">
        <v>1612.0</v>
      </c>
      <c r="BIV23" s="1">
        <v>1613.0</v>
      </c>
      <c r="BIW23" s="1">
        <v>1614.0</v>
      </c>
      <c r="BIX23" s="1">
        <v>1615.0</v>
      </c>
      <c r="BIY23" s="1">
        <v>1616.0</v>
      </c>
      <c r="BIZ23" s="1">
        <v>1617.0</v>
      </c>
      <c r="BJA23" s="1">
        <v>1618.0</v>
      </c>
      <c r="BJB23" s="1">
        <v>1619.0</v>
      </c>
      <c r="BJC23" s="1">
        <v>1620.0</v>
      </c>
      <c r="BJD23" s="1">
        <v>1621.0</v>
      </c>
      <c r="BJE23" s="1">
        <v>1622.0</v>
      </c>
      <c r="BJF23" s="1">
        <v>1623.0</v>
      </c>
      <c r="BJG23" s="1">
        <v>1624.0</v>
      </c>
      <c r="BJH23" s="1">
        <v>1625.0</v>
      </c>
      <c r="BJI23" s="1">
        <v>1626.0</v>
      </c>
      <c r="BJJ23" s="1">
        <v>1627.0</v>
      </c>
      <c r="BJK23" s="1">
        <v>1628.0</v>
      </c>
      <c r="BJL23" s="1">
        <v>1631.0</v>
      </c>
      <c r="BJM23" s="1">
        <v>1632.0</v>
      </c>
      <c r="BJN23" s="1">
        <v>1633.0</v>
      </c>
      <c r="BJO23" s="1">
        <v>1634.0</v>
      </c>
      <c r="BJP23" s="1">
        <v>1635.0</v>
      </c>
      <c r="BJQ23" s="1">
        <v>1637.0</v>
      </c>
      <c r="BJR23" s="1">
        <v>1638.0</v>
      </c>
      <c r="BJS23" s="1">
        <v>1639.0</v>
      </c>
      <c r="BJT23" s="1">
        <v>1640.0</v>
      </c>
      <c r="BJU23" s="1">
        <v>1641.0</v>
      </c>
      <c r="BJV23" s="1">
        <v>1642.0</v>
      </c>
      <c r="BJW23" s="1">
        <v>1643.0</v>
      </c>
      <c r="BJX23" s="1">
        <v>1644.0</v>
      </c>
      <c r="BJY23" s="1">
        <v>1645.0</v>
      </c>
      <c r="BJZ23" s="1">
        <v>1646.0</v>
      </c>
      <c r="BKA23" s="1">
        <v>1647.0</v>
      </c>
      <c r="BKB23" s="1">
        <v>1648.0</v>
      </c>
      <c r="BKC23" s="1">
        <v>1649.0</v>
      </c>
      <c r="BKD23" s="1">
        <v>1650.0</v>
      </c>
      <c r="BKE23" s="1">
        <v>1651.0</v>
      </c>
      <c r="BKF23" s="1">
        <v>1652.0</v>
      </c>
      <c r="BKG23" s="1">
        <v>1653.0</v>
      </c>
      <c r="BKH23" s="1">
        <v>1654.0</v>
      </c>
      <c r="BKI23" s="1">
        <v>1655.0</v>
      </c>
      <c r="BKJ23" s="1">
        <v>1656.0</v>
      </c>
      <c r="BKK23" s="1">
        <v>1657.0</v>
      </c>
      <c r="BKL23" s="1">
        <v>1658.0</v>
      </c>
      <c r="BKM23" s="1">
        <v>1659.0</v>
      </c>
      <c r="BKN23" s="1">
        <v>1660.0</v>
      </c>
      <c r="BKO23" s="1">
        <v>1661.0</v>
      </c>
      <c r="BKP23" s="1">
        <v>1662.0</v>
      </c>
      <c r="BKQ23" s="1">
        <v>1663.0</v>
      </c>
      <c r="BKR23" s="1">
        <v>1664.0</v>
      </c>
      <c r="BKS23" s="1">
        <v>1665.0</v>
      </c>
      <c r="BKT23" s="1">
        <v>1666.0</v>
      </c>
      <c r="BKU23" s="1">
        <v>1667.0</v>
      </c>
      <c r="BKV23" s="1">
        <v>1668.0</v>
      </c>
      <c r="BKW23" s="1">
        <v>1671.0</v>
      </c>
      <c r="BKX23" s="1">
        <v>1672.0</v>
      </c>
      <c r="BKY23" s="1">
        <v>1673.0</v>
      </c>
      <c r="BKZ23" s="1">
        <v>1674.0</v>
      </c>
      <c r="BLA23" s="1">
        <v>1675.0</v>
      </c>
      <c r="BLB23" s="1">
        <v>1676.0</v>
      </c>
      <c r="BLC23" s="1">
        <v>1677.0</v>
      </c>
      <c r="BLD23" s="1">
        <v>1678.0</v>
      </c>
      <c r="BLE23" s="1">
        <v>1679.0</v>
      </c>
      <c r="BLF23" s="1">
        <v>1680.0</v>
      </c>
      <c r="BLG23" s="1">
        <v>1681.0</v>
      </c>
      <c r="BLH23" s="1">
        <v>1682.0</v>
      </c>
      <c r="BLI23" s="1">
        <v>1683.0</v>
      </c>
      <c r="BLJ23" s="1">
        <v>1529.0</v>
      </c>
      <c r="BLK23" s="1">
        <v>1552.0</v>
      </c>
      <c r="BLL23" s="1">
        <v>1553.0</v>
      </c>
      <c r="BLM23" s="1">
        <v>1560.0</v>
      </c>
      <c r="BLN23" s="1">
        <v>1580.0</v>
      </c>
      <c r="BLO23" s="1">
        <v>1592.0</v>
      </c>
      <c r="BLP23" s="1">
        <v>1598.0</v>
      </c>
      <c r="BLQ23" s="1">
        <v>1629.0</v>
      </c>
      <c r="BLR23" s="1">
        <v>1630.0</v>
      </c>
      <c r="BLS23" s="1">
        <v>1636.0</v>
      </c>
      <c r="BLT23" s="1">
        <v>1669.0</v>
      </c>
      <c r="BLU23" s="1">
        <v>1670.0</v>
      </c>
      <c r="BLV23" s="1">
        <v>1684.0</v>
      </c>
      <c r="BLW23" s="1">
        <v>1685.0</v>
      </c>
      <c r="BLX23" s="1">
        <v>1686.0</v>
      </c>
      <c r="BLY23" s="1">
        <v>1687.0</v>
      </c>
      <c r="BLZ23" s="1">
        <v>1688.0</v>
      </c>
      <c r="BMA23" s="1">
        <v>1689.0</v>
      </c>
      <c r="BMB23" s="1">
        <v>1690.0</v>
      </c>
      <c r="BMC23" s="1">
        <v>1691.0</v>
      </c>
      <c r="BMD23" s="1">
        <v>1692.0</v>
      </c>
      <c r="BME23" s="1">
        <v>1693.0</v>
      </c>
      <c r="BMF23" s="1">
        <v>1694.0</v>
      </c>
      <c r="BMG23" s="1">
        <v>1695.0</v>
      </c>
      <c r="BMH23" s="1">
        <v>1696.0</v>
      </c>
      <c r="BMI23" s="1">
        <v>1697.0</v>
      </c>
      <c r="BMJ23" s="1">
        <v>1698.0</v>
      </c>
      <c r="BMK23" s="1">
        <v>1699.0</v>
      </c>
      <c r="BML23" s="1">
        <v>1700.0</v>
      </c>
      <c r="BMM23" s="1">
        <v>1701.0</v>
      </c>
      <c r="BMN23" s="1">
        <v>1702.0</v>
      </c>
      <c r="BMO23" s="1">
        <v>1703.0</v>
      </c>
      <c r="BMP23" s="1">
        <v>1704.0</v>
      </c>
      <c r="BMQ23" s="1">
        <v>1705.0</v>
      </c>
      <c r="BMR23" s="1">
        <v>1706.0</v>
      </c>
      <c r="BMS23" s="1">
        <v>1707.0</v>
      </c>
      <c r="BMT23" s="1">
        <v>1708.0</v>
      </c>
      <c r="BMU23" s="1">
        <v>1709.0</v>
      </c>
    </row>
    <row r="24">
      <c r="A24" s="1" t="s">
        <v>13</v>
      </c>
      <c r="B24" s="1" t="s">
        <v>2</v>
      </c>
      <c r="C24" s="1">
        <v>0.0</v>
      </c>
      <c r="D24" s="1">
        <v>3.73669199986412</v>
      </c>
      <c r="E24" s="1">
        <v>8.85745961604073</v>
      </c>
      <c r="F24" s="1">
        <v>7.00739254710855</v>
      </c>
      <c r="G24" s="1">
        <v>9.90614059819749</v>
      </c>
      <c r="H24" s="1">
        <v>12.2481823428092</v>
      </c>
      <c r="I24" s="1">
        <v>11.1148303337354</v>
      </c>
      <c r="J24" s="1">
        <v>10.313735771991</v>
      </c>
      <c r="K24" s="1">
        <v>9.77768640809651</v>
      </c>
      <c r="L24" s="1">
        <v>8.74159188136353</v>
      </c>
      <c r="M24" s="1">
        <v>9.17516179033499</v>
      </c>
      <c r="N24" s="1">
        <v>9.04894469309469</v>
      </c>
      <c r="O24" s="1">
        <v>9.2253766494582</v>
      </c>
      <c r="P24" s="1">
        <v>11.2862598831593</v>
      </c>
      <c r="Q24" s="1">
        <v>10.128084648351</v>
      </c>
      <c r="R24" s="1">
        <v>11.9148231539297</v>
      </c>
      <c r="S24" s="1">
        <v>12.3464844282288</v>
      </c>
      <c r="T24" s="1">
        <v>12.6011766604568</v>
      </c>
      <c r="U24" s="1">
        <v>14.8727057583013</v>
      </c>
      <c r="V24" s="1">
        <v>14.9013799648867</v>
      </c>
      <c r="W24" s="1">
        <v>11.7339488925504</v>
      </c>
      <c r="X24" s="1">
        <v>12.7690836428049</v>
      </c>
      <c r="Y24" s="1">
        <v>17.0864543879102</v>
      </c>
      <c r="Z24" s="1">
        <v>16.9841077545262</v>
      </c>
      <c r="AA24" s="1">
        <v>14.1533540675012</v>
      </c>
      <c r="AB24" s="1">
        <v>15.7338388018896</v>
      </c>
      <c r="AC24" s="1">
        <v>14.3833824184193</v>
      </c>
      <c r="AD24" s="1">
        <v>14.6402623022506</v>
      </c>
      <c r="AE24" s="1">
        <v>14.3704603227933</v>
      </c>
      <c r="AF24" s="1">
        <v>15.9606606281373</v>
      </c>
      <c r="AG24" s="1">
        <v>15.8378629817989</v>
      </c>
      <c r="AH24" s="1">
        <v>15.8600777815174</v>
      </c>
      <c r="AI24" s="1">
        <v>16.7712547074785</v>
      </c>
      <c r="AJ24" s="1">
        <v>18.1559925321659</v>
      </c>
      <c r="AK24" s="1">
        <v>19.2798396747416</v>
      </c>
      <c r="AL24" s="1">
        <v>21.2439825212514</v>
      </c>
      <c r="AM24" s="1">
        <v>20.6831980322876</v>
      </c>
      <c r="AN24" s="1">
        <v>19.0292658523717</v>
      </c>
      <c r="AO24" s="1">
        <v>18.249381129904</v>
      </c>
      <c r="AP24" s="1">
        <v>18.3513109630834</v>
      </c>
      <c r="AQ24" s="1">
        <v>18.7373172947628</v>
      </c>
      <c r="AR24" s="1">
        <v>18.1477032528904</v>
      </c>
      <c r="AS24" s="1">
        <v>18.2961416685882</v>
      </c>
      <c r="AT24" s="1">
        <v>20.325551948453</v>
      </c>
      <c r="AU24" s="1">
        <v>19.8392229981384</v>
      </c>
      <c r="AV24" s="1">
        <v>20.4613257409144</v>
      </c>
      <c r="AW24" s="1">
        <v>21.5700648659283</v>
      </c>
      <c r="AX24" s="1">
        <v>22.9378573815348</v>
      </c>
      <c r="AY24" s="1">
        <v>21.4926695876954</v>
      </c>
      <c r="AZ24" s="1">
        <v>11.8801938246807</v>
      </c>
      <c r="BA24" s="1">
        <v>12.8570560413245</v>
      </c>
      <c r="BB24" s="1">
        <v>12.8066586128869</v>
      </c>
      <c r="BC24" s="1">
        <v>13.654107464208</v>
      </c>
      <c r="BD24" s="1">
        <v>15.0577234928854</v>
      </c>
      <c r="BE24" s="1">
        <v>14.4228112883888</v>
      </c>
      <c r="BF24" s="1">
        <v>14.3404639490536</v>
      </c>
      <c r="BG24" s="1">
        <v>15.0300426332604</v>
      </c>
      <c r="BH24" s="1">
        <v>15.1765825526063</v>
      </c>
      <c r="BI24" s="1">
        <v>14.6397686984647</v>
      </c>
      <c r="BJ24" s="1">
        <v>14.438329072354</v>
      </c>
      <c r="BK24" s="1">
        <v>15.9481679638245</v>
      </c>
      <c r="BL24" s="1">
        <v>15.7542661647233</v>
      </c>
      <c r="BM24" s="1">
        <v>15.6041827893969</v>
      </c>
      <c r="BN24" s="1">
        <v>16.6467406907009</v>
      </c>
      <c r="BO24" s="1">
        <v>16.6118918237669</v>
      </c>
      <c r="BP24" s="1">
        <v>15.7868728674581</v>
      </c>
      <c r="BQ24" s="1">
        <v>16.0425918724994</v>
      </c>
      <c r="BR24" s="1">
        <v>16.7612529345748</v>
      </c>
      <c r="BS24" s="1">
        <v>18.5865541681874</v>
      </c>
      <c r="BT24" s="1">
        <v>16.5794309885853</v>
      </c>
      <c r="BU24" s="1">
        <v>15.8829099412169</v>
      </c>
      <c r="BV24" s="1">
        <v>14.6338366307055</v>
      </c>
      <c r="BW24" s="1">
        <v>14.229446449083</v>
      </c>
      <c r="BX24" s="1">
        <v>15.0746613455511</v>
      </c>
      <c r="BY24" s="1">
        <v>15.1483786620498</v>
      </c>
      <c r="BZ24" s="1">
        <v>14.8369374402747</v>
      </c>
      <c r="CA24" s="1">
        <v>15.5776556665452</v>
      </c>
      <c r="CB24" s="1">
        <v>13.9610907411101</v>
      </c>
      <c r="CC24" s="1">
        <v>16.1761243035447</v>
      </c>
      <c r="CD24" s="1">
        <v>17.0295180971722</v>
      </c>
      <c r="CE24" s="1">
        <v>17.296914876581</v>
      </c>
      <c r="CF24" s="1">
        <v>16.7070785583111</v>
      </c>
      <c r="CG24" s="1">
        <v>18.368327066961</v>
      </c>
      <c r="CH24" s="1">
        <v>16.6465677079822</v>
      </c>
      <c r="CI24" s="1">
        <v>16.60248811352</v>
      </c>
      <c r="CJ24" s="1">
        <v>16.8442511087955</v>
      </c>
      <c r="CK24" s="1">
        <v>17.3971796847321</v>
      </c>
      <c r="CL24" s="1">
        <v>18.3736448746328</v>
      </c>
      <c r="CM24" s="1">
        <v>18.7556405990187</v>
      </c>
      <c r="CN24" s="1">
        <v>18.8684114803092</v>
      </c>
      <c r="CO24" s="1">
        <v>19.1643550134592</v>
      </c>
      <c r="CP24" s="1">
        <v>18.1887129343331</v>
      </c>
      <c r="CQ24" s="1">
        <v>18.1462540520646</v>
      </c>
      <c r="CR24" s="1">
        <v>17.9479731115048</v>
      </c>
      <c r="CS24" s="1">
        <v>17.8024290880057</v>
      </c>
      <c r="CT24" s="1">
        <v>16.7951184207264</v>
      </c>
      <c r="CU24" s="1">
        <v>16.9748781159813</v>
      </c>
      <c r="CV24" s="1">
        <v>18.523017319435</v>
      </c>
      <c r="CW24" s="1">
        <v>19.8709820020423</v>
      </c>
      <c r="CX24" s="1">
        <v>18.3081311159114</v>
      </c>
      <c r="CY24" s="1">
        <v>17.3791784796821</v>
      </c>
      <c r="CZ24" s="1">
        <v>17.9925072284139</v>
      </c>
      <c r="DA24" s="1">
        <v>18.1684214304388</v>
      </c>
      <c r="DB24" s="1">
        <v>19.2537659849335</v>
      </c>
      <c r="DC24" s="1">
        <v>19.6181872507632</v>
      </c>
      <c r="DD24" s="1">
        <v>19.2350487656194</v>
      </c>
      <c r="DE24" s="1">
        <v>20.1176412757413</v>
      </c>
      <c r="DF24" s="1">
        <v>20.5820353318155</v>
      </c>
      <c r="DG24" s="1">
        <v>18.3234222246664</v>
      </c>
      <c r="DH24" s="1">
        <v>16.9733164808588</v>
      </c>
      <c r="DI24" s="1">
        <v>16.7946620317301</v>
      </c>
      <c r="DJ24" s="1">
        <v>17.9864997521752</v>
      </c>
      <c r="DK24" s="1">
        <v>18.220230035058</v>
      </c>
      <c r="DL24" s="1">
        <v>17.9915419077768</v>
      </c>
      <c r="DM24" s="1">
        <v>16.7712148769954</v>
      </c>
      <c r="DN24" s="1">
        <v>16.6076011475388</v>
      </c>
      <c r="DO24" s="1">
        <v>17.6739617104029</v>
      </c>
      <c r="DP24" s="1">
        <v>17.9613205563431</v>
      </c>
      <c r="DQ24" s="1">
        <v>18.3064438423216</v>
      </c>
      <c r="DR24" s="1">
        <v>18.6527629944707</v>
      </c>
      <c r="DS24" s="1">
        <v>17.5670603183691</v>
      </c>
      <c r="DT24" s="1">
        <v>16.1424940680699</v>
      </c>
      <c r="DU24" s="1">
        <v>17.798618382849</v>
      </c>
      <c r="DV24" s="1">
        <v>16.9616397817624</v>
      </c>
      <c r="DW24" s="1">
        <v>17.6528192259872</v>
      </c>
      <c r="DX24" s="1">
        <v>17.8852485576412</v>
      </c>
      <c r="DY24" s="1">
        <v>18.4402155978611</v>
      </c>
      <c r="DZ24" s="1">
        <v>17.8118503327787</v>
      </c>
      <c r="EA24" s="1">
        <v>16.1172022379003</v>
      </c>
      <c r="EB24" s="1">
        <v>16.6264758372339</v>
      </c>
      <c r="EC24" s="1">
        <v>18.339321601497</v>
      </c>
      <c r="ED24" s="1">
        <v>18.2637487577971</v>
      </c>
      <c r="EE24" s="1">
        <v>15.9713667081256</v>
      </c>
      <c r="EF24" s="1">
        <v>16.5039590577766</v>
      </c>
      <c r="EG24" s="1">
        <v>16.9352017247899</v>
      </c>
      <c r="EH24" s="1">
        <v>16.3607404391165</v>
      </c>
      <c r="EI24" s="1">
        <v>16.6974175966865</v>
      </c>
      <c r="EJ24" s="1">
        <v>17.4655702115031</v>
      </c>
      <c r="EK24" s="1">
        <v>18.6147461677606</v>
      </c>
      <c r="EL24" s="1">
        <v>17.6323047561803</v>
      </c>
      <c r="EM24" s="1">
        <v>18.3739498973645</v>
      </c>
      <c r="EN24" s="1">
        <v>18.6648326991841</v>
      </c>
      <c r="EO24" s="1">
        <v>18.454292209057</v>
      </c>
      <c r="EP24" s="1">
        <v>17.5828223915832</v>
      </c>
      <c r="EQ24" s="1">
        <v>16.3594279953109</v>
      </c>
      <c r="ER24" s="1">
        <v>16.9263627629447</v>
      </c>
      <c r="ES24" s="1">
        <v>16.7717251468342</v>
      </c>
      <c r="ET24" s="1">
        <v>18.3179889363427</v>
      </c>
      <c r="EU24" s="1">
        <v>17.5146656797153</v>
      </c>
      <c r="EV24" s="1">
        <v>18.3561701517879</v>
      </c>
      <c r="EW24" s="1">
        <v>19.4048627303039</v>
      </c>
      <c r="EX24" s="1">
        <v>18.2585310481492</v>
      </c>
      <c r="EY24" s="1">
        <v>15.744338940781</v>
      </c>
      <c r="EZ24" s="1">
        <v>15.888396779646</v>
      </c>
      <c r="FA24" s="1">
        <v>16.8731472026114</v>
      </c>
      <c r="FB24" s="1">
        <v>17.1797578695596</v>
      </c>
      <c r="FC24" s="1">
        <v>18.759341083518</v>
      </c>
      <c r="FD24" s="1">
        <v>19.6529724214524</v>
      </c>
      <c r="FE24" s="1">
        <v>18.5692872504647</v>
      </c>
      <c r="FF24" s="1">
        <v>16.2888514517732</v>
      </c>
      <c r="FG24" s="1">
        <v>16.8728231242649</v>
      </c>
      <c r="FH24" s="1">
        <v>17.5360202754284</v>
      </c>
      <c r="FI24" s="1">
        <v>15.6699813223176</v>
      </c>
      <c r="FJ24" s="1">
        <v>16.7469200615481</v>
      </c>
      <c r="FK24" s="1">
        <v>17.8552506854237</v>
      </c>
      <c r="FL24" s="1">
        <v>17.630969742089</v>
      </c>
      <c r="FM24" s="1">
        <v>18.214526433055</v>
      </c>
      <c r="FN24" s="1">
        <v>18.1130872008946</v>
      </c>
      <c r="FO24" s="1">
        <v>18.41855589977</v>
      </c>
      <c r="FP24" s="1">
        <v>18.6804697365875</v>
      </c>
      <c r="FQ24" s="1">
        <v>19.4027893423424</v>
      </c>
      <c r="FR24" s="1">
        <v>19.1799986089127</v>
      </c>
      <c r="FS24" s="1">
        <v>18.3800555629989</v>
      </c>
      <c r="FT24" s="1">
        <v>18.5262699792134</v>
      </c>
      <c r="FU24" s="1">
        <v>18.1949777617688</v>
      </c>
      <c r="FV24" s="1">
        <v>18.5622881766386</v>
      </c>
      <c r="FW24" s="1">
        <v>19.4648372587145</v>
      </c>
      <c r="FX24" s="1">
        <v>20.5098695663265</v>
      </c>
      <c r="FY24" s="1">
        <v>20.4686692409596</v>
      </c>
      <c r="FZ24" s="1">
        <v>21.6654202503377</v>
      </c>
      <c r="GA24" s="1">
        <v>20.5355605387861</v>
      </c>
      <c r="GB24" s="1">
        <v>21.2310811427701</v>
      </c>
      <c r="GC24" s="1">
        <v>20.3227497775282</v>
      </c>
      <c r="GD24" s="1">
        <v>21.614832825762</v>
      </c>
      <c r="GE24" s="1">
        <v>21.3996293870436</v>
      </c>
      <c r="GF24" s="1">
        <v>20.8886039510906</v>
      </c>
      <c r="GG24" s="1">
        <v>19.3202880791123</v>
      </c>
      <c r="GH24" s="1">
        <v>21.249328795402</v>
      </c>
      <c r="GI24" s="1">
        <v>22.2510691265539</v>
      </c>
      <c r="GJ24" s="1">
        <v>21.6217881842928</v>
      </c>
      <c r="GK24" s="1">
        <v>21.816107010163</v>
      </c>
      <c r="GL24" s="1">
        <v>21.3728194372057</v>
      </c>
      <c r="GM24" s="1">
        <v>21.215975779167</v>
      </c>
      <c r="GN24" s="1">
        <v>21.4473611663558</v>
      </c>
      <c r="GO24" s="1">
        <v>20.9852736213632</v>
      </c>
      <c r="GP24" s="1">
        <v>19.6116816277081</v>
      </c>
      <c r="GQ24" s="1">
        <v>19.4087385157851</v>
      </c>
      <c r="GR24" s="1">
        <v>19.9458408538356</v>
      </c>
      <c r="GS24" s="1">
        <v>20.0822961263461</v>
      </c>
      <c r="GT24" s="1">
        <v>18.7360282636519</v>
      </c>
      <c r="GU24" s="1">
        <v>20.7104986844566</v>
      </c>
      <c r="GV24" s="1">
        <v>21.3580442052454</v>
      </c>
      <c r="GW24" s="1">
        <v>21.0617451742359</v>
      </c>
      <c r="GX24" s="1">
        <v>21.1310748559815</v>
      </c>
      <c r="GY24" s="1">
        <v>20.3769691014007</v>
      </c>
      <c r="GZ24" s="1">
        <v>20.5747631811129</v>
      </c>
      <c r="HA24" s="1">
        <v>20.9506692513239</v>
      </c>
      <c r="HB24" s="1">
        <v>21.3122608929856</v>
      </c>
      <c r="HC24" s="1">
        <v>20.6261722641555</v>
      </c>
      <c r="HD24" s="1">
        <v>20.1544007715458</v>
      </c>
      <c r="HE24" s="1">
        <v>19.7128109106406</v>
      </c>
      <c r="HF24" s="1">
        <v>21.1145772720808</v>
      </c>
      <c r="HG24" s="1">
        <v>20.5116823133338</v>
      </c>
      <c r="HH24" s="1">
        <v>21.4992299557113</v>
      </c>
      <c r="HI24" s="1">
        <v>20.1722201456777</v>
      </c>
      <c r="HJ24" s="1">
        <v>20.3665190364237</v>
      </c>
      <c r="HK24" s="1">
        <v>20.4622086564384</v>
      </c>
      <c r="HL24" s="1">
        <v>22.3117079322012</v>
      </c>
      <c r="HM24" s="1">
        <v>21.8882765989993</v>
      </c>
      <c r="HN24" s="1">
        <v>22.959345483483</v>
      </c>
      <c r="HO24" s="1">
        <v>23.7289391922289</v>
      </c>
      <c r="HP24" s="1">
        <v>23.6096463993305</v>
      </c>
      <c r="HQ24" s="1">
        <v>22.3157726745473</v>
      </c>
      <c r="HR24" s="1">
        <v>21.4861485999855</v>
      </c>
      <c r="HS24" s="1">
        <v>22.3835605845392</v>
      </c>
      <c r="HT24" s="1">
        <v>20.9923990092427</v>
      </c>
      <c r="HU24" s="1">
        <v>19.9726453205636</v>
      </c>
      <c r="HV24" s="1">
        <v>20.2192773515916</v>
      </c>
      <c r="HW24" s="1">
        <v>20.8426799011804</v>
      </c>
      <c r="HX24" s="1">
        <v>22.1311797861838</v>
      </c>
      <c r="HY24" s="1">
        <v>20.7921229516919</v>
      </c>
      <c r="HZ24" s="1">
        <v>21.9598536365078</v>
      </c>
      <c r="IA24" s="1">
        <v>20.2661604660194</v>
      </c>
      <c r="IB24" s="1">
        <v>22.745235509053</v>
      </c>
      <c r="IC24" s="1">
        <v>22.7880816373462</v>
      </c>
      <c r="ID24" s="1">
        <v>23.4912667463673</v>
      </c>
      <c r="IE24" s="1">
        <v>23.4000219908928</v>
      </c>
      <c r="IF24" s="1">
        <v>22.1195650358444</v>
      </c>
      <c r="IG24" s="1">
        <v>21.1053382588228</v>
      </c>
      <c r="IH24" s="1">
        <v>23.7952591495665</v>
      </c>
      <c r="II24" s="1">
        <v>24.0090200176785</v>
      </c>
      <c r="IJ24" s="1">
        <v>23.4474280212259</v>
      </c>
      <c r="IK24" s="1">
        <v>22.2737696481466</v>
      </c>
      <c r="IL24" s="1">
        <v>23.1922766223653</v>
      </c>
      <c r="IM24" s="1">
        <v>23.4771321385777</v>
      </c>
      <c r="IN24" s="1">
        <v>21.7238682888713</v>
      </c>
      <c r="IO24" s="1">
        <v>21.0210474438988</v>
      </c>
      <c r="IP24" s="1">
        <v>19.4461334366706</v>
      </c>
      <c r="IQ24" s="1">
        <v>19.5455870609089</v>
      </c>
      <c r="IR24" s="1">
        <v>20.6092423997236</v>
      </c>
      <c r="IS24" s="1">
        <v>20.8155910101971</v>
      </c>
      <c r="IT24" s="1">
        <v>20.8819511706584</v>
      </c>
      <c r="IU24" s="1">
        <v>20.8159220665829</v>
      </c>
      <c r="IV24" s="1">
        <v>20.296680597519</v>
      </c>
      <c r="IW24" s="1">
        <v>19.8248503172144</v>
      </c>
      <c r="IX24" s="1">
        <v>19.1079104514207</v>
      </c>
      <c r="IY24" s="1">
        <v>19.3620939606201</v>
      </c>
      <c r="IZ24" s="1">
        <v>19.9659978007949</v>
      </c>
      <c r="JA24" s="1">
        <v>18.2696519042703</v>
      </c>
      <c r="JB24" s="1">
        <v>18.8115463378527</v>
      </c>
      <c r="JC24" s="1">
        <v>18.0871036897368</v>
      </c>
      <c r="JD24" s="1">
        <v>18.1862904097997</v>
      </c>
      <c r="JE24" s="1">
        <v>19.5707078105632</v>
      </c>
      <c r="JF24" s="1">
        <v>20.8005124486797</v>
      </c>
      <c r="JG24" s="1">
        <v>19.7606859083303</v>
      </c>
      <c r="JH24" s="1">
        <v>18.0963469371541</v>
      </c>
      <c r="JI24" s="1">
        <v>19.4458637053512</v>
      </c>
      <c r="JJ24" s="1">
        <v>19.5951842781228</v>
      </c>
      <c r="JK24" s="1">
        <v>19.2754388016549</v>
      </c>
      <c r="JL24" s="1">
        <v>19.4667789772487</v>
      </c>
      <c r="JM24" s="1">
        <v>19.9248385948435</v>
      </c>
      <c r="JN24" s="1">
        <v>19.8101743188338</v>
      </c>
      <c r="JO24" s="1">
        <v>19.9876988907277</v>
      </c>
      <c r="JP24" s="1">
        <v>21.6466348777934</v>
      </c>
      <c r="JQ24" s="1">
        <v>21.0822957236768</v>
      </c>
      <c r="JR24" s="1">
        <v>19.8173581314261</v>
      </c>
      <c r="JS24" s="1">
        <v>20.5724255406557</v>
      </c>
      <c r="JT24" s="1">
        <v>21.5709087375443</v>
      </c>
      <c r="JU24" s="1">
        <v>20.9856868736685</v>
      </c>
      <c r="JV24" s="1">
        <v>20.4887030022701</v>
      </c>
      <c r="JW24" s="1">
        <v>21.3670670153489</v>
      </c>
      <c r="JX24" s="1">
        <v>28.083148147355</v>
      </c>
      <c r="JY24" s="1">
        <v>20.9547539204005</v>
      </c>
      <c r="JZ24" s="1">
        <v>19.6333339708088</v>
      </c>
      <c r="KA24" s="1">
        <v>19.0141856785474</v>
      </c>
      <c r="KB24" s="1">
        <v>18.5758568109565</v>
      </c>
      <c r="KC24" s="1">
        <v>19.0968217983332</v>
      </c>
      <c r="KD24" s="1">
        <v>19.3898281422207</v>
      </c>
      <c r="KE24" s="1">
        <v>15.7812492948734</v>
      </c>
      <c r="KF24" s="1">
        <v>16.7857878553397</v>
      </c>
      <c r="KG24" s="1">
        <v>16.3343733164872</v>
      </c>
      <c r="KH24" s="1">
        <v>15.6137970536609</v>
      </c>
      <c r="KI24" s="1">
        <v>15.2396620509303</v>
      </c>
      <c r="KJ24" s="1">
        <v>16.4552912140365</v>
      </c>
      <c r="KK24" s="1">
        <v>17.7638337639978</v>
      </c>
      <c r="KL24" s="1">
        <v>15.526446332385</v>
      </c>
      <c r="KM24" s="1">
        <v>18.3958855567355</v>
      </c>
      <c r="KN24" s="1">
        <v>16.2768806290774</v>
      </c>
      <c r="KO24" s="1">
        <v>12.5912553265007</v>
      </c>
      <c r="KP24" s="1">
        <v>11.924058775861</v>
      </c>
      <c r="KQ24" s="1">
        <v>11.762920315495</v>
      </c>
      <c r="KR24" s="1">
        <v>11.7886552267524</v>
      </c>
      <c r="KS24" s="1">
        <v>11.8598703158735</v>
      </c>
      <c r="KT24" s="1">
        <v>12.207344154155</v>
      </c>
      <c r="KU24" s="1">
        <v>12.9209873539928</v>
      </c>
      <c r="KV24" s="1">
        <v>9.46991583473405</v>
      </c>
      <c r="KW24" s="1">
        <v>9.66410500657329</v>
      </c>
      <c r="KX24" s="1">
        <v>10.7210153607401</v>
      </c>
      <c r="KY24" s="1">
        <v>11.7536615640731</v>
      </c>
      <c r="KZ24" s="1">
        <v>11.9316916065886</v>
      </c>
      <c r="LA24" s="1">
        <v>11.90566421372</v>
      </c>
      <c r="LB24" s="1">
        <v>13.6350193847056</v>
      </c>
      <c r="LC24" s="1">
        <v>7.83710904332667</v>
      </c>
      <c r="LD24" s="1">
        <v>8.92329767909814</v>
      </c>
      <c r="LE24" s="1">
        <v>8.2099772265981</v>
      </c>
      <c r="LF24" s="1">
        <v>8.48825484912455</v>
      </c>
      <c r="LG24" s="1">
        <v>7.80079344664841</v>
      </c>
      <c r="LH24" s="1">
        <v>9.56428070709851</v>
      </c>
      <c r="LI24" s="1">
        <v>8.43913166522051</v>
      </c>
      <c r="LJ24" s="1">
        <v>7.19826419766698</v>
      </c>
      <c r="LK24" s="1">
        <v>7.28316872845811</v>
      </c>
      <c r="LL24" s="1">
        <v>7.37818524934258</v>
      </c>
      <c r="LM24" s="1">
        <v>7.40774691871919</v>
      </c>
      <c r="LN24" s="1">
        <v>7.91412636180604</v>
      </c>
      <c r="LO24" s="1">
        <v>6.96405374162163</v>
      </c>
      <c r="LP24" s="1">
        <v>8.08973848662572</v>
      </c>
      <c r="LQ24" s="1">
        <v>8.04128369750348</v>
      </c>
      <c r="LR24" s="1">
        <v>8.34019093060307</v>
      </c>
      <c r="LS24" s="1">
        <v>8.00956765792611</v>
      </c>
      <c r="LT24" s="1">
        <v>7.62803827961088</v>
      </c>
      <c r="LU24" s="1">
        <v>9.04995865391749</v>
      </c>
      <c r="LV24" s="1">
        <v>8.2831211668441</v>
      </c>
      <c r="LW24" s="1">
        <v>8.30363248202504</v>
      </c>
      <c r="LX24" s="1">
        <v>9.66902546724014</v>
      </c>
      <c r="LY24" s="1">
        <v>9.70544434060859</v>
      </c>
      <c r="LZ24" s="1">
        <v>9.26803185994437</v>
      </c>
      <c r="MA24" s="1">
        <v>8.80122223204879</v>
      </c>
      <c r="MB24" s="1">
        <v>9.32728901754172</v>
      </c>
      <c r="MC24" s="1">
        <v>9.00628788128216</v>
      </c>
      <c r="MD24" s="1">
        <v>9.10993053975382</v>
      </c>
      <c r="ME24" s="1">
        <v>9.00675641239435</v>
      </c>
      <c r="MF24" s="1">
        <v>10.6530049824428</v>
      </c>
      <c r="MG24" s="1">
        <v>9.70106053145447</v>
      </c>
      <c r="MH24" s="1">
        <v>10.1945883378001</v>
      </c>
      <c r="MI24" s="1">
        <v>9.74143934150101</v>
      </c>
      <c r="MJ24" s="1">
        <v>10.0064359809817</v>
      </c>
      <c r="MK24" s="1">
        <v>10.3118768874973</v>
      </c>
      <c r="ML24" s="1">
        <v>9.87762597522471</v>
      </c>
      <c r="MM24" s="1">
        <v>10.3391252546377</v>
      </c>
      <c r="MN24" s="1">
        <v>10.2474638545107</v>
      </c>
      <c r="MO24" s="1">
        <v>10.1648565808243</v>
      </c>
      <c r="MP24" s="1">
        <v>10.9758663929695</v>
      </c>
      <c r="MQ24" s="1">
        <v>11.8919696888777</v>
      </c>
      <c r="MR24" s="1">
        <v>11.8584834917297</v>
      </c>
      <c r="MS24" s="1">
        <v>11.823646416209</v>
      </c>
      <c r="MT24" s="1">
        <v>12.1352610327739</v>
      </c>
      <c r="MU24" s="1">
        <v>12.3731043509748</v>
      </c>
      <c r="MV24" s="1">
        <v>13.1160091862773</v>
      </c>
      <c r="MW24" s="1">
        <v>12.4870366437465</v>
      </c>
      <c r="MX24" s="1">
        <v>11.760411126649</v>
      </c>
      <c r="MY24" s="1">
        <v>11.2401324611459</v>
      </c>
      <c r="MZ24" s="1">
        <v>11.5666585494859</v>
      </c>
      <c r="NA24" s="1">
        <v>12.2422286369821</v>
      </c>
      <c r="NB24" s="1">
        <v>12.8517040591022</v>
      </c>
      <c r="NC24" s="1">
        <v>11.8110317848346</v>
      </c>
      <c r="ND24" s="1">
        <v>12.5070595313229</v>
      </c>
      <c r="NE24" s="1">
        <v>12.1946428989114</v>
      </c>
      <c r="NF24" s="1">
        <v>12.3956692296113</v>
      </c>
      <c r="NG24" s="1">
        <v>13.224887202755</v>
      </c>
      <c r="NH24" s="1">
        <v>12.6347133307469</v>
      </c>
      <c r="NI24" s="1">
        <v>12.6975796923968</v>
      </c>
      <c r="NJ24" s="1">
        <v>11.7233927447391</v>
      </c>
      <c r="NK24" s="1">
        <v>11.4704370338404</v>
      </c>
      <c r="NL24" s="1">
        <v>12.2838624380436</v>
      </c>
      <c r="NM24" s="1">
        <v>11.8853463826212</v>
      </c>
      <c r="NN24" s="1">
        <v>12.7819912777104</v>
      </c>
      <c r="NO24" s="1">
        <v>12.8002159027995</v>
      </c>
      <c r="NP24" s="1">
        <v>13.1684729166253</v>
      </c>
      <c r="NQ24" s="1">
        <v>13.7674117016797</v>
      </c>
      <c r="NR24" s="1">
        <v>13.5896317526982</v>
      </c>
      <c r="NS24" s="1">
        <v>14.1518547467069</v>
      </c>
      <c r="NT24" s="1">
        <v>14.0830484655259</v>
      </c>
      <c r="NU24" s="1">
        <v>13.6889542690088</v>
      </c>
      <c r="NV24" s="1">
        <v>14.3402888032021</v>
      </c>
      <c r="NW24" s="1">
        <v>14.7606234231587</v>
      </c>
      <c r="NX24" s="1">
        <v>14.078196034208</v>
      </c>
      <c r="NY24" s="1">
        <v>13.778990936783</v>
      </c>
      <c r="NZ24" s="1">
        <v>13.2843389185471</v>
      </c>
      <c r="OA24" s="1">
        <v>12.9346506607465</v>
      </c>
      <c r="OB24" s="1">
        <v>11.2812472919996</v>
      </c>
      <c r="OC24" s="1">
        <v>12.1292918188409</v>
      </c>
      <c r="OD24" s="1">
        <v>12.2590785703455</v>
      </c>
      <c r="OE24" s="1">
        <v>12.323927116248</v>
      </c>
      <c r="OF24" s="1">
        <v>12.1051895424022</v>
      </c>
      <c r="OG24" s="1">
        <v>12.2164628322635</v>
      </c>
      <c r="OH24" s="1">
        <v>11.9936361318157</v>
      </c>
      <c r="OI24" s="1">
        <v>11.6165901511886</v>
      </c>
      <c r="OJ24" s="1">
        <v>12.1955428486671</v>
      </c>
      <c r="OK24" s="1">
        <v>12.2313245873755</v>
      </c>
      <c r="OL24" s="1">
        <v>12.5966022461777</v>
      </c>
      <c r="OM24" s="1">
        <v>12.9703860054202</v>
      </c>
      <c r="ON24" s="1">
        <v>13.1882411782041</v>
      </c>
      <c r="OO24" s="1">
        <v>13.6790990663029</v>
      </c>
      <c r="OP24" s="1">
        <v>12.7524765187375</v>
      </c>
      <c r="OQ24" s="1">
        <v>13.1987354342728</v>
      </c>
      <c r="OR24" s="1">
        <v>12.7641055750116</v>
      </c>
      <c r="OS24" s="1">
        <v>12.7971253297426</v>
      </c>
      <c r="OT24" s="1">
        <v>12.9544284303642</v>
      </c>
      <c r="OU24" s="1">
        <v>12.9437477289287</v>
      </c>
      <c r="OV24" s="1">
        <v>13.6280469321381</v>
      </c>
      <c r="OW24" s="1">
        <v>12.9048083367172</v>
      </c>
      <c r="OX24" s="1">
        <v>12.3263330804089</v>
      </c>
      <c r="OY24" s="1">
        <v>13.4059723244846</v>
      </c>
      <c r="OZ24" s="1">
        <v>12.4202744818766</v>
      </c>
      <c r="PA24" s="1">
        <v>12.6093868114037</v>
      </c>
      <c r="PB24" s="1">
        <v>12.5184435932485</v>
      </c>
      <c r="PC24" s="1">
        <v>11.8581823976337</v>
      </c>
      <c r="PD24" s="1">
        <v>10.5774632547511</v>
      </c>
      <c r="PE24" s="1">
        <v>11.7446366919701</v>
      </c>
      <c r="PF24" s="1">
        <v>11.5640586878117</v>
      </c>
      <c r="PG24" s="1">
        <v>11.6738280044592</v>
      </c>
      <c r="PH24" s="1">
        <v>11.0419593311807</v>
      </c>
      <c r="PI24" s="1">
        <v>11.7230659889984</v>
      </c>
      <c r="PJ24" s="1">
        <v>12.3742230821674</v>
      </c>
      <c r="PK24" s="1">
        <v>11.8266809510631</v>
      </c>
      <c r="PL24" s="1">
        <v>12.4134492101516</v>
      </c>
      <c r="PM24" s="1">
        <v>12.9231755795315</v>
      </c>
      <c r="PN24" s="1">
        <v>12.431460430618</v>
      </c>
      <c r="PO24" s="1">
        <v>12.5467413332466</v>
      </c>
      <c r="PP24" s="1">
        <v>12.4612032740498</v>
      </c>
      <c r="PQ24" s="1">
        <v>12.5497211071726</v>
      </c>
      <c r="PR24" s="1">
        <v>13.4152049186135</v>
      </c>
      <c r="PS24" s="1">
        <v>14.0299653789778</v>
      </c>
      <c r="PT24" s="1">
        <v>14.4524014801569</v>
      </c>
      <c r="PU24" s="1">
        <v>14.6214414484998</v>
      </c>
      <c r="PV24" s="1">
        <v>15.5824682914148</v>
      </c>
      <c r="PW24" s="1">
        <v>15.2057518819571</v>
      </c>
      <c r="PX24" s="1">
        <v>14.8725718240276</v>
      </c>
      <c r="PY24" s="1">
        <v>13.8636200036623</v>
      </c>
      <c r="PZ24" s="1">
        <v>15.9442562962878</v>
      </c>
      <c r="QA24" s="1">
        <v>16.6980940006285</v>
      </c>
      <c r="QB24" s="1">
        <v>15.8140227992383</v>
      </c>
      <c r="QC24" s="1">
        <v>15.59206673704</v>
      </c>
      <c r="QD24" s="1">
        <v>15.4922707375727</v>
      </c>
      <c r="QE24" s="1">
        <v>15.3341929354283</v>
      </c>
      <c r="QF24" s="1">
        <v>14.8457446895446</v>
      </c>
      <c r="QG24" s="1">
        <v>14.8146401614541</v>
      </c>
      <c r="QH24" s="1">
        <v>15.5289947731459</v>
      </c>
      <c r="QI24" s="1">
        <v>15.3258408654545</v>
      </c>
      <c r="QJ24" s="1">
        <v>15.4000235892493</v>
      </c>
      <c r="QK24" s="1">
        <v>14.8560006611742</v>
      </c>
      <c r="QL24" s="1">
        <v>15.7034072355322</v>
      </c>
      <c r="QM24" s="1">
        <v>14.1696834430555</v>
      </c>
      <c r="QN24" s="1">
        <v>14.7702621715965</v>
      </c>
      <c r="QO24" s="1">
        <v>14.9634090354907</v>
      </c>
      <c r="QP24" s="1">
        <v>13.4336498421488</v>
      </c>
      <c r="QQ24" s="1">
        <v>13.2347200656933</v>
      </c>
      <c r="QR24" s="1">
        <v>13.8217609147625</v>
      </c>
      <c r="QS24" s="1">
        <v>14.7491868854976</v>
      </c>
      <c r="QT24" s="1">
        <v>14.7894528778261</v>
      </c>
      <c r="QU24" s="1">
        <v>14.304364785021</v>
      </c>
      <c r="QV24" s="1">
        <v>14.3983473023788</v>
      </c>
      <c r="QW24" s="1">
        <v>12.2964055845087</v>
      </c>
      <c r="QX24" s="1">
        <v>13.0245533804386</v>
      </c>
      <c r="QY24" s="1">
        <v>12.5660903347852</v>
      </c>
      <c r="QZ24" s="1">
        <v>12.9543388166416</v>
      </c>
      <c r="RA24" s="1">
        <v>12.0651528252315</v>
      </c>
      <c r="RB24" s="1">
        <v>12.3635465625214</v>
      </c>
      <c r="RC24" s="1">
        <v>11.8447087969975</v>
      </c>
      <c r="RD24" s="1">
        <v>11.5637536300362</v>
      </c>
      <c r="RE24" s="1">
        <v>12.0589589166328</v>
      </c>
      <c r="RF24" s="1">
        <v>12.9181370334521</v>
      </c>
      <c r="RG24" s="1">
        <v>12.2751643308553</v>
      </c>
      <c r="RH24" s="1">
        <v>12.7183048333742</v>
      </c>
      <c r="RI24" s="1">
        <v>13.0133927426936</v>
      </c>
      <c r="RJ24" s="1">
        <v>12.8355630339795</v>
      </c>
      <c r="RK24" s="1">
        <v>13.5126305917621</v>
      </c>
      <c r="RL24" s="1">
        <v>12.4436422603725</v>
      </c>
      <c r="RM24" s="1">
        <v>13.497498435676</v>
      </c>
      <c r="RN24" s="1">
        <v>13.9296640523516</v>
      </c>
      <c r="RO24" s="1">
        <v>14.458111715787</v>
      </c>
      <c r="RP24" s="1">
        <v>14.0204651477682</v>
      </c>
      <c r="RQ24" s="1">
        <v>14.6516817197515</v>
      </c>
      <c r="RR24" s="1">
        <v>13.9160779793141</v>
      </c>
      <c r="RS24" s="1">
        <v>13.8070334939771</v>
      </c>
      <c r="RT24" s="1">
        <v>13.2117126968568</v>
      </c>
      <c r="RU24" s="1">
        <v>13.6482966223229</v>
      </c>
      <c r="RV24" s="1">
        <v>13.3109719387227</v>
      </c>
      <c r="RW24" s="1">
        <v>13.2899301979125</v>
      </c>
      <c r="RX24" s="1">
        <v>13.4852492240277</v>
      </c>
      <c r="RY24" s="1">
        <v>12.7358931244658</v>
      </c>
      <c r="RZ24" s="1">
        <v>12.8822385359964</v>
      </c>
      <c r="SA24" s="1">
        <v>11.9929942532046</v>
      </c>
      <c r="SB24" s="1">
        <v>12.1759281100141</v>
      </c>
      <c r="SC24" s="1">
        <v>12.6746726891051</v>
      </c>
      <c r="SD24" s="1">
        <v>14.3898102036679</v>
      </c>
      <c r="SE24" s="1">
        <v>14.3907614077677</v>
      </c>
      <c r="SF24" s="1">
        <v>13.7890420611428</v>
      </c>
      <c r="SG24" s="1">
        <v>13.4375300266558</v>
      </c>
      <c r="SH24" s="1">
        <v>13.9460799495779</v>
      </c>
      <c r="SI24" s="1">
        <v>14.4749580844172</v>
      </c>
      <c r="SJ24" s="1">
        <v>14.5851453432555</v>
      </c>
      <c r="SK24" s="1">
        <v>14.6468755550151</v>
      </c>
      <c r="SL24" s="1">
        <v>15.3391941105038</v>
      </c>
      <c r="SM24" s="1">
        <v>15.0800200567105</v>
      </c>
      <c r="SN24" s="1">
        <v>14.8759992836845</v>
      </c>
      <c r="SO24" s="1">
        <v>15.225799112594</v>
      </c>
      <c r="SP24" s="1">
        <v>16.218400653402</v>
      </c>
      <c r="SQ24" s="1">
        <v>14.4660874402439</v>
      </c>
      <c r="SR24" s="1">
        <v>13.4965165619105</v>
      </c>
      <c r="SS24" s="1">
        <v>13.5788374222126</v>
      </c>
      <c r="ST24" s="1">
        <v>14.4056518999613</v>
      </c>
      <c r="SU24" s="1">
        <v>13.4243825773703</v>
      </c>
      <c r="SV24" s="1">
        <v>13.7600407682913</v>
      </c>
      <c r="SW24" s="1">
        <v>14.5017302114822</v>
      </c>
      <c r="SX24" s="1">
        <v>14.991668798011</v>
      </c>
      <c r="SY24" s="1">
        <v>14.2462587691607</v>
      </c>
      <c r="SZ24" s="1">
        <v>14.4522484791651</v>
      </c>
      <c r="TA24" s="1">
        <v>12.6784881695076</v>
      </c>
      <c r="TB24" s="1">
        <v>12.0431939612435</v>
      </c>
      <c r="TC24" s="1">
        <v>11.3046732978027</v>
      </c>
      <c r="TD24" s="1">
        <v>11.9141176374521</v>
      </c>
      <c r="TE24" s="1">
        <v>13.4695230429985</v>
      </c>
      <c r="TF24" s="1">
        <v>14.6669486968968</v>
      </c>
      <c r="TG24" s="1">
        <v>14.2822031387039</v>
      </c>
      <c r="TH24" s="1">
        <v>14.7304126998805</v>
      </c>
      <c r="TI24" s="1">
        <v>15.8462105547184</v>
      </c>
      <c r="TJ24" s="1">
        <v>16.4004324599435</v>
      </c>
      <c r="TK24" s="1">
        <v>14.3842841937869</v>
      </c>
      <c r="TL24" s="1">
        <v>15.7747943971625</v>
      </c>
      <c r="TM24" s="1">
        <v>15.6130810670356</v>
      </c>
      <c r="TN24" s="1">
        <v>15.9099316390377</v>
      </c>
      <c r="TO24" s="1">
        <v>14.9010607810918</v>
      </c>
      <c r="TP24" s="1">
        <v>16.3240916215622</v>
      </c>
      <c r="TQ24" s="1">
        <v>15.4782202431869</v>
      </c>
      <c r="TR24" s="1">
        <v>14.1333029382743</v>
      </c>
      <c r="TS24" s="1">
        <v>16.2499210594262</v>
      </c>
      <c r="TT24" s="1">
        <v>15.4922056600631</v>
      </c>
      <c r="TU24" s="1">
        <v>15.2301363585398</v>
      </c>
      <c r="TV24" s="1">
        <v>14.1500659142592</v>
      </c>
      <c r="TW24" s="1">
        <v>16.4945688239196</v>
      </c>
      <c r="TX24" s="1">
        <v>17.0262885509383</v>
      </c>
      <c r="TY24" s="1">
        <v>15.1513685136229</v>
      </c>
      <c r="TZ24" s="1">
        <v>13.9705517610598</v>
      </c>
      <c r="UA24" s="1">
        <v>15.3333730653654</v>
      </c>
      <c r="UB24" s="1">
        <v>14.814846750537</v>
      </c>
      <c r="UC24" s="1">
        <v>15.5612097355858</v>
      </c>
      <c r="UD24" s="1">
        <v>16.0257451746854</v>
      </c>
      <c r="UE24" s="1">
        <v>14.842757577751</v>
      </c>
      <c r="UF24" s="1">
        <v>14.1588529586672</v>
      </c>
      <c r="UG24" s="1">
        <v>14.8232585070317</v>
      </c>
      <c r="UH24" s="1">
        <v>15.6397412220982</v>
      </c>
      <c r="UI24" s="1">
        <v>17.2575841891476</v>
      </c>
      <c r="UJ24" s="1">
        <v>16.989734182111</v>
      </c>
      <c r="UK24" s="1">
        <v>16.6717719381421</v>
      </c>
      <c r="UL24" s="1">
        <v>14.8568665253542</v>
      </c>
      <c r="UM24" s="1">
        <v>15.7075598497556</v>
      </c>
      <c r="UN24" s="1">
        <v>17.0883995657317</v>
      </c>
      <c r="UO24" s="1">
        <v>13.4080661698606</v>
      </c>
      <c r="UP24" s="1">
        <v>12.7771314761917</v>
      </c>
      <c r="UQ24" s="1">
        <v>13.3361678362517</v>
      </c>
      <c r="UR24" s="1">
        <v>13.1133940690025</v>
      </c>
      <c r="US24" s="1">
        <v>13.0283851671197</v>
      </c>
      <c r="UT24" s="1">
        <v>12.80482224046</v>
      </c>
      <c r="UU24" s="1">
        <v>12.2553925766009</v>
      </c>
      <c r="UV24" s="1">
        <v>13.1143283297902</v>
      </c>
      <c r="UW24" s="1">
        <v>14.6010226349852</v>
      </c>
      <c r="UX24" s="1">
        <v>14.6322284641179</v>
      </c>
      <c r="UY24" s="1">
        <v>13.7565790944617</v>
      </c>
      <c r="UZ24" s="1">
        <v>13.2042448719237</v>
      </c>
      <c r="VA24" s="1">
        <v>14.0015622153137</v>
      </c>
      <c r="VB24" s="1">
        <v>13.9259771895064</v>
      </c>
      <c r="VC24" s="1">
        <v>13.9107690582629</v>
      </c>
      <c r="VD24" s="1">
        <v>13.4340581071389</v>
      </c>
      <c r="VE24" s="1">
        <v>13.0663132365878</v>
      </c>
      <c r="VF24" s="1">
        <v>13.0392617159812</v>
      </c>
      <c r="VG24" s="1">
        <v>14.1720114756638</v>
      </c>
      <c r="VH24" s="1">
        <v>14.1373366326846</v>
      </c>
      <c r="VI24" s="1">
        <v>13.4442911993407</v>
      </c>
      <c r="VJ24" s="1">
        <v>12.755692306895</v>
      </c>
      <c r="VK24" s="1">
        <v>13.0732258065756</v>
      </c>
      <c r="VL24" s="1">
        <v>12.5167309415015</v>
      </c>
      <c r="VM24" s="1">
        <v>13.1363517961349</v>
      </c>
      <c r="VN24" s="1">
        <v>13.9056218296125</v>
      </c>
      <c r="VO24" s="1">
        <v>12.9893479835088</v>
      </c>
      <c r="VP24" s="1">
        <v>13.0546357895101</v>
      </c>
      <c r="VQ24" s="1">
        <v>13.3544803243481</v>
      </c>
      <c r="VR24" s="1">
        <v>13.7790572440238</v>
      </c>
      <c r="VS24" s="1">
        <v>13.5663401609711</v>
      </c>
      <c r="VT24" s="1">
        <v>14.3576682303132</v>
      </c>
      <c r="VU24" s="1">
        <v>14.9161426612024</v>
      </c>
      <c r="VV24" s="1">
        <v>14.7985456045491</v>
      </c>
      <c r="VW24" s="1">
        <v>14.7808072493754</v>
      </c>
      <c r="VX24" s="1">
        <v>15.0746385724456</v>
      </c>
      <c r="VY24" s="1">
        <v>14.7025937342514</v>
      </c>
      <c r="VZ24" s="1">
        <v>15.4141544175784</v>
      </c>
      <c r="WA24" s="1">
        <v>15.4857489718001</v>
      </c>
      <c r="WB24" s="1">
        <v>15.8401219386377</v>
      </c>
      <c r="WC24" s="1">
        <v>15.3459872868392</v>
      </c>
      <c r="WD24" s="1">
        <v>16.003072371805</v>
      </c>
      <c r="WE24" s="1">
        <v>16.0733006656218</v>
      </c>
      <c r="WF24" s="1">
        <v>15.4925338863313</v>
      </c>
      <c r="WG24" s="1">
        <v>15.8017280453529</v>
      </c>
      <c r="WH24" s="1">
        <v>14.8821983002287</v>
      </c>
      <c r="WI24" s="1">
        <v>15.5216562838629</v>
      </c>
      <c r="WJ24" s="1">
        <v>13.6564048873196</v>
      </c>
      <c r="WK24" s="1">
        <v>14.746532178713</v>
      </c>
      <c r="WL24" s="1">
        <v>14.8006629203919</v>
      </c>
      <c r="WM24" s="1">
        <v>14.7662287105185</v>
      </c>
      <c r="WN24" s="1">
        <v>13.7708716735138</v>
      </c>
      <c r="WO24" s="1">
        <v>14.8881793626039</v>
      </c>
      <c r="WP24" s="1">
        <v>14.7755288852109</v>
      </c>
      <c r="WQ24" s="1">
        <v>14.6211144861685</v>
      </c>
      <c r="WR24" s="1">
        <v>14.7275533826578</v>
      </c>
      <c r="WS24" s="1">
        <v>14.8949835274044</v>
      </c>
      <c r="WT24" s="1">
        <v>15.2474908558932</v>
      </c>
      <c r="WU24" s="1">
        <v>15.3695567104026</v>
      </c>
      <c r="WV24" s="1">
        <v>15.3487013648007</v>
      </c>
      <c r="WW24" s="1">
        <v>15.1430609317607</v>
      </c>
      <c r="WX24" s="1">
        <v>13.5746056294785</v>
      </c>
      <c r="WY24" s="1">
        <v>14.3603206360293</v>
      </c>
      <c r="WZ24" s="1">
        <v>15.5716487771746</v>
      </c>
      <c r="XA24" s="1">
        <v>16.7455062698672</v>
      </c>
      <c r="XB24" s="1">
        <v>15.4803805677185</v>
      </c>
      <c r="XC24" s="1">
        <v>15.5656768728226</v>
      </c>
      <c r="XD24" s="1">
        <v>16.6484634686992</v>
      </c>
      <c r="XE24" s="1">
        <v>17.5619108798459</v>
      </c>
      <c r="XF24" s="1">
        <v>16.4735945021829</v>
      </c>
      <c r="XG24" s="1">
        <v>16.2888179279083</v>
      </c>
      <c r="XH24" s="1">
        <v>16.4415388323516</v>
      </c>
      <c r="XI24" s="1">
        <v>16.088901027285</v>
      </c>
      <c r="XJ24" s="1">
        <v>16.2611226347388</v>
      </c>
      <c r="XK24" s="1">
        <v>16.9743936791254</v>
      </c>
      <c r="XL24" s="1">
        <v>17.1283048509941</v>
      </c>
      <c r="XM24" s="1">
        <v>16.3015672159164</v>
      </c>
      <c r="XN24" s="1">
        <v>16.3034154912367</v>
      </c>
      <c r="XO24" s="1">
        <v>15.7716425037967</v>
      </c>
      <c r="XP24" s="1">
        <v>15.4463328761509</v>
      </c>
      <c r="XQ24" s="1">
        <v>15.998116282113</v>
      </c>
      <c r="XR24" s="1">
        <v>15.6267387624229</v>
      </c>
      <c r="XS24" s="1">
        <v>15.3954782317217</v>
      </c>
      <c r="XT24" s="1">
        <v>16.0923563483157</v>
      </c>
      <c r="XU24" s="1">
        <v>16.3659042359789</v>
      </c>
      <c r="XV24" s="1">
        <v>16.8162906706116</v>
      </c>
      <c r="XW24" s="1">
        <v>16.5971249956859</v>
      </c>
      <c r="XX24" s="1">
        <v>15.7544849128905</v>
      </c>
      <c r="XY24" s="1">
        <v>15.8962848919752</v>
      </c>
      <c r="XZ24" s="1">
        <v>16.0369654313082</v>
      </c>
      <c r="YA24" s="1">
        <v>15.3299134848892</v>
      </c>
      <c r="YB24" s="1">
        <v>14.5453023211792</v>
      </c>
      <c r="YC24" s="1">
        <v>15.2194829995322</v>
      </c>
      <c r="YD24" s="1">
        <v>14.9529920839218</v>
      </c>
      <c r="YE24" s="1">
        <v>15.0344133719799</v>
      </c>
      <c r="YF24" s="1">
        <v>16.1660031099235</v>
      </c>
      <c r="YG24" s="1">
        <v>15.5730104437388</v>
      </c>
      <c r="YH24" s="1">
        <v>14.929665649549</v>
      </c>
      <c r="YI24" s="1">
        <v>15.3186849144122</v>
      </c>
      <c r="YJ24" s="1">
        <v>15.2797947084352</v>
      </c>
      <c r="YK24" s="1">
        <v>14.9573065084378</v>
      </c>
      <c r="YL24" s="1">
        <v>15.773239751716</v>
      </c>
      <c r="YM24" s="1">
        <v>15.2904941125099</v>
      </c>
      <c r="YN24" s="1">
        <v>14.9668949018843</v>
      </c>
      <c r="YO24" s="1">
        <v>15.683381262877</v>
      </c>
      <c r="YP24" s="1">
        <v>15.0810710736069</v>
      </c>
      <c r="YQ24" s="1">
        <v>15.6236459236456</v>
      </c>
      <c r="YR24" s="1">
        <v>15.0127298317545</v>
      </c>
      <c r="YS24" s="1">
        <v>16.0890466089856</v>
      </c>
      <c r="YT24" s="1">
        <v>15.4880740436077</v>
      </c>
      <c r="YU24" s="1">
        <v>15.2305144747632</v>
      </c>
      <c r="YV24" s="1">
        <v>16.354704179577</v>
      </c>
      <c r="YW24" s="1">
        <v>16.1979283378852</v>
      </c>
      <c r="YX24" s="1">
        <v>16.8235720255324</v>
      </c>
      <c r="YY24" s="1">
        <v>16.5984383599513</v>
      </c>
      <c r="YZ24" s="1">
        <v>15.6613113872477</v>
      </c>
      <c r="ZA24" s="1">
        <v>16.2225313689687</v>
      </c>
      <c r="ZB24" s="1">
        <v>15.8257307682742</v>
      </c>
      <c r="ZC24" s="1">
        <v>15.3796581600381</v>
      </c>
      <c r="ZD24" s="1">
        <v>16.2615174864017</v>
      </c>
      <c r="ZE24" s="1">
        <v>15.8491481899066</v>
      </c>
      <c r="ZF24" s="1">
        <v>15.3413883973358</v>
      </c>
      <c r="ZG24" s="1">
        <v>14.8624487871979</v>
      </c>
      <c r="ZH24" s="1">
        <v>14.0793749256937</v>
      </c>
      <c r="ZI24" s="1">
        <v>14.345259423323</v>
      </c>
      <c r="ZJ24" s="1">
        <v>14.0938452983813</v>
      </c>
      <c r="ZK24" s="1">
        <v>14.2604692937912</v>
      </c>
      <c r="ZL24" s="1">
        <v>14.6313735955136</v>
      </c>
      <c r="ZM24" s="1">
        <v>14.9807429840313</v>
      </c>
      <c r="ZN24" s="1">
        <v>14.8852736159207</v>
      </c>
      <c r="ZO24" s="1">
        <v>14.5308030537139</v>
      </c>
      <c r="ZP24" s="1">
        <v>14.5966887613385</v>
      </c>
      <c r="ZQ24" s="1">
        <v>14.8482346904295</v>
      </c>
      <c r="ZR24" s="1">
        <v>14.7077811554035</v>
      </c>
      <c r="ZS24" s="1">
        <v>15.1984257126326</v>
      </c>
      <c r="ZT24" s="1">
        <v>14.6436532744068</v>
      </c>
      <c r="ZU24" s="1">
        <v>14.8615971781199</v>
      </c>
      <c r="ZV24" s="1">
        <v>15.0878163020401</v>
      </c>
      <c r="ZW24" s="1">
        <v>15.0073999226496</v>
      </c>
      <c r="ZX24" s="1">
        <v>15.4050870191031</v>
      </c>
      <c r="ZY24" s="1">
        <v>14.5751889379922</v>
      </c>
      <c r="ZZ24" s="1">
        <v>15.4724649110573</v>
      </c>
      <c r="AAA24" s="1">
        <v>16.1098214524066</v>
      </c>
      <c r="AAB24" s="1">
        <v>16.2052501134178</v>
      </c>
      <c r="AAC24" s="1">
        <v>17.3369689756607</v>
      </c>
      <c r="AAD24" s="1">
        <v>16.8548669277122</v>
      </c>
      <c r="AAE24" s="1">
        <v>16.9506949375927</v>
      </c>
      <c r="AAF24" s="1">
        <v>18.1192817863482</v>
      </c>
      <c r="AAG24" s="1">
        <v>18.0381109966941</v>
      </c>
      <c r="AAH24" s="1">
        <v>17.246123051033</v>
      </c>
      <c r="AAI24" s="1">
        <v>16.4835285512684</v>
      </c>
      <c r="AAJ24" s="1">
        <v>17.1019411891205</v>
      </c>
      <c r="AAK24" s="1">
        <v>16.5853486727587</v>
      </c>
      <c r="AAL24" s="1">
        <v>17.5822426161477</v>
      </c>
      <c r="AAM24" s="1">
        <v>16.6293995686326</v>
      </c>
      <c r="AAN24" s="1">
        <v>16.8230203082895</v>
      </c>
      <c r="AAO24" s="1">
        <v>15.6332067939527</v>
      </c>
      <c r="AAP24" s="1">
        <v>18.2088853590601</v>
      </c>
      <c r="AAQ24" s="1">
        <v>17.1814646793778</v>
      </c>
      <c r="AAR24" s="1">
        <v>17.6023045931935</v>
      </c>
      <c r="AAS24" s="1">
        <v>17.0744546670892</v>
      </c>
      <c r="AAT24" s="1">
        <v>17.0506781128371</v>
      </c>
      <c r="AAU24" s="1">
        <v>17.4075653105802</v>
      </c>
      <c r="AAV24" s="1">
        <v>17.2320140283125</v>
      </c>
      <c r="AAW24" s="1">
        <v>16.9571356484777</v>
      </c>
      <c r="AAX24" s="1">
        <v>16.3963375448419</v>
      </c>
      <c r="AAY24" s="1">
        <v>15.5985231485026</v>
      </c>
      <c r="AAZ24" s="1">
        <v>15.2989666029364</v>
      </c>
      <c r="ABA24" s="1">
        <v>15.7136290265985</v>
      </c>
      <c r="ABB24" s="1">
        <v>15.5992601548292</v>
      </c>
      <c r="ABC24" s="1">
        <v>15.5960735730885</v>
      </c>
      <c r="ABD24" s="1">
        <v>15.4535476229206</v>
      </c>
      <c r="ABE24" s="1">
        <v>16.7122493471258</v>
      </c>
      <c r="ABF24" s="1">
        <v>15.4517648188031</v>
      </c>
      <c r="ABG24" s="1">
        <v>15.1568137808034</v>
      </c>
      <c r="ABH24" s="1">
        <v>15.6640924187779</v>
      </c>
      <c r="ABI24" s="1">
        <v>16.0733788751637</v>
      </c>
      <c r="ABJ24" s="1">
        <v>16.2413959284059</v>
      </c>
      <c r="ABK24" s="1">
        <v>15.4652397533467</v>
      </c>
      <c r="ABL24" s="1">
        <v>15.7265693270785</v>
      </c>
      <c r="ABM24" s="1">
        <v>16.2305410962957</v>
      </c>
      <c r="ABN24" s="1">
        <v>15.8140588113031</v>
      </c>
      <c r="ABO24" s="1">
        <v>15.7827368251275</v>
      </c>
      <c r="ABP24" s="1">
        <v>15.1823535199027</v>
      </c>
      <c r="ABQ24" s="1">
        <v>15.5179116722184</v>
      </c>
      <c r="ABR24" s="1">
        <v>15.5137849172641</v>
      </c>
      <c r="ABS24" s="1">
        <v>15.610753046542</v>
      </c>
      <c r="ABT24" s="1">
        <v>15.5921276629961</v>
      </c>
      <c r="ABU24" s="1">
        <v>16.0746881331344</v>
      </c>
      <c r="ABV24" s="1">
        <v>16.2364104249042</v>
      </c>
      <c r="ABW24" s="1">
        <v>16.3664098328042</v>
      </c>
      <c r="ABX24" s="1">
        <v>15.6180703526445</v>
      </c>
      <c r="ABY24" s="1">
        <v>15.5730944453716</v>
      </c>
      <c r="ABZ24" s="1">
        <v>15.7394986086234</v>
      </c>
      <c r="ACA24" s="1">
        <v>15.8706196195671</v>
      </c>
      <c r="ACB24" s="1">
        <v>16.9968685475183</v>
      </c>
      <c r="ACC24" s="1">
        <v>17.0098616991568</v>
      </c>
      <c r="ACD24" s="1">
        <v>16.0129076863585</v>
      </c>
      <c r="ACE24" s="1">
        <v>17.2646858870698</v>
      </c>
      <c r="ACF24" s="1">
        <v>17.7267101267767</v>
      </c>
      <c r="ACG24" s="1">
        <v>16.7423038103172</v>
      </c>
      <c r="ACH24" s="1">
        <v>16.1401223919126</v>
      </c>
      <c r="ACI24" s="1">
        <v>16.020740076528</v>
      </c>
      <c r="ACJ24" s="1">
        <v>17.2776564999773</v>
      </c>
      <c r="ACK24" s="1">
        <v>16.7955618747057</v>
      </c>
      <c r="ACL24" s="1">
        <v>16.1766049935913</v>
      </c>
      <c r="ACM24" s="1">
        <v>16.6913771776546</v>
      </c>
      <c r="ACN24" s="1">
        <v>16.4982943600496</v>
      </c>
      <c r="ACO24" s="1">
        <v>16.6824166265384</v>
      </c>
      <c r="ACP24" s="1">
        <v>16.5116133862205</v>
      </c>
      <c r="ACQ24" s="1">
        <v>16.359372427125</v>
      </c>
      <c r="ACR24" s="1">
        <v>16.2515822475618</v>
      </c>
      <c r="ACS24" s="1">
        <v>17.5027336912025</v>
      </c>
      <c r="ACT24" s="1">
        <v>18.1649311396727</v>
      </c>
      <c r="ACU24" s="1">
        <v>16.9291793578883</v>
      </c>
      <c r="ACV24" s="1">
        <v>17.1351743492327</v>
      </c>
      <c r="ACW24" s="1">
        <v>17.8626260229942</v>
      </c>
      <c r="ACX24" s="1">
        <v>18.0323111724024</v>
      </c>
      <c r="ACY24" s="1">
        <v>17.8897467854483</v>
      </c>
      <c r="ACZ24" s="1">
        <v>17.1118147024775</v>
      </c>
      <c r="ADA24" s="1">
        <v>17.6159620501326</v>
      </c>
      <c r="ADB24" s="1">
        <v>17.880180375146</v>
      </c>
      <c r="ADC24" s="1">
        <v>17.5611164667662</v>
      </c>
      <c r="ADD24" s="1">
        <v>18.8020791795161</v>
      </c>
      <c r="ADE24" s="1">
        <v>17.8116856749282</v>
      </c>
      <c r="ADF24" s="1">
        <v>17.6953697075651</v>
      </c>
      <c r="ADG24" s="1">
        <v>18.6955580679247</v>
      </c>
      <c r="ADH24" s="1">
        <v>18.1411955883611</v>
      </c>
      <c r="ADI24" s="1">
        <v>17.9963591146815</v>
      </c>
      <c r="ADJ24" s="1">
        <v>18.6420890615171</v>
      </c>
      <c r="ADK24" s="1">
        <v>19.2717029573592</v>
      </c>
      <c r="ADL24" s="1">
        <v>19.7634655874718</v>
      </c>
      <c r="ADM24" s="1">
        <v>19.2582932630812</v>
      </c>
      <c r="ADN24" s="1">
        <v>19.0921398485856</v>
      </c>
      <c r="ADO24" s="1">
        <v>18.8010826389259</v>
      </c>
      <c r="ADP24" s="1">
        <v>18.5776827779183</v>
      </c>
      <c r="ADQ24" s="1">
        <v>19.0702377106175</v>
      </c>
      <c r="ADR24" s="1">
        <v>19.5173766657469</v>
      </c>
      <c r="ADS24" s="1">
        <v>20.3383209239051</v>
      </c>
      <c r="ADT24" s="1">
        <v>20.5858756208586</v>
      </c>
      <c r="ADU24" s="1">
        <v>21.0770214755691</v>
      </c>
      <c r="ADV24" s="1">
        <v>20.2236995836157</v>
      </c>
      <c r="ADW24" s="1">
        <v>20.5143583274144</v>
      </c>
      <c r="ADX24" s="1">
        <v>20.2661965243564</v>
      </c>
      <c r="ADY24" s="1">
        <v>20.7648409804866</v>
      </c>
      <c r="ADZ24" s="1">
        <v>19.9697240166512</v>
      </c>
      <c r="AEA24" s="1">
        <v>19.4820779860857</v>
      </c>
      <c r="AEB24" s="1">
        <v>19.1652046807224</v>
      </c>
      <c r="AEC24" s="1">
        <v>20.304771244243</v>
      </c>
      <c r="AED24" s="1">
        <v>20.4535519595257</v>
      </c>
      <c r="AEE24" s="1">
        <v>19.9268747607469</v>
      </c>
      <c r="AEF24" s="1">
        <v>20.233851227587</v>
      </c>
      <c r="AEG24" s="1">
        <v>19.8960610090608</v>
      </c>
      <c r="AEH24" s="1">
        <v>19.3669329213898</v>
      </c>
      <c r="AEI24" s="1">
        <v>19.9067130097017</v>
      </c>
      <c r="AEJ24" s="1">
        <v>18.9582029418878</v>
      </c>
      <c r="AEK24" s="1">
        <v>19.4146714775581</v>
      </c>
      <c r="AEL24" s="1">
        <v>17.6448227319468</v>
      </c>
      <c r="AEM24" s="1">
        <v>16.8261312741594</v>
      </c>
      <c r="AEN24" s="1">
        <v>19.3294763283719</v>
      </c>
      <c r="AEO24" s="1">
        <v>18.8247844963017</v>
      </c>
      <c r="AEP24" s="1">
        <v>19.4958414195731</v>
      </c>
      <c r="AEQ24" s="1">
        <v>18.7435195216161</v>
      </c>
      <c r="AER24" s="1">
        <v>19.2912768366163</v>
      </c>
      <c r="AES24" s="1">
        <v>18.5154593632381</v>
      </c>
      <c r="AET24" s="1">
        <v>19.2642129413983</v>
      </c>
      <c r="AEU24" s="1">
        <v>19.3742599466558</v>
      </c>
      <c r="AEV24" s="1">
        <v>19.0263044361462</v>
      </c>
      <c r="AEW24" s="1">
        <v>19.1214254233802</v>
      </c>
      <c r="AEX24" s="1">
        <v>19.1071412140359</v>
      </c>
      <c r="AEY24" s="1">
        <v>18.6614373713751</v>
      </c>
      <c r="AEZ24" s="1">
        <v>19.3292412705672</v>
      </c>
      <c r="AFA24" s="1">
        <v>19.1018123521193</v>
      </c>
      <c r="AFB24" s="1">
        <v>19.7884356835121</v>
      </c>
      <c r="AFC24" s="1">
        <v>19.6121991792663</v>
      </c>
      <c r="AFD24" s="1">
        <v>19.9709020759084</v>
      </c>
      <c r="AFE24" s="1">
        <v>20.5901113411519</v>
      </c>
      <c r="AFF24" s="1">
        <v>20.6521889875424</v>
      </c>
      <c r="AFG24" s="1">
        <v>21.3359082482639</v>
      </c>
      <c r="AFH24" s="1">
        <v>20.9917791452913</v>
      </c>
      <c r="AFI24" s="1">
        <v>20.9455374728151</v>
      </c>
      <c r="AFJ24" s="1">
        <v>20.5469761685649</v>
      </c>
      <c r="AFK24" s="1">
        <v>20.088695021389</v>
      </c>
      <c r="AFL24" s="1">
        <v>19.6615826493749</v>
      </c>
      <c r="AFM24" s="1">
        <v>20.270643988942</v>
      </c>
      <c r="AFN24" s="1">
        <v>19.5754864683651</v>
      </c>
      <c r="AFO24" s="1">
        <v>20.4260535547006</v>
      </c>
      <c r="AFP24" s="1">
        <v>20.1692447653245</v>
      </c>
      <c r="AFQ24" s="1">
        <v>19.8395989099371</v>
      </c>
      <c r="AFR24" s="1">
        <v>19.5424339650297</v>
      </c>
      <c r="AFS24" s="1">
        <v>19.4452015907108</v>
      </c>
      <c r="AFT24" s="1">
        <v>17.911154462823</v>
      </c>
      <c r="AFU24" s="1">
        <v>18.315358819398</v>
      </c>
      <c r="AFV24" s="1">
        <v>18.346390039085</v>
      </c>
      <c r="AFW24" s="1">
        <v>19.191402533835</v>
      </c>
      <c r="AFX24" s="1">
        <v>18.7438671249507</v>
      </c>
      <c r="AFY24" s="1">
        <v>18.7407878205895</v>
      </c>
      <c r="AFZ24" s="1">
        <v>19.1268171848242</v>
      </c>
      <c r="AGA24" s="1">
        <v>18.6605187600078</v>
      </c>
      <c r="AGB24" s="1">
        <v>18.9652735195148</v>
      </c>
      <c r="AGC24" s="1">
        <v>18.2118458089022</v>
      </c>
      <c r="AGD24" s="1">
        <v>17.8018618118126</v>
      </c>
      <c r="AGE24" s="1">
        <v>18.7027857484404</v>
      </c>
      <c r="AGF24" s="1">
        <v>19.5638377846459</v>
      </c>
      <c r="AGG24" s="1">
        <v>18.6256310967599</v>
      </c>
      <c r="AGH24" s="1">
        <v>17.7773936130607</v>
      </c>
      <c r="AGI24" s="1">
        <v>18.4073548549352</v>
      </c>
      <c r="AGJ24" s="1">
        <v>18.3403822709947</v>
      </c>
      <c r="AGK24" s="1">
        <v>18.3519524507249</v>
      </c>
      <c r="AGL24" s="1">
        <v>18.350418848192</v>
      </c>
      <c r="AGM24" s="1">
        <v>18.6556193193636</v>
      </c>
      <c r="AGN24" s="1">
        <v>17.6436375103293</v>
      </c>
      <c r="AGO24" s="1">
        <v>18.2341734592766</v>
      </c>
      <c r="AGP24" s="1">
        <v>17.9643303544685</v>
      </c>
      <c r="AGQ24" s="1">
        <v>17.438013519867</v>
      </c>
      <c r="AGR24" s="1">
        <v>17.7209802226339</v>
      </c>
      <c r="AGS24" s="1">
        <v>17.7058353057651</v>
      </c>
      <c r="AGT24" s="1">
        <v>18.2622161462637</v>
      </c>
      <c r="AGU24" s="1">
        <v>18.8872209545254</v>
      </c>
      <c r="AGV24" s="1">
        <v>18.9131863048084</v>
      </c>
      <c r="AGW24" s="1">
        <v>18.3415137770893</v>
      </c>
      <c r="AGX24" s="1">
        <v>17.6379771088587</v>
      </c>
      <c r="AGY24" s="1">
        <v>17.3613595430758</v>
      </c>
      <c r="AGZ24" s="1">
        <v>17.89906367377</v>
      </c>
      <c r="AHA24" s="1">
        <v>17.6626564289946</v>
      </c>
      <c r="AHB24" s="1">
        <v>17.8691037756996</v>
      </c>
      <c r="AHC24" s="1">
        <v>18.1939733177659</v>
      </c>
      <c r="AHD24" s="1">
        <v>18.2575753600746</v>
      </c>
      <c r="AHE24" s="1">
        <v>17.6022491542732</v>
      </c>
      <c r="AHF24" s="1">
        <v>17.2562465077891</v>
      </c>
      <c r="AHG24" s="1">
        <v>16.5326555695771</v>
      </c>
      <c r="AHH24" s="1">
        <v>16.9495854300348</v>
      </c>
      <c r="AHI24" s="1">
        <v>16.9460877279113</v>
      </c>
      <c r="AHJ24" s="1">
        <v>16.5509597498193</v>
      </c>
      <c r="AHK24" s="1">
        <v>17.0815781149215</v>
      </c>
      <c r="AHL24" s="1">
        <v>17.5952874997307</v>
      </c>
      <c r="AHM24" s="1">
        <v>16.8215775837538</v>
      </c>
      <c r="AHN24" s="1">
        <v>17.9582622630293</v>
      </c>
      <c r="AHO24" s="1">
        <v>17.1096401088503</v>
      </c>
      <c r="AHP24" s="1">
        <v>17.6918827243586</v>
      </c>
      <c r="AHQ24" s="1">
        <v>16.6356392843019</v>
      </c>
      <c r="AHR24" s="1">
        <v>17.6163852660383</v>
      </c>
      <c r="AHS24" s="1">
        <v>17.6243875243313</v>
      </c>
      <c r="AHT24" s="1">
        <v>17.3180451230887</v>
      </c>
      <c r="AHU24" s="1">
        <v>17.7283691799344</v>
      </c>
      <c r="AHV24" s="1">
        <v>18.3622899696072</v>
      </c>
      <c r="AHW24" s="1">
        <v>17.0183951201279</v>
      </c>
      <c r="AHX24" s="1">
        <v>18.0613534303563</v>
      </c>
      <c r="AHY24" s="1">
        <v>17.528249483744</v>
      </c>
      <c r="AHZ24" s="1">
        <v>17.8821320304471</v>
      </c>
      <c r="AIA24" s="1">
        <v>18.9457102121449</v>
      </c>
      <c r="AIB24" s="1">
        <v>18.5444104650137</v>
      </c>
      <c r="AIC24" s="1">
        <v>19.4645062517372</v>
      </c>
      <c r="AID24" s="1">
        <v>19.023942323856</v>
      </c>
      <c r="AIE24" s="1">
        <v>18.4677795558779</v>
      </c>
      <c r="AIF24" s="1">
        <v>18.8432161126433</v>
      </c>
      <c r="AIG24" s="1">
        <v>18.9378541268037</v>
      </c>
      <c r="AIH24" s="1">
        <v>19.6393891026905</v>
      </c>
      <c r="AII24" s="1">
        <v>19.5112262066737</v>
      </c>
      <c r="AIJ24" s="1">
        <v>18.639548046978</v>
      </c>
      <c r="AIK24" s="1">
        <v>18.9808365561786</v>
      </c>
      <c r="AIL24" s="1">
        <v>17.3734975465174</v>
      </c>
      <c r="AIM24" s="1">
        <v>18.2103327219499</v>
      </c>
      <c r="AIN24" s="1">
        <v>18.7569093155139</v>
      </c>
      <c r="AIO24" s="1">
        <v>18.6780011297456</v>
      </c>
      <c r="AIP24" s="1">
        <v>18.9760131280749</v>
      </c>
      <c r="AIQ24" s="1">
        <v>18.4409011891551</v>
      </c>
      <c r="AIR24" s="1">
        <v>18.8790291604155</v>
      </c>
      <c r="AIS24" s="1">
        <v>19.1474921728682</v>
      </c>
      <c r="AIT24" s="1">
        <v>18.3249987277236</v>
      </c>
      <c r="AIU24" s="1">
        <v>19.1085150866168</v>
      </c>
      <c r="AIV24" s="1">
        <v>18.4836387955459</v>
      </c>
      <c r="AIW24" s="1">
        <v>18.7735083161254</v>
      </c>
      <c r="AIX24" s="1">
        <v>19.0641088120821</v>
      </c>
      <c r="AIY24" s="1">
        <v>19.6024262040261</v>
      </c>
      <c r="AIZ24" s="1">
        <v>19.1562278735722</v>
      </c>
      <c r="AJA24" s="1">
        <v>19.3745773218709</v>
      </c>
      <c r="AJB24" s="1">
        <v>19.266775291794</v>
      </c>
      <c r="AJC24" s="1">
        <v>19.4694779449804</v>
      </c>
      <c r="AJD24" s="1">
        <v>19.178456520146</v>
      </c>
      <c r="AJE24" s="1">
        <v>19.4096538218582</v>
      </c>
      <c r="AJF24" s="1">
        <v>19.7206277364277</v>
      </c>
      <c r="AJG24" s="1">
        <v>19.21342408561</v>
      </c>
      <c r="AJH24" s="1">
        <v>19.5463572461505</v>
      </c>
      <c r="AJI24" s="1">
        <v>18.6872481681367</v>
      </c>
      <c r="AJJ24" s="1">
        <v>18.459240462802</v>
      </c>
      <c r="AJK24" s="1">
        <v>18.8313196017509</v>
      </c>
      <c r="AJL24" s="1">
        <v>18.3294202271179</v>
      </c>
      <c r="AJM24" s="1">
        <v>18.2595947508988</v>
      </c>
      <c r="AJN24" s="1">
        <v>18.2310768561496</v>
      </c>
      <c r="AJO24" s="1">
        <v>16.9983015299864</v>
      </c>
      <c r="AJP24" s="1">
        <v>16.931521232956</v>
      </c>
      <c r="AJQ24" s="1">
        <v>17.665154335575</v>
      </c>
      <c r="AJR24" s="1">
        <v>17.4943649062996</v>
      </c>
      <c r="AJS24" s="1">
        <v>17.9582330140503</v>
      </c>
      <c r="AJT24" s="1">
        <v>18.4595474866691</v>
      </c>
      <c r="AJU24" s="1">
        <v>18.846142999049</v>
      </c>
      <c r="AJV24" s="1">
        <v>18.3147503958893</v>
      </c>
      <c r="AJW24" s="1">
        <v>18.8948495405263</v>
      </c>
      <c r="AJX24" s="1">
        <v>19.5126821118049</v>
      </c>
      <c r="AJY24" s="1">
        <v>17.7287468312998</v>
      </c>
      <c r="AJZ24" s="1">
        <v>18.6539450274995</v>
      </c>
      <c r="AKA24" s="1">
        <v>18.6953529028211</v>
      </c>
      <c r="AKB24" s="1">
        <v>18.2937062935245</v>
      </c>
      <c r="AKC24" s="1">
        <v>18.1317826514853</v>
      </c>
      <c r="AKD24" s="1">
        <v>18.7450028807732</v>
      </c>
      <c r="AKE24" s="1">
        <v>19.0110868106939</v>
      </c>
      <c r="AKF24" s="1">
        <v>18.0725692662796</v>
      </c>
      <c r="AKG24" s="1">
        <v>18.4475842007997</v>
      </c>
      <c r="AKH24" s="1">
        <v>18.7354043573798</v>
      </c>
      <c r="AKI24" s="1">
        <v>18.3672686425068</v>
      </c>
      <c r="AKJ24" s="1">
        <v>18.0652346024264</v>
      </c>
      <c r="AKK24" s="1">
        <v>17.8745350566598</v>
      </c>
      <c r="AKL24" s="1">
        <v>18.9244340075372</v>
      </c>
      <c r="AKM24" s="1">
        <v>16.5132905703132</v>
      </c>
      <c r="AKN24" s="1">
        <v>16.6972532226555</v>
      </c>
      <c r="AKO24" s="1">
        <v>16.8282998169624</v>
      </c>
      <c r="AKP24" s="1">
        <v>16.9446664833269</v>
      </c>
      <c r="AKQ24" s="1">
        <v>17.2510304512296</v>
      </c>
      <c r="AKR24" s="1">
        <v>17.1320316491058</v>
      </c>
      <c r="AKS24" s="1">
        <v>16.997334199521</v>
      </c>
      <c r="AKT24" s="1">
        <v>16.3463376235068</v>
      </c>
      <c r="AKU24" s="1">
        <v>16.7547537474729</v>
      </c>
      <c r="AKV24" s="1">
        <v>16.6486300060087</v>
      </c>
      <c r="AKW24" s="1">
        <v>15.9710155007682</v>
      </c>
      <c r="AKX24" s="1">
        <v>16.5039715585458</v>
      </c>
      <c r="AKY24" s="1">
        <v>15.9014759457848</v>
      </c>
      <c r="AKZ24" s="1">
        <v>16.9497173879415</v>
      </c>
      <c r="ALA24" s="1">
        <v>17.214701648316</v>
      </c>
      <c r="ALB24" s="1">
        <v>16.4964067146886</v>
      </c>
      <c r="ALC24" s="1">
        <v>17.0693995819491</v>
      </c>
      <c r="ALD24" s="1">
        <v>17.0574527876321</v>
      </c>
      <c r="ALE24" s="1">
        <v>17.41898632806</v>
      </c>
      <c r="ALF24" s="1">
        <v>18.1790567831505</v>
      </c>
      <c r="ALG24" s="1">
        <v>17.1914398562687</v>
      </c>
      <c r="ALH24" s="1">
        <v>17.0665349376374</v>
      </c>
      <c r="ALI24" s="1">
        <v>17.757094070832</v>
      </c>
      <c r="ALJ24" s="1">
        <v>17.5932031211336</v>
      </c>
      <c r="ALK24" s="1">
        <v>18.4137650001875</v>
      </c>
      <c r="ALL24" s="1">
        <v>18.065346330186</v>
      </c>
      <c r="ALM24" s="1">
        <v>17.7541336463461</v>
      </c>
      <c r="ALN24" s="1">
        <v>18.0985906812774</v>
      </c>
      <c r="ALO24" s="1">
        <v>18.224124552283</v>
      </c>
      <c r="ALP24" s="1">
        <v>17.9297547041717</v>
      </c>
      <c r="ALQ24" s="1">
        <v>18.4564017072317</v>
      </c>
      <c r="ALR24" s="1">
        <v>18.0514830142885</v>
      </c>
      <c r="ALS24" s="1">
        <v>18.1181857880214</v>
      </c>
      <c r="ALT24" s="1">
        <v>17.9393498820618</v>
      </c>
      <c r="ALU24" s="1">
        <v>18.5207505445014</v>
      </c>
      <c r="ALV24" s="1">
        <v>18.2930911282555</v>
      </c>
      <c r="ALW24" s="1">
        <v>18.2091406112142</v>
      </c>
      <c r="ALX24" s="1">
        <v>18.3714081488977</v>
      </c>
      <c r="ALY24" s="1">
        <v>18.9153664094528</v>
      </c>
      <c r="ALZ24" s="1">
        <v>18.9769227124699</v>
      </c>
      <c r="AMA24" s="1">
        <v>19.0654015014487</v>
      </c>
      <c r="AMB24" s="1">
        <v>20.0248647344288</v>
      </c>
      <c r="AMC24" s="1">
        <v>19.4826563324615</v>
      </c>
      <c r="AMD24" s="1">
        <v>19.1606907385508</v>
      </c>
      <c r="AME24" s="1">
        <v>19.0649760749554</v>
      </c>
      <c r="AMF24" s="1">
        <v>18.9167935555967</v>
      </c>
      <c r="AMG24" s="1">
        <v>19.3547116818263</v>
      </c>
      <c r="AMH24" s="1">
        <v>19.4214431932334</v>
      </c>
      <c r="AMI24" s="1">
        <v>18.8918603553034</v>
      </c>
      <c r="AMJ24" s="1">
        <v>18.9982350389957</v>
      </c>
      <c r="AMK24" s="1">
        <v>17.3211289945596</v>
      </c>
      <c r="AML24" s="1">
        <v>17.8608473185221</v>
      </c>
      <c r="AMM24" s="1">
        <v>17.8342940250411</v>
      </c>
      <c r="AMN24" s="1">
        <v>16.5179225991543</v>
      </c>
      <c r="AMO24" s="1">
        <v>17.3677486304751</v>
      </c>
      <c r="AMP24" s="1">
        <v>18.233879989679</v>
      </c>
      <c r="AMQ24" s="1">
        <v>17.2715665835729</v>
      </c>
      <c r="AMR24" s="1">
        <v>16.6583264531684</v>
      </c>
      <c r="AMS24" s="1">
        <v>16.5469009683553</v>
      </c>
      <c r="AMT24" s="1">
        <v>16.4412072650911</v>
      </c>
      <c r="AMU24" s="1">
        <v>16.2511611716064</v>
      </c>
      <c r="AMV24" s="1">
        <v>15.3281827980613</v>
      </c>
      <c r="AMW24" s="1">
        <v>15.7782861474423</v>
      </c>
      <c r="AMX24" s="1">
        <v>16.8482962969447</v>
      </c>
      <c r="AMY24" s="1">
        <v>17.151349495968</v>
      </c>
      <c r="AMZ24" s="1">
        <v>16.6819533211649</v>
      </c>
      <c r="ANA24" s="1">
        <v>17.1547378472097</v>
      </c>
      <c r="ANB24" s="1">
        <v>15.412934425373</v>
      </c>
      <c r="ANC24" s="1">
        <v>15.9424213954607</v>
      </c>
      <c r="AND24" s="1">
        <v>15.6730086951264</v>
      </c>
      <c r="ANE24" s="1">
        <v>17.1113098757665</v>
      </c>
      <c r="ANF24" s="1">
        <v>17.9896014636335</v>
      </c>
      <c r="ANG24" s="1">
        <v>15.7489941720055</v>
      </c>
      <c r="ANH24" s="1">
        <v>16.9200428219376</v>
      </c>
      <c r="ANI24" s="1">
        <v>17.2587051735464</v>
      </c>
      <c r="ANJ24" s="1">
        <v>17.1837069683692</v>
      </c>
      <c r="ANK24" s="1">
        <v>17.0674795258427</v>
      </c>
      <c r="ANL24" s="1">
        <v>15.9753912763575</v>
      </c>
      <c r="ANM24" s="1">
        <v>15.7199612786947</v>
      </c>
      <c r="ANN24" s="1">
        <v>16.1100904109023</v>
      </c>
      <c r="ANO24" s="1">
        <v>15.6086763627823</v>
      </c>
      <c r="ANP24" s="1">
        <v>15.8164530720343</v>
      </c>
      <c r="ANQ24" s="1">
        <v>16.0396778040736</v>
      </c>
      <c r="ANR24" s="1">
        <v>16.2319756226003</v>
      </c>
      <c r="ANS24" s="1">
        <v>17.203846711709</v>
      </c>
      <c r="ANT24" s="1">
        <v>17.0870870118535</v>
      </c>
      <c r="ANU24" s="1">
        <v>16.3515124716176</v>
      </c>
      <c r="ANV24" s="1">
        <v>16.479550451332</v>
      </c>
      <c r="ANW24" s="1">
        <v>16.7392408504032</v>
      </c>
      <c r="ANX24" s="1">
        <v>16.6379631518177</v>
      </c>
      <c r="ANY24" s="1">
        <v>16.4979660573291</v>
      </c>
      <c r="ANZ24" s="1">
        <v>15.9562286078394</v>
      </c>
      <c r="AOA24" s="1">
        <v>16.3279646440079</v>
      </c>
      <c r="AOB24" s="1">
        <v>16.8434414967297</v>
      </c>
      <c r="AOC24" s="1">
        <v>16.0720815417267</v>
      </c>
      <c r="AOD24" s="1">
        <v>16.6623766165599</v>
      </c>
      <c r="AOE24" s="1">
        <v>17.0106196812429</v>
      </c>
      <c r="AOF24" s="1">
        <v>16.7817360393324</v>
      </c>
      <c r="AOG24" s="1">
        <v>15.9012877422789</v>
      </c>
      <c r="AOH24" s="1">
        <v>17.1272253933167</v>
      </c>
      <c r="AOI24" s="1">
        <v>17.3541047190291</v>
      </c>
      <c r="AOJ24" s="1">
        <v>16.8069657560329</v>
      </c>
      <c r="AOK24" s="1">
        <v>16.7241961429872</v>
      </c>
      <c r="AOL24" s="1">
        <v>16.8660437112235</v>
      </c>
      <c r="AOM24" s="1">
        <v>15.7739940404077</v>
      </c>
      <c r="AON24" s="1">
        <v>16.7199392197601</v>
      </c>
      <c r="AOO24" s="1">
        <v>16.6783057533653</v>
      </c>
      <c r="AOP24" s="1">
        <v>16.5076805976583</v>
      </c>
      <c r="AOQ24" s="1">
        <v>16.1612048777339</v>
      </c>
      <c r="AOR24" s="1">
        <v>17.163005553052</v>
      </c>
      <c r="AOS24" s="1">
        <v>17.2269467456369</v>
      </c>
      <c r="AOT24" s="1">
        <v>16.5737235276419</v>
      </c>
      <c r="AOU24" s="1">
        <v>16.1031875104217</v>
      </c>
      <c r="AOV24" s="1">
        <v>16.6624391249835</v>
      </c>
      <c r="AOW24" s="1">
        <v>16.2549851254308</v>
      </c>
      <c r="AOX24" s="1">
        <v>16.6969051743972</v>
      </c>
      <c r="AOY24" s="1">
        <v>16.0295648976321</v>
      </c>
      <c r="AOZ24" s="1">
        <v>15.8358603027086</v>
      </c>
      <c r="APA24" s="1">
        <v>15.2201914393138</v>
      </c>
      <c r="APB24" s="1">
        <v>14.7581413075273</v>
      </c>
      <c r="APC24" s="1">
        <v>15.510854127187</v>
      </c>
      <c r="APD24" s="1">
        <v>16.1208754717497</v>
      </c>
      <c r="APE24" s="1">
        <v>16.0376486284929</v>
      </c>
      <c r="APF24" s="1">
        <v>15.8238594025842</v>
      </c>
      <c r="APG24" s="1">
        <v>16.2080455837776</v>
      </c>
      <c r="APH24" s="1">
        <v>15.77840103843</v>
      </c>
      <c r="API24" s="1">
        <v>16.4733840560827</v>
      </c>
      <c r="APJ24" s="1">
        <v>16.0991200036503</v>
      </c>
      <c r="APK24" s="1">
        <v>16.3824485444485</v>
      </c>
      <c r="APL24" s="1">
        <v>16.4382360868852</v>
      </c>
      <c r="APM24" s="1">
        <v>16.2525166380538</v>
      </c>
      <c r="APN24" s="1">
        <v>16.94226726068</v>
      </c>
      <c r="APO24" s="1">
        <v>17.5169362806573</v>
      </c>
      <c r="APP24" s="1">
        <v>17.374819814594</v>
      </c>
      <c r="APQ24" s="1">
        <v>16.9945819696347</v>
      </c>
      <c r="APR24" s="1">
        <v>17.3267462267331</v>
      </c>
      <c r="APS24" s="1">
        <v>16.9014568472093</v>
      </c>
      <c r="APT24" s="1">
        <v>16.0283677051059</v>
      </c>
      <c r="APU24" s="1">
        <v>15.8788777734979</v>
      </c>
      <c r="APV24" s="1">
        <v>15.5661805749923</v>
      </c>
      <c r="APW24" s="1">
        <v>15.2630457448364</v>
      </c>
      <c r="APX24" s="1">
        <v>14.9079215757914</v>
      </c>
      <c r="APY24" s="1">
        <v>14.4298462761095</v>
      </c>
      <c r="APZ24" s="1">
        <v>14.2511744033208</v>
      </c>
      <c r="AQA24" s="1">
        <v>14.4394021174951</v>
      </c>
      <c r="AQB24" s="1">
        <v>14.2655832580277</v>
      </c>
      <c r="AQC24" s="1">
        <v>14.4160938684025</v>
      </c>
      <c r="AQD24" s="1">
        <v>15.0617638825833</v>
      </c>
      <c r="AQE24" s="1">
        <v>15.0675247122194</v>
      </c>
      <c r="AQF24" s="1">
        <v>14.805621901208</v>
      </c>
      <c r="AQG24" s="1">
        <v>14.4074841606156</v>
      </c>
      <c r="AQH24" s="1">
        <v>14.7708257116007</v>
      </c>
      <c r="AQI24" s="1">
        <v>14.1370070809949</v>
      </c>
      <c r="AQJ24" s="1">
        <v>14.9317212685465</v>
      </c>
      <c r="AQK24" s="1">
        <v>14.3127567278049</v>
      </c>
      <c r="AQL24" s="1">
        <v>14.2227398943531</v>
      </c>
      <c r="AQM24" s="1">
        <v>14.9487499442284</v>
      </c>
      <c r="AQN24" s="1">
        <v>15.6007443854321</v>
      </c>
      <c r="AQO24" s="1">
        <v>16.1870106925404</v>
      </c>
      <c r="AQP24" s="1">
        <v>16.6643817685353</v>
      </c>
      <c r="AQQ24" s="1">
        <v>15.9034243090715</v>
      </c>
      <c r="AQR24" s="1">
        <v>15.4779986530413</v>
      </c>
      <c r="AQS24" s="1">
        <v>15.1513967937819</v>
      </c>
      <c r="AQT24" s="1">
        <v>15.5496959376619</v>
      </c>
      <c r="AQU24" s="1">
        <v>15.5333063171815</v>
      </c>
      <c r="AQV24" s="1">
        <v>16.1120237634438</v>
      </c>
      <c r="AQW24" s="1">
        <v>14.7287406493525</v>
      </c>
      <c r="AQX24" s="1">
        <v>15.5867628489817</v>
      </c>
      <c r="AQY24" s="1">
        <v>16.179097870029</v>
      </c>
      <c r="AQZ24" s="1">
        <v>16.8499248086408</v>
      </c>
      <c r="ARA24" s="1">
        <v>17.8566080454583</v>
      </c>
      <c r="ARB24" s="1">
        <v>17.5127756520334</v>
      </c>
      <c r="ARC24" s="1">
        <v>17.2378548837645</v>
      </c>
      <c r="ARD24" s="1">
        <v>17.1788097188934</v>
      </c>
      <c r="ARE24" s="1">
        <v>16.2710383560898</v>
      </c>
      <c r="ARF24" s="1">
        <v>15.7249089937243</v>
      </c>
      <c r="ARG24" s="1">
        <v>16.0252531264699</v>
      </c>
      <c r="ARH24" s="1">
        <v>15.5572734105763</v>
      </c>
      <c r="ARI24" s="1">
        <v>15.1103803851955</v>
      </c>
      <c r="ARJ24" s="1">
        <v>14.9177608490466</v>
      </c>
      <c r="ARK24" s="1">
        <v>15.3674446777765</v>
      </c>
      <c r="ARL24" s="1">
        <v>15.0766331313558</v>
      </c>
      <c r="ARM24" s="1">
        <v>15.7233630089358</v>
      </c>
      <c r="ARN24" s="1">
        <v>15.5271866413336</v>
      </c>
      <c r="ARO24" s="1">
        <v>16.5311486178367</v>
      </c>
      <c r="ARP24" s="1">
        <v>17.1454413268418</v>
      </c>
      <c r="ARQ24" s="1">
        <v>16.3769792961675</v>
      </c>
      <c r="ARR24" s="1">
        <v>17.6418188400095</v>
      </c>
      <c r="ARS24" s="1">
        <v>17.8936193094317</v>
      </c>
      <c r="ART24" s="1">
        <v>17.0677230237734</v>
      </c>
      <c r="ARU24" s="1">
        <v>17.0684256761408</v>
      </c>
      <c r="ARV24" s="1">
        <v>17.3817391696511</v>
      </c>
      <c r="ARW24" s="1">
        <v>16.4117227747837</v>
      </c>
      <c r="ARX24" s="1">
        <v>16.5300921662528</v>
      </c>
      <c r="ARY24" s="1">
        <v>16.0255191277796</v>
      </c>
      <c r="ARZ24" s="1">
        <v>16.2552362496111</v>
      </c>
      <c r="ASA24" s="1">
        <v>16.6632472726053</v>
      </c>
      <c r="ASB24" s="1">
        <v>16.0583355493162</v>
      </c>
      <c r="ASC24" s="1">
        <v>16.6742145255435</v>
      </c>
      <c r="ASD24" s="1">
        <v>15.0850838377413</v>
      </c>
      <c r="ASE24" s="1">
        <v>14.4669540731282</v>
      </c>
      <c r="ASF24" s="1">
        <v>15.0025857278226</v>
      </c>
      <c r="ASG24" s="1">
        <v>14.649496985607</v>
      </c>
      <c r="ASH24" s="1">
        <v>14.8535171171155</v>
      </c>
      <c r="ASI24" s="1">
        <v>14.52479245942</v>
      </c>
      <c r="ASJ24" s="1">
        <v>15.4552352596225</v>
      </c>
      <c r="ASK24" s="1">
        <v>15.5574894036533</v>
      </c>
      <c r="ASL24" s="1">
        <v>15.2740257608852</v>
      </c>
      <c r="ASM24" s="1">
        <v>15.9027524197095</v>
      </c>
      <c r="ASN24" s="1">
        <v>15.8252028768331</v>
      </c>
      <c r="ASO24" s="1">
        <v>15.4458120329171</v>
      </c>
      <c r="ASP24" s="1">
        <v>15.3477556501319</v>
      </c>
      <c r="ASQ24" s="1">
        <v>15.512577722944</v>
      </c>
      <c r="ASR24" s="1">
        <v>15.6888253205179</v>
      </c>
      <c r="ASS24" s="1">
        <v>16.6741338290598</v>
      </c>
      <c r="AST24" s="1">
        <v>16.2373946635983</v>
      </c>
      <c r="ASU24" s="1">
        <v>16.0847217621438</v>
      </c>
      <c r="ASV24" s="1">
        <v>16.4052194482128</v>
      </c>
      <c r="ASW24" s="1">
        <v>16.3969214533176</v>
      </c>
      <c r="ASX24" s="1">
        <v>15.9069078973098</v>
      </c>
      <c r="ASY24" s="1">
        <v>16.877892440894</v>
      </c>
      <c r="ASZ24" s="1">
        <v>17.7393440726588</v>
      </c>
      <c r="ATA24" s="1">
        <v>16.7467021036367</v>
      </c>
      <c r="ATB24" s="1">
        <v>15.180196795271</v>
      </c>
      <c r="ATC24" s="1">
        <v>16.4120497577854</v>
      </c>
      <c r="ATD24" s="1">
        <v>16.6573512240228</v>
      </c>
      <c r="ATE24" s="1">
        <v>17.1610529822437</v>
      </c>
      <c r="ATF24" s="1">
        <v>18.0498925682177</v>
      </c>
      <c r="ATG24" s="1">
        <v>17.9553812375136</v>
      </c>
      <c r="ATH24" s="1">
        <v>17.8247325878236</v>
      </c>
      <c r="ATI24" s="1">
        <v>17.4247299857332</v>
      </c>
      <c r="ATJ24" s="1">
        <v>16.9069571437745</v>
      </c>
      <c r="ATK24" s="1">
        <v>16.37165002686</v>
      </c>
      <c r="ATL24" s="1">
        <v>16.7378279510713</v>
      </c>
      <c r="ATM24" s="1">
        <v>16.6886197828196</v>
      </c>
      <c r="ATN24" s="1">
        <v>16.8521125514614</v>
      </c>
      <c r="ATO24" s="1">
        <v>16.5474948459871</v>
      </c>
      <c r="ATP24" s="1">
        <v>17.7097588598683</v>
      </c>
      <c r="ATQ24" s="1">
        <v>16.1755775807464</v>
      </c>
      <c r="ATR24" s="1">
        <v>16.3902193285758</v>
      </c>
      <c r="ATS24" s="1">
        <v>14.3830815500869</v>
      </c>
      <c r="ATT24" s="1">
        <v>16.653058076557</v>
      </c>
      <c r="ATU24" s="1">
        <v>17.0674206341658</v>
      </c>
      <c r="ATV24" s="1">
        <v>15.7559214241711</v>
      </c>
      <c r="ATW24" s="1">
        <v>15.7395972993478</v>
      </c>
      <c r="ATX24" s="1">
        <v>16.5182592980934</v>
      </c>
      <c r="ATY24" s="1">
        <v>16.0113510159795</v>
      </c>
      <c r="ATZ24" s="1">
        <v>16.0157386247187</v>
      </c>
      <c r="AUA24" s="1">
        <v>16.5571217352759</v>
      </c>
      <c r="AUB24" s="1">
        <v>16.581044853993</v>
      </c>
      <c r="AUC24" s="1">
        <v>15.1654633017524</v>
      </c>
      <c r="AUD24" s="1">
        <v>15.2651706113569</v>
      </c>
      <c r="AUE24" s="1">
        <v>15.7165882708932</v>
      </c>
      <c r="AUF24" s="1">
        <v>16.0532058196969</v>
      </c>
      <c r="AUG24" s="1">
        <v>16.4807667191821</v>
      </c>
      <c r="AUH24" s="1">
        <v>16.337993528897</v>
      </c>
      <c r="AUI24" s="1">
        <v>15.3615580521458</v>
      </c>
      <c r="AUJ24" s="1">
        <v>16.2794767308207</v>
      </c>
      <c r="AUK24" s="1">
        <v>16.3120186024623</v>
      </c>
      <c r="AUL24" s="1">
        <v>16.4416434762789</v>
      </c>
      <c r="AUM24" s="1">
        <v>16.5740354445382</v>
      </c>
      <c r="AUN24" s="1">
        <v>16.6925749884214</v>
      </c>
      <c r="AUO24" s="1">
        <v>16.5454559164023</v>
      </c>
      <c r="AUP24" s="1">
        <v>16.1346584171576</v>
      </c>
      <c r="AUQ24" s="1">
        <v>16.4408751067059</v>
      </c>
      <c r="AUR24" s="1">
        <v>16.1246738019471</v>
      </c>
      <c r="AUS24" s="1">
        <v>16.340298459601</v>
      </c>
      <c r="AUT24" s="1">
        <v>14.9935497742621</v>
      </c>
      <c r="AUU24" s="1">
        <v>14.7305777411547</v>
      </c>
      <c r="AUV24" s="1">
        <v>15.7994322220149</v>
      </c>
      <c r="AUW24" s="1">
        <v>15.2981032176808</v>
      </c>
      <c r="AUX24" s="1">
        <v>15.1551840020423</v>
      </c>
      <c r="AUY24" s="1">
        <v>14.9409072451766</v>
      </c>
      <c r="AUZ24" s="1">
        <v>14.8602874490221</v>
      </c>
      <c r="AVA24" s="1">
        <v>15.312792136537</v>
      </c>
      <c r="AVB24" s="1">
        <v>15.5276720851146</v>
      </c>
      <c r="AVC24" s="1">
        <v>15.6835207952199</v>
      </c>
      <c r="AVD24" s="1">
        <v>14.8761681248061</v>
      </c>
      <c r="AVE24" s="1">
        <v>14.8162125472729</v>
      </c>
      <c r="AVF24" s="1">
        <v>15.9764570306494</v>
      </c>
      <c r="AVG24" s="1">
        <v>16.1875274598546</v>
      </c>
      <c r="AVH24" s="1">
        <v>16.3385172661754</v>
      </c>
      <c r="AVI24" s="1">
        <v>16.0970477447643</v>
      </c>
      <c r="AVJ24" s="1">
        <v>16.2463041960558</v>
      </c>
      <c r="AVK24" s="1">
        <v>15.7596083843594</v>
      </c>
      <c r="AVL24" s="1">
        <v>16.5941716100486</v>
      </c>
      <c r="AVM24" s="1">
        <v>16.9403775382084</v>
      </c>
      <c r="AVN24" s="1">
        <v>14.5819494323636</v>
      </c>
      <c r="AVO24" s="1">
        <v>15.8213143953759</v>
      </c>
      <c r="AVP24" s="1">
        <v>15.8301676290841</v>
      </c>
      <c r="AVQ24" s="1">
        <v>16.0050591252372</v>
      </c>
      <c r="AVR24" s="1">
        <v>15.4858857610548</v>
      </c>
      <c r="AVS24" s="1">
        <v>16.3961558283385</v>
      </c>
      <c r="AVT24" s="1">
        <v>15.5164865480959</v>
      </c>
      <c r="AVU24" s="1">
        <v>16.1112447332774</v>
      </c>
      <c r="AVV24" s="1">
        <v>15.6879770418688</v>
      </c>
      <c r="AVW24" s="1">
        <v>15.8554978065925</v>
      </c>
      <c r="AVX24" s="1">
        <v>14.5293520726424</v>
      </c>
      <c r="AVY24" s="1">
        <v>14.7492926655285</v>
      </c>
      <c r="AVZ24" s="1">
        <v>14.4026690689496</v>
      </c>
      <c r="AWA24" s="1">
        <v>14.5600186112972</v>
      </c>
      <c r="AWB24" s="1">
        <v>15.9410959339223</v>
      </c>
      <c r="AWC24" s="1">
        <v>15.9610971215375</v>
      </c>
      <c r="AWD24" s="1">
        <v>16.0867730367447</v>
      </c>
      <c r="AWE24" s="1">
        <v>16.0480599145161</v>
      </c>
      <c r="AWF24" s="1">
        <v>15.3631455044289</v>
      </c>
      <c r="AWG24" s="1">
        <v>17.6934137977175</v>
      </c>
      <c r="AWH24" s="1">
        <v>17.0401155964876</v>
      </c>
      <c r="AWI24" s="1">
        <v>17.8819596670557</v>
      </c>
      <c r="AWJ24" s="1">
        <v>17.3245436772484</v>
      </c>
      <c r="AWK24" s="1">
        <v>16.9568586545821</v>
      </c>
      <c r="AWL24" s="1">
        <v>16.0310108068328</v>
      </c>
      <c r="AWM24" s="1">
        <v>17.1624463036731</v>
      </c>
      <c r="AWN24" s="1">
        <v>16.8961106322954</v>
      </c>
      <c r="AWO24" s="1">
        <v>17.2956865791877</v>
      </c>
      <c r="AWP24" s="1">
        <v>16.3509439981648</v>
      </c>
      <c r="AWQ24" s="1">
        <v>15.7832989020955</v>
      </c>
      <c r="AWR24" s="1">
        <v>15.7457963078893</v>
      </c>
      <c r="AWS24" s="1">
        <v>15.5132895434184</v>
      </c>
      <c r="AWT24" s="1">
        <v>15.9496736061769</v>
      </c>
      <c r="AWU24" s="1">
        <v>15.5044934647875</v>
      </c>
      <c r="AWV24" s="1">
        <v>15.5452566940511</v>
      </c>
      <c r="AWW24" s="1">
        <v>15.1012969728138</v>
      </c>
      <c r="AWX24" s="1">
        <v>15.8720108790896</v>
      </c>
      <c r="AWY24" s="1">
        <v>14.8034506031426</v>
      </c>
      <c r="AWZ24" s="1">
        <v>17.3820727326424</v>
      </c>
      <c r="AXA24" s="1">
        <v>17.3897867524439</v>
      </c>
      <c r="AXB24" s="1">
        <v>16.6894886828918</v>
      </c>
      <c r="AXC24" s="1">
        <v>15.2413588951173</v>
      </c>
      <c r="AXD24" s="1">
        <v>16.296715389976</v>
      </c>
      <c r="AXE24" s="1">
        <v>16.1923412072502</v>
      </c>
      <c r="AXF24" s="1">
        <v>15.8277266100273</v>
      </c>
      <c r="AXG24" s="1">
        <v>16.0623847224584</v>
      </c>
      <c r="AXH24" s="1">
        <v>15.8597812108065</v>
      </c>
      <c r="AXI24" s="1">
        <v>16.0694112438871</v>
      </c>
      <c r="AXJ24" s="1">
        <v>16.7366403399244</v>
      </c>
      <c r="AXK24" s="1">
        <v>16.3576136906466</v>
      </c>
      <c r="AXL24" s="1">
        <v>16.1362634401467</v>
      </c>
      <c r="AXM24" s="1">
        <v>15.9550143640535</v>
      </c>
      <c r="AXN24" s="1">
        <v>16.348166377046</v>
      </c>
      <c r="AXO24" s="1">
        <v>16.0546962678949</v>
      </c>
      <c r="AXP24" s="1">
        <v>15.9438728457372</v>
      </c>
      <c r="AXQ24" s="1">
        <v>15.1046119811384</v>
      </c>
      <c r="AXR24" s="1">
        <v>15.8805690390114</v>
      </c>
      <c r="AXS24" s="1">
        <v>15.9283085172778</v>
      </c>
      <c r="AXT24" s="1">
        <v>15.4160290025883</v>
      </c>
      <c r="AXU24" s="1">
        <v>15.4772460486534</v>
      </c>
      <c r="AXV24" s="1">
        <v>15.3735107714593</v>
      </c>
      <c r="AXW24" s="1">
        <v>15.2434436903044</v>
      </c>
      <c r="AXX24" s="1">
        <v>16.2371331793385</v>
      </c>
      <c r="AXY24" s="1">
        <v>15.6758712685282</v>
      </c>
      <c r="AXZ24" s="1">
        <v>16.0192871166481</v>
      </c>
      <c r="AYA24" s="1">
        <v>16.5962867867079</v>
      </c>
      <c r="AYB24" s="1">
        <v>16.0020977224528</v>
      </c>
      <c r="AYC24" s="1">
        <v>15.8366682218466</v>
      </c>
      <c r="AYD24" s="1">
        <v>14.9237512938902</v>
      </c>
      <c r="AYE24" s="1">
        <v>15.6674033109303</v>
      </c>
      <c r="AYF24" s="1">
        <v>15.6794810834605</v>
      </c>
      <c r="AYG24" s="1">
        <v>15.7537521587227</v>
      </c>
      <c r="AYH24" s="1">
        <v>15.9268560605761</v>
      </c>
      <c r="AYI24" s="1">
        <v>16.2315399376742</v>
      </c>
      <c r="AYJ24" s="1">
        <v>16.6169553726465</v>
      </c>
      <c r="AYK24" s="1">
        <v>15.7365676242598</v>
      </c>
      <c r="AYL24" s="1">
        <v>15.9723676494117</v>
      </c>
      <c r="AYM24" s="1">
        <v>15.5428764900299</v>
      </c>
      <c r="AYN24" s="1">
        <v>16.6601513952191</v>
      </c>
      <c r="AYO24" s="1">
        <v>14.4994142856203</v>
      </c>
      <c r="AYP24" s="1">
        <v>14.6414574890922</v>
      </c>
      <c r="AYQ24" s="1">
        <v>15.4885383953747</v>
      </c>
      <c r="AYR24" s="1">
        <v>14.8468892775331</v>
      </c>
      <c r="AYS24" s="1">
        <v>15.3599714982627</v>
      </c>
      <c r="AYT24" s="1">
        <v>16.1983581970905</v>
      </c>
      <c r="AYU24" s="1">
        <v>16.4335199966689</v>
      </c>
      <c r="AYV24" s="1">
        <v>16.2231145774807</v>
      </c>
      <c r="AYW24" s="1">
        <v>16.7139761347089</v>
      </c>
      <c r="AYX24" s="1">
        <v>15.7560934094874</v>
      </c>
      <c r="AYY24" s="1">
        <v>14.9761346839239</v>
      </c>
      <c r="AYZ24" s="1">
        <v>15.4459320312548</v>
      </c>
      <c r="AZA24" s="1">
        <v>14.7596006934449</v>
      </c>
      <c r="AZB24" s="1">
        <v>14.0596856771905</v>
      </c>
      <c r="AZC24" s="1">
        <v>14.3401979680802</v>
      </c>
      <c r="AZD24" s="1">
        <v>14.3383021715218</v>
      </c>
      <c r="AZE24" s="1">
        <v>14.4746460066268</v>
      </c>
      <c r="AZF24" s="1">
        <v>14.910787075963</v>
      </c>
      <c r="AZG24" s="1">
        <v>15.423201747838</v>
      </c>
      <c r="AZH24" s="1">
        <v>15.458340556237</v>
      </c>
      <c r="AZI24" s="1">
        <v>14.9671044977355</v>
      </c>
      <c r="AZJ24" s="1">
        <v>14.9451534082095</v>
      </c>
      <c r="AZK24" s="1">
        <v>14.6958906742335</v>
      </c>
      <c r="AZL24" s="1">
        <v>14.533759585862</v>
      </c>
      <c r="AZM24" s="1">
        <v>14.5841290463789</v>
      </c>
      <c r="AZN24" s="1">
        <v>14.9971334291161</v>
      </c>
      <c r="AZO24" s="1">
        <v>15.2979774307232</v>
      </c>
      <c r="AZP24" s="1">
        <v>14.6684484034223</v>
      </c>
      <c r="AZQ24" s="1">
        <v>14.846776610663</v>
      </c>
      <c r="AZR24" s="1">
        <v>14.3442462651291</v>
      </c>
      <c r="AZS24" s="1">
        <v>13.5424193503744</v>
      </c>
      <c r="AZT24" s="1">
        <v>13.7469825601918</v>
      </c>
      <c r="AZU24" s="1">
        <v>14.024464692556</v>
      </c>
      <c r="AZV24" s="1">
        <v>13.4128897293831</v>
      </c>
      <c r="AZW24" s="1">
        <v>14.3634090435266</v>
      </c>
      <c r="AZX24" s="1">
        <v>13.8764679806477</v>
      </c>
      <c r="AZY24" s="1">
        <v>13.6724966894014</v>
      </c>
      <c r="AZZ24" s="1">
        <v>13.764776514479</v>
      </c>
      <c r="BAA24" s="1">
        <v>13.82111502048</v>
      </c>
      <c r="BAB24" s="1">
        <v>12.9462049213432</v>
      </c>
      <c r="BAC24" s="1">
        <v>13.5638079584589</v>
      </c>
      <c r="BAD24" s="1">
        <v>13.0931418007105</v>
      </c>
      <c r="BAE24" s="1">
        <v>13.6520346779397</v>
      </c>
      <c r="BAF24" s="1">
        <v>14.7217446540445</v>
      </c>
      <c r="BAG24" s="1">
        <v>14.0356724645637</v>
      </c>
      <c r="BAH24" s="1">
        <v>13.6792110904522</v>
      </c>
      <c r="BAI24" s="1">
        <v>13.7945290890156</v>
      </c>
      <c r="BAJ24" s="1">
        <v>14.4079202262126</v>
      </c>
      <c r="BAK24" s="1">
        <v>14.4489172803819</v>
      </c>
      <c r="BAL24" s="1">
        <v>14.1562177435957</v>
      </c>
      <c r="BAM24" s="1">
        <v>14.1212596101962</v>
      </c>
      <c r="BAN24" s="1">
        <v>13.9673380943018</v>
      </c>
      <c r="BAO24" s="1">
        <v>13.8450475449485</v>
      </c>
      <c r="BAP24" s="1">
        <v>14.4411476173085</v>
      </c>
      <c r="BAQ24" s="1">
        <v>14.5810889814192</v>
      </c>
      <c r="BAR24" s="1">
        <v>14.4486457302161</v>
      </c>
      <c r="BAS24" s="1">
        <v>14.1220734548838</v>
      </c>
      <c r="BAT24" s="1">
        <v>13.7783340961001</v>
      </c>
      <c r="BAU24" s="1">
        <v>13.1306875883096</v>
      </c>
      <c r="BAV24" s="1">
        <v>12.9511128029015</v>
      </c>
      <c r="BAW24" s="1">
        <v>13.0294375206036</v>
      </c>
      <c r="BAX24" s="1">
        <v>12.73956153821</v>
      </c>
      <c r="BAY24" s="1">
        <v>12.700520497239</v>
      </c>
      <c r="BAZ24" s="1">
        <v>12.606706473967</v>
      </c>
      <c r="BBA24" s="1">
        <v>12.9962337960097</v>
      </c>
      <c r="BBB24" s="1">
        <v>13.8824756013265</v>
      </c>
      <c r="BBC24" s="1">
        <v>14.0488655687724</v>
      </c>
      <c r="BBD24" s="1">
        <v>12.7576417551611</v>
      </c>
      <c r="BBE24" s="1">
        <v>13.084755200116</v>
      </c>
      <c r="BBF24" s="1">
        <v>12.8719165313189</v>
      </c>
      <c r="BBG24" s="1">
        <v>13.4701531881502</v>
      </c>
      <c r="BBH24" s="1">
        <v>14.1703886977826</v>
      </c>
      <c r="BBI24" s="1">
        <v>13.6122375965404</v>
      </c>
      <c r="BBJ24" s="1">
        <v>14.9422423150645</v>
      </c>
      <c r="BBK24" s="1">
        <v>13.8799285383809</v>
      </c>
      <c r="BBL24" s="1">
        <v>13.5939576336966</v>
      </c>
      <c r="BBM24" s="1">
        <v>12.7444004893046</v>
      </c>
      <c r="BBN24" s="1">
        <v>13.3520831523086</v>
      </c>
      <c r="BBO24" s="1">
        <v>13.2788773557909</v>
      </c>
      <c r="BBP24" s="1">
        <v>13.672503185621</v>
      </c>
      <c r="BBQ24" s="1">
        <v>12.8429780856614</v>
      </c>
      <c r="BBR24" s="1">
        <v>13.1575057886007</v>
      </c>
      <c r="BBS24" s="1">
        <v>13.1027455408413</v>
      </c>
      <c r="BBT24" s="1">
        <v>12.9998678036665</v>
      </c>
      <c r="BBU24" s="1">
        <v>13.2442227836774</v>
      </c>
      <c r="BBV24" s="1">
        <v>13.7545555864964</v>
      </c>
      <c r="BBW24" s="1">
        <v>13.1795244365467</v>
      </c>
      <c r="BBX24" s="1">
        <v>13.7152303464985</v>
      </c>
      <c r="BBY24" s="1">
        <v>13.8703624850087</v>
      </c>
      <c r="BBZ24" s="1">
        <v>13.2628702827947</v>
      </c>
      <c r="BCA24" s="1">
        <v>13.2243127203358</v>
      </c>
      <c r="BCB24" s="1">
        <v>13.5912052342001</v>
      </c>
      <c r="BCC24" s="1">
        <v>13.8214315958191</v>
      </c>
      <c r="BCD24" s="1">
        <v>14.6218768412167</v>
      </c>
      <c r="BCE24" s="1">
        <v>13.9934302786398</v>
      </c>
      <c r="BCF24" s="1">
        <v>14.28247914084</v>
      </c>
      <c r="BCG24" s="1">
        <v>14.53406945882</v>
      </c>
      <c r="BCH24" s="1">
        <v>14.26879102563</v>
      </c>
      <c r="BCI24" s="1">
        <v>14.6809653336738</v>
      </c>
      <c r="BCJ24" s="1">
        <v>14.3685882067916</v>
      </c>
      <c r="BCK24" s="1">
        <v>14.9665146357375</v>
      </c>
      <c r="BCL24" s="1">
        <v>14.4834342558251</v>
      </c>
      <c r="BCM24" s="1">
        <v>15.1976448510907</v>
      </c>
      <c r="BCN24" s="1">
        <v>15.4616012853925</v>
      </c>
      <c r="BCO24" s="1">
        <v>15.0137435772015</v>
      </c>
      <c r="BCP24" s="1">
        <v>14.7341389639454</v>
      </c>
      <c r="BCQ24" s="1">
        <v>13.7301035603267</v>
      </c>
      <c r="BCR24" s="1">
        <v>13.9694916127741</v>
      </c>
      <c r="BCS24" s="1">
        <v>13.8634728272306</v>
      </c>
      <c r="BCT24" s="1">
        <v>13.6693606747948</v>
      </c>
      <c r="BCU24" s="1">
        <v>14.6276213413152</v>
      </c>
      <c r="BCV24" s="1">
        <v>15.09813725165</v>
      </c>
      <c r="BCW24" s="1">
        <v>14.7596238374521</v>
      </c>
      <c r="BCX24" s="1">
        <v>14.9507610684245</v>
      </c>
      <c r="BCY24" s="1">
        <v>14.6206305721771</v>
      </c>
      <c r="BCZ24" s="1">
        <v>14.657689431321</v>
      </c>
      <c r="BDA24" s="1">
        <v>14.0325353975814</v>
      </c>
      <c r="BDB24" s="1">
        <v>15.0280283284127</v>
      </c>
      <c r="BDC24" s="1">
        <v>14.9632979205847</v>
      </c>
      <c r="BDD24" s="1">
        <v>14.0147955204349</v>
      </c>
      <c r="BDE24" s="1">
        <v>13.756652529785</v>
      </c>
      <c r="BDF24" s="1">
        <v>13.3643697976834</v>
      </c>
      <c r="BDG24" s="1">
        <v>13.5628065559812</v>
      </c>
      <c r="BDH24" s="1">
        <v>13.9017734330324</v>
      </c>
      <c r="BDI24" s="1">
        <v>13.8800119309106</v>
      </c>
      <c r="BDJ24" s="1">
        <v>13.1023666255809</v>
      </c>
      <c r="BDK24" s="1">
        <v>13.6167877005501</v>
      </c>
      <c r="BDL24" s="1">
        <v>13.4258099879392</v>
      </c>
      <c r="BDM24" s="1">
        <v>13.5856009316332</v>
      </c>
      <c r="BDN24" s="1">
        <v>13.2641530212645</v>
      </c>
      <c r="BDO24" s="1">
        <v>13.5200143548178</v>
      </c>
      <c r="BDP24" s="1">
        <v>13.8314043809816</v>
      </c>
      <c r="BDQ24" s="1">
        <v>13.8186488407637</v>
      </c>
      <c r="BDR24" s="1">
        <v>14.188993029134</v>
      </c>
      <c r="BDS24" s="1">
        <v>14.1859174968528</v>
      </c>
      <c r="BDT24" s="1">
        <v>14.3071319130611</v>
      </c>
      <c r="BDU24" s="1">
        <v>14.497376685453</v>
      </c>
      <c r="BDV24" s="1">
        <v>15.5866726776919</v>
      </c>
      <c r="BDW24" s="1">
        <v>14.4712400941722</v>
      </c>
      <c r="BDX24" s="1">
        <v>13.5642809917329</v>
      </c>
      <c r="BDY24" s="1">
        <v>13.3982975376961</v>
      </c>
      <c r="BDZ24" s="1">
        <v>13.693243869877</v>
      </c>
      <c r="BEA24" s="1">
        <v>13.794624095751</v>
      </c>
      <c r="BEB24" s="1">
        <v>14.3312955986299</v>
      </c>
      <c r="BEC24" s="1">
        <v>14.6429041727225</v>
      </c>
      <c r="BED24" s="1">
        <v>14.89440440673</v>
      </c>
      <c r="BEE24" s="1">
        <v>14.7594289992164</v>
      </c>
      <c r="BEF24" s="1">
        <v>14.9620046672</v>
      </c>
      <c r="BEG24" s="1">
        <v>15.3450128181992</v>
      </c>
      <c r="BEH24" s="1">
        <v>15.082238874471</v>
      </c>
      <c r="BEI24" s="1">
        <v>14.526082660695</v>
      </c>
      <c r="BEJ24" s="1">
        <v>15.0994218249528</v>
      </c>
      <c r="BEK24" s="1">
        <v>15.3223639169049</v>
      </c>
      <c r="BEL24" s="1">
        <v>14.5826976580232</v>
      </c>
      <c r="BEM24" s="1">
        <v>15.2937081977567</v>
      </c>
      <c r="BEN24" s="1">
        <v>14.6093264967248</v>
      </c>
      <c r="BEO24" s="1">
        <v>14.3920470003644</v>
      </c>
      <c r="BEP24" s="1">
        <v>14.0841191991062</v>
      </c>
      <c r="BEQ24" s="1">
        <v>15.1571774909143</v>
      </c>
      <c r="BER24" s="1">
        <v>13.9415260593407</v>
      </c>
      <c r="BES24" s="1">
        <v>13.8068250545226</v>
      </c>
      <c r="BET24" s="1">
        <v>14.9826639637322</v>
      </c>
      <c r="BEU24" s="1">
        <v>15.7471748782101</v>
      </c>
      <c r="BEV24" s="1">
        <v>16.0861901649968</v>
      </c>
      <c r="BEW24" s="1">
        <v>15.0916520759331</v>
      </c>
      <c r="BEX24" s="1">
        <v>15.3023341928561</v>
      </c>
      <c r="BEY24" s="1">
        <v>16.0951799910958</v>
      </c>
      <c r="BEZ24" s="1">
        <v>14.7812959515579</v>
      </c>
      <c r="BFA24" s="1">
        <v>15.074088249048</v>
      </c>
      <c r="BFB24" s="1">
        <v>14.8367390764464</v>
      </c>
      <c r="BFC24" s="1">
        <v>14.0668873218378</v>
      </c>
      <c r="BFD24" s="1">
        <v>14.4975832533388</v>
      </c>
      <c r="BFE24" s="1">
        <v>16.0531346463317</v>
      </c>
      <c r="BFF24" s="1">
        <v>14.4107083453689</v>
      </c>
      <c r="BFG24" s="1">
        <v>14.4765651084639</v>
      </c>
      <c r="BFH24" s="1">
        <v>14.4493890630609</v>
      </c>
      <c r="BFI24" s="1">
        <v>14.1785919373608</v>
      </c>
      <c r="BFJ24" s="1">
        <v>14.4586101751183</v>
      </c>
      <c r="BFK24" s="1">
        <v>14.3244678481109</v>
      </c>
      <c r="BFL24" s="1">
        <v>14.3562635821228</v>
      </c>
      <c r="BFM24" s="1">
        <v>13.8354820059058</v>
      </c>
      <c r="BFN24" s="1">
        <v>12.9590368167009</v>
      </c>
      <c r="BFO24" s="1">
        <v>13.8304813623281</v>
      </c>
      <c r="BFP24" s="1">
        <v>14.1365065671563</v>
      </c>
      <c r="BFQ24" s="1">
        <v>13.4745753507952</v>
      </c>
      <c r="BFR24" s="1">
        <v>13.0988168020135</v>
      </c>
      <c r="BFS24" s="1">
        <v>13.5266232342152</v>
      </c>
      <c r="BFT24" s="1">
        <v>13.9641957333418</v>
      </c>
      <c r="BFU24" s="1">
        <v>14.2496255527478</v>
      </c>
      <c r="BFV24" s="1">
        <v>14.8386118525101</v>
      </c>
      <c r="BFW24" s="1">
        <v>14.0527836222742</v>
      </c>
      <c r="BFX24" s="1">
        <v>13.6605691830999</v>
      </c>
      <c r="BFY24" s="1">
        <v>13.4298882040526</v>
      </c>
      <c r="BFZ24" s="1">
        <v>13.9031809211697</v>
      </c>
      <c r="BGA24" s="1">
        <v>14.9074852755417</v>
      </c>
      <c r="BGB24" s="1">
        <v>15.9931159023739</v>
      </c>
      <c r="BGC24" s="1">
        <v>15.0621745306502</v>
      </c>
      <c r="BGD24" s="1">
        <v>14.3516588977527</v>
      </c>
      <c r="BGE24" s="1">
        <v>14.6925591249323</v>
      </c>
      <c r="BGF24" s="1">
        <v>14.2108525874144</v>
      </c>
      <c r="BGG24" s="1">
        <v>14.3346146461411</v>
      </c>
      <c r="BGH24" s="1">
        <v>13.9891464997066</v>
      </c>
      <c r="BGI24" s="1">
        <v>14.0506315167379</v>
      </c>
      <c r="BGJ24" s="1">
        <v>13.9077105093477</v>
      </c>
      <c r="BGK24" s="1">
        <v>14.1219161758493</v>
      </c>
      <c r="BGL24" s="1">
        <v>14.2726314280494</v>
      </c>
      <c r="BGM24" s="1">
        <v>13.9970057363917</v>
      </c>
      <c r="BGN24" s="1">
        <v>14.6777367644849</v>
      </c>
      <c r="BGO24" s="1">
        <v>14.5625770920606</v>
      </c>
      <c r="BGP24" s="1">
        <v>14.4097102604412</v>
      </c>
      <c r="BGQ24" s="1">
        <v>13.7870802344259</v>
      </c>
      <c r="BGR24" s="1">
        <v>13.5990251091271</v>
      </c>
      <c r="BGS24" s="1">
        <v>14.6091497219747</v>
      </c>
      <c r="BGT24" s="1">
        <v>13.8818563209828</v>
      </c>
      <c r="BGU24" s="1">
        <v>14.1858738302573</v>
      </c>
      <c r="BGV24" s="1">
        <v>13.3021089450388</v>
      </c>
      <c r="BGW24" s="1">
        <v>12.9482717266707</v>
      </c>
      <c r="BGX24" s="1">
        <v>12.7023449371134</v>
      </c>
      <c r="BGY24" s="1">
        <v>12.8577532196586</v>
      </c>
      <c r="BGZ24" s="1">
        <v>12.8649565108861</v>
      </c>
      <c r="BHA24" s="1">
        <v>13.8331536199545</v>
      </c>
      <c r="BHB24" s="1">
        <v>13.7853874160007</v>
      </c>
      <c r="BHC24" s="1">
        <v>13.970571663996</v>
      </c>
      <c r="BHD24" s="1">
        <v>13.7666671537571</v>
      </c>
      <c r="BHE24" s="1">
        <v>13.4063688223978</v>
      </c>
      <c r="BHF24" s="1">
        <v>12.7311558532537</v>
      </c>
      <c r="BHG24" s="1">
        <v>12.328186439514</v>
      </c>
      <c r="BHH24" s="1">
        <v>12.0144612742022</v>
      </c>
      <c r="BHI24" s="1">
        <v>12.2403674105108</v>
      </c>
      <c r="BHJ24" s="1">
        <v>11.9824102063596</v>
      </c>
      <c r="BHK24" s="1">
        <v>12.8043503267296</v>
      </c>
      <c r="BHL24" s="1">
        <v>12.5150929352428</v>
      </c>
      <c r="BHM24" s="1">
        <v>12.7031380943175</v>
      </c>
      <c r="BHN24" s="1">
        <v>13.3440750056519</v>
      </c>
      <c r="BHO24" s="1">
        <v>13.4209519467484</v>
      </c>
      <c r="BHP24" s="1">
        <v>13.0891081582572</v>
      </c>
      <c r="BHQ24" s="1">
        <v>13.9160572169001</v>
      </c>
      <c r="BHR24" s="1">
        <v>12.9716772121282</v>
      </c>
      <c r="BHS24" s="1">
        <v>13.0300568110781</v>
      </c>
      <c r="BHT24" s="1">
        <v>12.5309876809829</v>
      </c>
      <c r="BHU24" s="1">
        <v>13.3452267908289</v>
      </c>
      <c r="BHV24" s="1">
        <v>13.8442786602775</v>
      </c>
      <c r="BHW24" s="1">
        <v>13.1992255557908</v>
      </c>
      <c r="BHX24" s="1">
        <v>13.4107817122765</v>
      </c>
      <c r="BHY24" s="1">
        <v>13.7556051938465</v>
      </c>
      <c r="BHZ24" s="1">
        <v>12.910579414961</v>
      </c>
      <c r="BIA24" s="1">
        <v>12.5446363849704</v>
      </c>
      <c r="BIB24" s="1">
        <v>13.494207635198</v>
      </c>
      <c r="BIC24" s="1">
        <v>13.3398623132103</v>
      </c>
      <c r="BID24" s="1">
        <v>13.5864633461834</v>
      </c>
      <c r="BIE24" s="1">
        <v>13.8512241479528</v>
      </c>
      <c r="BIF24" s="1">
        <v>13.2895949919391</v>
      </c>
      <c r="BIG24" s="1">
        <v>13.5398604771559</v>
      </c>
      <c r="BIH24" s="1">
        <v>13.0329133103887</v>
      </c>
      <c r="BII24" s="1">
        <v>14.0388205786612</v>
      </c>
      <c r="BIJ24" s="1">
        <v>13.5019862124774</v>
      </c>
      <c r="BIK24" s="1">
        <v>13.221698551438</v>
      </c>
      <c r="BIL24" s="1">
        <v>12.7391020551773</v>
      </c>
      <c r="BIM24" s="1">
        <v>13.2038892218867</v>
      </c>
      <c r="BIN24" s="1">
        <v>13.3898567151776</v>
      </c>
      <c r="BIO24" s="1">
        <v>13.1419134077011</v>
      </c>
      <c r="BIP24" s="1">
        <v>13.5813484985989</v>
      </c>
      <c r="BIQ24" s="1">
        <v>13.7098615387379</v>
      </c>
      <c r="BIR24" s="1">
        <v>12.8985376434221</v>
      </c>
      <c r="BIS24" s="1">
        <v>14.4279429056019</v>
      </c>
      <c r="BIT24" s="1">
        <v>14.6065893096036</v>
      </c>
      <c r="BIU24" s="1">
        <v>13.7447997841394</v>
      </c>
      <c r="BIV24" s="1">
        <v>13.5400677705814</v>
      </c>
      <c r="BIW24" s="1">
        <v>14.2418538999638</v>
      </c>
      <c r="BIX24" s="1">
        <v>13.0643508892158</v>
      </c>
      <c r="BIY24" s="1">
        <v>13.4797703400251</v>
      </c>
      <c r="BIZ24" s="1">
        <v>13.6287177097622</v>
      </c>
      <c r="BJA24" s="1">
        <v>14.1822655999311</v>
      </c>
      <c r="BJB24" s="1">
        <v>12.7940233845197</v>
      </c>
      <c r="BJC24" s="1">
        <v>14.3829608916263</v>
      </c>
      <c r="BJD24" s="1">
        <v>13.8288000843729</v>
      </c>
      <c r="BJE24" s="1">
        <v>13.0230905799121</v>
      </c>
      <c r="BJF24" s="1">
        <v>13.2286306276764</v>
      </c>
      <c r="BJG24" s="1">
        <v>13.3006848586893</v>
      </c>
      <c r="BJH24" s="1">
        <v>12.6979847680503</v>
      </c>
      <c r="BJI24" s="1">
        <v>12.6654154553495</v>
      </c>
      <c r="BJJ24" s="1">
        <v>13.4400459139068</v>
      </c>
      <c r="BJK24" s="1">
        <v>12.5431200298938</v>
      </c>
      <c r="BJL24" s="1">
        <v>14.1825408447359</v>
      </c>
      <c r="BJM24" s="1">
        <v>14.1809186947222</v>
      </c>
      <c r="BJN24" s="1">
        <v>13.6550980211247</v>
      </c>
      <c r="BJO24" s="1">
        <v>13.1601935526275</v>
      </c>
      <c r="BJP24" s="1">
        <v>13.5545761752576</v>
      </c>
      <c r="BJQ24" s="1">
        <v>12.6408087849875</v>
      </c>
      <c r="BJR24" s="1">
        <v>12.9403186252098</v>
      </c>
      <c r="BJS24" s="1">
        <v>11.9102535321968</v>
      </c>
      <c r="BJT24" s="1">
        <v>11.9527880598975</v>
      </c>
      <c r="BJU24" s="1">
        <v>12.128653994605</v>
      </c>
      <c r="BJV24" s="1">
        <v>12.4619870875589</v>
      </c>
      <c r="BJW24" s="1">
        <v>12.7492025600253</v>
      </c>
      <c r="BJX24" s="1">
        <v>12.8251163347593</v>
      </c>
      <c r="BJY24" s="1">
        <v>12.8822951290545</v>
      </c>
      <c r="BJZ24" s="1">
        <v>12.0931329399307</v>
      </c>
      <c r="BKA24" s="1">
        <v>12.4770105508527</v>
      </c>
      <c r="BKB24" s="1">
        <v>13.3309499804303</v>
      </c>
      <c r="BKC24" s="1">
        <v>14.1384083318216</v>
      </c>
      <c r="BKD24" s="1">
        <v>13.631312156899</v>
      </c>
      <c r="BKE24" s="1">
        <v>13.4299591169799</v>
      </c>
      <c r="BKF24" s="1">
        <v>12.8550252837367</v>
      </c>
      <c r="BKG24" s="1">
        <v>13.4264639669456</v>
      </c>
      <c r="BKH24" s="1">
        <v>13.4267970496628</v>
      </c>
      <c r="BKI24" s="1">
        <v>13.5422321328381</v>
      </c>
      <c r="BKJ24" s="1">
        <v>14.3649363424505</v>
      </c>
      <c r="BKK24" s="1">
        <v>15.4168226293194</v>
      </c>
      <c r="BKL24" s="1">
        <v>14.2833145878117</v>
      </c>
      <c r="BKM24" s="1">
        <v>13.2169565972147</v>
      </c>
      <c r="BKN24" s="1">
        <v>14.2849630903977</v>
      </c>
      <c r="BKO24" s="1">
        <v>13.7252908902337</v>
      </c>
      <c r="BKP24" s="1">
        <v>13.620491325983</v>
      </c>
      <c r="BKQ24" s="1">
        <v>12.563753578425</v>
      </c>
      <c r="BKR24" s="1">
        <v>12.2740225752312</v>
      </c>
      <c r="BKS24" s="1">
        <v>13.1806130422319</v>
      </c>
      <c r="BKT24" s="1">
        <v>13.1591159216424</v>
      </c>
      <c r="BKU24" s="1">
        <v>13.7948860686516</v>
      </c>
      <c r="BKV24" s="1">
        <v>13.4441122517661</v>
      </c>
      <c r="BKW24" s="1">
        <v>14.0182664600214</v>
      </c>
      <c r="BKX24" s="1">
        <v>13.5341322104046</v>
      </c>
      <c r="BKY24" s="1">
        <v>12.2527144830408</v>
      </c>
      <c r="BKZ24" s="1">
        <v>12.8605156264774</v>
      </c>
      <c r="BLA24" s="1">
        <v>13.4314359779397</v>
      </c>
      <c r="BLB24" s="1">
        <v>12.0830656824047</v>
      </c>
      <c r="BLC24" s="1">
        <v>13.83783620529</v>
      </c>
      <c r="BLD24" s="1">
        <v>12.3621856030405</v>
      </c>
      <c r="BLE24" s="1">
        <v>12.7734112356143</v>
      </c>
      <c r="BLF24" s="1">
        <v>13.1355792691779</v>
      </c>
      <c r="BLG24" s="1">
        <v>13.9140807315348</v>
      </c>
      <c r="BLH24" s="1">
        <v>13.3551427141779</v>
      </c>
      <c r="BLI24" s="1">
        <v>13.810205184699</v>
      </c>
      <c r="BLJ24" s="1">
        <v>14.1294890758744</v>
      </c>
      <c r="BLK24" s="1">
        <v>12.9729628597968</v>
      </c>
      <c r="BLL24" s="1">
        <v>15.1540568837869</v>
      </c>
      <c r="BLM24" s="1">
        <v>12.202946832253</v>
      </c>
      <c r="BLN24" s="1">
        <v>13.3837750310257</v>
      </c>
      <c r="BLO24" s="1">
        <v>13.6266722248506</v>
      </c>
      <c r="BLP24" s="1">
        <v>12.9204679574283</v>
      </c>
      <c r="BLQ24" s="1">
        <v>12.3314555443391</v>
      </c>
      <c r="BLR24" s="1">
        <v>13.8702755803806</v>
      </c>
      <c r="BLS24" s="1">
        <v>12.7288649071801</v>
      </c>
      <c r="BLT24" s="1">
        <v>13.5024227626923</v>
      </c>
      <c r="BLU24" s="1">
        <v>14.6844712246098</v>
      </c>
      <c r="BLV24" s="1">
        <v>13.7824662474986</v>
      </c>
      <c r="BLW24" s="1">
        <v>13.7012278901558</v>
      </c>
      <c r="BLX24" s="1">
        <v>14.1658556048505</v>
      </c>
      <c r="BLY24" s="1">
        <v>13.3396214267371</v>
      </c>
      <c r="BLZ24" s="1">
        <v>14.2135054673125</v>
      </c>
      <c r="BMA24" s="1">
        <v>13.3950494942176</v>
      </c>
      <c r="BMB24" s="1">
        <v>13.2813209823004</v>
      </c>
      <c r="BMC24" s="1">
        <v>13.4444316143197</v>
      </c>
      <c r="BMD24" s="1">
        <v>13.6471816434484</v>
      </c>
      <c r="BME24" s="1">
        <v>13.3612485205316</v>
      </c>
      <c r="BMF24" s="1">
        <v>14.0125620941161</v>
      </c>
      <c r="BMG24" s="1">
        <v>13.7097305066452</v>
      </c>
      <c r="BMH24" s="1">
        <v>13.5261116119238</v>
      </c>
      <c r="BMI24" s="1">
        <v>13.5765447609612</v>
      </c>
      <c r="BMJ24" s="1">
        <v>14.2144624134379</v>
      </c>
      <c r="BMK24" s="1">
        <v>13.7739181768104</v>
      </c>
      <c r="BML24" s="1">
        <v>13.1142445321884</v>
      </c>
      <c r="BMM24" s="1">
        <v>13.7971258489727</v>
      </c>
      <c r="BMN24" s="1">
        <v>13.1625847143737</v>
      </c>
      <c r="BMO24" s="1">
        <v>13.8972917597001</v>
      </c>
      <c r="BMP24" s="1">
        <v>14.3976456125822</v>
      </c>
      <c r="BMQ24" s="1">
        <v>14.823338484079</v>
      </c>
      <c r="BMR24" s="1">
        <v>15.2609863463978</v>
      </c>
      <c r="BMS24" s="1">
        <v>13.9186017632943</v>
      </c>
      <c r="BMT24" s="1">
        <v>14.2087745389121</v>
      </c>
      <c r="BMU24" s="1">
        <v>14.9885456439258</v>
      </c>
    </row>
    <row r="25">
      <c r="A25" s="1" t="s">
        <v>14</v>
      </c>
      <c r="B25" s="1" t="s">
        <v>1</v>
      </c>
      <c r="C25" s="1">
        <v>1.0</v>
      </c>
      <c r="D25" s="1">
        <v>2.0</v>
      </c>
      <c r="E25" s="1">
        <v>5.0</v>
      </c>
      <c r="F25" s="1">
        <v>3.0</v>
      </c>
      <c r="G25" s="1">
        <v>4.0</v>
      </c>
      <c r="H25" s="1">
        <v>8.0</v>
      </c>
      <c r="I25" s="1">
        <v>9.0</v>
      </c>
      <c r="J25" s="1">
        <v>10.0</v>
      </c>
      <c r="K25" s="1">
        <v>11.0</v>
      </c>
      <c r="L25" s="1">
        <v>12.0</v>
      </c>
      <c r="M25" s="1">
        <v>13.0</v>
      </c>
      <c r="N25" s="1">
        <v>14.0</v>
      </c>
      <c r="O25" s="1">
        <v>15.0</v>
      </c>
      <c r="P25" s="1">
        <v>16.0</v>
      </c>
      <c r="Q25" s="1">
        <v>17.0</v>
      </c>
      <c r="R25" s="1">
        <v>18.0</v>
      </c>
      <c r="S25" s="1">
        <v>19.0</v>
      </c>
      <c r="T25" s="1">
        <v>20.0</v>
      </c>
      <c r="U25" s="1">
        <v>6.0</v>
      </c>
      <c r="V25" s="1">
        <v>7.0</v>
      </c>
      <c r="W25" s="1">
        <v>21.0</v>
      </c>
      <c r="X25" s="1">
        <v>22.0</v>
      </c>
      <c r="Y25" s="1">
        <v>23.0</v>
      </c>
      <c r="Z25" s="1">
        <v>24.0</v>
      </c>
      <c r="AA25" s="1">
        <v>25.0</v>
      </c>
      <c r="AB25" s="1">
        <v>26.0</v>
      </c>
      <c r="AC25" s="1">
        <v>27.0</v>
      </c>
      <c r="AD25" s="1">
        <v>28.0</v>
      </c>
      <c r="AE25" s="1">
        <v>29.0</v>
      </c>
      <c r="AF25" s="1">
        <v>30.0</v>
      </c>
      <c r="AG25" s="1">
        <v>31.0</v>
      </c>
      <c r="AH25" s="1">
        <v>32.0</v>
      </c>
      <c r="AI25" s="1">
        <v>35.0</v>
      </c>
      <c r="AJ25" s="1">
        <v>36.0</v>
      </c>
      <c r="AK25" s="1">
        <v>33.0</v>
      </c>
      <c r="AL25" s="1">
        <v>34.0</v>
      </c>
      <c r="AM25" s="1">
        <v>37.0</v>
      </c>
      <c r="AN25" s="1">
        <v>38.0</v>
      </c>
      <c r="AO25" s="1">
        <v>39.0</v>
      </c>
      <c r="AP25" s="1">
        <v>40.0</v>
      </c>
      <c r="AQ25" s="1">
        <v>41.0</v>
      </c>
      <c r="AR25" s="1">
        <v>42.0</v>
      </c>
      <c r="AS25" s="1">
        <v>43.0</v>
      </c>
      <c r="AT25" s="1">
        <v>44.0</v>
      </c>
      <c r="AU25" s="1">
        <v>45.0</v>
      </c>
      <c r="AV25" s="1">
        <v>46.0</v>
      </c>
      <c r="AW25" s="1">
        <v>47.0</v>
      </c>
      <c r="AX25" s="1">
        <v>48.0</v>
      </c>
      <c r="AY25" s="1">
        <v>49.0</v>
      </c>
      <c r="AZ25" s="1">
        <v>50.0</v>
      </c>
      <c r="BA25" s="1">
        <v>51.0</v>
      </c>
      <c r="BB25" s="1">
        <v>52.0</v>
      </c>
      <c r="BC25" s="1">
        <v>53.0</v>
      </c>
      <c r="BD25" s="1">
        <v>54.0</v>
      </c>
      <c r="BE25" s="1">
        <v>55.0</v>
      </c>
      <c r="BF25" s="1">
        <v>56.0</v>
      </c>
      <c r="BG25" s="1">
        <v>57.0</v>
      </c>
      <c r="BH25" s="1">
        <v>58.0</v>
      </c>
      <c r="BI25" s="1">
        <v>59.0</v>
      </c>
      <c r="BJ25" s="1">
        <v>60.0</v>
      </c>
      <c r="BK25" s="1">
        <v>61.0</v>
      </c>
      <c r="BL25" s="1">
        <v>62.0</v>
      </c>
      <c r="BM25" s="1">
        <v>63.0</v>
      </c>
      <c r="BN25" s="1">
        <v>64.0</v>
      </c>
      <c r="BO25" s="1">
        <v>65.0</v>
      </c>
      <c r="BP25" s="1">
        <v>66.0</v>
      </c>
      <c r="BQ25" s="1">
        <v>67.0</v>
      </c>
      <c r="BR25" s="1">
        <v>68.0</v>
      </c>
      <c r="BS25" s="1">
        <v>69.0</v>
      </c>
      <c r="BT25" s="1">
        <v>70.0</v>
      </c>
      <c r="BU25" s="1">
        <v>71.0</v>
      </c>
      <c r="BV25" s="1">
        <v>72.0</v>
      </c>
      <c r="BW25" s="1">
        <v>73.0</v>
      </c>
      <c r="BX25" s="1">
        <v>74.0</v>
      </c>
      <c r="BY25" s="1">
        <v>75.0</v>
      </c>
      <c r="BZ25" s="1">
        <v>76.0</v>
      </c>
      <c r="CA25" s="1">
        <v>77.0</v>
      </c>
      <c r="CB25" s="1">
        <v>78.0</v>
      </c>
      <c r="CC25" s="1">
        <v>79.0</v>
      </c>
      <c r="CD25" s="1">
        <v>80.0</v>
      </c>
      <c r="CE25" s="1">
        <v>81.0</v>
      </c>
      <c r="CF25" s="1">
        <v>82.0</v>
      </c>
      <c r="CG25" s="1">
        <v>83.0</v>
      </c>
      <c r="CH25" s="1">
        <v>84.0</v>
      </c>
      <c r="CI25" s="1">
        <v>85.0</v>
      </c>
      <c r="CJ25" s="1">
        <v>86.0</v>
      </c>
      <c r="CK25" s="1">
        <v>87.0</v>
      </c>
      <c r="CL25" s="1">
        <v>88.0</v>
      </c>
      <c r="CM25" s="1">
        <v>89.0</v>
      </c>
      <c r="CN25" s="1">
        <v>90.0</v>
      </c>
      <c r="CO25" s="1">
        <v>93.0</v>
      </c>
      <c r="CP25" s="1">
        <v>91.0</v>
      </c>
      <c r="CQ25" s="1">
        <v>92.0</v>
      </c>
      <c r="CR25" s="1">
        <v>94.0</v>
      </c>
      <c r="CS25" s="1">
        <v>95.0</v>
      </c>
      <c r="CT25" s="1">
        <v>96.0</v>
      </c>
      <c r="CU25" s="1">
        <v>97.0</v>
      </c>
      <c r="CV25" s="1">
        <v>98.0</v>
      </c>
      <c r="CW25" s="1">
        <v>99.0</v>
      </c>
      <c r="CX25" s="1">
        <v>102.0</v>
      </c>
      <c r="CY25" s="1">
        <v>103.0</v>
      </c>
      <c r="CZ25" s="1">
        <v>104.0</v>
      </c>
      <c r="DA25" s="1">
        <v>105.0</v>
      </c>
      <c r="DB25" s="1">
        <v>106.0</v>
      </c>
      <c r="DC25" s="1">
        <v>107.0</v>
      </c>
      <c r="DD25" s="1">
        <v>108.0</v>
      </c>
      <c r="DE25" s="1">
        <v>109.0</v>
      </c>
      <c r="DF25" s="1">
        <v>110.0</v>
      </c>
      <c r="DG25" s="1">
        <v>111.0</v>
      </c>
      <c r="DH25" s="1">
        <v>112.0</v>
      </c>
      <c r="DI25" s="1">
        <v>113.0</v>
      </c>
      <c r="DJ25" s="1">
        <v>114.0</v>
      </c>
      <c r="DK25" s="1">
        <v>115.0</v>
      </c>
      <c r="DL25" s="1">
        <v>116.0</v>
      </c>
      <c r="DM25" s="1">
        <v>117.0</v>
      </c>
      <c r="DN25" s="1">
        <v>118.0</v>
      </c>
      <c r="DO25" s="1">
        <v>119.0</v>
      </c>
      <c r="DP25" s="1">
        <v>120.0</v>
      </c>
      <c r="DQ25" s="1">
        <v>121.0</v>
      </c>
      <c r="DR25" s="1">
        <v>122.0</v>
      </c>
      <c r="DS25" s="1">
        <v>123.0</v>
      </c>
      <c r="DT25" s="1">
        <v>124.0</v>
      </c>
      <c r="DU25" s="1">
        <v>100.0</v>
      </c>
      <c r="DV25" s="1">
        <v>101.0</v>
      </c>
      <c r="DW25" s="1">
        <v>125.0</v>
      </c>
      <c r="DX25" s="1">
        <v>126.0</v>
      </c>
      <c r="DY25" s="1">
        <v>127.0</v>
      </c>
      <c r="DZ25" s="1">
        <v>128.0</v>
      </c>
      <c r="EA25" s="1">
        <v>129.0</v>
      </c>
      <c r="EB25" s="1">
        <v>130.0</v>
      </c>
      <c r="EC25" s="1">
        <v>133.0</v>
      </c>
      <c r="ED25" s="1">
        <v>134.0</v>
      </c>
      <c r="EE25" s="1">
        <v>135.0</v>
      </c>
      <c r="EF25" s="1">
        <v>136.0</v>
      </c>
      <c r="EG25" s="1">
        <v>137.0</v>
      </c>
      <c r="EH25" s="1">
        <v>138.0</v>
      </c>
      <c r="EI25" s="1">
        <v>139.0</v>
      </c>
      <c r="EJ25" s="1">
        <v>140.0</v>
      </c>
      <c r="EK25" s="1">
        <v>141.0</v>
      </c>
      <c r="EL25" s="1">
        <v>142.0</v>
      </c>
      <c r="EM25" s="1">
        <v>143.0</v>
      </c>
      <c r="EN25" s="1">
        <v>144.0</v>
      </c>
      <c r="EO25" s="1">
        <v>145.0</v>
      </c>
      <c r="EP25" s="1">
        <v>146.0</v>
      </c>
      <c r="EQ25" s="1">
        <v>147.0</v>
      </c>
      <c r="ER25" s="1">
        <v>148.0</v>
      </c>
      <c r="ES25" s="1">
        <v>149.0</v>
      </c>
      <c r="ET25" s="1">
        <v>152.0</v>
      </c>
      <c r="EU25" s="1">
        <v>153.0</v>
      </c>
      <c r="EV25" s="1">
        <v>154.0</v>
      </c>
      <c r="EW25" s="1">
        <v>155.0</v>
      </c>
      <c r="EX25" s="1">
        <v>156.0</v>
      </c>
      <c r="EY25" s="1">
        <v>157.0</v>
      </c>
      <c r="EZ25" s="1">
        <v>158.0</v>
      </c>
      <c r="FA25" s="1">
        <v>159.0</v>
      </c>
      <c r="FB25" s="1">
        <v>160.0</v>
      </c>
      <c r="FC25" s="1">
        <v>161.0</v>
      </c>
      <c r="FD25" s="1">
        <v>162.0</v>
      </c>
      <c r="FE25" s="1">
        <v>163.0</v>
      </c>
      <c r="FF25" s="1">
        <v>164.0</v>
      </c>
      <c r="FG25" s="1">
        <v>165.0</v>
      </c>
      <c r="FH25" s="1">
        <v>166.0</v>
      </c>
      <c r="FI25" s="1">
        <v>167.0</v>
      </c>
      <c r="FJ25" s="1">
        <v>168.0</v>
      </c>
      <c r="FK25" s="1">
        <v>169.0</v>
      </c>
      <c r="FL25" s="1">
        <v>170.0</v>
      </c>
      <c r="FM25" s="1">
        <v>171.0</v>
      </c>
      <c r="FN25" s="1">
        <v>172.0</v>
      </c>
      <c r="FO25" s="1">
        <v>173.0</v>
      </c>
      <c r="FP25" s="1">
        <v>174.0</v>
      </c>
      <c r="FQ25" s="1">
        <v>175.0</v>
      </c>
      <c r="FR25" s="1">
        <v>176.0</v>
      </c>
      <c r="FS25" s="1">
        <v>177.0</v>
      </c>
      <c r="FT25" s="1">
        <v>178.0</v>
      </c>
      <c r="FU25" s="1">
        <v>131.0</v>
      </c>
      <c r="FV25" s="1">
        <v>132.0</v>
      </c>
      <c r="FW25" s="1">
        <v>150.0</v>
      </c>
      <c r="FX25" s="1">
        <v>151.0</v>
      </c>
      <c r="FY25" s="1">
        <v>179.0</v>
      </c>
      <c r="FZ25" s="1">
        <v>180.0</v>
      </c>
      <c r="GA25" s="1">
        <v>181.0</v>
      </c>
      <c r="GB25" s="1">
        <v>182.0</v>
      </c>
      <c r="GC25" s="1">
        <v>183.0</v>
      </c>
      <c r="GD25" s="1">
        <v>184.0</v>
      </c>
      <c r="GE25" s="1">
        <v>185.0</v>
      </c>
      <c r="GF25" s="1">
        <v>186.0</v>
      </c>
      <c r="GG25" s="1">
        <v>187.0</v>
      </c>
      <c r="GH25" s="1">
        <v>188.0</v>
      </c>
      <c r="GI25" s="1">
        <v>189.0</v>
      </c>
      <c r="GJ25" s="1">
        <v>190.0</v>
      </c>
      <c r="GK25" s="1">
        <v>191.0</v>
      </c>
      <c r="GL25" s="1">
        <v>192.0</v>
      </c>
      <c r="GM25" s="1">
        <v>193.0</v>
      </c>
      <c r="GN25" s="1">
        <v>194.0</v>
      </c>
      <c r="GO25" s="1">
        <v>195.0</v>
      </c>
      <c r="GP25" s="1">
        <v>196.0</v>
      </c>
      <c r="GQ25" s="1">
        <v>197.0</v>
      </c>
      <c r="GR25" s="1">
        <v>198.0</v>
      </c>
      <c r="GS25" s="1">
        <v>199.0</v>
      </c>
      <c r="GT25" s="1">
        <v>200.0</v>
      </c>
      <c r="GU25" s="1">
        <v>201.0</v>
      </c>
      <c r="GV25" s="1">
        <v>202.0</v>
      </c>
      <c r="GW25" s="1">
        <v>203.0</v>
      </c>
      <c r="GX25" s="1">
        <v>204.0</v>
      </c>
      <c r="GY25" s="1">
        <v>205.0</v>
      </c>
      <c r="GZ25" s="1">
        <v>206.0</v>
      </c>
      <c r="HA25" s="1">
        <v>207.0</v>
      </c>
      <c r="HB25" s="1">
        <v>208.0</v>
      </c>
      <c r="HC25" s="1">
        <v>209.0</v>
      </c>
      <c r="HD25" s="1">
        <v>210.0</v>
      </c>
      <c r="HE25" s="1">
        <v>211.0</v>
      </c>
      <c r="HF25" s="1">
        <v>212.0</v>
      </c>
      <c r="HG25" s="1">
        <v>213.0</v>
      </c>
      <c r="HH25" s="1">
        <v>214.0</v>
      </c>
      <c r="HI25" s="1">
        <v>215.0</v>
      </c>
      <c r="HJ25" s="1">
        <v>216.0</v>
      </c>
      <c r="HK25" s="1">
        <v>217.0</v>
      </c>
      <c r="HL25" s="1">
        <v>218.0</v>
      </c>
      <c r="HM25" s="1">
        <v>219.0</v>
      </c>
      <c r="HN25" s="1">
        <v>220.0</v>
      </c>
      <c r="HO25" s="1">
        <v>221.0</v>
      </c>
      <c r="HP25" s="1">
        <v>222.0</v>
      </c>
      <c r="HQ25" s="1">
        <v>223.0</v>
      </c>
      <c r="HR25" s="1">
        <v>224.0</v>
      </c>
      <c r="HS25" s="1">
        <v>225.0</v>
      </c>
      <c r="HT25" s="1">
        <v>226.0</v>
      </c>
      <c r="HU25" s="1">
        <v>227.0</v>
      </c>
      <c r="HV25" s="1">
        <v>228.0</v>
      </c>
      <c r="HW25" s="1">
        <v>229.0</v>
      </c>
      <c r="HX25" s="1">
        <v>230.0</v>
      </c>
      <c r="HY25" s="1">
        <v>231.0</v>
      </c>
      <c r="HZ25" s="1">
        <v>232.0</v>
      </c>
      <c r="IA25" s="1">
        <v>233.0</v>
      </c>
      <c r="IB25" s="1">
        <v>234.0</v>
      </c>
      <c r="IC25" s="1">
        <v>235.0</v>
      </c>
      <c r="ID25" s="1">
        <v>236.0</v>
      </c>
      <c r="IE25" s="1">
        <v>237.0</v>
      </c>
      <c r="IF25" s="1">
        <v>238.0</v>
      </c>
      <c r="IG25" s="1">
        <v>239.0</v>
      </c>
      <c r="IH25" s="1">
        <v>240.0</v>
      </c>
      <c r="II25" s="1">
        <v>241.0</v>
      </c>
      <c r="IJ25" s="1">
        <v>242.0</v>
      </c>
      <c r="IK25" s="1">
        <v>243.0</v>
      </c>
      <c r="IL25" s="1">
        <v>244.0</v>
      </c>
      <c r="IM25" s="1">
        <v>245.0</v>
      </c>
      <c r="IN25" s="1">
        <v>246.0</v>
      </c>
      <c r="IO25" s="1">
        <v>247.0</v>
      </c>
      <c r="IP25" s="1">
        <v>248.0</v>
      </c>
      <c r="IQ25" s="1">
        <v>249.0</v>
      </c>
      <c r="IR25" s="1">
        <v>250.0</v>
      </c>
      <c r="IS25" s="1">
        <v>251.0</v>
      </c>
      <c r="IT25" s="1">
        <v>252.0</v>
      </c>
      <c r="IU25" s="1">
        <v>253.0</v>
      </c>
      <c r="IV25" s="1">
        <v>254.0</v>
      </c>
      <c r="IW25" s="1">
        <v>255.0</v>
      </c>
      <c r="IX25" s="1">
        <v>256.0</v>
      </c>
      <c r="IY25" s="1">
        <v>257.0</v>
      </c>
      <c r="IZ25" s="1">
        <v>258.0</v>
      </c>
      <c r="JA25" s="1">
        <v>259.0</v>
      </c>
      <c r="JB25" s="1">
        <v>260.0</v>
      </c>
      <c r="JC25" s="1">
        <v>261.0</v>
      </c>
      <c r="JD25" s="1">
        <v>262.0</v>
      </c>
      <c r="JE25" s="1">
        <v>263.0</v>
      </c>
      <c r="JF25" s="1">
        <v>264.0</v>
      </c>
      <c r="JG25" s="1">
        <v>265.0</v>
      </c>
      <c r="JH25" s="1">
        <v>266.0</v>
      </c>
      <c r="JI25" s="1">
        <v>267.0</v>
      </c>
      <c r="JJ25" s="1">
        <v>268.0</v>
      </c>
      <c r="JK25" s="1">
        <v>269.0</v>
      </c>
      <c r="JL25" s="1">
        <v>270.0</v>
      </c>
      <c r="JM25" s="1">
        <v>271.0</v>
      </c>
      <c r="JN25" s="1">
        <v>272.0</v>
      </c>
      <c r="JO25" s="1">
        <v>273.0</v>
      </c>
      <c r="JP25" s="1">
        <v>274.0</v>
      </c>
      <c r="JQ25" s="1">
        <v>275.0</v>
      </c>
      <c r="JR25" s="1">
        <v>276.0</v>
      </c>
      <c r="JS25" s="1">
        <v>277.0</v>
      </c>
      <c r="JT25" s="1">
        <v>278.0</v>
      </c>
      <c r="JU25" s="1">
        <v>279.0</v>
      </c>
      <c r="JV25" s="1">
        <v>280.0</v>
      </c>
      <c r="JW25" s="1">
        <v>281.0</v>
      </c>
      <c r="JX25" s="1">
        <v>282.0</v>
      </c>
      <c r="JY25" s="1">
        <v>283.0</v>
      </c>
      <c r="JZ25" s="1">
        <v>284.0</v>
      </c>
      <c r="KA25" s="1">
        <v>285.0</v>
      </c>
      <c r="KB25" s="1">
        <v>286.0</v>
      </c>
      <c r="KC25" s="1">
        <v>287.0</v>
      </c>
      <c r="KD25" s="1">
        <v>288.0</v>
      </c>
      <c r="KE25" s="1">
        <v>289.0</v>
      </c>
      <c r="KF25" s="1">
        <v>290.0</v>
      </c>
      <c r="KG25" s="1">
        <v>291.0</v>
      </c>
      <c r="KH25" s="1">
        <v>292.0</v>
      </c>
      <c r="KI25" s="1">
        <v>293.0</v>
      </c>
      <c r="KJ25" s="1">
        <v>294.0</v>
      </c>
      <c r="KK25" s="1">
        <v>295.0</v>
      </c>
      <c r="KL25" s="1">
        <v>296.0</v>
      </c>
      <c r="KM25" s="1">
        <v>297.0</v>
      </c>
      <c r="KN25" s="1">
        <v>298.0</v>
      </c>
      <c r="KO25" s="1">
        <v>299.0</v>
      </c>
      <c r="KP25" s="1">
        <v>300.0</v>
      </c>
      <c r="KQ25" s="1">
        <v>301.0</v>
      </c>
      <c r="KR25" s="1">
        <v>302.0</v>
      </c>
      <c r="KS25" s="1">
        <v>303.0</v>
      </c>
      <c r="KT25" s="1">
        <v>304.0</v>
      </c>
      <c r="KU25" s="1">
        <v>305.0</v>
      </c>
      <c r="KV25" s="1">
        <v>306.0</v>
      </c>
      <c r="KW25" s="1">
        <v>307.0</v>
      </c>
      <c r="KX25" s="1">
        <v>308.0</v>
      </c>
      <c r="KY25" s="1">
        <v>309.0</v>
      </c>
      <c r="KZ25" s="1">
        <v>310.0</v>
      </c>
      <c r="LA25" s="1">
        <v>311.0</v>
      </c>
      <c r="LB25" s="1">
        <v>312.0</v>
      </c>
      <c r="LC25" s="1">
        <v>313.0</v>
      </c>
      <c r="LD25" s="1">
        <v>314.0</v>
      </c>
      <c r="LE25" s="1">
        <v>315.0</v>
      </c>
      <c r="LF25" s="1">
        <v>316.0</v>
      </c>
      <c r="LG25" s="1">
        <v>317.0</v>
      </c>
      <c r="LH25" s="1">
        <v>318.0</v>
      </c>
      <c r="LI25" s="1">
        <v>319.0</v>
      </c>
      <c r="LJ25" s="1">
        <v>320.0</v>
      </c>
      <c r="LK25" s="1">
        <v>323.0</v>
      </c>
      <c r="LL25" s="1">
        <v>324.0</v>
      </c>
      <c r="LM25" s="1">
        <v>325.0</v>
      </c>
      <c r="LN25" s="1">
        <v>326.0</v>
      </c>
      <c r="LO25" s="1">
        <v>327.0</v>
      </c>
      <c r="LP25" s="1">
        <v>328.0</v>
      </c>
      <c r="LQ25" s="1">
        <v>329.0</v>
      </c>
      <c r="LR25" s="1">
        <v>330.0</v>
      </c>
      <c r="LS25" s="1">
        <v>331.0</v>
      </c>
      <c r="LT25" s="1">
        <v>334.0</v>
      </c>
      <c r="LU25" s="1">
        <v>335.0</v>
      </c>
      <c r="LV25" s="1">
        <v>321.0</v>
      </c>
      <c r="LW25" s="1">
        <v>322.0</v>
      </c>
      <c r="LX25" s="1">
        <v>332.0</v>
      </c>
      <c r="LY25" s="1">
        <v>333.0</v>
      </c>
      <c r="LZ25" s="1">
        <v>336.0</v>
      </c>
      <c r="MA25" s="1">
        <v>337.0</v>
      </c>
      <c r="MB25" s="1">
        <v>338.0</v>
      </c>
      <c r="MC25" s="1">
        <v>339.0</v>
      </c>
      <c r="MD25" s="1">
        <v>340.0</v>
      </c>
      <c r="ME25" s="1">
        <v>341.0</v>
      </c>
      <c r="MF25" s="1">
        <v>342.0</v>
      </c>
      <c r="MG25" s="1">
        <v>343.0</v>
      </c>
      <c r="MH25" s="1">
        <v>344.0</v>
      </c>
      <c r="MI25" s="1">
        <v>345.0</v>
      </c>
      <c r="MJ25" s="1">
        <v>346.0</v>
      </c>
      <c r="MK25" s="1">
        <v>347.0</v>
      </c>
      <c r="ML25" s="1">
        <v>348.0</v>
      </c>
      <c r="MM25" s="1">
        <v>349.0</v>
      </c>
      <c r="MN25" s="1">
        <v>350.0</v>
      </c>
      <c r="MO25" s="1">
        <v>351.0</v>
      </c>
      <c r="MP25" s="1">
        <v>352.0</v>
      </c>
      <c r="MQ25" s="1">
        <v>353.0</v>
      </c>
      <c r="MR25" s="1">
        <v>354.0</v>
      </c>
      <c r="MS25" s="1">
        <v>355.0</v>
      </c>
      <c r="MT25" s="1">
        <v>356.0</v>
      </c>
      <c r="MU25" s="1">
        <v>357.0</v>
      </c>
      <c r="MV25" s="1">
        <v>358.0</v>
      </c>
      <c r="MW25" s="1">
        <v>359.0</v>
      </c>
      <c r="MX25" s="1">
        <v>360.0</v>
      </c>
      <c r="MY25" s="1">
        <v>361.0</v>
      </c>
      <c r="MZ25" s="1">
        <v>362.0</v>
      </c>
      <c r="NA25" s="1">
        <v>363.0</v>
      </c>
      <c r="NB25" s="1">
        <v>364.0</v>
      </c>
      <c r="NC25" s="1">
        <v>365.0</v>
      </c>
      <c r="ND25" s="1">
        <v>366.0</v>
      </c>
      <c r="NE25" s="1">
        <v>367.0</v>
      </c>
      <c r="NF25" s="1">
        <v>368.0</v>
      </c>
      <c r="NG25" s="1">
        <v>369.0</v>
      </c>
      <c r="NH25" s="1">
        <v>370.0</v>
      </c>
      <c r="NI25" s="1">
        <v>371.0</v>
      </c>
      <c r="NJ25" s="1">
        <v>372.0</v>
      </c>
      <c r="NK25" s="1">
        <v>373.0</v>
      </c>
      <c r="NL25" s="1">
        <v>374.0</v>
      </c>
      <c r="NM25" s="1">
        <v>375.0</v>
      </c>
      <c r="NN25" s="1">
        <v>376.0</v>
      </c>
      <c r="NO25" s="1">
        <v>377.0</v>
      </c>
      <c r="NP25" s="1">
        <v>378.0</v>
      </c>
      <c r="NQ25" s="1">
        <v>379.0</v>
      </c>
      <c r="NR25" s="1">
        <v>380.0</v>
      </c>
      <c r="NS25" s="1">
        <v>381.0</v>
      </c>
      <c r="NT25" s="1">
        <v>382.0</v>
      </c>
      <c r="NU25" s="1">
        <v>383.0</v>
      </c>
      <c r="NV25" s="1">
        <v>384.0</v>
      </c>
      <c r="NW25" s="1">
        <v>385.0</v>
      </c>
      <c r="NX25" s="1">
        <v>386.0</v>
      </c>
      <c r="NY25" s="1">
        <v>387.0</v>
      </c>
      <c r="NZ25" s="1">
        <v>388.0</v>
      </c>
      <c r="OA25" s="1">
        <v>389.0</v>
      </c>
      <c r="OB25" s="1">
        <v>390.0</v>
      </c>
      <c r="OC25" s="1">
        <v>391.0</v>
      </c>
      <c r="OD25" s="1">
        <v>392.0</v>
      </c>
      <c r="OE25" s="1">
        <v>393.0</v>
      </c>
      <c r="OF25" s="1">
        <v>394.0</v>
      </c>
      <c r="OG25" s="1">
        <v>395.0</v>
      </c>
      <c r="OH25" s="1">
        <v>396.0</v>
      </c>
      <c r="OI25" s="1">
        <v>397.0</v>
      </c>
      <c r="OJ25" s="1">
        <v>398.0</v>
      </c>
      <c r="OK25" s="1">
        <v>399.0</v>
      </c>
      <c r="OL25" s="1">
        <v>400.0</v>
      </c>
      <c r="OM25" s="1">
        <v>401.0</v>
      </c>
      <c r="ON25" s="1">
        <v>402.0</v>
      </c>
      <c r="OO25" s="1">
        <v>403.0</v>
      </c>
      <c r="OP25" s="1">
        <v>404.0</v>
      </c>
      <c r="OQ25" s="1">
        <v>405.0</v>
      </c>
      <c r="OR25" s="1">
        <v>406.0</v>
      </c>
      <c r="OS25" s="1">
        <v>407.0</v>
      </c>
      <c r="OT25" s="1">
        <v>408.0</v>
      </c>
      <c r="OU25" s="1">
        <v>409.0</v>
      </c>
      <c r="OV25" s="1">
        <v>410.0</v>
      </c>
      <c r="OW25" s="1">
        <v>411.0</v>
      </c>
      <c r="OX25" s="1">
        <v>412.0</v>
      </c>
      <c r="OY25" s="1">
        <v>413.0</v>
      </c>
      <c r="OZ25" s="1">
        <v>414.0</v>
      </c>
      <c r="PA25" s="1">
        <v>415.0</v>
      </c>
      <c r="PB25" s="1">
        <v>416.0</v>
      </c>
      <c r="PC25" s="1">
        <v>417.0</v>
      </c>
      <c r="PD25" s="1">
        <v>418.0</v>
      </c>
      <c r="PE25" s="1">
        <v>419.0</v>
      </c>
      <c r="PF25" s="1">
        <v>420.0</v>
      </c>
      <c r="PG25" s="1">
        <v>421.0</v>
      </c>
      <c r="PH25" s="1">
        <v>422.0</v>
      </c>
      <c r="PI25" s="1">
        <v>423.0</v>
      </c>
      <c r="PJ25" s="1">
        <v>424.0</v>
      </c>
      <c r="PK25" s="1">
        <v>425.0</v>
      </c>
      <c r="PL25" s="1">
        <v>426.0</v>
      </c>
      <c r="PM25" s="1">
        <v>427.0</v>
      </c>
      <c r="PN25" s="1">
        <v>428.0</v>
      </c>
      <c r="PO25" s="1">
        <v>429.0</v>
      </c>
      <c r="PP25" s="1">
        <v>430.0</v>
      </c>
      <c r="PQ25" s="1">
        <v>431.0</v>
      </c>
      <c r="PR25" s="1">
        <v>432.0</v>
      </c>
      <c r="PS25" s="1">
        <v>433.0</v>
      </c>
      <c r="PT25" s="1">
        <v>434.0</v>
      </c>
      <c r="PU25" s="1">
        <v>435.0</v>
      </c>
      <c r="PV25" s="1">
        <v>436.0</v>
      </c>
      <c r="PW25" s="1">
        <v>437.0</v>
      </c>
      <c r="PX25" s="1">
        <v>438.0</v>
      </c>
      <c r="PY25" s="1">
        <v>439.0</v>
      </c>
      <c r="PZ25" s="1">
        <v>440.0</v>
      </c>
      <c r="QA25" s="1">
        <v>441.0</v>
      </c>
      <c r="QB25" s="1">
        <v>442.0</v>
      </c>
      <c r="QC25" s="1">
        <v>443.0</v>
      </c>
      <c r="QD25" s="1">
        <v>444.0</v>
      </c>
      <c r="QE25" s="1">
        <v>445.0</v>
      </c>
      <c r="QF25" s="1">
        <v>446.0</v>
      </c>
      <c r="QG25" s="1">
        <v>447.0</v>
      </c>
      <c r="QH25" s="1">
        <v>448.0</v>
      </c>
      <c r="QI25" s="1">
        <v>449.0</v>
      </c>
      <c r="QJ25" s="1">
        <v>450.0</v>
      </c>
      <c r="QK25" s="1">
        <v>451.0</v>
      </c>
      <c r="QL25" s="1">
        <v>452.0</v>
      </c>
      <c r="QM25" s="1">
        <v>453.0</v>
      </c>
      <c r="QN25" s="1">
        <v>454.0</v>
      </c>
      <c r="QO25" s="1">
        <v>455.0</v>
      </c>
      <c r="QP25" s="1">
        <v>456.0</v>
      </c>
      <c r="QQ25" s="1">
        <v>457.0</v>
      </c>
      <c r="QR25" s="1">
        <v>458.0</v>
      </c>
      <c r="QS25" s="1">
        <v>459.0</v>
      </c>
      <c r="QT25" s="1">
        <v>460.0</v>
      </c>
      <c r="QU25" s="1">
        <v>461.0</v>
      </c>
      <c r="QV25" s="1">
        <v>462.0</v>
      </c>
      <c r="QW25" s="1">
        <v>463.0</v>
      </c>
      <c r="QX25" s="1">
        <v>464.0</v>
      </c>
      <c r="QY25" s="1">
        <v>465.0</v>
      </c>
      <c r="QZ25" s="1">
        <v>466.0</v>
      </c>
      <c r="RA25" s="1">
        <v>467.0</v>
      </c>
      <c r="RB25" s="1">
        <v>468.0</v>
      </c>
      <c r="RC25" s="1">
        <v>469.0</v>
      </c>
      <c r="RD25" s="1">
        <v>470.0</v>
      </c>
      <c r="RE25" s="1">
        <v>471.0</v>
      </c>
      <c r="RF25" s="1">
        <v>472.0</v>
      </c>
      <c r="RG25" s="1">
        <v>473.0</v>
      </c>
      <c r="RH25" s="1">
        <v>474.0</v>
      </c>
      <c r="RI25" s="1">
        <v>475.0</v>
      </c>
      <c r="RJ25" s="1">
        <v>476.0</v>
      </c>
      <c r="RK25" s="1">
        <v>477.0</v>
      </c>
      <c r="RL25" s="1">
        <v>478.0</v>
      </c>
      <c r="RM25" s="1">
        <v>479.0</v>
      </c>
      <c r="RN25" s="1">
        <v>480.0</v>
      </c>
      <c r="RO25" s="1">
        <v>481.0</v>
      </c>
      <c r="RP25" s="1">
        <v>482.0</v>
      </c>
      <c r="RQ25" s="1">
        <v>483.0</v>
      </c>
      <c r="RR25" s="1">
        <v>484.0</v>
      </c>
      <c r="RS25" s="1">
        <v>485.0</v>
      </c>
      <c r="RT25" s="1">
        <v>487.0</v>
      </c>
      <c r="RU25" s="1">
        <v>488.0</v>
      </c>
      <c r="RV25" s="1">
        <v>489.0</v>
      </c>
      <c r="RW25" s="1">
        <v>490.0</v>
      </c>
      <c r="RX25" s="1">
        <v>491.0</v>
      </c>
      <c r="RY25" s="1">
        <v>492.0</v>
      </c>
      <c r="RZ25" s="1">
        <v>493.0</v>
      </c>
      <c r="SA25" s="1">
        <v>494.0</v>
      </c>
      <c r="SB25" s="1">
        <v>495.0</v>
      </c>
      <c r="SC25" s="1">
        <v>496.0</v>
      </c>
      <c r="SD25" s="1">
        <v>497.0</v>
      </c>
      <c r="SE25" s="1">
        <v>498.0</v>
      </c>
      <c r="SF25" s="1">
        <v>499.0</v>
      </c>
      <c r="SG25" s="1">
        <v>500.0</v>
      </c>
      <c r="SH25" s="1">
        <v>501.0</v>
      </c>
      <c r="SI25" s="1">
        <v>502.0</v>
      </c>
      <c r="SJ25" s="1">
        <v>505.0</v>
      </c>
      <c r="SK25" s="1">
        <v>506.0</v>
      </c>
      <c r="SL25" s="1">
        <v>507.0</v>
      </c>
      <c r="SM25" s="1">
        <v>508.0</v>
      </c>
      <c r="SN25" s="1">
        <v>509.0</v>
      </c>
      <c r="SO25" s="1">
        <v>486.0</v>
      </c>
      <c r="SP25" s="1">
        <v>503.0</v>
      </c>
      <c r="SQ25" s="1">
        <v>504.0</v>
      </c>
      <c r="SR25" s="1">
        <v>510.0</v>
      </c>
      <c r="SS25" s="1">
        <v>511.0</v>
      </c>
      <c r="ST25" s="1">
        <v>512.0</v>
      </c>
      <c r="SU25" s="1">
        <v>513.0</v>
      </c>
      <c r="SV25" s="1">
        <v>514.0</v>
      </c>
      <c r="SW25" s="1">
        <v>515.0</v>
      </c>
      <c r="SX25" s="1">
        <v>516.0</v>
      </c>
      <c r="SY25" s="1">
        <v>517.0</v>
      </c>
      <c r="SZ25" s="1">
        <v>518.0</v>
      </c>
      <c r="TA25" s="1">
        <v>519.0</v>
      </c>
      <c r="TB25" s="1">
        <v>520.0</v>
      </c>
      <c r="TC25" s="1">
        <v>521.0</v>
      </c>
      <c r="TD25" s="1">
        <v>522.0</v>
      </c>
      <c r="TE25" s="1">
        <v>523.0</v>
      </c>
      <c r="TF25" s="1">
        <v>524.0</v>
      </c>
      <c r="TG25" s="1">
        <v>525.0</v>
      </c>
      <c r="TH25" s="1">
        <v>526.0</v>
      </c>
      <c r="TI25" s="1">
        <v>527.0</v>
      </c>
      <c r="TJ25" s="1">
        <v>528.0</v>
      </c>
      <c r="TK25" s="1">
        <v>529.0</v>
      </c>
      <c r="TL25" s="1">
        <v>530.0</v>
      </c>
      <c r="TM25" s="1">
        <v>531.0</v>
      </c>
      <c r="TN25" s="1">
        <v>532.0</v>
      </c>
      <c r="TO25" s="1">
        <v>533.0</v>
      </c>
      <c r="TP25" s="1">
        <v>534.0</v>
      </c>
      <c r="TQ25" s="1">
        <v>535.0</v>
      </c>
      <c r="TR25" s="1">
        <v>536.0</v>
      </c>
      <c r="TS25" s="1">
        <v>537.0</v>
      </c>
      <c r="TT25" s="1">
        <v>538.0</v>
      </c>
      <c r="TU25" s="1">
        <v>539.0</v>
      </c>
      <c r="TV25" s="1">
        <v>540.0</v>
      </c>
      <c r="TW25" s="1">
        <v>541.0</v>
      </c>
      <c r="TX25" s="1">
        <v>542.0</v>
      </c>
      <c r="TY25" s="1">
        <v>543.0</v>
      </c>
      <c r="TZ25" s="1">
        <v>544.0</v>
      </c>
      <c r="UA25" s="1">
        <v>545.0</v>
      </c>
      <c r="UB25" s="1">
        <v>546.0</v>
      </c>
      <c r="UC25" s="1">
        <v>547.0</v>
      </c>
      <c r="UD25" s="1">
        <v>548.0</v>
      </c>
      <c r="UE25" s="1">
        <v>549.0</v>
      </c>
      <c r="UF25" s="1">
        <v>550.0</v>
      </c>
      <c r="UG25" s="1">
        <v>551.0</v>
      </c>
      <c r="UH25" s="1">
        <v>552.0</v>
      </c>
      <c r="UI25" s="1">
        <v>553.0</v>
      </c>
      <c r="UJ25" s="1">
        <v>554.0</v>
      </c>
      <c r="UK25" s="1">
        <v>555.0</v>
      </c>
      <c r="UL25" s="1">
        <v>556.0</v>
      </c>
      <c r="UM25" s="1">
        <v>557.0</v>
      </c>
      <c r="UN25" s="1">
        <v>558.0</v>
      </c>
      <c r="UO25" s="1">
        <v>559.0</v>
      </c>
      <c r="UP25" s="1">
        <v>560.0</v>
      </c>
      <c r="UQ25" s="1">
        <v>561.0</v>
      </c>
      <c r="UR25" s="1">
        <v>562.0</v>
      </c>
      <c r="US25" s="1">
        <v>563.0</v>
      </c>
      <c r="UT25" s="1">
        <v>564.0</v>
      </c>
      <c r="UU25" s="1">
        <v>565.0</v>
      </c>
      <c r="UV25" s="1">
        <v>566.0</v>
      </c>
      <c r="UW25" s="1">
        <v>567.0</v>
      </c>
      <c r="UX25" s="1">
        <v>568.0</v>
      </c>
      <c r="UY25" s="1">
        <v>569.0</v>
      </c>
      <c r="UZ25" s="1">
        <v>570.0</v>
      </c>
      <c r="VA25" s="1">
        <v>571.0</v>
      </c>
      <c r="VB25" s="1">
        <v>572.0</v>
      </c>
      <c r="VC25" s="1">
        <v>573.0</v>
      </c>
      <c r="VD25" s="1">
        <v>574.0</v>
      </c>
      <c r="VE25" s="1">
        <v>575.0</v>
      </c>
      <c r="VF25" s="1">
        <v>576.0</v>
      </c>
      <c r="VG25" s="1">
        <v>577.0</v>
      </c>
      <c r="VH25" s="1">
        <v>578.0</v>
      </c>
      <c r="VI25" s="1">
        <v>579.0</v>
      </c>
      <c r="VJ25" s="1">
        <v>580.0</v>
      </c>
      <c r="VK25" s="1">
        <v>581.0</v>
      </c>
      <c r="VL25" s="1">
        <v>582.0</v>
      </c>
      <c r="VM25" s="1">
        <v>583.0</v>
      </c>
      <c r="VN25" s="1">
        <v>584.0</v>
      </c>
      <c r="VO25" s="1">
        <v>585.0</v>
      </c>
      <c r="VP25" s="1">
        <v>586.0</v>
      </c>
      <c r="VQ25" s="1">
        <v>587.0</v>
      </c>
      <c r="VR25" s="1">
        <v>588.0</v>
      </c>
      <c r="VS25" s="1">
        <v>589.0</v>
      </c>
      <c r="VT25" s="1">
        <v>590.0</v>
      </c>
      <c r="VU25" s="1">
        <v>591.0</v>
      </c>
      <c r="VV25" s="1">
        <v>592.0</v>
      </c>
      <c r="VW25" s="1">
        <v>593.0</v>
      </c>
      <c r="VX25" s="1">
        <v>594.0</v>
      </c>
      <c r="VY25" s="1">
        <v>595.0</v>
      </c>
      <c r="VZ25" s="1">
        <v>596.0</v>
      </c>
      <c r="WA25" s="1">
        <v>597.0</v>
      </c>
      <c r="WB25" s="1">
        <v>598.0</v>
      </c>
      <c r="WC25" s="1">
        <v>599.0</v>
      </c>
      <c r="WD25" s="1">
        <v>600.0</v>
      </c>
      <c r="WE25" s="1">
        <v>601.0</v>
      </c>
      <c r="WF25" s="1">
        <v>602.0</v>
      </c>
      <c r="WG25" s="1">
        <v>603.0</v>
      </c>
      <c r="WH25" s="1">
        <v>604.0</v>
      </c>
      <c r="WI25" s="1">
        <v>605.0</v>
      </c>
      <c r="WJ25" s="1">
        <v>606.0</v>
      </c>
      <c r="WK25" s="1">
        <v>607.0</v>
      </c>
      <c r="WL25" s="1">
        <v>608.0</v>
      </c>
      <c r="WM25" s="1">
        <v>609.0</v>
      </c>
      <c r="WN25" s="1">
        <v>610.0</v>
      </c>
      <c r="WO25" s="1">
        <v>611.0</v>
      </c>
      <c r="WP25" s="1">
        <v>612.0</v>
      </c>
      <c r="WQ25" s="1">
        <v>613.0</v>
      </c>
      <c r="WR25" s="1">
        <v>614.0</v>
      </c>
      <c r="WS25" s="1">
        <v>615.0</v>
      </c>
      <c r="WT25" s="1">
        <v>616.0</v>
      </c>
      <c r="WU25" s="1">
        <v>617.0</v>
      </c>
      <c r="WV25" s="1">
        <v>618.0</v>
      </c>
      <c r="WW25" s="1">
        <v>619.0</v>
      </c>
      <c r="WX25" s="1">
        <v>620.0</v>
      </c>
      <c r="WY25" s="1">
        <v>621.0</v>
      </c>
      <c r="WZ25" s="1">
        <v>622.0</v>
      </c>
      <c r="XA25" s="1">
        <v>623.0</v>
      </c>
      <c r="XB25" s="1">
        <v>624.0</v>
      </c>
      <c r="XC25" s="1">
        <v>625.0</v>
      </c>
      <c r="XD25" s="1">
        <v>626.0</v>
      </c>
      <c r="XE25" s="1">
        <v>627.0</v>
      </c>
      <c r="XF25" s="1">
        <v>628.0</v>
      </c>
      <c r="XG25" s="1">
        <v>629.0</v>
      </c>
      <c r="XH25" s="1">
        <v>630.0</v>
      </c>
      <c r="XI25" s="1">
        <v>631.0</v>
      </c>
      <c r="XJ25" s="1">
        <v>632.0</v>
      </c>
      <c r="XK25" s="1">
        <v>633.0</v>
      </c>
      <c r="XL25" s="1">
        <v>634.0</v>
      </c>
      <c r="XM25" s="1">
        <v>635.0</v>
      </c>
      <c r="XN25" s="1">
        <v>636.0</v>
      </c>
      <c r="XO25" s="1">
        <v>637.0</v>
      </c>
      <c r="XP25" s="1">
        <v>638.0</v>
      </c>
      <c r="XQ25" s="1">
        <v>639.0</v>
      </c>
      <c r="XR25" s="1">
        <v>640.0</v>
      </c>
      <c r="XS25" s="1">
        <v>641.0</v>
      </c>
      <c r="XT25" s="1">
        <v>642.0</v>
      </c>
      <c r="XU25" s="1">
        <v>643.0</v>
      </c>
      <c r="XV25" s="1">
        <v>644.0</v>
      </c>
      <c r="XW25" s="1">
        <v>645.0</v>
      </c>
      <c r="XX25" s="1">
        <v>646.0</v>
      </c>
      <c r="XY25" s="1">
        <v>647.0</v>
      </c>
      <c r="XZ25" s="1">
        <v>648.0</v>
      </c>
      <c r="YA25" s="1">
        <v>649.0</v>
      </c>
      <c r="YB25" s="1">
        <v>650.0</v>
      </c>
      <c r="YC25" s="1">
        <v>651.0</v>
      </c>
      <c r="YD25" s="1">
        <v>652.0</v>
      </c>
      <c r="YE25" s="1">
        <v>653.0</v>
      </c>
      <c r="YF25" s="1">
        <v>654.0</v>
      </c>
      <c r="YG25" s="1">
        <v>655.0</v>
      </c>
      <c r="YH25" s="1">
        <v>656.0</v>
      </c>
      <c r="YI25" s="1">
        <v>657.0</v>
      </c>
      <c r="YJ25" s="1">
        <v>658.0</v>
      </c>
      <c r="YK25" s="1">
        <v>659.0</v>
      </c>
      <c r="YL25" s="1">
        <v>660.0</v>
      </c>
      <c r="YM25" s="1">
        <v>661.0</v>
      </c>
      <c r="YN25" s="1">
        <v>662.0</v>
      </c>
      <c r="YO25" s="1">
        <v>663.0</v>
      </c>
      <c r="YP25" s="1">
        <v>664.0</v>
      </c>
      <c r="YQ25" s="1">
        <v>665.0</v>
      </c>
      <c r="YR25" s="1">
        <v>666.0</v>
      </c>
      <c r="YS25" s="1">
        <v>667.0</v>
      </c>
      <c r="YT25" s="1">
        <v>668.0</v>
      </c>
      <c r="YU25" s="1">
        <v>669.0</v>
      </c>
      <c r="YV25" s="1">
        <v>670.0</v>
      </c>
      <c r="YW25" s="1">
        <v>671.0</v>
      </c>
      <c r="YX25" s="1">
        <v>672.0</v>
      </c>
      <c r="YY25" s="1">
        <v>673.0</v>
      </c>
      <c r="YZ25" s="1">
        <v>674.0</v>
      </c>
      <c r="ZA25" s="1">
        <v>675.0</v>
      </c>
      <c r="ZB25" s="1">
        <v>676.0</v>
      </c>
      <c r="ZC25" s="1">
        <v>677.0</v>
      </c>
      <c r="ZD25" s="1">
        <v>678.0</v>
      </c>
      <c r="ZE25" s="1">
        <v>679.0</v>
      </c>
      <c r="ZF25" s="1">
        <v>680.0</v>
      </c>
      <c r="ZG25" s="1">
        <v>681.0</v>
      </c>
      <c r="ZH25" s="1">
        <v>682.0</v>
      </c>
      <c r="ZI25" s="1">
        <v>683.0</v>
      </c>
      <c r="ZJ25" s="1">
        <v>684.0</v>
      </c>
      <c r="ZK25" s="1">
        <v>685.0</v>
      </c>
      <c r="ZL25" s="1">
        <v>686.0</v>
      </c>
      <c r="ZM25" s="1">
        <v>687.0</v>
      </c>
      <c r="ZN25" s="1">
        <v>688.0</v>
      </c>
      <c r="ZO25" s="1">
        <v>689.0</v>
      </c>
      <c r="ZP25" s="1">
        <v>690.0</v>
      </c>
      <c r="ZQ25" s="1">
        <v>691.0</v>
      </c>
      <c r="ZR25" s="1">
        <v>692.0</v>
      </c>
      <c r="ZS25" s="1">
        <v>693.0</v>
      </c>
      <c r="ZT25" s="1">
        <v>694.0</v>
      </c>
      <c r="ZU25" s="1">
        <v>695.0</v>
      </c>
      <c r="ZV25" s="1">
        <v>696.0</v>
      </c>
      <c r="ZW25" s="1">
        <v>697.0</v>
      </c>
      <c r="ZX25" s="1">
        <v>698.0</v>
      </c>
      <c r="ZY25" s="1">
        <v>699.0</v>
      </c>
      <c r="ZZ25" s="1">
        <v>700.0</v>
      </c>
      <c r="AAA25" s="1">
        <v>701.0</v>
      </c>
      <c r="AAB25" s="1">
        <v>702.0</v>
      </c>
      <c r="AAC25" s="1">
        <v>703.0</v>
      </c>
      <c r="AAD25" s="1">
        <v>704.0</v>
      </c>
      <c r="AAE25" s="1">
        <v>705.0</v>
      </c>
      <c r="AAF25" s="1">
        <v>706.0</v>
      </c>
      <c r="AAG25" s="1">
        <v>707.0</v>
      </c>
      <c r="AAH25" s="1">
        <v>708.0</v>
      </c>
      <c r="AAI25" s="1">
        <v>709.0</v>
      </c>
      <c r="AAJ25" s="1">
        <v>710.0</v>
      </c>
      <c r="AAK25" s="1">
        <v>711.0</v>
      </c>
      <c r="AAL25" s="1">
        <v>712.0</v>
      </c>
      <c r="AAM25" s="1">
        <v>713.0</v>
      </c>
      <c r="AAN25" s="1">
        <v>714.0</v>
      </c>
      <c r="AAO25" s="1">
        <v>715.0</v>
      </c>
      <c r="AAP25" s="1">
        <v>716.0</v>
      </c>
      <c r="AAQ25" s="1">
        <v>717.0</v>
      </c>
      <c r="AAR25" s="1">
        <v>718.0</v>
      </c>
      <c r="AAS25" s="1">
        <v>719.0</v>
      </c>
      <c r="AAT25" s="1">
        <v>720.0</v>
      </c>
      <c r="AAU25" s="1">
        <v>721.0</v>
      </c>
      <c r="AAV25" s="1">
        <v>722.0</v>
      </c>
      <c r="AAW25" s="1">
        <v>723.0</v>
      </c>
      <c r="AAX25" s="1">
        <v>724.0</v>
      </c>
      <c r="AAY25" s="1">
        <v>725.0</v>
      </c>
      <c r="AAZ25" s="1">
        <v>726.0</v>
      </c>
      <c r="ABA25" s="1">
        <v>727.0</v>
      </c>
      <c r="ABB25" s="1">
        <v>728.0</v>
      </c>
      <c r="ABC25" s="1">
        <v>729.0</v>
      </c>
      <c r="ABD25" s="1">
        <v>730.0</v>
      </c>
      <c r="ABE25" s="1">
        <v>731.0</v>
      </c>
      <c r="ABF25" s="1">
        <v>732.0</v>
      </c>
      <c r="ABG25" s="1">
        <v>733.0</v>
      </c>
      <c r="ABH25" s="1">
        <v>734.0</v>
      </c>
      <c r="ABI25" s="1">
        <v>735.0</v>
      </c>
      <c r="ABJ25" s="1">
        <v>736.0</v>
      </c>
      <c r="ABK25" s="1">
        <v>737.0</v>
      </c>
      <c r="ABL25" s="1">
        <v>738.0</v>
      </c>
      <c r="ABM25" s="1">
        <v>739.0</v>
      </c>
      <c r="ABN25" s="1">
        <v>740.0</v>
      </c>
      <c r="ABO25" s="1">
        <v>741.0</v>
      </c>
      <c r="ABP25" s="1">
        <v>742.0</v>
      </c>
      <c r="ABQ25" s="1">
        <v>743.0</v>
      </c>
      <c r="ABR25" s="1">
        <v>744.0</v>
      </c>
      <c r="ABS25" s="1">
        <v>745.0</v>
      </c>
      <c r="ABT25" s="1">
        <v>746.0</v>
      </c>
      <c r="ABU25" s="1">
        <v>747.0</v>
      </c>
      <c r="ABV25" s="1">
        <v>748.0</v>
      </c>
      <c r="ABW25" s="1">
        <v>749.0</v>
      </c>
      <c r="ABX25" s="1">
        <v>750.0</v>
      </c>
      <c r="ABY25" s="1">
        <v>751.0</v>
      </c>
      <c r="ABZ25" s="1">
        <v>752.0</v>
      </c>
      <c r="ACA25" s="1">
        <v>753.0</v>
      </c>
      <c r="ACB25" s="1">
        <v>754.0</v>
      </c>
      <c r="ACC25" s="1">
        <v>755.0</v>
      </c>
      <c r="ACD25" s="1">
        <v>756.0</v>
      </c>
      <c r="ACE25" s="1">
        <v>757.0</v>
      </c>
      <c r="ACF25" s="1">
        <v>758.0</v>
      </c>
      <c r="ACG25" s="1">
        <v>759.0</v>
      </c>
      <c r="ACH25" s="1">
        <v>760.0</v>
      </c>
      <c r="ACI25" s="1">
        <v>761.0</v>
      </c>
      <c r="ACJ25" s="1">
        <v>762.0</v>
      </c>
      <c r="ACK25" s="1">
        <v>763.0</v>
      </c>
      <c r="ACL25" s="1">
        <v>764.0</v>
      </c>
      <c r="ACM25" s="1">
        <v>765.0</v>
      </c>
      <c r="ACN25" s="1">
        <v>766.0</v>
      </c>
      <c r="ACO25" s="1">
        <v>767.0</v>
      </c>
      <c r="ACP25" s="1">
        <v>768.0</v>
      </c>
      <c r="ACQ25" s="1">
        <v>769.0</v>
      </c>
      <c r="ACR25" s="1">
        <v>770.0</v>
      </c>
      <c r="ACS25" s="1">
        <v>771.0</v>
      </c>
      <c r="ACT25" s="1">
        <v>772.0</v>
      </c>
      <c r="ACU25" s="1">
        <v>773.0</v>
      </c>
      <c r="ACV25" s="1">
        <v>774.0</v>
      </c>
      <c r="ACW25" s="1">
        <v>775.0</v>
      </c>
      <c r="ACX25" s="1">
        <v>776.0</v>
      </c>
      <c r="ACY25" s="1">
        <v>777.0</v>
      </c>
      <c r="ACZ25" s="1">
        <v>778.0</v>
      </c>
      <c r="ADA25" s="1">
        <v>779.0</v>
      </c>
      <c r="ADB25" s="1">
        <v>780.0</v>
      </c>
      <c r="ADC25" s="1">
        <v>781.0</v>
      </c>
      <c r="ADD25" s="1">
        <v>782.0</v>
      </c>
      <c r="ADE25" s="1">
        <v>783.0</v>
      </c>
      <c r="ADF25" s="1">
        <v>784.0</v>
      </c>
      <c r="ADG25" s="1">
        <v>785.0</v>
      </c>
      <c r="ADH25" s="1">
        <v>786.0</v>
      </c>
      <c r="ADI25" s="1">
        <v>787.0</v>
      </c>
      <c r="ADJ25" s="1">
        <v>788.0</v>
      </c>
      <c r="ADK25" s="1">
        <v>789.0</v>
      </c>
      <c r="ADL25" s="1">
        <v>790.0</v>
      </c>
      <c r="ADM25" s="1">
        <v>791.0</v>
      </c>
      <c r="ADN25" s="1">
        <v>792.0</v>
      </c>
      <c r="ADO25" s="1">
        <v>793.0</v>
      </c>
      <c r="ADP25" s="1">
        <v>794.0</v>
      </c>
      <c r="ADQ25" s="1">
        <v>795.0</v>
      </c>
      <c r="ADR25" s="1">
        <v>796.0</v>
      </c>
      <c r="ADS25" s="1">
        <v>797.0</v>
      </c>
      <c r="ADT25" s="1">
        <v>798.0</v>
      </c>
      <c r="ADU25" s="1">
        <v>799.0</v>
      </c>
      <c r="ADV25" s="1">
        <v>800.0</v>
      </c>
      <c r="ADW25" s="1">
        <v>801.0</v>
      </c>
      <c r="ADX25" s="1">
        <v>802.0</v>
      </c>
      <c r="ADY25" s="1">
        <v>803.0</v>
      </c>
      <c r="ADZ25" s="1">
        <v>804.0</v>
      </c>
      <c r="AEA25" s="1">
        <v>805.0</v>
      </c>
      <c r="AEB25" s="1">
        <v>806.0</v>
      </c>
      <c r="AEC25" s="1">
        <v>807.0</v>
      </c>
      <c r="AED25" s="1">
        <v>808.0</v>
      </c>
      <c r="AEE25" s="1">
        <v>809.0</v>
      </c>
      <c r="AEF25" s="1">
        <v>810.0</v>
      </c>
      <c r="AEG25" s="1">
        <v>811.0</v>
      </c>
      <c r="AEH25" s="1">
        <v>812.0</v>
      </c>
      <c r="AEI25" s="1">
        <v>813.0</v>
      </c>
      <c r="AEJ25" s="1">
        <v>814.0</v>
      </c>
      <c r="AEK25" s="1">
        <v>815.0</v>
      </c>
      <c r="AEL25" s="1">
        <v>816.0</v>
      </c>
      <c r="AEM25" s="1">
        <v>817.0</v>
      </c>
      <c r="AEN25" s="1">
        <v>818.0</v>
      </c>
      <c r="AEO25" s="1">
        <v>819.0</v>
      </c>
      <c r="AEP25" s="1">
        <v>820.0</v>
      </c>
      <c r="AEQ25" s="1">
        <v>821.0</v>
      </c>
      <c r="AER25" s="1">
        <v>822.0</v>
      </c>
      <c r="AES25" s="1">
        <v>823.0</v>
      </c>
      <c r="AET25" s="1">
        <v>824.0</v>
      </c>
      <c r="AEU25" s="1">
        <v>825.0</v>
      </c>
      <c r="AEV25" s="1">
        <v>826.0</v>
      </c>
      <c r="AEW25" s="1">
        <v>827.0</v>
      </c>
      <c r="AEX25" s="1">
        <v>828.0</v>
      </c>
      <c r="AEY25" s="1">
        <v>829.0</v>
      </c>
      <c r="AEZ25" s="1">
        <v>830.0</v>
      </c>
      <c r="AFA25" s="1">
        <v>831.0</v>
      </c>
      <c r="AFB25" s="1">
        <v>832.0</v>
      </c>
      <c r="AFC25" s="1">
        <v>833.0</v>
      </c>
      <c r="AFD25" s="1">
        <v>834.0</v>
      </c>
      <c r="AFE25" s="1">
        <v>835.0</v>
      </c>
      <c r="AFF25" s="1">
        <v>836.0</v>
      </c>
      <c r="AFG25" s="1">
        <v>837.0</v>
      </c>
      <c r="AFH25" s="1">
        <v>838.0</v>
      </c>
      <c r="AFI25" s="1">
        <v>839.0</v>
      </c>
      <c r="AFJ25" s="1">
        <v>840.0</v>
      </c>
      <c r="AFK25" s="1">
        <v>841.0</v>
      </c>
      <c r="AFL25" s="1">
        <v>842.0</v>
      </c>
      <c r="AFM25" s="1">
        <v>843.0</v>
      </c>
      <c r="AFN25" s="1">
        <v>844.0</v>
      </c>
      <c r="AFO25" s="1">
        <v>845.0</v>
      </c>
      <c r="AFP25" s="1">
        <v>846.0</v>
      </c>
      <c r="AFQ25" s="1">
        <v>847.0</v>
      </c>
      <c r="AFR25" s="1">
        <v>848.0</v>
      </c>
      <c r="AFS25" s="1">
        <v>849.0</v>
      </c>
      <c r="AFT25" s="1">
        <v>850.0</v>
      </c>
      <c r="AFU25" s="1">
        <v>851.0</v>
      </c>
      <c r="AFV25" s="1">
        <v>852.0</v>
      </c>
      <c r="AFW25" s="1">
        <v>853.0</v>
      </c>
      <c r="AFX25" s="1">
        <v>854.0</v>
      </c>
      <c r="AFY25" s="1">
        <v>855.0</v>
      </c>
      <c r="AFZ25" s="1">
        <v>856.0</v>
      </c>
      <c r="AGA25" s="1">
        <v>857.0</v>
      </c>
      <c r="AGB25" s="1">
        <v>858.0</v>
      </c>
      <c r="AGC25" s="1">
        <v>859.0</v>
      </c>
      <c r="AGD25" s="1">
        <v>860.0</v>
      </c>
      <c r="AGE25" s="1">
        <v>861.0</v>
      </c>
      <c r="AGF25" s="1">
        <v>862.0</v>
      </c>
      <c r="AGG25" s="1">
        <v>863.0</v>
      </c>
      <c r="AGH25" s="1">
        <v>864.0</v>
      </c>
      <c r="AGI25" s="1">
        <v>865.0</v>
      </c>
      <c r="AGJ25" s="1">
        <v>866.0</v>
      </c>
      <c r="AGK25" s="1">
        <v>867.0</v>
      </c>
      <c r="AGL25" s="1">
        <v>868.0</v>
      </c>
      <c r="AGM25" s="1">
        <v>869.0</v>
      </c>
      <c r="AGN25" s="1">
        <v>870.0</v>
      </c>
      <c r="AGO25" s="1">
        <v>871.0</v>
      </c>
      <c r="AGP25" s="1">
        <v>872.0</v>
      </c>
      <c r="AGQ25" s="1">
        <v>873.0</v>
      </c>
      <c r="AGR25" s="1">
        <v>874.0</v>
      </c>
      <c r="AGS25" s="1">
        <v>875.0</v>
      </c>
      <c r="AGT25" s="1">
        <v>876.0</v>
      </c>
      <c r="AGU25" s="1">
        <v>877.0</v>
      </c>
      <c r="AGV25" s="1">
        <v>878.0</v>
      </c>
      <c r="AGW25" s="1">
        <v>879.0</v>
      </c>
      <c r="AGX25" s="1">
        <v>880.0</v>
      </c>
      <c r="AGY25" s="1">
        <v>881.0</v>
      </c>
      <c r="AGZ25" s="1">
        <v>882.0</v>
      </c>
      <c r="AHA25" s="1">
        <v>883.0</v>
      </c>
      <c r="AHB25" s="1">
        <v>884.0</v>
      </c>
      <c r="AHC25" s="1">
        <v>885.0</v>
      </c>
      <c r="AHD25" s="1">
        <v>886.0</v>
      </c>
      <c r="AHE25" s="1">
        <v>887.0</v>
      </c>
      <c r="AHF25" s="1">
        <v>888.0</v>
      </c>
      <c r="AHG25" s="1">
        <v>889.0</v>
      </c>
      <c r="AHH25" s="1">
        <v>890.0</v>
      </c>
      <c r="AHI25" s="1">
        <v>891.0</v>
      </c>
      <c r="AHJ25" s="1">
        <v>892.0</v>
      </c>
      <c r="AHK25" s="1">
        <v>893.0</v>
      </c>
      <c r="AHL25" s="1">
        <v>894.0</v>
      </c>
      <c r="AHM25" s="1">
        <v>895.0</v>
      </c>
      <c r="AHN25" s="1">
        <v>896.0</v>
      </c>
      <c r="AHO25" s="1">
        <v>897.0</v>
      </c>
      <c r="AHP25" s="1">
        <v>898.0</v>
      </c>
      <c r="AHQ25" s="1">
        <v>899.0</v>
      </c>
      <c r="AHR25" s="1">
        <v>900.0</v>
      </c>
      <c r="AHS25" s="1">
        <v>901.0</v>
      </c>
      <c r="AHT25" s="1">
        <v>902.0</v>
      </c>
      <c r="AHU25" s="1">
        <v>903.0</v>
      </c>
      <c r="AHV25" s="1">
        <v>904.0</v>
      </c>
      <c r="AHW25" s="1">
        <v>905.0</v>
      </c>
      <c r="AHX25" s="1">
        <v>906.0</v>
      </c>
      <c r="AHY25" s="1">
        <v>907.0</v>
      </c>
      <c r="AHZ25" s="1">
        <v>908.0</v>
      </c>
      <c r="AIA25" s="1">
        <v>909.0</v>
      </c>
      <c r="AIB25" s="1">
        <v>910.0</v>
      </c>
      <c r="AIC25" s="1">
        <v>911.0</v>
      </c>
      <c r="AID25" s="1">
        <v>912.0</v>
      </c>
      <c r="AIE25" s="1">
        <v>913.0</v>
      </c>
      <c r="AIF25" s="1">
        <v>914.0</v>
      </c>
      <c r="AIG25" s="1">
        <v>915.0</v>
      </c>
      <c r="AIH25" s="1">
        <v>916.0</v>
      </c>
      <c r="AII25" s="1">
        <v>917.0</v>
      </c>
      <c r="AIJ25" s="1">
        <v>918.0</v>
      </c>
      <c r="AIK25" s="1">
        <v>919.0</v>
      </c>
      <c r="AIL25" s="1">
        <v>920.0</v>
      </c>
      <c r="AIM25" s="1">
        <v>921.0</v>
      </c>
      <c r="AIN25" s="1">
        <v>922.0</v>
      </c>
      <c r="AIO25" s="1">
        <v>923.0</v>
      </c>
      <c r="AIP25" s="1">
        <v>924.0</v>
      </c>
      <c r="AIQ25" s="1">
        <v>925.0</v>
      </c>
      <c r="AIR25" s="1">
        <v>926.0</v>
      </c>
      <c r="AIS25" s="1">
        <v>927.0</v>
      </c>
      <c r="AIT25" s="1">
        <v>928.0</v>
      </c>
      <c r="AIU25" s="1">
        <v>929.0</v>
      </c>
      <c r="AIV25" s="1">
        <v>930.0</v>
      </c>
      <c r="AIW25" s="1">
        <v>931.0</v>
      </c>
      <c r="AIX25" s="1">
        <v>932.0</v>
      </c>
      <c r="AIY25" s="1">
        <v>933.0</v>
      </c>
      <c r="AIZ25" s="1">
        <v>934.0</v>
      </c>
      <c r="AJA25" s="1">
        <v>935.0</v>
      </c>
      <c r="AJB25" s="1">
        <v>936.0</v>
      </c>
      <c r="AJC25" s="1">
        <v>937.0</v>
      </c>
      <c r="AJD25" s="1">
        <v>938.0</v>
      </c>
      <c r="AJE25" s="1">
        <v>939.0</v>
      </c>
      <c r="AJF25" s="1">
        <v>940.0</v>
      </c>
      <c r="AJG25" s="1">
        <v>941.0</v>
      </c>
      <c r="AJH25" s="1">
        <v>942.0</v>
      </c>
      <c r="AJI25" s="1">
        <v>943.0</v>
      </c>
      <c r="AJJ25" s="1">
        <v>944.0</v>
      </c>
      <c r="AJK25" s="1">
        <v>945.0</v>
      </c>
      <c r="AJL25" s="1">
        <v>946.0</v>
      </c>
      <c r="AJM25" s="1">
        <v>947.0</v>
      </c>
      <c r="AJN25" s="1">
        <v>948.0</v>
      </c>
      <c r="AJO25" s="1">
        <v>949.0</v>
      </c>
      <c r="AJP25" s="1">
        <v>950.0</v>
      </c>
      <c r="AJQ25" s="1">
        <v>951.0</v>
      </c>
      <c r="AJR25" s="1">
        <v>952.0</v>
      </c>
      <c r="AJS25" s="1">
        <v>953.0</v>
      </c>
      <c r="AJT25" s="1">
        <v>954.0</v>
      </c>
      <c r="AJU25" s="1">
        <v>955.0</v>
      </c>
      <c r="AJV25" s="1">
        <v>956.0</v>
      </c>
      <c r="AJW25" s="1">
        <v>957.0</v>
      </c>
      <c r="AJX25" s="1">
        <v>958.0</v>
      </c>
      <c r="AJY25" s="1">
        <v>959.0</v>
      </c>
      <c r="AJZ25" s="1">
        <v>960.0</v>
      </c>
      <c r="AKA25" s="1">
        <v>961.0</v>
      </c>
      <c r="AKB25" s="1">
        <v>962.0</v>
      </c>
      <c r="AKC25" s="1">
        <v>963.0</v>
      </c>
      <c r="AKD25" s="1">
        <v>964.0</v>
      </c>
      <c r="AKE25" s="1">
        <v>965.0</v>
      </c>
      <c r="AKF25" s="1">
        <v>966.0</v>
      </c>
      <c r="AKG25" s="1">
        <v>967.0</v>
      </c>
      <c r="AKH25" s="1">
        <v>968.0</v>
      </c>
      <c r="AKI25" s="1">
        <v>969.0</v>
      </c>
      <c r="AKJ25" s="1">
        <v>970.0</v>
      </c>
      <c r="AKK25" s="1">
        <v>971.0</v>
      </c>
      <c r="AKL25" s="1">
        <v>972.0</v>
      </c>
      <c r="AKM25" s="1">
        <v>973.0</v>
      </c>
      <c r="AKN25" s="1">
        <v>974.0</v>
      </c>
      <c r="AKO25" s="1">
        <v>976.0</v>
      </c>
      <c r="AKP25" s="1">
        <v>975.0</v>
      </c>
      <c r="AKQ25" s="1">
        <v>977.0</v>
      </c>
      <c r="AKR25" s="1">
        <v>978.0</v>
      </c>
      <c r="AKS25" s="1">
        <v>979.0</v>
      </c>
      <c r="AKT25" s="1">
        <v>980.0</v>
      </c>
      <c r="AKU25" s="1">
        <v>981.0</v>
      </c>
      <c r="AKV25" s="1">
        <v>982.0</v>
      </c>
      <c r="AKW25" s="1">
        <v>983.0</v>
      </c>
      <c r="AKX25" s="1">
        <v>984.0</v>
      </c>
      <c r="AKY25" s="1">
        <v>985.0</v>
      </c>
      <c r="AKZ25" s="1">
        <v>986.0</v>
      </c>
      <c r="ALA25" s="1">
        <v>987.0</v>
      </c>
      <c r="ALB25" s="1">
        <v>988.0</v>
      </c>
      <c r="ALC25" s="1">
        <v>989.0</v>
      </c>
      <c r="ALD25" s="1">
        <v>990.0</v>
      </c>
      <c r="ALE25" s="1">
        <v>991.0</v>
      </c>
      <c r="ALF25" s="1">
        <v>992.0</v>
      </c>
      <c r="ALG25" s="1">
        <v>993.0</v>
      </c>
      <c r="ALH25" s="1">
        <v>994.0</v>
      </c>
      <c r="ALI25" s="1">
        <v>995.0</v>
      </c>
      <c r="ALJ25" s="1">
        <v>996.0</v>
      </c>
      <c r="ALK25" s="1">
        <v>997.0</v>
      </c>
      <c r="ALL25" s="1">
        <v>998.0</v>
      </c>
      <c r="ALM25" s="1">
        <v>999.0</v>
      </c>
      <c r="ALN25" s="1">
        <v>1000.0</v>
      </c>
      <c r="ALO25" s="1">
        <v>1001.0</v>
      </c>
      <c r="ALP25" s="1">
        <v>1002.0</v>
      </c>
      <c r="ALQ25" s="1">
        <v>1003.0</v>
      </c>
      <c r="ALR25" s="1">
        <v>1004.0</v>
      </c>
      <c r="ALS25" s="1">
        <v>1005.0</v>
      </c>
      <c r="ALT25" s="1">
        <v>1006.0</v>
      </c>
      <c r="ALU25" s="1">
        <v>1007.0</v>
      </c>
      <c r="ALV25" s="1">
        <v>1008.0</v>
      </c>
      <c r="ALW25" s="1">
        <v>1009.0</v>
      </c>
      <c r="ALX25" s="1">
        <v>1010.0</v>
      </c>
      <c r="ALY25" s="1">
        <v>1011.0</v>
      </c>
      <c r="ALZ25" s="1">
        <v>1012.0</v>
      </c>
      <c r="AMA25" s="1">
        <v>1013.0</v>
      </c>
      <c r="AMB25" s="1">
        <v>1014.0</v>
      </c>
      <c r="AMC25" s="1">
        <v>1015.0</v>
      </c>
      <c r="AMD25" s="1">
        <v>1016.0</v>
      </c>
      <c r="AME25" s="1">
        <v>1017.0</v>
      </c>
      <c r="AMF25" s="1">
        <v>1018.0</v>
      </c>
      <c r="AMG25" s="1">
        <v>1019.0</v>
      </c>
      <c r="AMH25" s="1">
        <v>1020.0</v>
      </c>
      <c r="AMI25" s="1">
        <v>1021.0</v>
      </c>
      <c r="AMJ25" s="1">
        <v>1022.0</v>
      </c>
      <c r="AMK25" s="1">
        <v>1023.0</v>
      </c>
      <c r="AML25" s="1">
        <v>1024.0</v>
      </c>
      <c r="AMM25" s="1">
        <v>1025.0</v>
      </c>
      <c r="AMN25" s="1">
        <v>1026.0</v>
      </c>
      <c r="AMO25" s="1">
        <v>1029.0</v>
      </c>
      <c r="AMP25" s="1">
        <v>1030.0</v>
      </c>
      <c r="AMQ25" s="1">
        <v>1031.0</v>
      </c>
      <c r="AMR25" s="1">
        <v>1032.0</v>
      </c>
      <c r="AMS25" s="1">
        <v>1033.0</v>
      </c>
      <c r="AMT25" s="1">
        <v>1034.0</v>
      </c>
      <c r="AMU25" s="1">
        <v>1035.0</v>
      </c>
      <c r="AMV25" s="1">
        <v>1036.0</v>
      </c>
      <c r="AMW25" s="1">
        <v>1037.0</v>
      </c>
      <c r="AMX25" s="1">
        <v>1038.0</v>
      </c>
      <c r="AMY25" s="1">
        <v>1039.0</v>
      </c>
      <c r="AMZ25" s="1">
        <v>1040.0</v>
      </c>
      <c r="ANA25" s="1">
        <v>1041.0</v>
      </c>
      <c r="ANB25" s="1">
        <v>1042.0</v>
      </c>
      <c r="ANC25" s="1">
        <v>1027.0</v>
      </c>
      <c r="AND25" s="1">
        <v>1028.0</v>
      </c>
      <c r="ANE25" s="1">
        <v>1043.0</v>
      </c>
      <c r="ANF25" s="1">
        <v>1044.0</v>
      </c>
      <c r="ANG25" s="1">
        <v>1045.0</v>
      </c>
      <c r="ANH25" s="1">
        <v>1046.0</v>
      </c>
      <c r="ANI25" s="1">
        <v>1047.0</v>
      </c>
      <c r="ANJ25" s="1">
        <v>1048.0</v>
      </c>
      <c r="ANK25" s="1">
        <v>1049.0</v>
      </c>
      <c r="ANL25" s="1">
        <v>1050.0</v>
      </c>
      <c r="ANM25" s="1">
        <v>1051.0</v>
      </c>
      <c r="ANN25" s="1">
        <v>1052.0</v>
      </c>
      <c r="ANO25" s="1">
        <v>1053.0</v>
      </c>
      <c r="ANP25" s="1">
        <v>1054.0</v>
      </c>
      <c r="ANQ25" s="1">
        <v>1055.0</v>
      </c>
      <c r="ANR25" s="1">
        <v>1056.0</v>
      </c>
      <c r="ANS25" s="1">
        <v>1057.0</v>
      </c>
      <c r="ANT25" s="1">
        <v>1058.0</v>
      </c>
      <c r="ANU25" s="1">
        <v>1059.0</v>
      </c>
      <c r="ANV25" s="1">
        <v>1060.0</v>
      </c>
      <c r="ANW25" s="1">
        <v>1061.0</v>
      </c>
      <c r="ANX25" s="1">
        <v>1062.0</v>
      </c>
      <c r="ANY25" s="1">
        <v>1063.0</v>
      </c>
      <c r="ANZ25" s="1">
        <v>1064.0</v>
      </c>
      <c r="AOA25" s="1">
        <v>1065.0</v>
      </c>
      <c r="AOB25" s="1">
        <v>1066.0</v>
      </c>
      <c r="AOC25" s="1">
        <v>1067.0</v>
      </c>
      <c r="AOD25" s="1">
        <v>1068.0</v>
      </c>
      <c r="AOE25" s="1">
        <v>1069.0</v>
      </c>
      <c r="AOF25" s="1">
        <v>1070.0</v>
      </c>
      <c r="AOG25" s="1">
        <v>1071.0</v>
      </c>
      <c r="AOH25" s="1">
        <v>1072.0</v>
      </c>
      <c r="AOI25" s="1">
        <v>1073.0</v>
      </c>
      <c r="AOJ25" s="1">
        <v>1074.0</v>
      </c>
      <c r="AOK25" s="1">
        <v>1075.0</v>
      </c>
      <c r="AOL25" s="1">
        <v>1076.0</v>
      </c>
      <c r="AOM25" s="1">
        <v>1077.0</v>
      </c>
      <c r="AON25" s="1">
        <v>1078.0</v>
      </c>
      <c r="AOO25" s="1">
        <v>1079.0</v>
      </c>
      <c r="AOP25" s="1">
        <v>1080.0</v>
      </c>
      <c r="AOQ25" s="1">
        <v>1081.0</v>
      </c>
      <c r="AOR25" s="1">
        <v>1082.0</v>
      </c>
      <c r="AOS25" s="1">
        <v>1083.0</v>
      </c>
      <c r="AOT25" s="1">
        <v>1084.0</v>
      </c>
      <c r="AOU25" s="1">
        <v>1085.0</v>
      </c>
      <c r="AOV25" s="1">
        <v>1086.0</v>
      </c>
      <c r="AOW25" s="1">
        <v>1087.0</v>
      </c>
      <c r="AOX25" s="1">
        <v>1088.0</v>
      </c>
      <c r="AOY25" s="1">
        <v>1089.0</v>
      </c>
      <c r="AOZ25" s="1">
        <v>1090.0</v>
      </c>
      <c r="APA25" s="1">
        <v>1091.0</v>
      </c>
      <c r="APB25" s="1">
        <v>1092.0</v>
      </c>
      <c r="APC25" s="1">
        <v>1093.0</v>
      </c>
      <c r="APD25" s="1">
        <v>1094.0</v>
      </c>
      <c r="APE25" s="1">
        <v>1095.0</v>
      </c>
      <c r="APF25" s="1">
        <v>1096.0</v>
      </c>
      <c r="APG25" s="1">
        <v>1097.0</v>
      </c>
      <c r="APH25" s="1">
        <v>1098.0</v>
      </c>
      <c r="API25" s="1">
        <v>1099.0</v>
      </c>
      <c r="APJ25" s="1">
        <v>1100.0</v>
      </c>
      <c r="APK25" s="1">
        <v>1101.0</v>
      </c>
      <c r="APL25" s="1">
        <v>1102.0</v>
      </c>
      <c r="APM25" s="1">
        <v>1103.0</v>
      </c>
      <c r="APN25" s="1">
        <v>1104.0</v>
      </c>
      <c r="APO25" s="1">
        <v>1105.0</v>
      </c>
      <c r="APP25" s="1">
        <v>1106.0</v>
      </c>
      <c r="APQ25" s="1">
        <v>1107.0</v>
      </c>
      <c r="APR25" s="1">
        <v>1108.0</v>
      </c>
      <c r="APS25" s="1">
        <v>1109.0</v>
      </c>
      <c r="APT25" s="1">
        <v>1110.0</v>
      </c>
      <c r="APU25" s="1">
        <v>1111.0</v>
      </c>
      <c r="APV25" s="1">
        <v>1112.0</v>
      </c>
      <c r="APW25" s="1">
        <v>1113.0</v>
      </c>
      <c r="APX25" s="1">
        <v>1114.0</v>
      </c>
      <c r="APY25" s="1">
        <v>1115.0</v>
      </c>
      <c r="APZ25" s="1">
        <v>1116.0</v>
      </c>
      <c r="AQA25" s="1">
        <v>1117.0</v>
      </c>
      <c r="AQB25" s="1">
        <v>1118.0</v>
      </c>
      <c r="AQC25" s="1">
        <v>1119.0</v>
      </c>
      <c r="AQD25" s="1">
        <v>1120.0</v>
      </c>
      <c r="AQE25" s="1">
        <v>1121.0</v>
      </c>
      <c r="AQF25" s="1">
        <v>1122.0</v>
      </c>
      <c r="AQG25" s="1">
        <v>1123.0</v>
      </c>
      <c r="AQH25" s="1">
        <v>1124.0</v>
      </c>
      <c r="AQI25" s="1">
        <v>1125.0</v>
      </c>
      <c r="AQJ25" s="1">
        <v>1126.0</v>
      </c>
      <c r="AQK25" s="1">
        <v>1127.0</v>
      </c>
      <c r="AQL25" s="1">
        <v>1128.0</v>
      </c>
      <c r="AQM25" s="1">
        <v>1129.0</v>
      </c>
      <c r="AQN25" s="1">
        <v>1130.0</v>
      </c>
      <c r="AQO25" s="1">
        <v>1131.0</v>
      </c>
      <c r="AQP25" s="1">
        <v>1132.0</v>
      </c>
      <c r="AQQ25" s="1">
        <v>1133.0</v>
      </c>
      <c r="AQR25" s="1">
        <v>1134.0</v>
      </c>
      <c r="AQS25" s="1">
        <v>1135.0</v>
      </c>
      <c r="AQT25" s="1">
        <v>1136.0</v>
      </c>
      <c r="AQU25" s="1">
        <v>1137.0</v>
      </c>
      <c r="AQV25" s="1">
        <v>1138.0</v>
      </c>
      <c r="AQW25" s="1">
        <v>1139.0</v>
      </c>
      <c r="AQX25" s="1">
        <v>1140.0</v>
      </c>
      <c r="AQY25" s="1">
        <v>1141.0</v>
      </c>
      <c r="AQZ25" s="1">
        <v>1142.0</v>
      </c>
      <c r="ARA25" s="1">
        <v>1143.0</v>
      </c>
      <c r="ARB25" s="1">
        <v>1144.0</v>
      </c>
      <c r="ARC25" s="1">
        <v>1145.0</v>
      </c>
      <c r="ARD25" s="1">
        <v>1146.0</v>
      </c>
      <c r="ARE25" s="1">
        <v>1147.0</v>
      </c>
      <c r="ARF25" s="1">
        <v>1148.0</v>
      </c>
      <c r="ARG25" s="1">
        <v>1149.0</v>
      </c>
      <c r="ARH25" s="1">
        <v>1150.0</v>
      </c>
      <c r="ARI25" s="1">
        <v>1151.0</v>
      </c>
      <c r="ARJ25" s="1">
        <v>1152.0</v>
      </c>
      <c r="ARK25" s="1">
        <v>1153.0</v>
      </c>
      <c r="ARL25" s="1">
        <v>1154.0</v>
      </c>
      <c r="ARM25" s="1">
        <v>1155.0</v>
      </c>
      <c r="ARN25" s="1">
        <v>1156.0</v>
      </c>
      <c r="ARO25" s="1">
        <v>1157.0</v>
      </c>
      <c r="ARP25" s="1">
        <v>1158.0</v>
      </c>
      <c r="ARQ25" s="1">
        <v>1159.0</v>
      </c>
      <c r="ARR25" s="1">
        <v>1160.0</v>
      </c>
      <c r="ARS25" s="1">
        <v>1161.0</v>
      </c>
      <c r="ART25" s="1">
        <v>1162.0</v>
      </c>
      <c r="ARU25" s="1">
        <v>1163.0</v>
      </c>
      <c r="ARV25" s="1">
        <v>1164.0</v>
      </c>
      <c r="ARW25" s="1">
        <v>1165.0</v>
      </c>
      <c r="ARX25" s="1">
        <v>1166.0</v>
      </c>
      <c r="ARY25" s="1">
        <v>1167.0</v>
      </c>
      <c r="ARZ25" s="1">
        <v>1168.0</v>
      </c>
      <c r="ASA25" s="1">
        <v>1169.0</v>
      </c>
      <c r="ASB25" s="1">
        <v>1170.0</v>
      </c>
      <c r="ASC25" s="1">
        <v>1171.0</v>
      </c>
      <c r="ASD25" s="1">
        <v>1172.0</v>
      </c>
      <c r="ASE25" s="1">
        <v>1173.0</v>
      </c>
      <c r="ASF25" s="1">
        <v>1174.0</v>
      </c>
      <c r="ASG25" s="1">
        <v>1175.0</v>
      </c>
      <c r="ASH25" s="1">
        <v>1176.0</v>
      </c>
      <c r="ASI25" s="1">
        <v>1177.0</v>
      </c>
      <c r="ASJ25" s="1">
        <v>1178.0</v>
      </c>
      <c r="ASK25" s="1">
        <v>1179.0</v>
      </c>
      <c r="ASL25" s="1">
        <v>1180.0</v>
      </c>
      <c r="ASM25" s="1">
        <v>1182.0</v>
      </c>
      <c r="ASN25" s="1">
        <v>1183.0</v>
      </c>
      <c r="ASO25" s="1">
        <v>1184.0</v>
      </c>
      <c r="ASP25" s="1">
        <v>1185.0</v>
      </c>
      <c r="ASQ25" s="1">
        <v>1186.0</v>
      </c>
      <c r="ASR25" s="1">
        <v>1187.0</v>
      </c>
      <c r="ASS25" s="1">
        <v>1188.0</v>
      </c>
      <c r="AST25" s="1">
        <v>1189.0</v>
      </c>
      <c r="ASU25" s="1">
        <v>1190.0</v>
      </c>
      <c r="ASV25" s="1">
        <v>1191.0</v>
      </c>
      <c r="ASW25" s="1">
        <v>1192.0</v>
      </c>
      <c r="ASX25" s="1">
        <v>1193.0</v>
      </c>
      <c r="ASY25" s="1">
        <v>1194.0</v>
      </c>
      <c r="ASZ25" s="1">
        <v>1195.0</v>
      </c>
      <c r="ATA25" s="1">
        <v>1196.0</v>
      </c>
      <c r="ATB25" s="1">
        <v>1197.0</v>
      </c>
      <c r="ATC25" s="1">
        <v>1198.0</v>
      </c>
      <c r="ATD25" s="1">
        <v>1199.0</v>
      </c>
      <c r="ATE25" s="1">
        <v>1200.0</v>
      </c>
      <c r="ATF25" s="1">
        <v>1181.0</v>
      </c>
      <c r="ATG25" s="1">
        <v>1201.0</v>
      </c>
      <c r="ATH25" s="1">
        <v>1202.0</v>
      </c>
      <c r="ATI25" s="1">
        <v>1203.0</v>
      </c>
      <c r="ATJ25" s="1">
        <v>1205.0</v>
      </c>
      <c r="ATK25" s="1">
        <v>1206.0</v>
      </c>
      <c r="ATL25" s="1">
        <v>1207.0</v>
      </c>
      <c r="ATM25" s="1">
        <v>1208.0</v>
      </c>
      <c r="ATN25" s="1">
        <v>1209.0</v>
      </c>
      <c r="ATO25" s="1">
        <v>1204.0</v>
      </c>
      <c r="ATP25" s="1">
        <v>1210.0</v>
      </c>
      <c r="ATQ25" s="1">
        <v>1211.0</v>
      </c>
      <c r="ATR25" s="1">
        <v>1212.0</v>
      </c>
      <c r="ATS25" s="1">
        <v>1213.0</v>
      </c>
      <c r="ATT25" s="1">
        <v>1214.0</v>
      </c>
      <c r="ATU25" s="1">
        <v>1215.0</v>
      </c>
      <c r="ATV25" s="1">
        <v>1216.0</v>
      </c>
      <c r="ATW25" s="1">
        <v>1217.0</v>
      </c>
      <c r="ATX25" s="1">
        <v>1218.0</v>
      </c>
      <c r="ATY25" s="1">
        <v>1219.0</v>
      </c>
      <c r="ATZ25" s="1">
        <v>1220.0</v>
      </c>
      <c r="AUA25" s="1">
        <v>1221.0</v>
      </c>
      <c r="AUB25" s="1">
        <v>1222.0</v>
      </c>
      <c r="AUC25" s="1">
        <v>1223.0</v>
      </c>
      <c r="AUD25" s="1">
        <v>1224.0</v>
      </c>
      <c r="AUE25" s="1">
        <v>1225.0</v>
      </c>
      <c r="AUF25" s="1">
        <v>1228.0</v>
      </c>
      <c r="AUG25" s="1">
        <v>1229.0</v>
      </c>
      <c r="AUH25" s="1">
        <v>1230.0</v>
      </c>
      <c r="AUI25" s="1">
        <v>1231.0</v>
      </c>
      <c r="AUJ25" s="1">
        <v>1232.0</v>
      </c>
      <c r="AUK25" s="1">
        <v>1233.0</v>
      </c>
      <c r="AUL25" s="1">
        <v>1234.0</v>
      </c>
      <c r="AUM25" s="1">
        <v>1235.0</v>
      </c>
      <c r="AUN25" s="1">
        <v>1236.0</v>
      </c>
      <c r="AUO25" s="1">
        <v>1237.0</v>
      </c>
      <c r="AUP25" s="1">
        <v>1238.0</v>
      </c>
      <c r="AUQ25" s="1">
        <v>1239.0</v>
      </c>
      <c r="AUR25" s="1">
        <v>1240.0</v>
      </c>
      <c r="AUS25" s="1">
        <v>1242.0</v>
      </c>
      <c r="AUT25" s="1">
        <v>1226.0</v>
      </c>
      <c r="AUU25" s="1">
        <v>1227.0</v>
      </c>
      <c r="AUV25" s="1">
        <v>1241.0</v>
      </c>
      <c r="AUW25" s="1">
        <v>1243.0</v>
      </c>
      <c r="AUX25" s="1">
        <v>1244.0</v>
      </c>
      <c r="AUY25" s="1">
        <v>1245.0</v>
      </c>
      <c r="AUZ25" s="1">
        <v>1246.0</v>
      </c>
      <c r="AVA25" s="1">
        <v>1247.0</v>
      </c>
      <c r="AVB25" s="1">
        <v>1248.0</v>
      </c>
      <c r="AVC25" s="1">
        <v>1249.0</v>
      </c>
      <c r="AVD25" s="1">
        <v>1250.0</v>
      </c>
      <c r="AVE25" s="1">
        <v>1251.0</v>
      </c>
      <c r="AVF25" s="1">
        <v>1252.0</v>
      </c>
      <c r="AVG25" s="1">
        <v>1253.0</v>
      </c>
      <c r="AVH25" s="1">
        <v>1254.0</v>
      </c>
      <c r="AVI25" s="1">
        <v>1255.0</v>
      </c>
      <c r="AVJ25" s="1">
        <v>1256.0</v>
      </c>
      <c r="AVK25" s="1">
        <v>1257.0</v>
      </c>
      <c r="AVL25" s="1">
        <v>1258.0</v>
      </c>
      <c r="AVM25" s="1">
        <v>1259.0</v>
      </c>
      <c r="AVN25" s="1">
        <v>1260.0</v>
      </c>
      <c r="AVO25" s="1">
        <v>1261.0</v>
      </c>
      <c r="AVP25" s="1">
        <v>1262.0</v>
      </c>
      <c r="AVQ25" s="1">
        <v>1263.0</v>
      </c>
      <c r="AVR25" s="1">
        <v>1264.0</v>
      </c>
      <c r="AVS25" s="1">
        <v>1265.0</v>
      </c>
      <c r="AVT25" s="1">
        <v>1266.0</v>
      </c>
      <c r="AVU25" s="1">
        <v>1267.0</v>
      </c>
      <c r="AVV25" s="1">
        <v>1268.0</v>
      </c>
      <c r="AVW25" s="1">
        <v>1269.0</v>
      </c>
      <c r="AVX25" s="1">
        <v>1270.0</v>
      </c>
      <c r="AVY25" s="1">
        <v>1271.0</v>
      </c>
      <c r="AVZ25" s="1">
        <v>1272.0</v>
      </c>
      <c r="AWA25" s="1">
        <v>1273.0</v>
      </c>
      <c r="AWB25" s="1">
        <v>1274.0</v>
      </c>
      <c r="AWC25" s="1">
        <v>1275.0</v>
      </c>
      <c r="AWD25" s="1">
        <v>1276.0</v>
      </c>
      <c r="AWE25" s="1">
        <v>1277.0</v>
      </c>
      <c r="AWF25" s="1">
        <v>1278.0</v>
      </c>
      <c r="AWG25" s="1">
        <v>1279.0</v>
      </c>
      <c r="AWH25" s="1">
        <v>1280.0</v>
      </c>
      <c r="AWI25" s="1">
        <v>1281.0</v>
      </c>
      <c r="AWJ25" s="1">
        <v>1282.0</v>
      </c>
      <c r="AWK25" s="1">
        <v>1283.0</v>
      </c>
      <c r="AWL25" s="1">
        <v>1284.0</v>
      </c>
      <c r="AWM25" s="1">
        <v>1285.0</v>
      </c>
      <c r="AWN25" s="1">
        <v>1286.0</v>
      </c>
      <c r="AWO25" s="1">
        <v>1287.0</v>
      </c>
      <c r="AWP25" s="1">
        <v>1288.0</v>
      </c>
      <c r="AWQ25" s="1">
        <v>1289.0</v>
      </c>
      <c r="AWR25" s="1">
        <v>1290.0</v>
      </c>
      <c r="AWS25" s="1">
        <v>1291.0</v>
      </c>
      <c r="AWT25" s="1">
        <v>1292.0</v>
      </c>
      <c r="AWU25" s="1">
        <v>1293.0</v>
      </c>
      <c r="AWV25" s="1">
        <v>1294.0</v>
      </c>
      <c r="AWW25" s="1">
        <v>1295.0</v>
      </c>
      <c r="AWX25" s="1">
        <v>1296.0</v>
      </c>
      <c r="AWY25" s="1">
        <v>1297.0</v>
      </c>
      <c r="AWZ25" s="1">
        <v>1298.0</v>
      </c>
      <c r="AXA25" s="1">
        <v>1299.0</v>
      </c>
      <c r="AXB25" s="1">
        <v>1300.0</v>
      </c>
      <c r="AXC25" s="1">
        <v>1301.0</v>
      </c>
      <c r="AXD25" s="1">
        <v>1302.0</v>
      </c>
      <c r="AXE25" s="1">
        <v>1303.0</v>
      </c>
      <c r="AXF25" s="1">
        <v>1304.0</v>
      </c>
      <c r="AXG25" s="1">
        <v>1305.0</v>
      </c>
      <c r="AXH25" s="1">
        <v>1306.0</v>
      </c>
      <c r="AXI25" s="1">
        <v>1307.0</v>
      </c>
      <c r="AXJ25" s="1">
        <v>1308.0</v>
      </c>
      <c r="AXK25" s="1">
        <v>1309.0</v>
      </c>
      <c r="AXL25" s="1">
        <v>1310.0</v>
      </c>
      <c r="AXM25" s="1">
        <v>1311.0</v>
      </c>
      <c r="AXN25" s="1">
        <v>1312.0</v>
      </c>
      <c r="AXO25" s="1">
        <v>1313.0</v>
      </c>
      <c r="AXP25" s="1">
        <v>1314.0</v>
      </c>
      <c r="AXQ25" s="1">
        <v>1315.0</v>
      </c>
      <c r="AXR25" s="1">
        <v>1316.0</v>
      </c>
      <c r="AXS25" s="1">
        <v>1317.0</v>
      </c>
      <c r="AXT25" s="1">
        <v>1318.0</v>
      </c>
      <c r="AXU25" s="1">
        <v>1319.0</v>
      </c>
      <c r="AXV25" s="1">
        <v>1320.0</v>
      </c>
      <c r="AXW25" s="1">
        <v>1321.0</v>
      </c>
      <c r="AXX25" s="1">
        <v>1322.0</v>
      </c>
      <c r="AXY25" s="1">
        <v>1323.0</v>
      </c>
      <c r="AXZ25" s="1">
        <v>1324.0</v>
      </c>
      <c r="AYA25" s="1">
        <v>1325.0</v>
      </c>
      <c r="AYB25" s="1">
        <v>1326.0</v>
      </c>
      <c r="AYC25" s="1">
        <v>1327.0</v>
      </c>
      <c r="AYD25" s="1">
        <v>1328.0</v>
      </c>
      <c r="AYE25" s="1">
        <v>1329.0</v>
      </c>
      <c r="AYF25" s="1">
        <v>1330.0</v>
      </c>
      <c r="AYG25" s="1">
        <v>1331.0</v>
      </c>
      <c r="AYH25" s="1">
        <v>1332.0</v>
      </c>
      <c r="AYI25" s="1">
        <v>1333.0</v>
      </c>
      <c r="AYJ25" s="1">
        <v>1334.0</v>
      </c>
      <c r="AYK25" s="1">
        <v>1335.0</v>
      </c>
      <c r="AYL25" s="1">
        <v>1336.0</v>
      </c>
      <c r="AYM25" s="1">
        <v>1337.0</v>
      </c>
      <c r="AYN25" s="1">
        <v>1338.0</v>
      </c>
      <c r="AYO25" s="1">
        <v>1339.0</v>
      </c>
      <c r="AYP25" s="1">
        <v>1340.0</v>
      </c>
      <c r="AYQ25" s="1">
        <v>1341.0</v>
      </c>
      <c r="AYR25" s="1">
        <v>1342.0</v>
      </c>
      <c r="AYS25" s="1">
        <v>1343.0</v>
      </c>
      <c r="AYT25" s="1">
        <v>1344.0</v>
      </c>
      <c r="AYU25" s="1">
        <v>1345.0</v>
      </c>
      <c r="AYV25" s="1">
        <v>1346.0</v>
      </c>
      <c r="AYW25" s="1">
        <v>1347.0</v>
      </c>
      <c r="AYX25" s="1">
        <v>1348.0</v>
      </c>
      <c r="AYY25" s="1">
        <v>1349.0</v>
      </c>
      <c r="AYZ25" s="1">
        <v>1350.0</v>
      </c>
      <c r="AZA25" s="1">
        <v>1351.0</v>
      </c>
      <c r="AZB25" s="1">
        <v>1352.0</v>
      </c>
      <c r="AZC25" s="1">
        <v>1353.0</v>
      </c>
      <c r="AZD25" s="1">
        <v>1354.0</v>
      </c>
      <c r="AZE25" s="1">
        <v>1355.0</v>
      </c>
      <c r="AZF25" s="1">
        <v>1356.0</v>
      </c>
      <c r="AZG25" s="1">
        <v>1357.0</v>
      </c>
      <c r="AZH25" s="1">
        <v>1358.0</v>
      </c>
      <c r="AZI25" s="1">
        <v>1359.0</v>
      </c>
      <c r="AZJ25" s="1">
        <v>1360.0</v>
      </c>
      <c r="AZK25" s="1">
        <v>1361.0</v>
      </c>
      <c r="AZL25" s="1">
        <v>1362.0</v>
      </c>
      <c r="AZM25" s="1">
        <v>1363.0</v>
      </c>
      <c r="AZN25" s="1">
        <v>1364.0</v>
      </c>
      <c r="AZO25" s="1">
        <v>1365.0</v>
      </c>
      <c r="AZP25" s="1">
        <v>1366.0</v>
      </c>
      <c r="AZQ25" s="1">
        <v>1367.0</v>
      </c>
      <c r="AZR25" s="1">
        <v>1368.0</v>
      </c>
      <c r="AZS25" s="1">
        <v>1369.0</v>
      </c>
      <c r="AZT25" s="1">
        <v>1370.0</v>
      </c>
      <c r="AZU25" s="1">
        <v>1371.0</v>
      </c>
      <c r="AZV25" s="1">
        <v>1372.0</v>
      </c>
      <c r="AZW25" s="1">
        <v>1373.0</v>
      </c>
      <c r="AZX25" s="1">
        <v>1374.0</v>
      </c>
      <c r="AZY25" s="1">
        <v>1375.0</v>
      </c>
      <c r="AZZ25" s="1">
        <v>1376.0</v>
      </c>
      <c r="BAA25" s="1">
        <v>1377.0</v>
      </c>
      <c r="BAB25" s="1">
        <v>1378.0</v>
      </c>
      <c r="BAC25" s="1">
        <v>1379.0</v>
      </c>
      <c r="BAD25" s="1">
        <v>1380.0</v>
      </c>
      <c r="BAE25" s="1">
        <v>1381.0</v>
      </c>
      <c r="BAF25" s="1">
        <v>1382.0</v>
      </c>
      <c r="BAG25" s="1">
        <v>1383.0</v>
      </c>
      <c r="BAH25" s="1">
        <v>1384.0</v>
      </c>
      <c r="BAI25" s="1">
        <v>1385.0</v>
      </c>
      <c r="BAJ25" s="1">
        <v>1386.0</v>
      </c>
      <c r="BAK25" s="1">
        <v>1387.0</v>
      </c>
      <c r="BAL25" s="1">
        <v>1388.0</v>
      </c>
      <c r="BAM25" s="1">
        <v>1389.0</v>
      </c>
      <c r="BAN25" s="1">
        <v>1390.0</v>
      </c>
      <c r="BAO25" s="1">
        <v>1391.0</v>
      </c>
      <c r="BAP25" s="1">
        <v>1392.0</v>
      </c>
      <c r="BAQ25" s="1">
        <v>1393.0</v>
      </c>
      <c r="BAR25" s="1">
        <v>1394.0</v>
      </c>
      <c r="BAS25" s="1">
        <v>1395.0</v>
      </c>
      <c r="BAT25" s="1">
        <v>1396.0</v>
      </c>
      <c r="BAU25" s="1">
        <v>1397.0</v>
      </c>
      <c r="BAV25" s="1">
        <v>1398.0</v>
      </c>
      <c r="BAW25" s="1">
        <v>1399.0</v>
      </c>
      <c r="BAX25" s="1">
        <v>1400.0</v>
      </c>
      <c r="BAY25" s="1">
        <v>1401.0</v>
      </c>
      <c r="BAZ25" s="1">
        <v>1402.0</v>
      </c>
      <c r="BBA25" s="1">
        <v>1403.0</v>
      </c>
      <c r="BBB25" s="1">
        <v>1404.0</v>
      </c>
      <c r="BBC25" s="1">
        <v>1405.0</v>
      </c>
      <c r="BBD25" s="1">
        <v>1406.0</v>
      </c>
      <c r="BBE25" s="1">
        <v>1407.0</v>
      </c>
      <c r="BBF25" s="1">
        <v>1408.0</v>
      </c>
      <c r="BBG25" s="1">
        <v>1409.0</v>
      </c>
      <c r="BBH25" s="1">
        <v>1410.0</v>
      </c>
      <c r="BBI25" s="1">
        <v>1411.0</v>
      </c>
      <c r="BBJ25" s="1">
        <v>1412.0</v>
      </c>
      <c r="BBK25" s="1">
        <v>1413.0</v>
      </c>
      <c r="BBL25" s="1">
        <v>1415.0</v>
      </c>
      <c r="BBM25" s="1">
        <v>1416.0</v>
      </c>
      <c r="BBN25" s="1">
        <v>1417.0</v>
      </c>
      <c r="BBO25" s="1">
        <v>1418.0</v>
      </c>
      <c r="BBP25" s="1">
        <v>1419.0</v>
      </c>
      <c r="BBQ25" s="1">
        <v>1420.0</v>
      </c>
      <c r="BBR25" s="1">
        <v>1421.0</v>
      </c>
      <c r="BBS25" s="1">
        <v>1422.0</v>
      </c>
      <c r="BBT25" s="1">
        <v>1423.0</v>
      </c>
      <c r="BBU25" s="1">
        <v>1424.0</v>
      </c>
      <c r="BBV25" s="1">
        <v>1425.0</v>
      </c>
      <c r="BBW25" s="1">
        <v>1426.0</v>
      </c>
      <c r="BBX25" s="1">
        <v>1427.0</v>
      </c>
      <c r="BBY25" s="1">
        <v>1428.0</v>
      </c>
      <c r="BBZ25" s="1">
        <v>1429.0</v>
      </c>
      <c r="BCA25" s="1">
        <v>1430.0</v>
      </c>
      <c r="BCB25" s="1">
        <v>1431.0</v>
      </c>
      <c r="BCC25" s="1">
        <v>1433.0</v>
      </c>
      <c r="BCD25" s="1">
        <v>1434.0</v>
      </c>
      <c r="BCE25" s="1">
        <v>1435.0</v>
      </c>
      <c r="BCF25" s="1">
        <v>1436.0</v>
      </c>
      <c r="BCG25" s="1">
        <v>1414.0</v>
      </c>
      <c r="BCH25" s="1">
        <v>1432.0</v>
      </c>
      <c r="BCI25" s="1">
        <v>1437.0</v>
      </c>
      <c r="BCJ25" s="1">
        <v>1438.0</v>
      </c>
      <c r="BCK25" s="1">
        <v>1439.0</v>
      </c>
      <c r="BCL25" s="1">
        <v>1440.0</v>
      </c>
      <c r="BCM25" s="1">
        <v>1441.0</v>
      </c>
      <c r="BCN25" s="1">
        <v>1442.0</v>
      </c>
      <c r="BCO25" s="1">
        <v>1443.0</v>
      </c>
      <c r="BCP25" s="1">
        <v>1444.0</v>
      </c>
      <c r="BCQ25" s="1">
        <v>1445.0</v>
      </c>
      <c r="BCR25" s="1">
        <v>1446.0</v>
      </c>
      <c r="BCS25" s="1">
        <v>1447.0</v>
      </c>
      <c r="BCT25" s="1">
        <v>1448.0</v>
      </c>
      <c r="BCU25" s="1">
        <v>1449.0</v>
      </c>
      <c r="BCV25" s="1">
        <v>1450.0</v>
      </c>
      <c r="BCW25" s="1">
        <v>1451.0</v>
      </c>
      <c r="BCX25" s="1">
        <v>1452.0</v>
      </c>
      <c r="BCY25" s="1">
        <v>1453.0</v>
      </c>
      <c r="BCZ25" s="1">
        <v>1454.0</v>
      </c>
      <c r="BDA25" s="1">
        <v>1455.0</v>
      </c>
      <c r="BDB25" s="1">
        <v>1456.0</v>
      </c>
      <c r="BDC25" s="1">
        <v>1457.0</v>
      </c>
      <c r="BDD25" s="1">
        <v>1458.0</v>
      </c>
      <c r="BDE25" s="1">
        <v>1459.0</v>
      </c>
      <c r="BDF25" s="1">
        <v>1460.0</v>
      </c>
      <c r="BDG25" s="1">
        <v>1461.0</v>
      </c>
      <c r="BDH25" s="1">
        <v>1462.0</v>
      </c>
      <c r="BDI25" s="1">
        <v>1463.0</v>
      </c>
      <c r="BDJ25" s="1">
        <v>1464.0</v>
      </c>
      <c r="BDK25" s="1">
        <v>1465.0</v>
      </c>
      <c r="BDL25" s="1">
        <v>1466.0</v>
      </c>
      <c r="BDM25" s="1">
        <v>1467.0</v>
      </c>
      <c r="BDN25" s="1">
        <v>1468.0</v>
      </c>
      <c r="BDO25" s="1">
        <v>1469.0</v>
      </c>
      <c r="BDP25" s="1">
        <v>1470.0</v>
      </c>
      <c r="BDQ25" s="1">
        <v>1471.0</v>
      </c>
      <c r="BDR25" s="1">
        <v>1472.0</v>
      </c>
      <c r="BDS25" s="1">
        <v>1473.0</v>
      </c>
      <c r="BDT25" s="1">
        <v>1474.0</v>
      </c>
      <c r="BDU25" s="1">
        <v>1475.0</v>
      </c>
      <c r="BDV25" s="1">
        <v>1476.0</v>
      </c>
      <c r="BDW25" s="1">
        <v>1477.0</v>
      </c>
      <c r="BDX25" s="1">
        <v>1478.0</v>
      </c>
      <c r="BDY25" s="1">
        <v>1479.0</v>
      </c>
      <c r="BDZ25" s="1">
        <v>1480.0</v>
      </c>
      <c r="BEA25" s="1">
        <v>1481.0</v>
      </c>
      <c r="BEB25" s="1">
        <v>1482.0</v>
      </c>
      <c r="BEC25" s="1">
        <v>1483.0</v>
      </c>
      <c r="BED25" s="1">
        <v>1484.0</v>
      </c>
      <c r="BEE25" s="1">
        <v>1485.0</v>
      </c>
      <c r="BEF25" s="1">
        <v>1486.0</v>
      </c>
      <c r="BEG25" s="1">
        <v>1487.0</v>
      </c>
      <c r="BEH25" s="1">
        <v>1488.0</v>
      </c>
      <c r="BEI25" s="1">
        <v>1489.0</v>
      </c>
      <c r="BEJ25" s="1">
        <v>1490.0</v>
      </c>
      <c r="BEK25" s="1">
        <v>1491.0</v>
      </c>
      <c r="BEL25" s="1">
        <v>1492.0</v>
      </c>
      <c r="BEM25" s="1">
        <v>1493.0</v>
      </c>
      <c r="BEN25" s="1">
        <v>1494.0</v>
      </c>
      <c r="BEO25" s="1">
        <v>1495.0</v>
      </c>
      <c r="BEP25" s="1">
        <v>1496.0</v>
      </c>
      <c r="BEQ25" s="1">
        <v>1497.0</v>
      </c>
      <c r="BER25" s="1">
        <v>1498.0</v>
      </c>
      <c r="BES25" s="1">
        <v>1499.0</v>
      </c>
      <c r="BET25" s="1">
        <v>1500.0</v>
      </c>
      <c r="BEU25" s="1">
        <v>1501.0</v>
      </c>
      <c r="BEV25" s="1">
        <v>1502.0</v>
      </c>
      <c r="BEW25" s="1">
        <v>1503.0</v>
      </c>
      <c r="BEX25" s="1">
        <v>1504.0</v>
      </c>
      <c r="BEY25" s="1">
        <v>1505.0</v>
      </c>
      <c r="BEZ25" s="1">
        <v>1506.0</v>
      </c>
      <c r="BFA25" s="1">
        <v>1507.0</v>
      </c>
      <c r="BFB25" s="1">
        <v>1508.0</v>
      </c>
      <c r="BFC25" s="1">
        <v>1509.0</v>
      </c>
      <c r="BFD25" s="1">
        <v>1510.0</v>
      </c>
      <c r="BFE25" s="1">
        <v>1511.0</v>
      </c>
      <c r="BFF25" s="1">
        <v>1512.0</v>
      </c>
      <c r="BFG25" s="1">
        <v>1513.0</v>
      </c>
      <c r="BFH25" s="1">
        <v>1514.0</v>
      </c>
      <c r="BFI25" s="1">
        <v>1515.0</v>
      </c>
      <c r="BFJ25" s="1">
        <v>1516.0</v>
      </c>
      <c r="BFK25" s="1">
        <v>1517.0</v>
      </c>
      <c r="BFL25" s="1">
        <v>1518.0</v>
      </c>
      <c r="BFM25" s="1">
        <v>1519.0</v>
      </c>
      <c r="BFN25" s="1">
        <v>1520.0</v>
      </c>
      <c r="BFO25" s="1">
        <v>1521.0</v>
      </c>
      <c r="BFP25" s="1">
        <v>1522.0</v>
      </c>
      <c r="BFQ25" s="1">
        <v>1523.0</v>
      </c>
      <c r="BFR25" s="1">
        <v>1524.0</v>
      </c>
      <c r="BFS25" s="1">
        <v>1525.0</v>
      </c>
      <c r="BFT25" s="1">
        <v>1526.0</v>
      </c>
      <c r="BFU25" s="1">
        <v>1527.0</v>
      </c>
      <c r="BFV25" s="1">
        <v>1528.0</v>
      </c>
      <c r="BFW25" s="1">
        <v>1529.0</v>
      </c>
      <c r="BFX25" s="1">
        <v>1530.0</v>
      </c>
      <c r="BFY25" s="1">
        <v>1531.0</v>
      </c>
      <c r="BFZ25" s="1">
        <v>1532.0</v>
      </c>
      <c r="BGA25" s="1">
        <v>1533.0</v>
      </c>
      <c r="BGB25" s="1">
        <v>1534.0</v>
      </c>
      <c r="BGC25" s="1">
        <v>1535.0</v>
      </c>
      <c r="BGD25" s="1">
        <v>1536.0</v>
      </c>
      <c r="BGE25" s="1">
        <v>1537.0</v>
      </c>
      <c r="BGF25" s="1">
        <v>1538.0</v>
      </c>
      <c r="BGG25" s="1">
        <v>1541.0</v>
      </c>
      <c r="BGH25" s="1">
        <v>1542.0</v>
      </c>
      <c r="BGI25" s="1">
        <v>1543.0</v>
      </c>
      <c r="BGJ25" s="1">
        <v>1544.0</v>
      </c>
      <c r="BGK25" s="1">
        <v>1545.0</v>
      </c>
      <c r="BGL25" s="1">
        <v>1546.0</v>
      </c>
      <c r="BGM25" s="1">
        <v>1548.0</v>
      </c>
      <c r="BGN25" s="1">
        <v>1549.0</v>
      </c>
      <c r="BGO25" s="1">
        <v>1550.0</v>
      </c>
      <c r="BGP25" s="1">
        <v>1553.0</v>
      </c>
      <c r="BGQ25" s="1">
        <v>1539.0</v>
      </c>
      <c r="BGR25" s="1">
        <v>1540.0</v>
      </c>
      <c r="BGS25" s="1">
        <v>1547.0</v>
      </c>
      <c r="BGT25" s="1">
        <v>1551.0</v>
      </c>
      <c r="BGU25" s="1">
        <v>1552.0</v>
      </c>
      <c r="BGV25" s="1">
        <v>1554.0</v>
      </c>
      <c r="BGW25" s="1">
        <v>1555.0</v>
      </c>
      <c r="BGX25" s="1">
        <v>1556.0</v>
      </c>
      <c r="BGY25" s="1">
        <v>1557.0</v>
      </c>
      <c r="BGZ25" s="1">
        <v>1558.0</v>
      </c>
      <c r="BHA25" s="1">
        <v>1559.0</v>
      </c>
      <c r="BHB25" s="1">
        <v>1560.0</v>
      </c>
      <c r="BHC25" s="1">
        <v>1561.0</v>
      </c>
      <c r="BHD25" s="1">
        <v>1562.0</v>
      </c>
      <c r="BHE25" s="1">
        <v>1565.0</v>
      </c>
      <c r="BHF25" s="1">
        <v>1566.0</v>
      </c>
      <c r="BHG25" s="1">
        <v>1563.0</v>
      </c>
      <c r="BHH25" s="1">
        <v>1564.0</v>
      </c>
      <c r="BHI25" s="1">
        <v>1567.0</v>
      </c>
      <c r="BHJ25" s="1">
        <v>1568.0</v>
      </c>
      <c r="BHK25" s="1">
        <v>1569.0</v>
      </c>
      <c r="BHL25" s="1">
        <v>1570.0</v>
      </c>
      <c r="BHM25" s="1">
        <v>1571.0</v>
      </c>
      <c r="BHN25" s="1">
        <v>1572.0</v>
      </c>
      <c r="BHO25" s="1">
        <v>1573.0</v>
      </c>
      <c r="BHP25" s="1">
        <v>1574.0</v>
      </c>
      <c r="BHQ25" s="1">
        <v>1575.0</v>
      </c>
      <c r="BHR25" s="1">
        <v>1576.0</v>
      </c>
      <c r="BHS25" s="1">
        <v>1577.0</v>
      </c>
      <c r="BHT25" s="1">
        <v>1578.0</v>
      </c>
      <c r="BHU25" s="1">
        <v>1579.0</v>
      </c>
      <c r="BHV25" s="1">
        <v>1580.0</v>
      </c>
      <c r="BHW25" s="1">
        <v>1581.0</v>
      </c>
      <c r="BHX25" s="1">
        <v>1582.0</v>
      </c>
      <c r="BHY25" s="1">
        <v>1583.0</v>
      </c>
      <c r="BHZ25" s="1">
        <v>1584.0</v>
      </c>
      <c r="BIA25" s="1">
        <v>1585.0</v>
      </c>
      <c r="BIB25" s="1">
        <v>1586.0</v>
      </c>
      <c r="BIC25" s="1">
        <v>1587.0</v>
      </c>
      <c r="BID25" s="1">
        <v>1588.0</v>
      </c>
      <c r="BIE25" s="1">
        <v>1589.0</v>
      </c>
      <c r="BIF25" s="1">
        <v>1590.0</v>
      </c>
      <c r="BIG25" s="1">
        <v>1591.0</v>
      </c>
      <c r="BIH25" s="1">
        <v>1592.0</v>
      </c>
      <c r="BII25" s="1">
        <v>1593.0</v>
      </c>
      <c r="BIJ25" s="1">
        <v>1594.0</v>
      </c>
      <c r="BIK25" s="1">
        <v>1595.0</v>
      </c>
      <c r="BIL25" s="1">
        <v>1596.0</v>
      </c>
      <c r="BIM25" s="1">
        <v>1597.0</v>
      </c>
      <c r="BIN25" s="1">
        <v>1598.0</v>
      </c>
      <c r="BIO25" s="1">
        <v>1599.0</v>
      </c>
      <c r="BIP25" s="1">
        <v>1600.0</v>
      </c>
      <c r="BIQ25" s="1">
        <v>1601.0</v>
      </c>
      <c r="BIR25" s="1">
        <v>1602.0</v>
      </c>
      <c r="BIS25" s="1">
        <v>1603.0</v>
      </c>
      <c r="BIT25" s="1">
        <v>1604.0</v>
      </c>
      <c r="BIU25" s="1">
        <v>1605.0</v>
      </c>
      <c r="BIV25" s="1">
        <v>1606.0</v>
      </c>
      <c r="BIW25" s="1">
        <v>1607.0</v>
      </c>
      <c r="BIX25" s="1">
        <v>1608.0</v>
      </c>
      <c r="BIY25" s="1">
        <v>1609.0</v>
      </c>
      <c r="BIZ25" s="1">
        <v>1610.0</v>
      </c>
      <c r="BJA25" s="1">
        <v>1611.0</v>
      </c>
      <c r="BJB25" s="1">
        <v>1612.0</v>
      </c>
      <c r="BJC25" s="1">
        <v>1613.0</v>
      </c>
      <c r="BJD25" s="1">
        <v>1614.0</v>
      </c>
      <c r="BJE25" s="1">
        <v>1615.0</v>
      </c>
      <c r="BJF25" s="1">
        <v>1616.0</v>
      </c>
      <c r="BJG25" s="1">
        <v>1617.0</v>
      </c>
      <c r="BJH25" s="1">
        <v>1618.0</v>
      </c>
      <c r="BJI25" s="1">
        <v>1619.0</v>
      </c>
      <c r="BJJ25" s="1">
        <v>1620.0</v>
      </c>
      <c r="BJK25" s="1">
        <v>1621.0</v>
      </c>
      <c r="BJL25" s="1">
        <v>1622.0</v>
      </c>
      <c r="BJM25" s="1">
        <v>1623.0</v>
      </c>
      <c r="BJN25" s="1">
        <v>1624.0</v>
      </c>
      <c r="BJO25" s="1">
        <v>1625.0</v>
      </c>
      <c r="BJP25" s="1">
        <v>1626.0</v>
      </c>
      <c r="BJQ25" s="1">
        <v>1627.0</v>
      </c>
      <c r="BJR25" s="1">
        <v>1628.0</v>
      </c>
      <c r="BJS25" s="1">
        <v>1629.0</v>
      </c>
      <c r="BJT25" s="1">
        <v>1630.0</v>
      </c>
      <c r="BJU25" s="1">
        <v>1631.0</v>
      </c>
      <c r="BJV25" s="1">
        <v>1632.0</v>
      </c>
      <c r="BJW25" s="1">
        <v>1633.0</v>
      </c>
      <c r="BJX25" s="1">
        <v>1634.0</v>
      </c>
      <c r="BJY25" s="1">
        <v>1635.0</v>
      </c>
      <c r="BJZ25" s="1">
        <v>1636.0</v>
      </c>
      <c r="BKA25" s="1">
        <v>1637.0</v>
      </c>
      <c r="BKB25" s="1">
        <v>1638.0</v>
      </c>
      <c r="BKC25" s="1">
        <v>1639.0</v>
      </c>
      <c r="BKD25" s="1">
        <v>1640.0</v>
      </c>
      <c r="BKE25" s="1">
        <v>1641.0</v>
      </c>
      <c r="BKF25" s="1">
        <v>1642.0</v>
      </c>
      <c r="BKG25" s="1">
        <v>1643.0</v>
      </c>
      <c r="BKH25" s="1">
        <v>1644.0</v>
      </c>
      <c r="BKI25" s="1">
        <v>1645.0</v>
      </c>
      <c r="BKJ25" s="1">
        <v>1646.0</v>
      </c>
      <c r="BKK25" s="1">
        <v>1647.0</v>
      </c>
      <c r="BKL25" s="1">
        <v>1648.0</v>
      </c>
      <c r="BKM25" s="1">
        <v>1649.0</v>
      </c>
      <c r="BKN25" s="1">
        <v>1650.0</v>
      </c>
      <c r="BKO25" s="1">
        <v>1651.0</v>
      </c>
      <c r="BKP25" s="1">
        <v>1652.0</v>
      </c>
      <c r="BKQ25" s="1">
        <v>1653.0</v>
      </c>
      <c r="BKR25" s="1">
        <v>1654.0</v>
      </c>
      <c r="BKS25" s="1">
        <v>1655.0</v>
      </c>
      <c r="BKT25" s="1">
        <v>1656.0</v>
      </c>
      <c r="BKU25" s="1">
        <v>1657.0</v>
      </c>
      <c r="BKV25" s="1">
        <v>1658.0</v>
      </c>
      <c r="BKW25" s="1">
        <v>1659.0</v>
      </c>
      <c r="BKX25" s="1">
        <v>1660.0</v>
      </c>
      <c r="BKY25" s="1">
        <v>1661.0</v>
      </c>
      <c r="BKZ25" s="1">
        <v>1662.0</v>
      </c>
      <c r="BLA25" s="1">
        <v>1663.0</v>
      </c>
      <c r="BLB25" s="1">
        <v>1664.0</v>
      </c>
      <c r="BLC25" s="1">
        <v>1665.0</v>
      </c>
      <c r="BLD25" s="1">
        <v>1666.0</v>
      </c>
      <c r="BLE25" s="1">
        <v>1667.0</v>
      </c>
      <c r="BLF25" s="1">
        <v>1668.0</v>
      </c>
      <c r="BLG25" s="1">
        <v>1669.0</v>
      </c>
      <c r="BLH25" s="1">
        <v>1670.0</v>
      </c>
      <c r="BLI25" s="1">
        <v>1671.0</v>
      </c>
      <c r="BLJ25" s="1">
        <v>1672.0</v>
      </c>
      <c r="BLK25" s="1">
        <v>1673.0</v>
      </c>
      <c r="BLL25" s="1">
        <v>1674.0</v>
      </c>
      <c r="BLM25" s="1">
        <v>1675.0</v>
      </c>
      <c r="BLN25" s="1">
        <v>1676.0</v>
      </c>
      <c r="BLO25" s="1">
        <v>1677.0</v>
      </c>
      <c r="BLP25" s="1">
        <v>1678.0</v>
      </c>
      <c r="BLQ25" s="1">
        <v>1679.0</v>
      </c>
      <c r="BLR25" s="1">
        <v>1680.0</v>
      </c>
      <c r="BLS25" s="1">
        <v>1681.0</v>
      </c>
      <c r="BLT25" s="1">
        <v>1682.0</v>
      </c>
      <c r="BLU25" s="1">
        <v>1683.0</v>
      </c>
      <c r="BLV25" s="1">
        <v>1684.0</v>
      </c>
      <c r="BLW25" s="1">
        <v>1685.0</v>
      </c>
      <c r="BLX25" s="1">
        <v>1686.0</v>
      </c>
      <c r="BLY25" s="1">
        <v>1687.0</v>
      </c>
      <c r="BLZ25" s="1">
        <v>1688.0</v>
      </c>
      <c r="BMA25" s="1">
        <v>1689.0</v>
      </c>
      <c r="BMB25" s="1">
        <v>1690.0</v>
      </c>
      <c r="BMC25" s="1">
        <v>1691.0</v>
      </c>
      <c r="BMD25" s="1">
        <v>1692.0</v>
      </c>
      <c r="BME25" s="1">
        <v>1693.0</v>
      </c>
      <c r="BMF25" s="1">
        <v>1694.0</v>
      </c>
      <c r="BMG25" s="1">
        <v>1695.0</v>
      </c>
      <c r="BMH25" s="1">
        <v>1696.0</v>
      </c>
      <c r="BMI25" s="1">
        <v>1697.0</v>
      </c>
      <c r="BMJ25" s="1">
        <v>1698.0</v>
      </c>
      <c r="BMK25" s="1">
        <v>1699.0</v>
      </c>
      <c r="BML25" s="1">
        <v>1700.0</v>
      </c>
      <c r="BMM25" s="1">
        <v>1701.0</v>
      </c>
      <c r="BMN25" s="1">
        <v>1702.0</v>
      </c>
      <c r="BMO25" s="1">
        <v>1703.0</v>
      </c>
      <c r="BMP25" s="1">
        <v>1704.0</v>
      </c>
      <c r="BMQ25" s="1">
        <v>1705.0</v>
      </c>
      <c r="BMR25" s="1">
        <v>1706.0</v>
      </c>
      <c r="BMS25" s="1">
        <v>1707.0</v>
      </c>
      <c r="BMT25" s="1">
        <v>1708.0</v>
      </c>
      <c r="BMU25" s="1">
        <v>1709.0</v>
      </c>
    </row>
    <row r="26">
      <c r="A26" s="1" t="s">
        <v>14</v>
      </c>
      <c r="B26" s="1" t="s">
        <v>2</v>
      </c>
      <c r="C26" s="1">
        <v>0.0</v>
      </c>
      <c r="D26" s="1">
        <v>4.39671489850909</v>
      </c>
      <c r="E26" s="1">
        <v>5.08596416564885</v>
      </c>
      <c r="F26" s="1">
        <v>3.05522607351546</v>
      </c>
      <c r="G26" s="1">
        <v>4.43790545864318</v>
      </c>
      <c r="H26" s="1">
        <v>7.26209188154861</v>
      </c>
      <c r="I26" s="1">
        <v>7.02719830480585</v>
      </c>
      <c r="J26" s="1">
        <v>7.18705408570838</v>
      </c>
      <c r="K26" s="1">
        <v>8.43437656818768</v>
      </c>
      <c r="L26" s="1">
        <v>6.34977935412759</v>
      </c>
      <c r="M26" s="1">
        <v>4.72868098993314</v>
      </c>
      <c r="N26" s="1">
        <v>7.49229187241961</v>
      </c>
      <c r="O26" s="1">
        <v>6.68851027872924</v>
      </c>
      <c r="P26" s="1">
        <v>8.00555992568911</v>
      </c>
      <c r="Q26" s="1">
        <v>9.0675953219666</v>
      </c>
      <c r="R26" s="1">
        <v>9.28761222156546</v>
      </c>
      <c r="S26" s="1">
        <v>12.9686380408235</v>
      </c>
      <c r="T26" s="1">
        <v>11.7815080899328</v>
      </c>
      <c r="U26" s="1">
        <v>3.98374570755633</v>
      </c>
      <c r="V26" s="1">
        <v>7.99629578554682</v>
      </c>
      <c r="W26" s="1">
        <v>14.5911776241805</v>
      </c>
      <c r="X26" s="1">
        <v>13.5027460171855</v>
      </c>
      <c r="Y26" s="1">
        <v>11.1859344264927</v>
      </c>
      <c r="Z26" s="1">
        <v>13.773523337552</v>
      </c>
      <c r="AA26" s="1">
        <v>13.8171469666128</v>
      </c>
      <c r="AB26" s="1">
        <v>15.3623084267359</v>
      </c>
      <c r="AC26" s="1">
        <v>20.57027081548</v>
      </c>
      <c r="AD26" s="1">
        <v>15.3810876239348</v>
      </c>
      <c r="AE26" s="1">
        <v>15.4778112268511</v>
      </c>
      <c r="AF26" s="1">
        <v>17.4777181845301</v>
      </c>
      <c r="AG26" s="1">
        <v>17.8757775434961</v>
      </c>
      <c r="AH26" s="1">
        <v>18.6206644952282</v>
      </c>
      <c r="AI26" s="1">
        <v>11.172082906483</v>
      </c>
      <c r="AJ26" s="1">
        <v>9.24309436916761</v>
      </c>
      <c r="AK26" s="1">
        <v>18.1815047536264</v>
      </c>
      <c r="AL26" s="1">
        <v>10.4387871994867</v>
      </c>
      <c r="AM26" s="1">
        <v>6.51983182773487</v>
      </c>
      <c r="AN26" s="1">
        <v>7.3032055982204</v>
      </c>
      <c r="AO26" s="1">
        <v>6.39968281723607</v>
      </c>
      <c r="AP26" s="1">
        <v>8.51427708115647</v>
      </c>
      <c r="AQ26" s="1">
        <v>7.97915756773162</v>
      </c>
      <c r="AR26" s="1">
        <v>9.86965468068639</v>
      </c>
      <c r="AS26" s="1">
        <v>11.4628505832565</v>
      </c>
      <c r="AT26" s="1">
        <v>11.8282837598126</v>
      </c>
      <c r="AU26" s="1">
        <v>14.6645010904751</v>
      </c>
      <c r="AV26" s="1">
        <v>14.8998423502466</v>
      </c>
      <c r="AW26" s="1">
        <v>15.5416085012302</v>
      </c>
      <c r="AX26" s="1">
        <v>16.9271565628223</v>
      </c>
      <c r="AY26" s="1">
        <v>13.4895037229598</v>
      </c>
      <c r="AZ26" s="1">
        <v>5.24988400523474</v>
      </c>
      <c r="BA26" s="1">
        <v>6.21770405343675</v>
      </c>
      <c r="BB26" s="1">
        <v>8.45343928288698</v>
      </c>
      <c r="BC26" s="1">
        <v>8.19570170355412</v>
      </c>
      <c r="BD26" s="1">
        <v>10.3176200241544</v>
      </c>
      <c r="BE26" s="1">
        <v>9.40843903127359</v>
      </c>
      <c r="BF26" s="1">
        <v>11.0944494068576</v>
      </c>
      <c r="BG26" s="1">
        <v>12.1841335307927</v>
      </c>
      <c r="BH26" s="1">
        <v>12.6869559931909</v>
      </c>
      <c r="BI26" s="1">
        <v>11.4289983931503</v>
      </c>
      <c r="BJ26" s="1">
        <v>12.084786156047</v>
      </c>
      <c r="BK26" s="1">
        <v>13.2494685414876</v>
      </c>
      <c r="BL26" s="1">
        <v>14.5216426751937</v>
      </c>
      <c r="BM26" s="1">
        <v>14.3541215172387</v>
      </c>
      <c r="BN26" s="1">
        <v>13.7789148912829</v>
      </c>
      <c r="BO26" s="1">
        <v>13.628630596273</v>
      </c>
      <c r="BP26" s="1">
        <v>16.4332540791962</v>
      </c>
      <c r="BQ26" s="1">
        <v>14.4850590655685</v>
      </c>
      <c r="BR26" s="1">
        <v>13.011534093166</v>
      </c>
      <c r="BS26" s="1">
        <v>11.08198107951</v>
      </c>
      <c r="BT26" s="1">
        <v>11.8539768603998</v>
      </c>
      <c r="BU26" s="1">
        <v>12.0822825970182</v>
      </c>
      <c r="BV26" s="1">
        <v>12.6079964872936</v>
      </c>
      <c r="BW26" s="1">
        <v>11.7458011766366</v>
      </c>
      <c r="BX26" s="1">
        <v>13.0712682015169</v>
      </c>
      <c r="BY26" s="1">
        <v>15.2540859392551</v>
      </c>
      <c r="BZ26" s="1">
        <v>14.6802099002336</v>
      </c>
      <c r="CA26" s="1">
        <v>16.4932348771195</v>
      </c>
      <c r="CB26" s="1">
        <v>14.6291852226372</v>
      </c>
      <c r="CC26" s="1">
        <v>14.4962557858054</v>
      </c>
      <c r="CD26" s="1">
        <v>15.887135548284</v>
      </c>
      <c r="CE26" s="1">
        <v>15.3279454360477</v>
      </c>
      <c r="CF26" s="1">
        <v>14.3965211136333</v>
      </c>
      <c r="CG26" s="1">
        <v>15.352919787997</v>
      </c>
      <c r="CH26" s="1">
        <v>16.3694217439347</v>
      </c>
      <c r="CI26" s="1">
        <v>14.88484375114</v>
      </c>
      <c r="CJ26" s="1">
        <v>13.7415718219007</v>
      </c>
      <c r="CK26" s="1">
        <v>14.6978813619692</v>
      </c>
      <c r="CL26" s="1">
        <v>13.857339175252</v>
      </c>
      <c r="CM26" s="1">
        <v>13.7659689662293</v>
      </c>
      <c r="CN26" s="1">
        <v>15.7955729692963</v>
      </c>
      <c r="CO26" s="1">
        <v>14.1364307804684</v>
      </c>
      <c r="CP26" s="1">
        <v>18.2146473271652</v>
      </c>
      <c r="CQ26" s="1">
        <v>16.517055048348</v>
      </c>
      <c r="CR26" s="1">
        <v>16.2918670543668</v>
      </c>
      <c r="CS26" s="1">
        <v>16.5048174755069</v>
      </c>
      <c r="CT26" s="1">
        <v>17.0195397256111</v>
      </c>
      <c r="CU26" s="1">
        <v>15.7071971568943</v>
      </c>
      <c r="CV26" s="1">
        <v>16.4488510089438</v>
      </c>
      <c r="CW26" s="1">
        <v>15.34360696514</v>
      </c>
      <c r="CX26" s="1">
        <v>15.4170635095135</v>
      </c>
      <c r="CY26" s="1">
        <v>15.2014501741437</v>
      </c>
      <c r="CZ26" s="1">
        <v>15.8796863594203</v>
      </c>
      <c r="DA26" s="1">
        <v>17.3471509929166</v>
      </c>
      <c r="DB26" s="1">
        <v>16.3499244084835</v>
      </c>
      <c r="DC26" s="1">
        <v>16.2803913934632</v>
      </c>
      <c r="DD26" s="1">
        <v>18.1269827704294</v>
      </c>
      <c r="DE26" s="1">
        <v>17.1566922493922</v>
      </c>
      <c r="DF26" s="1">
        <v>17.8990921404719</v>
      </c>
      <c r="DG26" s="1">
        <v>17.9738038339947</v>
      </c>
      <c r="DH26" s="1">
        <v>19.396107888579</v>
      </c>
      <c r="DI26" s="1">
        <v>18.8237755568869</v>
      </c>
      <c r="DJ26" s="1">
        <v>18.9161903708224</v>
      </c>
      <c r="DK26" s="1">
        <v>19.6766213054307</v>
      </c>
      <c r="DL26" s="1">
        <v>19.4920878584024</v>
      </c>
      <c r="DM26" s="1">
        <v>16.8323101241225</v>
      </c>
      <c r="DN26" s="1">
        <v>16.241680996352</v>
      </c>
      <c r="DO26" s="1">
        <v>16.7345207462021</v>
      </c>
      <c r="DP26" s="1">
        <v>18.0607969314764</v>
      </c>
      <c r="DQ26" s="1">
        <v>16.937829308589</v>
      </c>
      <c r="DR26" s="1">
        <v>18.3722674180214</v>
      </c>
      <c r="DS26" s="1">
        <v>17.1165004976461</v>
      </c>
      <c r="DT26" s="1">
        <v>17.8736676783806</v>
      </c>
      <c r="DU26" s="1">
        <v>13.4313540484776</v>
      </c>
      <c r="DV26" s="1">
        <v>15.2863114495308</v>
      </c>
      <c r="DW26" s="1">
        <v>18.2348095908965</v>
      </c>
      <c r="DX26" s="1">
        <v>16.7198035082476</v>
      </c>
      <c r="DY26" s="1">
        <v>16.4850011215435</v>
      </c>
      <c r="DZ26" s="1">
        <v>17.8447746712223</v>
      </c>
      <c r="EA26" s="1">
        <v>17.112181574472</v>
      </c>
      <c r="EB26" s="1">
        <v>16.231552670325</v>
      </c>
      <c r="EC26" s="1">
        <v>18.4349635077933</v>
      </c>
      <c r="ED26" s="1">
        <v>19.0560932854852</v>
      </c>
      <c r="EE26" s="1">
        <v>18.6887872451878</v>
      </c>
      <c r="EF26" s="1">
        <v>17.2715156591498</v>
      </c>
      <c r="EG26" s="1">
        <v>17.5567740142622</v>
      </c>
      <c r="EH26" s="1">
        <v>19.0820639503488</v>
      </c>
      <c r="EI26" s="1">
        <v>18.6376106702998</v>
      </c>
      <c r="EJ26" s="1">
        <v>18.2536001812628</v>
      </c>
      <c r="EK26" s="1">
        <v>19.9663809535754</v>
      </c>
      <c r="EL26" s="1">
        <v>19.7318643729005</v>
      </c>
      <c r="EM26" s="1">
        <v>19.6556874199587</v>
      </c>
      <c r="EN26" s="1">
        <v>20.0636189131136</v>
      </c>
      <c r="EO26" s="1">
        <v>18.7631963223338</v>
      </c>
      <c r="EP26" s="1">
        <v>18.9329942757809</v>
      </c>
      <c r="EQ26" s="1">
        <v>18.2915104006879</v>
      </c>
      <c r="ER26" s="1">
        <v>16.6878328272102</v>
      </c>
      <c r="ES26" s="1">
        <v>18.7112984404451</v>
      </c>
      <c r="ET26" s="1">
        <v>18.5519359580099</v>
      </c>
      <c r="EU26" s="1">
        <v>17.9136103104816</v>
      </c>
      <c r="EV26" s="1">
        <v>18.8474341995832</v>
      </c>
      <c r="EW26" s="1">
        <v>19.2354803797933</v>
      </c>
      <c r="EX26" s="1">
        <v>19.0923402357389</v>
      </c>
      <c r="EY26" s="1">
        <v>19.4285608608055</v>
      </c>
      <c r="EZ26" s="1">
        <v>18.8660354568609</v>
      </c>
      <c r="FA26" s="1">
        <v>18.9748951315387</v>
      </c>
      <c r="FB26" s="1">
        <v>16.4816565823541</v>
      </c>
      <c r="FC26" s="1">
        <v>17.1655139121233</v>
      </c>
      <c r="FD26" s="1">
        <v>16.7439766480079</v>
      </c>
      <c r="FE26" s="1">
        <v>16.7350373485609</v>
      </c>
      <c r="FF26" s="1">
        <v>18.2090486710157</v>
      </c>
      <c r="FG26" s="1">
        <v>18.1327476538966</v>
      </c>
      <c r="FH26" s="1">
        <v>18.07607714703</v>
      </c>
      <c r="FI26" s="1">
        <v>18.3062622328566</v>
      </c>
      <c r="FJ26" s="1">
        <v>17.537202975472</v>
      </c>
      <c r="FK26" s="1">
        <v>17.7471726913318</v>
      </c>
      <c r="FL26" s="1">
        <v>18.3604252885998</v>
      </c>
      <c r="FM26" s="1">
        <v>19.3432339733002</v>
      </c>
      <c r="FN26" s="1">
        <v>19.6728666368452</v>
      </c>
      <c r="FO26" s="1">
        <v>18.6585196479537</v>
      </c>
      <c r="FP26" s="1">
        <v>19.5578409658283</v>
      </c>
      <c r="FQ26" s="1">
        <v>19.2895915731229</v>
      </c>
      <c r="FR26" s="1">
        <v>19.4994975612379</v>
      </c>
      <c r="FS26" s="1">
        <v>19.8219824169919</v>
      </c>
      <c r="FT26" s="1">
        <v>19.6681038448083</v>
      </c>
      <c r="FU26" s="1">
        <v>16.7420620652563</v>
      </c>
      <c r="FV26" s="1">
        <v>17.2519454100155</v>
      </c>
      <c r="FW26" s="1">
        <v>17.2602334350759</v>
      </c>
      <c r="FX26" s="1">
        <v>18.1253135870167</v>
      </c>
      <c r="FY26" s="1">
        <v>18.5251212232449</v>
      </c>
      <c r="FZ26" s="1">
        <v>19.72956948181</v>
      </c>
      <c r="GA26" s="1">
        <v>18.4713033711197</v>
      </c>
      <c r="GB26" s="1">
        <v>17.7191063510771</v>
      </c>
      <c r="GC26" s="1">
        <v>20.3208467737266</v>
      </c>
      <c r="GD26" s="1">
        <v>19.7844076112705</v>
      </c>
      <c r="GE26" s="1">
        <v>20.7079851458013</v>
      </c>
      <c r="GF26" s="1">
        <v>20.2818583269782</v>
      </c>
      <c r="GG26" s="1">
        <v>21.0975896695819</v>
      </c>
      <c r="GH26" s="1">
        <v>19.8946453981925</v>
      </c>
      <c r="GI26" s="1">
        <v>19.0791014677349</v>
      </c>
      <c r="GJ26" s="1">
        <v>17.7506227089866</v>
      </c>
      <c r="GK26" s="1">
        <v>18.003731747311</v>
      </c>
      <c r="GL26" s="1">
        <v>16.950798620495</v>
      </c>
      <c r="GM26" s="1">
        <v>17.0168674493734</v>
      </c>
      <c r="GN26" s="1">
        <v>18.3960730333249</v>
      </c>
      <c r="GO26" s="1">
        <v>19.0253775011604</v>
      </c>
      <c r="GP26" s="1">
        <v>18.6683080993381</v>
      </c>
      <c r="GQ26" s="1">
        <v>19.4763025653121</v>
      </c>
      <c r="GR26" s="1">
        <v>19.1693760027533</v>
      </c>
      <c r="GS26" s="1">
        <v>17.8336549384325</v>
      </c>
      <c r="GT26" s="1">
        <v>16.0605597118576</v>
      </c>
      <c r="GU26" s="1">
        <v>17.1914420028716</v>
      </c>
      <c r="GV26" s="1">
        <v>18.5737211803734</v>
      </c>
      <c r="GW26" s="1">
        <v>18.0602020690117</v>
      </c>
      <c r="GX26" s="1">
        <v>18.8566961485037</v>
      </c>
      <c r="GY26" s="1">
        <v>17.9228632625761</v>
      </c>
      <c r="GZ26" s="1">
        <v>18.5175726921938</v>
      </c>
      <c r="HA26" s="1">
        <v>19.5001462223511</v>
      </c>
      <c r="HB26" s="1">
        <v>18.5060999269516</v>
      </c>
      <c r="HC26" s="1">
        <v>17.9441485301365</v>
      </c>
      <c r="HD26" s="1">
        <v>18.0519261345335</v>
      </c>
      <c r="HE26" s="1">
        <v>18.8962253616084</v>
      </c>
      <c r="HF26" s="1">
        <v>18.6642393732685</v>
      </c>
      <c r="HG26" s="1">
        <v>18.8143352544501</v>
      </c>
      <c r="HH26" s="1">
        <v>19.9014951288924</v>
      </c>
      <c r="HI26" s="1">
        <v>19.0016901522946</v>
      </c>
      <c r="HJ26" s="1">
        <v>20.0867931554886</v>
      </c>
      <c r="HK26" s="1">
        <v>19.7878354051436</v>
      </c>
      <c r="HL26" s="1">
        <v>18.7242496733244</v>
      </c>
      <c r="HM26" s="1">
        <v>19.4581712523744</v>
      </c>
      <c r="HN26" s="1">
        <v>18.6410295118144</v>
      </c>
      <c r="HO26" s="1">
        <v>18.4091896084965</v>
      </c>
      <c r="HP26" s="1">
        <v>18.5944547932334</v>
      </c>
      <c r="HQ26" s="1">
        <v>17.2190513845124</v>
      </c>
      <c r="HR26" s="1">
        <v>19.1262487626979</v>
      </c>
      <c r="HS26" s="1">
        <v>19.3875954421091</v>
      </c>
      <c r="HT26" s="1">
        <v>20.5004203379091</v>
      </c>
      <c r="HU26" s="1">
        <v>19.6898641914541</v>
      </c>
      <c r="HV26" s="1">
        <v>20.2047297020266</v>
      </c>
      <c r="HW26" s="1">
        <v>19.0798509292474</v>
      </c>
      <c r="HX26" s="1">
        <v>17.8972001053142</v>
      </c>
      <c r="HY26" s="1">
        <v>19.5870338107161</v>
      </c>
      <c r="HZ26" s="1">
        <v>20.0508225125486</v>
      </c>
      <c r="IA26" s="1">
        <v>19.3710889253417</v>
      </c>
      <c r="IB26" s="1">
        <v>19.5261208150464</v>
      </c>
      <c r="IC26" s="1">
        <v>19.608623702777</v>
      </c>
      <c r="ID26" s="1">
        <v>18.9365147315485</v>
      </c>
      <c r="IE26" s="1">
        <v>19.2704046232603</v>
      </c>
      <c r="IF26" s="1">
        <v>18.1311590658403</v>
      </c>
      <c r="IG26" s="1">
        <v>19.7733672123556</v>
      </c>
      <c r="IH26" s="1">
        <v>20.8220932579631</v>
      </c>
      <c r="II26" s="1">
        <v>21.7944863741105</v>
      </c>
      <c r="IJ26" s="1">
        <v>21.3319985604153</v>
      </c>
      <c r="IK26" s="1">
        <v>22.1329016574319</v>
      </c>
      <c r="IL26" s="1">
        <v>22.5960804536073</v>
      </c>
      <c r="IM26" s="1">
        <v>21.9562271512484</v>
      </c>
      <c r="IN26" s="1">
        <v>21.1524227348012</v>
      </c>
      <c r="IO26" s="1">
        <v>20.6373334021484</v>
      </c>
      <c r="IP26" s="1">
        <v>20.9390638637507</v>
      </c>
      <c r="IQ26" s="1">
        <v>21.1335160463668</v>
      </c>
      <c r="IR26" s="1">
        <v>20.1001572796997</v>
      </c>
      <c r="IS26" s="1">
        <v>20.93372827951</v>
      </c>
      <c r="IT26" s="1">
        <v>21.617454981438</v>
      </c>
      <c r="IU26" s="1">
        <v>20.9719951388085</v>
      </c>
      <c r="IV26" s="1">
        <v>21.3357953053098</v>
      </c>
      <c r="IW26" s="1">
        <v>21.0125880996216</v>
      </c>
      <c r="IX26" s="1">
        <v>20.6830850155525</v>
      </c>
      <c r="IY26" s="1">
        <v>20.4439207256096</v>
      </c>
      <c r="IZ26" s="1">
        <v>21.0796876550432</v>
      </c>
      <c r="JA26" s="1">
        <v>20.6006774632508</v>
      </c>
      <c r="JB26" s="1">
        <v>20.089532725202</v>
      </c>
      <c r="JC26" s="1">
        <v>20.3852574418322</v>
      </c>
      <c r="JD26" s="1">
        <v>21.2140456707776</v>
      </c>
      <c r="JE26" s="1">
        <v>22.0142637579955</v>
      </c>
      <c r="JF26" s="1">
        <v>21.9622488556051</v>
      </c>
      <c r="JG26" s="1">
        <v>20.3801137129371</v>
      </c>
      <c r="JH26" s="1">
        <v>20.9623925451423</v>
      </c>
      <c r="JI26" s="1">
        <v>20.6246927745185</v>
      </c>
      <c r="JJ26" s="1">
        <v>20.2216370300131</v>
      </c>
      <c r="JK26" s="1">
        <v>21.1135771913065</v>
      </c>
      <c r="JL26" s="1">
        <v>21.2036191656787</v>
      </c>
      <c r="JM26" s="1">
        <v>20.6938981257392</v>
      </c>
      <c r="JN26" s="1">
        <v>22.9025534286943</v>
      </c>
      <c r="JO26" s="1">
        <v>22.7878222328985</v>
      </c>
      <c r="JP26" s="1">
        <v>22.6635251146491</v>
      </c>
      <c r="JQ26" s="1">
        <v>20.8149553513083</v>
      </c>
      <c r="JR26" s="1">
        <v>20.5383384606701</v>
      </c>
      <c r="JS26" s="1">
        <v>21.5053926569513</v>
      </c>
      <c r="JT26" s="1">
        <v>21.4886648521775</v>
      </c>
      <c r="JU26" s="1">
        <v>20.8448220279558</v>
      </c>
      <c r="JV26" s="1">
        <v>22.1590685267124</v>
      </c>
      <c r="JW26" s="1">
        <v>20.0214634285671</v>
      </c>
      <c r="JX26" s="1">
        <v>30.2442787525827</v>
      </c>
      <c r="JY26" s="1">
        <v>26.7940163526648</v>
      </c>
      <c r="JZ26" s="1">
        <v>20.3802037372405</v>
      </c>
      <c r="KA26" s="1">
        <v>19.5459366909963</v>
      </c>
      <c r="KB26" s="1">
        <v>20.8104697960106</v>
      </c>
      <c r="KC26" s="1">
        <v>21.9119947807993</v>
      </c>
      <c r="KD26" s="1">
        <v>21.7545284441054</v>
      </c>
      <c r="KE26" s="1">
        <v>19.7606098157557</v>
      </c>
      <c r="KF26" s="1">
        <v>14.9656421039132</v>
      </c>
      <c r="KG26" s="1">
        <v>14.6935410511352</v>
      </c>
      <c r="KH26" s="1">
        <v>13.126075908786</v>
      </c>
      <c r="KI26" s="1">
        <v>14.4272875564441</v>
      </c>
      <c r="KJ26" s="1">
        <v>14.2875359215646</v>
      </c>
      <c r="KK26" s="1">
        <v>13.5223613519123</v>
      </c>
      <c r="KL26" s="1">
        <v>12.5628809595259</v>
      </c>
      <c r="KM26" s="1">
        <v>14.0626278661931</v>
      </c>
      <c r="KN26" s="1">
        <v>13.7004187377615</v>
      </c>
      <c r="KO26" s="1">
        <v>13.6762627472441</v>
      </c>
      <c r="KP26" s="1">
        <v>14.3254312235478</v>
      </c>
      <c r="KQ26" s="1">
        <v>14.1289525919899</v>
      </c>
      <c r="KR26" s="1">
        <v>13.9624744068713</v>
      </c>
      <c r="KS26" s="1">
        <v>13.4603628632398</v>
      </c>
      <c r="KT26" s="1">
        <v>14.0094592224089</v>
      </c>
      <c r="KU26" s="1">
        <v>13.4155725245951</v>
      </c>
      <c r="KV26" s="1">
        <v>13.7684821234158</v>
      </c>
      <c r="KW26" s="1">
        <v>13.290386299582</v>
      </c>
      <c r="KX26" s="1">
        <v>14.2524322050392</v>
      </c>
      <c r="KY26" s="1">
        <v>12.260456560145</v>
      </c>
      <c r="KZ26" s="1">
        <v>13.9161752996217</v>
      </c>
      <c r="LA26" s="1">
        <v>12.7018956034002</v>
      </c>
      <c r="LB26" s="1">
        <v>12.7174015857175</v>
      </c>
      <c r="LC26" s="1">
        <v>11.0377820601812</v>
      </c>
      <c r="LD26" s="1">
        <v>10.629333016041</v>
      </c>
      <c r="LE26" s="1">
        <v>11.2495818360956</v>
      </c>
      <c r="LF26" s="1">
        <v>10.9197969051445</v>
      </c>
      <c r="LG26" s="1">
        <v>10.28139398547</v>
      </c>
      <c r="LH26" s="1">
        <v>10.6625255776776</v>
      </c>
      <c r="LI26" s="1">
        <v>10.8794140809784</v>
      </c>
      <c r="LJ26" s="1">
        <v>10.2334430107723</v>
      </c>
      <c r="LK26" s="1">
        <v>9.30467074614018</v>
      </c>
      <c r="LL26" s="1">
        <v>9.62684330309158</v>
      </c>
      <c r="LM26" s="1">
        <v>11.5964937338415</v>
      </c>
      <c r="LN26" s="1">
        <v>11.1561561607704</v>
      </c>
      <c r="LO26" s="1">
        <v>11.4264780773146</v>
      </c>
      <c r="LP26" s="1">
        <v>10.539916832303</v>
      </c>
      <c r="LQ26" s="1">
        <v>10.7059341122609</v>
      </c>
      <c r="LR26" s="1">
        <v>11.1276747487719</v>
      </c>
      <c r="LS26" s="1">
        <v>11.5712104602899</v>
      </c>
      <c r="LT26" s="1">
        <v>11.9980700955945</v>
      </c>
      <c r="LU26" s="1">
        <v>11.3424194155062</v>
      </c>
      <c r="LV26" s="1">
        <v>9.15579113290677</v>
      </c>
      <c r="LW26" s="1">
        <v>9.45827358680479</v>
      </c>
      <c r="LX26" s="1">
        <v>10.9345955781941</v>
      </c>
      <c r="LY26" s="1">
        <v>10.282143329497</v>
      </c>
      <c r="LZ26" s="1">
        <v>11.0902229765086</v>
      </c>
      <c r="MA26" s="1">
        <v>11.323410342371</v>
      </c>
      <c r="MB26" s="1">
        <v>10.8793197537746</v>
      </c>
      <c r="MC26" s="1">
        <v>10.7248778531451</v>
      </c>
      <c r="MD26" s="1">
        <v>11.1072687185544</v>
      </c>
      <c r="ME26" s="1">
        <v>11.4904484645757</v>
      </c>
      <c r="MF26" s="1">
        <v>11.6439075965106</v>
      </c>
      <c r="MG26" s="1">
        <v>11.4631260443071</v>
      </c>
      <c r="MH26" s="1">
        <v>11.2798186049084</v>
      </c>
      <c r="MI26" s="1">
        <v>11.4417087251391</v>
      </c>
      <c r="MJ26" s="1">
        <v>10.9170026457071</v>
      </c>
      <c r="MK26" s="1">
        <v>11.4236211468689</v>
      </c>
      <c r="ML26" s="1">
        <v>10.9197527137884</v>
      </c>
      <c r="MM26" s="1">
        <v>10.9437006874224</v>
      </c>
      <c r="MN26" s="1">
        <v>10.632989634679</v>
      </c>
      <c r="MO26" s="1">
        <v>10.4142301120194</v>
      </c>
      <c r="MP26" s="1">
        <v>11.300345347482</v>
      </c>
      <c r="MQ26" s="1">
        <v>11.0719248453222</v>
      </c>
      <c r="MR26" s="1">
        <v>11.3219045978309</v>
      </c>
      <c r="MS26" s="1">
        <v>11.1961954779532</v>
      </c>
      <c r="MT26" s="1">
        <v>12.0561914667702</v>
      </c>
      <c r="MU26" s="1">
        <v>12.0466487757776</v>
      </c>
      <c r="MV26" s="1">
        <v>11.1581244567566</v>
      </c>
      <c r="MW26" s="1">
        <v>10.6301343959997</v>
      </c>
      <c r="MX26" s="1">
        <v>10.6465990702819</v>
      </c>
      <c r="MY26" s="1">
        <v>13.164980224029</v>
      </c>
      <c r="MZ26" s="1">
        <v>11.775679376092</v>
      </c>
      <c r="NA26" s="1">
        <v>12.2360790112345</v>
      </c>
      <c r="NB26" s="1">
        <v>11.1063882172093</v>
      </c>
      <c r="NC26" s="1">
        <v>10.678368730975</v>
      </c>
      <c r="ND26" s="1">
        <v>11.5131725796465</v>
      </c>
      <c r="NE26" s="1">
        <v>12.0781043824515</v>
      </c>
      <c r="NF26" s="1">
        <v>12.103790174805</v>
      </c>
      <c r="NG26" s="1">
        <v>10.6308446677794</v>
      </c>
      <c r="NH26" s="1">
        <v>11.5130756216208</v>
      </c>
      <c r="NI26" s="1">
        <v>12.1622751690639</v>
      </c>
      <c r="NJ26" s="1">
        <v>12.0361994893826</v>
      </c>
      <c r="NK26" s="1">
        <v>12.327067516512</v>
      </c>
      <c r="NL26" s="1">
        <v>11.9876125014264</v>
      </c>
      <c r="NM26" s="1">
        <v>11.5188676123042</v>
      </c>
      <c r="NN26" s="1">
        <v>11.7841083485261</v>
      </c>
      <c r="NO26" s="1">
        <v>11.4665561281804</v>
      </c>
      <c r="NP26" s="1">
        <v>11.4949165516112</v>
      </c>
      <c r="NQ26" s="1">
        <v>11.1883786194495</v>
      </c>
      <c r="NR26" s="1">
        <v>11.3692212939444</v>
      </c>
      <c r="NS26" s="1">
        <v>12.1190969162864</v>
      </c>
      <c r="NT26" s="1">
        <v>12.3796863409085</v>
      </c>
      <c r="NU26" s="1">
        <v>13.0773273377279</v>
      </c>
      <c r="NV26" s="1">
        <v>12.9668742466906</v>
      </c>
      <c r="NW26" s="1">
        <v>13.236240684084</v>
      </c>
      <c r="NX26" s="1">
        <v>13.6188063639618</v>
      </c>
      <c r="NY26" s="1">
        <v>13.6280591554272</v>
      </c>
      <c r="NZ26" s="1">
        <v>13.1317808362022</v>
      </c>
      <c r="OA26" s="1">
        <v>12.8957931906448</v>
      </c>
      <c r="OB26" s="1">
        <v>13.4979960709041</v>
      </c>
      <c r="OC26" s="1">
        <v>13.6811584912577</v>
      </c>
      <c r="OD26" s="1">
        <v>15.049770088612</v>
      </c>
      <c r="OE26" s="1">
        <v>15.6425543438915</v>
      </c>
      <c r="OF26" s="1">
        <v>15.7853765453935</v>
      </c>
      <c r="OG26" s="1">
        <v>14.9126785858881</v>
      </c>
      <c r="OH26" s="1">
        <v>13.7724050828462</v>
      </c>
      <c r="OI26" s="1">
        <v>13.7440879713461</v>
      </c>
      <c r="OJ26" s="1">
        <v>14.2477028320124</v>
      </c>
      <c r="OK26" s="1">
        <v>15.1402808346058</v>
      </c>
      <c r="OL26" s="1">
        <v>14.9574217757433</v>
      </c>
      <c r="OM26" s="1">
        <v>14.5382920348859</v>
      </c>
      <c r="ON26" s="1">
        <v>14.2965874929933</v>
      </c>
      <c r="OO26" s="1">
        <v>13.7409581639904</v>
      </c>
      <c r="OP26" s="1">
        <v>13.5293586156068</v>
      </c>
      <c r="OQ26" s="1">
        <v>13.6933652337432</v>
      </c>
      <c r="OR26" s="1">
        <v>14.3257593442837</v>
      </c>
      <c r="OS26" s="1">
        <v>14.8956290005893</v>
      </c>
      <c r="OT26" s="1">
        <v>13.8141637812828</v>
      </c>
      <c r="OU26" s="1">
        <v>13.3265247625742</v>
      </c>
      <c r="OV26" s="1">
        <v>13.427307905757</v>
      </c>
      <c r="OW26" s="1">
        <v>13.9226028907245</v>
      </c>
      <c r="OX26" s="1">
        <v>13.8560989574509</v>
      </c>
      <c r="OY26" s="1">
        <v>14.0115968871547</v>
      </c>
      <c r="OZ26" s="1">
        <v>14.2607900754903</v>
      </c>
      <c r="PA26" s="1">
        <v>12.4482952835544</v>
      </c>
      <c r="PB26" s="1">
        <v>11.861557003813</v>
      </c>
      <c r="PC26" s="1">
        <v>12.1141949972366</v>
      </c>
      <c r="PD26" s="1">
        <v>12.0754804573228</v>
      </c>
      <c r="PE26" s="1">
        <v>12.1352617225378</v>
      </c>
      <c r="PF26" s="1">
        <v>13.1780347445065</v>
      </c>
      <c r="PG26" s="1">
        <v>13.0466914114246</v>
      </c>
      <c r="PH26" s="1">
        <v>13.088695501039</v>
      </c>
      <c r="PI26" s="1">
        <v>11.5108931142302</v>
      </c>
      <c r="PJ26" s="1">
        <v>13.5471031836283</v>
      </c>
      <c r="PK26" s="1">
        <v>12.2279179720885</v>
      </c>
      <c r="PL26" s="1">
        <v>12.4581576828802</v>
      </c>
      <c r="PM26" s="1">
        <v>13.73980090064</v>
      </c>
      <c r="PN26" s="1">
        <v>13.1019372282753</v>
      </c>
      <c r="PO26" s="1">
        <v>13.7751100926602</v>
      </c>
      <c r="PP26" s="1">
        <v>13.9683066633857</v>
      </c>
      <c r="PQ26" s="1">
        <v>12.518936696092</v>
      </c>
      <c r="PR26" s="1">
        <v>12.901038807794</v>
      </c>
      <c r="PS26" s="1">
        <v>12.9851360076134</v>
      </c>
      <c r="PT26" s="1">
        <v>12.2050143879741</v>
      </c>
      <c r="PU26" s="1">
        <v>12.5346538871846</v>
      </c>
      <c r="PV26" s="1">
        <v>12.3022668412544</v>
      </c>
      <c r="PW26" s="1">
        <v>11.9680732463416</v>
      </c>
      <c r="PX26" s="1">
        <v>12.9444893375749</v>
      </c>
      <c r="PY26" s="1">
        <v>11.6328179053649</v>
      </c>
      <c r="PZ26" s="1">
        <v>11.7891594168322</v>
      </c>
      <c r="QA26" s="1">
        <v>12.1140978767219</v>
      </c>
      <c r="QB26" s="1">
        <v>12.1386294954856</v>
      </c>
      <c r="QC26" s="1">
        <v>12.2831465968785</v>
      </c>
      <c r="QD26" s="1">
        <v>12.0653471084275</v>
      </c>
      <c r="QE26" s="1">
        <v>12.272147189929</v>
      </c>
      <c r="QF26" s="1">
        <v>13.6054158730903</v>
      </c>
      <c r="QG26" s="1">
        <v>13.815774656717</v>
      </c>
      <c r="QH26" s="1">
        <v>12.5670577446622</v>
      </c>
      <c r="QI26" s="1">
        <v>13.7259451383769</v>
      </c>
      <c r="QJ26" s="1">
        <v>13.1262681225992</v>
      </c>
      <c r="QK26" s="1">
        <v>12.6289906247521</v>
      </c>
      <c r="QL26" s="1">
        <v>15.0575910699126</v>
      </c>
      <c r="QM26" s="1">
        <v>13.5666680811315</v>
      </c>
      <c r="QN26" s="1">
        <v>13.3118924286802</v>
      </c>
      <c r="QO26" s="1">
        <v>11.9868437694871</v>
      </c>
      <c r="QP26" s="1">
        <v>13.3034234163083</v>
      </c>
      <c r="QQ26" s="1">
        <v>14.1140357227109</v>
      </c>
      <c r="QR26" s="1">
        <v>13.7833897317406</v>
      </c>
      <c r="QS26" s="1">
        <v>14.5103498155014</v>
      </c>
      <c r="QT26" s="1">
        <v>14.0458531382284</v>
      </c>
      <c r="QU26" s="1">
        <v>12.2986179543977</v>
      </c>
      <c r="QV26" s="1">
        <v>12.1880088150764</v>
      </c>
      <c r="QW26" s="1">
        <v>12.8761679795753</v>
      </c>
      <c r="QX26" s="1">
        <v>13.2416392103294</v>
      </c>
      <c r="QY26" s="1">
        <v>12.9453457728447</v>
      </c>
      <c r="QZ26" s="1">
        <v>12.245468331939</v>
      </c>
      <c r="RA26" s="1">
        <v>11.9899289519058</v>
      </c>
      <c r="RB26" s="1">
        <v>12.4187247434146</v>
      </c>
      <c r="RC26" s="1">
        <v>12.2071086835027</v>
      </c>
      <c r="RD26" s="1">
        <v>12.0456722583385</v>
      </c>
      <c r="RE26" s="1">
        <v>12.3215017769685</v>
      </c>
      <c r="RF26" s="1">
        <v>12.2344154314043</v>
      </c>
      <c r="RG26" s="1">
        <v>12.1369908941393</v>
      </c>
      <c r="RH26" s="1">
        <v>12.8827217194493</v>
      </c>
      <c r="RI26" s="1">
        <v>13.3878836467875</v>
      </c>
      <c r="RJ26" s="1">
        <v>13.2966594672897</v>
      </c>
      <c r="RK26" s="1">
        <v>12.8324312765364</v>
      </c>
      <c r="RL26" s="1">
        <v>13.8547670002462</v>
      </c>
      <c r="RM26" s="1">
        <v>12.3651174780831</v>
      </c>
      <c r="RN26" s="1">
        <v>9.69948817779613</v>
      </c>
      <c r="RO26" s="1">
        <v>10.9560877497588</v>
      </c>
      <c r="RP26" s="1">
        <v>11.6987946938907</v>
      </c>
      <c r="RQ26" s="1">
        <v>10.5630862258322</v>
      </c>
      <c r="RR26" s="1">
        <v>11.868559784456</v>
      </c>
      <c r="RS26" s="1">
        <v>10.7725858011311</v>
      </c>
      <c r="RT26" s="1">
        <v>12.116332804524</v>
      </c>
      <c r="RU26" s="1">
        <v>11.1006823817285</v>
      </c>
      <c r="RV26" s="1">
        <v>10.5699034477726</v>
      </c>
      <c r="RW26" s="1">
        <v>11.0652743951484</v>
      </c>
      <c r="RX26" s="1">
        <v>11.8004326909409</v>
      </c>
      <c r="RY26" s="1">
        <v>11.6945465956588</v>
      </c>
      <c r="RZ26" s="1">
        <v>11.7001290235287</v>
      </c>
      <c r="SA26" s="1">
        <v>12.2994963715177</v>
      </c>
      <c r="SB26" s="1">
        <v>12.0168396513856</v>
      </c>
      <c r="SC26" s="1">
        <v>11.8358630623628</v>
      </c>
      <c r="SD26" s="1">
        <v>12.3229709211341</v>
      </c>
      <c r="SE26" s="1">
        <v>12.0619062668604</v>
      </c>
      <c r="SF26" s="1">
        <v>13.0122279412074</v>
      </c>
      <c r="SG26" s="1">
        <v>12.5371471383581</v>
      </c>
      <c r="SH26" s="1">
        <v>11.8422092930662</v>
      </c>
      <c r="SI26" s="1">
        <v>12.3913574243517</v>
      </c>
      <c r="SJ26" s="1">
        <v>12.544295464838</v>
      </c>
      <c r="SK26" s="1">
        <v>12.9425435899829</v>
      </c>
      <c r="SL26" s="1">
        <v>13.3121062381251</v>
      </c>
      <c r="SM26" s="1">
        <v>12.8362390072752</v>
      </c>
      <c r="SN26" s="1">
        <v>12.9962278079596</v>
      </c>
      <c r="SO26" s="1">
        <v>11.077716240747</v>
      </c>
      <c r="SP26" s="1">
        <v>11.8639749932262</v>
      </c>
      <c r="SQ26" s="1">
        <v>13.0684722267127</v>
      </c>
      <c r="SR26" s="1">
        <v>12.2158680959188</v>
      </c>
      <c r="SS26" s="1">
        <v>12.363327509683</v>
      </c>
      <c r="ST26" s="1">
        <v>12.9935536686062</v>
      </c>
      <c r="SU26" s="1">
        <v>14.7722205248463</v>
      </c>
      <c r="SV26" s="1">
        <v>15.2110077256219</v>
      </c>
      <c r="SW26" s="1">
        <v>14.5052168223304</v>
      </c>
      <c r="SX26" s="1">
        <v>14.1543126434029</v>
      </c>
      <c r="SY26" s="1">
        <v>14.8514551361194</v>
      </c>
      <c r="SZ26" s="1">
        <v>13.2542976944113</v>
      </c>
      <c r="TA26" s="1">
        <v>13.3780272617538</v>
      </c>
      <c r="TB26" s="1">
        <v>12.6405334275993</v>
      </c>
      <c r="TC26" s="1">
        <v>13.4202322280576</v>
      </c>
      <c r="TD26" s="1">
        <v>12.597510476638</v>
      </c>
      <c r="TE26" s="1">
        <v>12.8545339751222</v>
      </c>
      <c r="TF26" s="1">
        <v>13.2430851704092</v>
      </c>
      <c r="TG26" s="1">
        <v>13.215298803438</v>
      </c>
      <c r="TH26" s="1">
        <v>13.1080639753257</v>
      </c>
      <c r="TI26" s="1">
        <v>13.4859924566737</v>
      </c>
      <c r="TJ26" s="1">
        <v>12.9832592908672</v>
      </c>
      <c r="TK26" s="1">
        <v>13.2989052310975</v>
      </c>
      <c r="TL26" s="1">
        <v>13.5979527568589</v>
      </c>
      <c r="TM26" s="1">
        <v>13.4692159270658</v>
      </c>
      <c r="TN26" s="1">
        <v>14.3235706397854</v>
      </c>
      <c r="TO26" s="1">
        <v>15.3743537341347</v>
      </c>
      <c r="TP26" s="1">
        <v>14.0279461411872</v>
      </c>
      <c r="TQ26" s="1">
        <v>12.293061402557</v>
      </c>
      <c r="TR26" s="1">
        <v>15.110403235621</v>
      </c>
      <c r="TS26" s="1">
        <v>14.2177732902737</v>
      </c>
      <c r="TT26" s="1">
        <v>14.4179848704303</v>
      </c>
      <c r="TU26" s="1">
        <v>13.1086294889267</v>
      </c>
      <c r="TV26" s="1">
        <v>13.1171120494383</v>
      </c>
      <c r="TW26" s="1">
        <v>13.0550795337333</v>
      </c>
      <c r="TX26" s="1">
        <v>13.6736884402881</v>
      </c>
      <c r="TY26" s="1">
        <v>12.99252433914</v>
      </c>
      <c r="TZ26" s="1">
        <v>12.9066913111238</v>
      </c>
      <c r="UA26" s="1">
        <v>12.2902876093003</v>
      </c>
      <c r="UB26" s="1">
        <v>12.6538435780646</v>
      </c>
      <c r="UC26" s="1">
        <v>13.0917160705129</v>
      </c>
      <c r="UD26" s="1">
        <v>13.2462045168018</v>
      </c>
      <c r="UE26" s="1">
        <v>11.9824042553538</v>
      </c>
      <c r="UF26" s="1">
        <v>11.040956802382</v>
      </c>
      <c r="UG26" s="1">
        <v>11.688204522264</v>
      </c>
      <c r="UH26" s="1">
        <v>12.4994821551329</v>
      </c>
      <c r="UI26" s="1">
        <v>13.0757860656819</v>
      </c>
      <c r="UJ26" s="1">
        <v>13.3524264222928</v>
      </c>
      <c r="UK26" s="1">
        <v>13.8288370409169</v>
      </c>
      <c r="UL26" s="1">
        <v>12.3407494754988</v>
      </c>
      <c r="UM26" s="1">
        <v>11.9652085236689</v>
      </c>
      <c r="UN26" s="1">
        <v>11.9426785813722</v>
      </c>
      <c r="UO26" s="1">
        <v>11.5198795832235</v>
      </c>
      <c r="UP26" s="1">
        <v>10.5935181909929</v>
      </c>
      <c r="UQ26" s="1">
        <v>11.7520615408733</v>
      </c>
      <c r="UR26" s="1">
        <v>11.1219481544287</v>
      </c>
      <c r="US26" s="1">
        <v>12.1983008465776</v>
      </c>
      <c r="UT26" s="1">
        <v>12.5269103332971</v>
      </c>
      <c r="UU26" s="1">
        <v>12.4214061502179</v>
      </c>
      <c r="UV26" s="1">
        <v>12.9265153222852</v>
      </c>
      <c r="UW26" s="1">
        <v>13.9710163333784</v>
      </c>
      <c r="UX26" s="1">
        <v>14.1612919647607</v>
      </c>
      <c r="UY26" s="1">
        <v>13.4490907988947</v>
      </c>
      <c r="UZ26" s="1">
        <v>13.4131210943592</v>
      </c>
      <c r="VA26" s="1">
        <v>13.1960313687361</v>
      </c>
      <c r="VB26" s="1">
        <v>13.7670460273463</v>
      </c>
      <c r="VC26" s="1">
        <v>13.0823191611029</v>
      </c>
      <c r="VD26" s="1">
        <v>12.9761153969712</v>
      </c>
      <c r="VE26" s="1">
        <v>13.2458306348086</v>
      </c>
      <c r="VF26" s="1">
        <v>12.9644013977021</v>
      </c>
      <c r="VG26" s="1">
        <v>14.4575345593451</v>
      </c>
      <c r="VH26" s="1">
        <v>13.7231568403737</v>
      </c>
      <c r="VI26" s="1">
        <v>14.1547826717659</v>
      </c>
      <c r="VJ26" s="1">
        <v>13.8709387341844</v>
      </c>
      <c r="VK26" s="1">
        <v>15.0509291218108</v>
      </c>
      <c r="VL26" s="1">
        <v>14.8209854507371</v>
      </c>
      <c r="VM26" s="1">
        <v>14.8814621116505</v>
      </c>
      <c r="VN26" s="1">
        <v>15.1567450708517</v>
      </c>
      <c r="VO26" s="1">
        <v>14.5839743487426</v>
      </c>
      <c r="VP26" s="1">
        <v>14.3788846792224</v>
      </c>
      <c r="VQ26" s="1">
        <v>15.5609214149809</v>
      </c>
      <c r="VR26" s="1">
        <v>14.8378874461779</v>
      </c>
      <c r="VS26" s="1">
        <v>14.6917667790588</v>
      </c>
      <c r="VT26" s="1">
        <v>14.5855019714069</v>
      </c>
      <c r="VU26" s="1">
        <v>15.0408606426777</v>
      </c>
      <c r="VV26" s="1">
        <v>15.2105205422893</v>
      </c>
      <c r="VW26" s="1">
        <v>13.8366732967044</v>
      </c>
      <c r="VX26" s="1">
        <v>13.7252874791829</v>
      </c>
      <c r="VY26" s="1">
        <v>14.8263418248742</v>
      </c>
      <c r="VZ26" s="1">
        <v>14.9013958409964</v>
      </c>
      <c r="WA26" s="1">
        <v>14.4590923042859</v>
      </c>
      <c r="WB26" s="1">
        <v>14.4768353033596</v>
      </c>
      <c r="WC26" s="1">
        <v>14.854616882879</v>
      </c>
      <c r="WD26" s="1">
        <v>15.6099182600039</v>
      </c>
      <c r="WE26" s="1">
        <v>15.8128247644375</v>
      </c>
      <c r="WF26" s="1">
        <v>15.0361174833341</v>
      </c>
      <c r="WG26" s="1">
        <v>15.4979433220267</v>
      </c>
      <c r="WH26" s="1">
        <v>15.2238474277966</v>
      </c>
      <c r="WI26" s="1">
        <v>15.0487834584174</v>
      </c>
      <c r="WJ26" s="1">
        <v>14.4305607965849</v>
      </c>
      <c r="WK26" s="1">
        <v>15.2753047422549</v>
      </c>
      <c r="WL26" s="1">
        <v>15.4124948749758</v>
      </c>
      <c r="WM26" s="1">
        <v>14.2862466350004</v>
      </c>
      <c r="WN26" s="1">
        <v>14.3816113959515</v>
      </c>
      <c r="WO26" s="1">
        <v>14.1537405482717</v>
      </c>
      <c r="WP26" s="1">
        <v>14.0736688489599</v>
      </c>
      <c r="WQ26" s="1">
        <v>14.4742397182213</v>
      </c>
      <c r="WR26" s="1">
        <v>14.074676498539</v>
      </c>
      <c r="WS26" s="1">
        <v>13.984661505768</v>
      </c>
      <c r="WT26" s="1">
        <v>13.7393166868071</v>
      </c>
      <c r="WU26" s="1">
        <v>14.2269540390101</v>
      </c>
      <c r="WV26" s="1">
        <v>13.3712739355363</v>
      </c>
      <c r="WW26" s="1">
        <v>14.326313209702</v>
      </c>
      <c r="WX26" s="1">
        <v>14.1288989533704</v>
      </c>
      <c r="WY26" s="1">
        <v>14.5938386183689</v>
      </c>
      <c r="WZ26" s="1">
        <v>13.6022052414917</v>
      </c>
      <c r="XA26" s="1">
        <v>14.6490332774514</v>
      </c>
      <c r="XB26" s="1">
        <v>14.614791298795</v>
      </c>
      <c r="XC26" s="1">
        <v>14.6184892726416</v>
      </c>
      <c r="XD26" s="1">
        <v>14.0848775434127</v>
      </c>
      <c r="XE26" s="1">
        <v>14.8569724612077</v>
      </c>
      <c r="XF26" s="1">
        <v>14.9680841997949</v>
      </c>
      <c r="XG26" s="1">
        <v>13.9657380643993</v>
      </c>
      <c r="XH26" s="1">
        <v>14.4145400225789</v>
      </c>
      <c r="XI26" s="1">
        <v>14.2769384230138</v>
      </c>
      <c r="XJ26" s="1">
        <v>14.8137173123099</v>
      </c>
      <c r="XK26" s="1">
        <v>14.6583104861391</v>
      </c>
      <c r="XL26" s="1">
        <v>14.9501111456821</v>
      </c>
      <c r="XM26" s="1">
        <v>15.0337170410496</v>
      </c>
      <c r="XN26" s="1">
        <v>15.0424770414516</v>
      </c>
      <c r="XO26" s="1">
        <v>14.7851515058923</v>
      </c>
      <c r="XP26" s="1">
        <v>14.3825554345843</v>
      </c>
      <c r="XQ26" s="1">
        <v>13.8005309834586</v>
      </c>
      <c r="XR26" s="1">
        <v>14.508891625754</v>
      </c>
      <c r="XS26" s="1">
        <v>14.5796439198186</v>
      </c>
      <c r="XT26" s="1">
        <v>14.7976031772549</v>
      </c>
      <c r="XU26" s="1">
        <v>15.4521842670135</v>
      </c>
      <c r="XV26" s="1">
        <v>15.4798999928803</v>
      </c>
      <c r="XW26" s="1">
        <v>15.9231944552139</v>
      </c>
      <c r="XX26" s="1">
        <v>14.96277351565</v>
      </c>
      <c r="XY26" s="1">
        <v>14.497485874883</v>
      </c>
      <c r="XZ26" s="1">
        <v>14.7465972069397</v>
      </c>
      <c r="YA26" s="1">
        <v>13.4835234150456</v>
      </c>
      <c r="YB26" s="1">
        <v>13.8253824916121</v>
      </c>
      <c r="YC26" s="1">
        <v>14.6083569410335</v>
      </c>
      <c r="YD26" s="1">
        <v>14.811903407079</v>
      </c>
      <c r="YE26" s="1">
        <v>14.4382252264871</v>
      </c>
      <c r="YF26" s="1">
        <v>14.7461911711167</v>
      </c>
      <c r="YG26" s="1">
        <v>14.5647492460666</v>
      </c>
      <c r="YH26" s="1">
        <v>14.4864464888181</v>
      </c>
      <c r="YI26" s="1">
        <v>14.9700478287125</v>
      </c>
      <c r="YJ26" s="1">
        <v>13.8723593753168</v>
      </c>
      <c r="YK26" s="1">
        <v>13.6106428703068</v>
      </c>
      <c r="YL26" s="1">
        <v>13.7935200678423</v>
      </c>
      <c r="YM26" s="1">
        <v>13.4633953209842</v>
      </c>
      <c r="YN26" s="1">
        <v>13.8188484997306</v>
      </c>
      <c r="YO26" s="1">
        <v>14.8073808664441</v>
      </c>
      <c r="YP26" s="1">
        <v>14.2330597936174</v>
      </c>
      <c r="YQ26" s="1">
        <v>13.8843682471294</v>
      </c>
      <c r="YR26" s="1">
        <v>13.6814035633607</v>
      </c>
      <c r="YS26" s="1">
        <v>14.5512794027532</v>
      </c>
      <c r="YT26" s="1">
        <v>14.5708702626169</v>
      </c>
      <c r="YU26" s="1">
        <v>14.671221821948</v>
      </c>
      <c r="YV26" s="1">
        <v>14.3636098593291</v>
      </c>
      <c r="YW26" s="1">
        <v>14.975883720151</v>
      </c>
      <c r="YX26" s="1">
        <v>14.6959142649126</v>
      </c>
      <c r="YY26" s="1">
        <v>15.2754034631478</v>
      </c>
      <c r="YZ26" s="1">
        <v>15.3393552696736</v>
      </c>
      <c r="ZA26" s="1">
        <v>15.1195594038618</v>
      </c>
      <c r="ZB26" s="1">
        <v>15.3464000506875</v>
      </c>
      <c r="ZC26" s="1">
        <v>14.9041792896981</v>
      </c>
      <c r="ZD26" s="1">
        <v>15.1324376266115</v>
      </c>
      <c r="ZE26" s="1">
        <v>15.0348739280813</v>
      </c>
      <c r="ZF26" s="1">
        <v>14.6705965064334</v>
      </c>
      <c r="ZG26" s="1">
        <v>14.0921103404729</v>
      </c>
      <c r="ZH26" s="1">
        <v>15.2219486790373</v>
      </c>
      <c r="ZI26" s="1">
        <v>14.8255806693309</v>
      </c>
      <c r="ZJ26" s="1">
        <v>14.3419229634434</v>
      </c>
      <c r="ZK26" s="1">
        <v>14.8348251701536</v>
      </c>
      <c r="ZL26" s="1">
        <v>14.5477039600959</v>
      </c>
      <c r="ZM26" s="1">
        <v>14.448827639165</v>
      </c>
      <c r="ZN26" s="1">
        <v>15.258849315728</v>
      </c>
      <c r="ZO26" s="1">
        <v>15.2490520827616</v>
      </c>
      <c r="ZP26" s="1">
        <v>14.7787707744666</v>
      </c>
      <c r="ZQ26" s="1">
        <v>14.7293536316954</v>
      </c>
      <c r="ZR26" s="1">
        <v>14.854098835376</v>
      </c>
      <c r="ZS26" s="1">
        <v>14.9362262257016</v>
      </c>
      <c r="ZT26" s="1">
        <v>13.9314137774228</v>
      </c>
      <c r="ZU26" s="1">
        <v>13.9452935341008</v>
      </c>
      <c r="ZV26" s="1">
        <v>14.9935230912852</v>
      </c>
      <c r="ZW26" s="1">
        <v>14.7999068506518</v>
      </c>
      <c r="ZX26" s="1">
        <v>15.0737354625463</v>
      </c>
      <c r="ZY26" s="1">
        <v>16.2709468799595</v>
      </c>
      <c r="ZZ26" s="1">
        <v>15.2369048418408</v>
      </c>
      <c r="AAA26" s="1">
        <v>14.6849588136642</v>
      </c>
      <c r="AAB26" s="1">
        <v>15.3644631248944</v>
      </c>
      <c r="AAC26" s="1">
        <v>15.533329618351</v>
      </c>
      <c r="AAD26" s="1">
        <v>16.7191494881115</v>
      </c>
      <c r="AAE26" s="1">
        <v>16.2416455087933</v>
      </c>
      <c r="AAF26" s="1">
        <v>15.7598406308105</v>
      </c>
      <c r="AAG26" s="1">
        <v>16.2767915708957</v>
      </c>
      <c r="AAH26" s="1">
        <v>16.2353983924759</v>
      </c>
      <c r="AAI26" s="1">
        <v>15.515971763053</v>
      </c>
      <c r="AAJ26" s="1">
        <v>15.2694732331062</v>
      </c>
      <c r="AAK26" s="1">
        <v>15.0377826698345</v>
      </c>
      <c r="AAL26" s="1">
        <v>15.0248106296452</v>
      </c>
      <c r="AAM26" s="1">
        <v>14.9608029752189</v>
      </c>
      <c r="AAN26" s="1">
        <v>14.5537458410322</v>
      </c>
      <c r="AAO26" s="1">
        <v>14.8401096814258</v>
      </c>
      <c r="AAP26" s="1">
        <v>15.6737090254923</v>
      </c>
      <c r="AAQ26" s="1">
        <v>16.3274905701771</v>
      </c>
      <c r="AAR26" s="1">
        <v>15.9809484699359</v>
      </c>
      <c r="AAS26" s="1">
        <v>15.6143129051253</v>
      </c>
      <c r="AAT26" s="1">
        <v>15.3226008935754</v>
      </c>
      <c r="AAU26" s="1">
        <v>15.7742508459246</v>
      </c>
      <c r="AAV26" s="1">
        <v>14.7120371687898</v>
      </c>
      <c r="AAW26" s="1">
        <v>15.6581126600232</v>
      </c>
      <c r="AAX26" s="1">
        <v>15.5007639764847</v>
      </c>
      <c r="AAY26" s="1">
        <v>15.7517834344908</v>
      </c>
      <c r="AAZ26" s="1">
        <v>14.3922577475934</v>
      </c>
      <c r="ABA26" s="1">
        <v>14.7542592228531</v>
      </c>
      <c r="ABB26" s="1">
        <v>14.6486210660439</v>
      </c>
      <c r="ABC26" s="1">
        <v>14.5304548153342</v>
      </c>
      <c r="ABD26" s="1">
        <v>16.0753747257574</v>
      </c>
      <c r="ABE26" s="1">
        <v>15.6866832700245</v>
      </c>
      <c r="ABF26" s="1">
        <v>16.384400062856</v>
      </c>
      <c r="ABG26" s="1">
        <v>16.0562100067028</v>
      </c>
      <c r="ABH26" s="1">
        <v>16.699170316164</v>
      </c>
      <c r="ABI26" s="1">
        <v>16.5763974905255</v>
      </c>
      <c r="ABJ26" s="1">
        <v>15.3807485445348</v>
      </c>
      <c r="ABK26" s="1">
        <v>15.9809237977701</v>
      </c>
      <c r="ABL26" s="1">
        <v>16.943153731919</v>
      </c>
      <c r="ABM26" s="1">
        <v>16.5545302704009</v>
      </c>
      <c r="ABN26" s="1">
        <v>16.0553974322952</v>
      </c>
      <c r="ABO26" s="1">
        <v>16.3575415599257</v>
      </c>
      <c r="ABP26" s="1">
        <v>16.335337446125</v>
      </c>
      <c r="ABQ26" s="1">
        <v>16.806427594827</v>
      </c>
      <c r="ABR26" s="1">
        <v>16.9239674350195</v>
      </c>
      <c r="ABS26" s="1">
        <v>16.2442045436672</v>
      </c>
      <c r="ABT26" s="1">
        <v>15.8994523669292</v>
      </c>
      <c r="ABU26" s="1">
        <v>16.4346576922291</v>
      </c>
      <c r="ABV26" s="1">
        <v>16.8013355883035</v>
      </c>
      <c r="ABW26" s="1">
        <v>17.0833427395111</v>
      </c>
      <c r="ABX26" s="1">
        <v>17.027173931194</v>
      </c>
      <c r="ABY26" s="1">
        <v>17.372760705454</v>
      </c>
      <c r="ABZ26" s="1">
        <v>17.0771212977621</v>
      </c>
      <c r="ACA26" s="1">
        <v>18.0627039373575</v>
      </c>
      <c r="ACB26" s="1">
        <v>17.923553844547</v>
      </c>
      <c r="ACC26" s="1">
        <v>17.6244742409725</v>
      </c>
      <c r="ACD26" s="1">
        <v>16.701478680643</v>
      </c>
      <c r="ACE26" s="1">
        <v>17.0022942567134</v>
      </c>
      <c r="ACF26" s="1">
        <v>17.2309463565441</v>
      </c>
      <c r="ACG26" s="1">
        <v>15.3594748928466</v>
      </c>
      <c r="ACH26" s="1">
        <v>15.7887466330421</v>
      </c>
      <c r="ACI26" s="1">
        <v>15.5115322712167</v>
      </c>
      <c r="ACJ26" s="1">
        <v>15.7114746958734</v>
      </c>
      <c r="ACK26" s="1">
        <v>15.8088604382001</v>
      </c>
      <c r="ACL26" s="1">
        <v>16.5882646190894</v>
      </c>
      <c r="ACM26" s="1">
        <v>16.578299740268</v>
      </c>
      <c r="ACN26" s="1">
        <v>17.1900685516449</v>
      </c>
      <c r="ACO26" s="1">
        <v>15.9604444611733</v>
      </c>
      <c r="ACP26" s="1">
        <v>15.1120431290054</v>
      </c>
      <c r="ACQ26" s="1">
        <v>15.7199693731141</v>
      </c>
      <c r="ACR26" s="1">
        <v>15.8552054330575</v>
      </c>
      <c r="ACS26" s="1">
        <v>15.7671704194855</v>
      </c>
      <c r="ACT26" s="1">
        <v>16.9612398597505</v>
      </c>
      <c r="ACU26" s="1">
        <v>14.6629431784588</v>
      </c>
      <c r="ACV26" s="1">
        <v>14.6391364270773</v>
      </c>
      <c r="ACW26" s="1">
        <v>14.5180845165752</v>
      </c>
      <c r="ACX26" s="1">
        <v>14.0913577309273</v>
      </c>
      <c r="ACY26" s="1">
        <v>14.2241115369513</v>
      </c>
      <c r="ACZ26" s="1">
        <v>14.9630741415407</v>
      </c>
      <c r="ADA26" s="1">
        <v>14.7686067180245</v>
      </c>
      <c r="ADB26" s="1">
        <v>14.5400930518068</v>
      </c>
      <c r="ADC26" s="1">
        <v>14.8699504753353</v>
      </c>
      <c r="ADD26" s="1">
        <v>15.3689318223361</v>
      </c>
      <c r="ADE26" s="1">
        <v>14.6425772020484</v>
      </c>
      <c r="ADF26" s="1">
        <v>14.693383208516</v>
      </c>
      <c r="ADG26" s="1">
        <v>13.8937400499072</v>
      </c>
      <c r="ADH26" s="1">
        <v>14.2820607109623</v>
      </c>
      <c r="ADI26" s="1">
        <v>14.3838988634868</v>
      </c>
      <c r="ADJ26" s="1">
        <v>13.6199948896296</v>
      </c>
      <c r="ADK26" s="1">
        <v>13.8777330317289</v>
      </c>
      <c r="ADL26" s="1">
        <v>12.9983670826734</v>
      </c>
      <c r="ADM26" s="1">
        <v>13.4788158491959</v>
      </c>
      <c r="ADN26" s="1">
        <v>13.5294516538677</v>
      </c>
      <c r="ADO26" s="1">
        <v>14.2985888931423</v>
      </c>
      <c r="ADP26" s="1">
        <v>13.9854282979552</v>
      </c>
      <c r="ADQ26" s="1">
        <v>14.5272557301344</v>
      </c>
      <c r="ADR26" s="1">
        <v>14.5393585952639</v>
      </c>
      <c r="ADS26" s="1">
        <v>14.0977764886766</v>
      </c>
      <c r="ADT26" s="1">
        <v>14.7566221092062</v>
      </c>
      <c r="ADU26" s="1">
        <v>15.5158906354517</v>
      </c>
      <c r="ADV26" s="1">
        <v>15.194229757187</v>
      </c>
      <c r="ADW26" s="1">
        <v>15.2851120714675</v>
      </c>
      <c r="ADX26" s="1">
        <v>14.4563302997756</v>
      </c>
      <c r="ADY26" s="1">
        <v>14.4449625224881</v>
      </c>
      <c r="ADZ26" s="1">
        <v>14.7360058951183</v>
      </c>
      <c r="AEA26" s="1">
        <v>15.1222627996784</v>
      </c>
      <c r="AEB26" s="1">
        <v>16.3631006259893</v>
      </c>
      <c r="AEC26" s="1">
        <v>16.4783508374183</v>
      </c>
      <c r="AED26" s="1">
        <v>15.8206675435498</v>
      </c>
      <c r="AEE26" s="1">
        <v>15.2872391016978</v>
      </c>
      <c r="AEF26" s="1">
        <v>15.3674611168485</v>
      </c>
      <c r="AEG26" s="1">
        <v>15.4993509974391</v>
      </c>
      <c r="AEH26" s="1">
        <v>15.1311560309673</v>
      </c>
      <c r="AEI26" s="1">
        <v>14.2692561727424</v>
      </c>
      <c r="AEJ26" s="1">
        <v>14.0874998264485</v>
      </c>
      <c r="AEK26" s="1">
        <v>15.4111780574578</v>
      </c>
      <c r="AEL26" s="1">
        <v>14.728598057006</v>
      </c>
      <c r="AEM26" s="1">
        <v>14.7820132583508</v>
      </c>
      <c r="AEN26" s="1">
        <v>14.8826286463077</v>
      </c>
      <c r="AEO26" s="1">
        <v>14.0994572494811</v>
      </c>
      <c r="AEP26" s="1">
        <v>13.951668842551</v>
      </c>
      <c r="AEQ26" s="1">
        <v>14.8323890082097</v>
      </c>
      <c r="AER26" s="1">
        <v>15.2451860270797</v>
      </c>
      <c r="AES26" s="1">
        <v>15.134747521849</v>
      </c>
      <c r="AET26" s="1">
        <v>14.7580596760933</v>
      </c>
      <c r="AEU26" s="1">
        <v>15.4803934023885</v>
      </c>
      <c r="AEV26" s="1">
        <v>16.7654812751881</v>
      </c>
      <c r="AEW26" s="1">
        <v>17.3318636827201</v>
      </c>
      <c r="AEX26" s="1">
        <v>17.3216181047235</v>
      </c>
      <c r="AEY26" s="1">
        <v>18.1260462092677</v>
      </c>
      <c r="AEZ26" s="1">
        <v>17.2543648778357</v>
      </c>
      <c r="AFA26" s="1">
        <v>17.7878090095967</v>
      </c>
      <c r="AFB26" s="1">
        <v>16.4229777361049</v>
      </c>
      <c r="AFC26" s="1">
        <v>15.6475005028366</v>
      </c>
      <c r="AFD26" s="1">
        <v>15.8672366004478</v>
      </c>
      <c r="AFE26" s="1">
        <v>15.7441767844026</v>
      </c>
      <c r="AFF26" s="1">
        <v>16.4016865030498</v>
      </c>
      <c r="AFG26" s="1">
        <v>15.6912323712408</v>
      </c>
      <c r="AFH26" s="1">
        <v>16.3143889954239</v>
      </c>
      <c r="AFI26" s="1">
        <v>15.5254341960094</v>
      </c>
      <c r="AFJ26" s="1">
        <v>16.058454978009</v>
      </c>
      <c r="AFK26" s="1">
        <v>15.8540435164336</v>
      </c>
      <c r="AFL26" s="1">
        <v>15.2230122418976</v>
      </c>
      <c r="AFM26" s="1">
        <v>14.9341253931569</v>
      </c>
      <c r="AFN26" s="1">
        <v>15.3837818046349</v>
      </c>
      <c r="AFO26" s="1">
        <v>14.4196077763546</v>
      </c>
      <c r="AFP26" s="1">
        <v>13.6722161605416</v>
      </c>
      <c r="AFQ26" s="1">
        <v>14.1436461169663</v>
      </c>
      <c r="AFR26" s="1">
        <v>14.2536200069052</v>
      </c>
      <c r="AFS26" s="1">
        <v>14.3631128987191</v>
      </c>
      <c r="AFT26" s="1">
        <v>14.1847765034004</v>
      </c>
      <c r="AFU26" s="1">
        <v>14.7980019146557</v>
      </c>
      <c r="AFV26" s="1">
        <v>14.4783182310476</v>
      </c>
      <c r="AFW26" s="1">
        <v>15.2052799189943</v>
      </c>
      <c r="AFX26" s="1">
        <v>14.0161277256731</v>
      </c>
      <c r="AFY26" s="1">
        <v>13.8055993272894</v>
      </c>
      <c r="AFZ26" s="1">
        <v>15.0430589212656</v>
      </c>
      <c r="AGA26" s="1">
        <v>13.7488073686983</v>
      </c>
      <c r="AGB26" s="1">
        <v>14.6034016233357</v>
      </c>
      <c r="AGC26" s="1">
        <v>14.3112529537064</v>
      </c>
      <c r="AGD26" s="1">
        <v>13.2270102375327</v>
      </c>
      <c r="AGE26" s="1">
        <v>13.8299402482811</v>
      </c>
      <c r="AGF26" s="1">
        <v>14.0546325920976</v>
      </c>
      <c r="AGG26" s="1">
        <v>14.0549676412035</v>
      </c>
      <c r="AGH26" s="1">
        <v>13.9689382936043</v>
      </c>
      <c r="AGI26" s="1">
        <v>14.3979277022067</v>
      </c>
      <c r="AGJ26" s="1">
        <v>14.0585947932257</v>
      </c>
      <c r="AGK26" s="1">
        <v>13.8147439913575</v>
      </c>
      <c r="AGL26" s="1">
        <v>13.5397921839548</v>
      </c>
      <c r="AGM26" s="1">
        <v>13.7402177530521</v>
      </c>
      <c r="AGN26" s="1">
        <v>13.7237253485865</v>
      </c>
      <c r="AGO26" s="1">
        <v>13.8626362017103</v>
      </c>
      <c r="AGP26" s="1">
        <v>14.0823276793352</v>
      </c>
      <c r="AGQ26" s="1">
        <v>14.5114351642205</v>
      </c>
      <c r="AGR26" s="1">
        <v>15.4007869813726</v>
      </c>
      <c r="AGS26" s="1">
        <v>14.3059630080455</v>
      </c>
      <c r="AGT26" s="1">
        <v>14.3991678928019</v>
      </c>
      <c r="AGU26" s="1">
        <v>14.7949871594938</v>
      </c>
      <c r="AGV26" s="1">
        <v>15.4145396706735</v>
      </c>
      <c r="AGW26" s="1">
        <v>14.3645588244802</v>
      </c>
      <c r="AGX26" s="1">
        <v>14.1815548919463</v>
      </c>
      <c r="AGY26" s="1">
        <v>14.6900344606985</v>
      </c>
      <c r="AGZ26" s="1">
        <v>15.2397584107777</v>
      </c>
      <c r="AHA26" s="1">
        <v>15.0211109699311</v>
      </c>
      <c r="AHB26" s="1">
        <v>14.7084672826813</v>
      </c>
      <c r="AHC26" s="1">
        <v>14.7799716048109</v>
      </c>
      <c r="AHD26" s="1">
        <v>15.2760576288313</v>
      </c>
      <c r="AHE26" s="1">
        <v>15.5250331356063</v>
      </c>
      <c r="AHF26" s="1">
        <v>15.75705936025</v>
      </c>
      <c r="AHG26" s="1">
        <v>15.2935042640223</v>
      </c>
      <c r="AHH26" s="1">
        <v>15.5032541597586</v>
      </c>
      <c r="AHI26" s="1">
        <v>15.891189354674</v>
      </c>
      <c r="AHJ26" s="1">
        <v>15.5547051718161</v>
      </c>
      <c r="AHK26" s="1">
        <v>15.1475544523063</v>
      </c>
      <c r="AHL26" s="1">
        <v>15.9694978610251</v>
      </c>
      <c r="AHM26" s="1">
        <v>17.2892949996809</v>
      </c>
      <c r="AHN26" s="1">
        <v>16.0674061537961</v>
      </c>
      <c r="AHO26" s="1">
        <v>16.0407652524756</v>
      </c>
      <c r="AHP26" s="1">
        <v>16.5102745556494</v>
      </c>
      <c r="AHQ26" s="1">
        <v>16.3126212679683</v>
      </c>
      <c r="AHR26" s="1">
        <v>17.0094799526986</v>
      </c>
      <c r="AHS26" s="1">
        <v>17.3436773139369</v>
      </c>
      <c r="AHT26" s="1">
        <v>16.5620469617045</v>
      </c>
      <c r="AHU26" s="1">
        <v>16.2283946415227</v>
      </c>
      <c r="AHV26" s="1">
        <v>15.8617875785822</v>
      </c>
      <c r="AHW26" s="1">
        <v>15.085684054649</v>
      </c>
      <c r="AHX26" s="1">
        <v>15.9791936100836</v>
      </c>
      <c r="AHY26" s="1">
        <v>16.594260733016</v>
      </c>
      <c r="AHZ26" s="1">
        <v>16.7369048673519</v>
      </c>
      <c r="AIA26" s="1">
        <v>16.8487086954278</v>
      </c>
      <c r="AIB26" s="1">
        <v>16.4192968542299</v>
      </c>
      <c r="AIC26" s="1">
        <v>16.1266377117647</v>
      </c>
      <c r="AID26" s="1">
        <v>16.7705023530647</v>
      </c>
      <c r="AIE26" s="1">
        <v>15.6465852702766</v>
      </c>
      <c r="AIF26" s="1">
        <v>15.4242967829293</v>
      </c>
      <c r="AIG26" s="1">
        <v>15.7342763155196</v>
      </c>
      <c r="AIH26" s="1">
        <v>15.6185791499167</v>
      </c>
      <c r="AII26" s="1">
        <v>15.7971617427937</v>
      </c>
      <c r="AIJ26" s="1">
        <v>15.6049712868547</v>
      </c>
      <c r="AIK26" s="1">
        <v>15.2526461116758</v>
      </c>
      <c r="AIL26" s="1">
        <v>14.4880405321787</v>
      </c>
      <c r="AIM26" s="1">
        <v>14.6628888534896</v>
      </c>
      <c r="AIN26" s="1">
        <v>14.1589702682723</v>
      </c>
      <c r="AIO26" s="1">
        <v>14.6432844987769</v>
      </c>
      <c r="AIP26" s="1">
        <v>14.8407266522543</v>
      </c>
      <c r="AIQ26" s="1">
        <v>15.3196012921368</v>
      </c>
      <c r="AIR26" s="1">
        <v>15.2838011223608</v>
      </c>
      <c r="AIS26" s="1">
        <v>15.752341141058</v>
      </c>
      <c r="AIT26" s="1">
        <v>16.6848784859858</v>
      </c>
      <c r="AIU26" s="1">
        <v>16.51658382776</v>
      </c>
      <c r="AIV26" s="1">
        <v>15.1481630846956</v>
      </c>
      <c r="AIW26" s="1">
        <v>15.8229230946794</v>
      </c>
      <c r="AIX26" s="1">
        <v>16.2643946388221</v>
      </c>
      <c r="AIY26" s="1">
        <v>15.5034569293874</v>
      </c>
      <c r="AIZ26" s="1">
        <v>16.7369276302375</v>
      </c>
      <c r="AJA26" s="1">
        <v>16.3222331886606</v>
      </c>
      <c r="AJB26" s="1">
        <v>15.9445677379166</v>
      </c>
      <c r="AJC26" s="1">
        <v>16.8863028682691</v>
      </c>
      <c r="AJD26" s="1">
        <v>16.3284800881974</v>
      </c>
      <c r="AJE26" s="1">
        <v>15.8819449705939</v>
      </c>
      <c r="AJF26" s="1">
        <v>16.334996976887</v>
      </c>
      <c r="AJG26" s="1">
        <v>16.3006238979993</v>
      </c>
      <c r="AJH26" s="1">
        <v>16.6138431917168</v>
      </c>
      <c r="AJI26" s="1">
        <v>16.6526182499924</v>
      </c>
      <c r="AJJ26" s="1">
        <v>16.8975970078588</v>
      </c>
      <c r="AJK26" s="1">
        <v>16.4345143718559</v>
      </c>
      <c r="AJL26" s="1">
        <v>15.5960548788995</v>
      </c>
      <c r="AJM26" s="1">
        <v>15.682571904263</v>
      </c>
      <c r="AJN26" s="1">
        <v>15.8183796504755</v>
      </c>
      <c r="AJO26" s="1">
        <v>15.225015108104</v>
      </c>
      <c r="AJP26" s="1">
        <v>14.7359122635903</v>
      </c>
      <c r="AJQ26" s="1">
        <v>15.1626446244542</v>
      </c>
      <c r="AJR26" s="1">
        <v>14.6536635617332</v>
      </c>
      <c r="AJS26" s="1">
        <v>14.3777260158067</v>
      </c>
      <c r="AJT26" s="1">
        <v>14.26603104763</v>
      </c>
      <c r="AJU26" s="1">
        <v>14.5131086799772</v>
      </c>
      <c r="AJV26" s="1">
        <v>13.8838390717179</v>
      </c>
      <c r="AJW26" s="1">
        <v>14.3184486249018</v>
      </c>
      <c r="AJX26" s="1">
        <v>14.9116170140774</v>
      </c>
      <c r="AJY26" s="1">
        <v>14.3516583225344</v>
      </c>
      <c r="AJZ26" s="1">
        <v>14.8717677867374</v>
      </c>
      <c r="AKA26" s="1">
        <v>15.1556396085643</v>
      </c>
      <c r="AKB26" s="1">
        <v>14.7797775848018</v>
      </c>
      <c r="AKC26" s="1">
        <v>13.885734262578</v>
      </c>
      <c r="AKD26" s="1">
        <v>14.2035883494788</v>
      </c>
      <c r="AKE26" s="1">
        <v>14.3127225592675</v>
      </c>
      <c r="AKF26" s="1">
        <v>13.7245824843144</v>
      </c>
      <c r="AKG26" s="1">
        <v>13.5386911100982</v>
      </c>
      <c r="AKH26" s="1">
        <v>13.6933521210596</v>
      </c>
      <c r="AKI26" s="1">
        <v>13.3548078808292</v>
      </c>
      <c r="AKJ26" s="1">
        <v>14.1557141472471</v>
      </c>
      <c r="AKK26" s="1">
        <v>14.4245888750745</v>
      </c>
      <c r="AKL26" s="1">
        <v>15.0179206822401</v>
      </c>
      <c r="AKM26" s="1">
        <v>13.7912892175626</v>
      </c>
      <c r="AKN26" s="1">
        <v>13.1826604161653</v>
      </c>
      <c r="AKO26" s="1">
        <v>13.1078510071642</v>
      </c>
      <c r="AKP26" s="1">
        <v>12.6314530237536</v>
      </c>
      <c r="AKQ26" s="1">
        <v>12.9338974496339</v>
      </c>
      <c r="AKR26" s="1">
        <v>12.9351895652661</v>
      </c>
      <c r="AKS26" s="1">
        <v>12.5715763499761</v>
      </c>
      <c r="AKT26" s="1">
        <v>12.3445056888343</v>
      </c>
      <c r="AKU26" s="1">
        <v>12.9364742827126</v>
      </c>
      <c r="AKV26" s="1">
        <v>13.009266801543</v>
      </c>
      <c r="AKW26" s="1">
        <v>12.93679378626</v>
      </c>
      <c r="AKX26" s="1">
        <v>12.6968627714287</v>
      </c>
      <c r="AKY26" s="1">
        <v>12.6800919452119</v>
      </c>
      <c r="AKZ26" s="1">
        <v>11.950146247668</v>
      </c>
      <c r="ALA26" s="1">
        <v>11.8161822504943</v>
      </c>
      <c r="ALB26" s="1">
        <v>11.9600302980732</v>
      </c>
      <c r="ALC26" s="1">
        <v>11.9432503147782</v>
      </c>
      <c r="ALD26" s="1">
        <v>11.595457231219</v>
      </c>
      <c r="ALE26" s="1">
        <v>12.1994829089803</v>
      </c>
      <c r="ALF26" s="1">
        <v>12.1064462574167</v>
      </c>
      <c r="ALG26" s="1">
        <v>12.1249043500679</v>
      </c>
      <c r="ALH26" s="1">
        <v>12.4758232108435</v>
      </c>
      <c r="ALI26" s="1">
        <v>12.5449544787887</v>
      </c>
      <c r="ALJ26" s="1">
        <v>12.7624015189899</v>
      </c>
      <c r="ALK26" s="1">
        <v>12.3874451937579</v>
      </c>
      <c r="ALL26" s="1">
        <v>12.6848514057209</v>
      </c>
      <c r="ALM26" s="1">
        <v>12.0132709893692</v>
      </c>
      <c r="ALN26" s="1">
        <v>11.4812249844816</v>
      </c>
      <c r="ALO26" s="1">
        <v>11.2051282359719</v>
      </c>
      <c r="ALP26" s="1">
        <v>11.5284388904634</v>
      </c>
      <c r="ALQ26" s="1">
        <v>12.316100443912</v>
      </c>
      <c r="ALR26" s="1">
        <v>13.5031974216231</v>
      </c>
      <c r="ALS26" s="1">
        <v>13.1511973836836</v>
      </c>
      <c r="ALT26" s="1">
        <v>13.9349442316593</v>
      </c>
      <c r="ALU26" s="1">
        <v>13.9842657565554</v>
      </c>
      <c r="ALV26" s="1">
        <v>14.1089856006709</v>
      </c>
      <c r="ALW26" s="1">
        <v>14.12776642969</v>
      </c>
      <c r="ALX26" s="1">
        <v>14.4229379173765</v>
      </c>
      <c r="ALY26" s="1">
        <v>14.5669819564586</v>
      </c>
      <c r="ALZ26" s="1">
        <v>13.5946940287172</v>
      </c>
      <c r="AMA26" s="1">
        <v>14.0542917782511</v>
      </c>
      <c r="AMB26" s="1">
        <v>14.6928419656424</v>
      </c>
      <c r="AMC26" s="1">
        <v>14.8341468058831</v>
      </c>
      <c r="AMD26" s="1">
        <v>15.0192203824066</v>
      </c>
      <c r="AME26" s="1">
        <v>14.9620336421029</v>
      </c>
      <c r="AMF26" s="1">
        <v>14.8444945805098</v>
      </c>
      <c r="AMG26" s="1">
        <v>14.7471387749072</v>
      </c>
      <c r="AMH26" s="1">
        <v>13.3463269321586</v>
      </c>
      <c r="AMI26" s="1">
        <v>14.5099667731691</v>
      </c>
      <c r="AMJ26" s="1">
        <v>14.6249365323515</v>
      </c>
      <c r="AMK26" s="1">
        <v>14.5490592456809</v>
      </c>
      <c r="AML26" s="1">
        <v>14.2328299209952</v>
      </c>
      <c r="AMM26" s="1">
        <v>14.4358561385914</v>
      </c>
      <c r="AMN26" s="1">
        <v>14.8753270156099</v>
      </c>
      <c r="AMO26" s="1">
        <v>13.7799943304777</v>
      </c>
      <c r="AMP26" s="1">
        <v>13.5813833999233</v>
      </c>
      <c r="AMQ26" s="1">
        <v>14.1571210558998</v>
      </c>
      <c r="AMR26" s="1">
        <v>12.9112849707521</v>
      </c>
      <c r="AMS26" s="1">
        <v>13.7539117274642</v>
      </c>
      <c r="AMT26" s="1">
        <v>14.0173556781667</v>
      </c>
      <c r="AMU26" s="1">
        <v>13.9655940494517</v>
      </c>
      <c r="AMV26" s="1">
        <v>13.6183385024578</v>
      </c>
      <c r="AMW26" s="1">
        <v>13.7924968778432</v>
      </c>
      <c r="AMX26" s="1">
        <v>13.3987402669711</v>
      </c>
      <c r="AMY26" s="1">
        <v>13.6658789629604</v>
      </c>
      <c r="AMZ26" s="1">
        <v>13.5802812400621</v>
      </c>
      <c r="ANA26" s="1">
        <v>13.8685882730247</v>
      </c>
      <c r="ANB26" s="1">
        <v>13.4708532112852</v>
      </c>
      <c r="ANC26" s="1">
        <v>14.5038932957458</v>
      </c>
      <c r="AND26" s="1">
        <v>15.1944192813759</v>
      </c>
      <c r="ANE26" s="1">
        <v>13.4912294329257</v>
      </c>
      <c r="ANF26" s="1">
        <v>14.5007535711401</v>
      </c>
      <c r="ANG26" s="1">
        <v>14.1327591502498</v>
      </c>
      <c r="ANH26" s="1">
        <v>13.5776052309991</v>
      </c>
      <c r="ANI26" s="1">
        <v>13.6770051730055</v>
      </c>
      <c r="ANJ26" s="1">
        <v>13.3825668318197</v>
      </c>
      <c r="ANK26" s="1">
        <v>13.3221691278987</v>
      </c>
      <c r="ANL26" s="1">
        <v>14.3711142378383</v>
      </c>
      <c r="ANM26" s="1">
        <v>14.0642246350798</v>
      </c>
      <c r="ANN26" s="1">
        <v>14.6586636581807</v>
      </c>
      <c r="ANO26" s="1">
        <v>13.8415823742396</v>
      </c>
      <c r="ANP26" s="1">
        <v>14.2424070793113</v>
      </c>
      <c r="ANQ26" s="1">
        <v>14.4057530593799</v>
      </c>
      <c r="ANR26" s="1">
        <v>13.9608852433973</v>
      </c>
      <c r="ANS26" s="1">
        <v>14.3393330649814</v>
      </c>
      <c r="ANT26" s="1">
        <v>14.2996470567704</v>
      </c>
      <c r="ANU26" s="1">
        <v>14.7405147396334</v>
      </c>
      <c r="ANV26" s="1">
        <v>13.4376240756475</v>
      </c>
      <c r="ANW26" s="1">
        <v>17.7264349289036</v>
      </c>
      <c r="ANX26" s="1">
        <v>14.5256034963481</v>
      </c>
      <c r="ANY26" s="1">
        <v>14.2920225817397</v>
      </c>
      <c r="ANZ26" s="1">
        <v>14.8026862795473</v>
      </c>
      <c r="AOA26" s="1">
        <v>14.4464390333234</v>
      </c>
      <c r="AOB26" s="1">
        <v>14.4340444840101</v>
      </c>
      <c r="AOC26" s="1">
        <v>15.0756424743179</v>
      </c>
      <c r="AOD26" s="1">
        <v>14.9480472097987</v>
      </c>
      <c r="AOE26" s="1">
        <v>15.2278152252406</v>
      </c>
      <c r="AOF26" s="1">
        <v>14.8551816287111</v>
      </c>
      <c r="AOG26" s="1">
        <v>15.26717132554</v>
      </c>
      <c r="AOH26" s="1">
        <v>15.0922022141298</v>
      </c>
      <c r="AOI26" s="1">
        <v>15.2156251738991</v>
      </c>
      <c r="AOJ26" s="1">
        <v>14.8290681202692</v>
      </c>
      <c r="AOK26" s="1">
        <v>15.0921566813285</v>
      </c>
      <c r="AOL26" s="1">
        <v>14.850729621359</v>
      </c>
      <c r="AOM26" s="1">
        <v>14.3676596919483</v>
      </c>
      <c r="AON26" s="1">
        <v>14.8100118503794</v>
      </c>
      <c r="AOO26" s="1">
        <v>14.622029795243</v>
      </c>
      <c r="AOP26" s="1">
        <v>14.83729966763</v>
      </c>
      <c r="AOQ26" s="1">
        <v>15.4819887487597</v>
      </c>
      <c r="AOR26" s="1">
        <v>15.8716925807137</v>
      </c>
      <c r="AOS26" s="1">
        <v>15.2122728170977</v>
      </c>
      <c r="AOT26" s="1">
        <v>15.3264068054325</v>
      </c>
      <c r="AOU26" s="1">
        <v>15.7401705304363</v>
      </c>
      <c r="AOV26" s="1">
        <v>15.5609801774952</v>
      </c>
      <c r="AOW26" s="1">
        <v>16.1468678601884</v>
      </c>
      <c r="AOX26" s="1">
        <v>17.1543872627282</v>
      </c>
      <c r="AOY26" s="1">
        <v>15.755143648393</v>
      </c>
      <c r="AOZ26" s="1">
        <v>15.4359726720795</v>
      </c>
      <c r="APA26" s="1">
        <v>15.6872081249813</v>
      </c>
      <c r="APB26" s="1">
        <v>15.1012039913194</v>
      </c>
      <c r="APC26" s="1">
        <v>15.3752708891799</v>
      </c>
      <c r="APD26" s="1">
        <v>14.8612929995305</v>
      </c>
      <c r="APE26" s="1">
        <v>14.1217281231702</v>
      </c>
      <c r="APF26" s="1">
        <v>14.3353890574155</v>
      </c>
      <c r="APG26" s="1">
        <v>14.7739248685271</v>
      </c>
      <c r="APH26" s="1">
        <v>15.221249951082</v>
      </c>
      <c r="API26" s="1">
        <v>15.0008906604265</v>
      </c>
      <c r="APJ26" s="1">
        <v>15.1704298383998</v>
      </c>
      <c r="APK26" s="1">
        <v>15.5267703571072</v>
      </c>
      <c r="APL26" s="1">
        <v>17.1749226185129</v>
      </c>
      <c r="APM26" s="1">
        <v>15.1607940332401</v>
      </c>
      <c r="APN26" s="1">
        <v>15.3733785241839</v>
      </c>
      <c r="APO26" s="1">
        <v>14.7101104880401</v>
      </c>
      <c r="APP26" s="1">
        <v>14.668216184028</v>
      </c>
      <c r="APQ26" s="1">
        <v>14.8245977885461</v>
      </c>
      <c r="APR26" s="1">
        <v>14.5913650544886</v>
      </c>
      <c r="APS26" s="1">
        <v>14.4795864982774</v>
      </c>
      <c r="APT26" s="1">
        <v>15.1114104774348</v>
      </c>
      <c r="APU26" s="1">
        <v>16.2229566908766</v>
      </c>
      <c r="APV26" s="1">
        <v>15.6523462389942</v>
      </c>
      <c r="APW26" s="1">
        <v>16.8046512500638</v>
      </c>
      <c r="APX26" s="1">
        <v>16.1979984254571</v>
      </c>
      <c r="APY26" s="1">
        <v>15.0221113533779</v>
      </c>
      <c r="APZ26" s="1">
        <v>16.2062974383944</v>
      </c>
      <c r="AQA26" s="1">
        <v>16.2868923708964</v>
      </c>
      <c r="AQB26" s="1">
        <v>15.8022711815966</v>
      </c>
      <c r="AQC26" s="1">
        <v>15.7190080368955</v>
      </c>
      <c r="AQD26" s="1">
        <v>14.9403198062787</v>
      </c>
      <c r="AQE26" s="1">
        <v>14.9528500947977</v>
      </c>
      <c r="AQF26" s="1">
        <v>14.6989103147568</v>
      </c>
      <c r="AQG26" s="1">
        <v>15.4494968617516</v>
      </c>
      <c r="AQH26" s="1">
        <v>15.6066969864831</v>
      </c>
      <c r="AQI26" s="1">
        <v>14.8261469591014</v>
      </c>
      <c r="AQJ26" s="1">
        <v>14.5712154908551</v>
      </c>
      <c r="AQK26" s="1">
        <v>14.3074614500142</v>
      </c>
      <c r="AQL26" s="1">
        <v>14.0578278294778</v>
      </c>
      <c r="AQM26" s="1">
        <v>13.5882397978363</v>
      </c>
      <c r="AQN26" s="1">
        <v>13.610379226753</v>
      </c>
      <c r="AQO26" s="1">
        <v>14.7799199369128</v>
      </c>
      <c r="AQP26" s="1">
        <v>14.6691906248346</v>
      </c>
      <c r="AQQ26" s="1">
        <v>15.1414916583342</v>
      </c>
      <c r="AQR26" s="1">
        <v>15.1883973568942</v>
      </c>
      <c r="AQS26" s="1">
        <v>15.2621295070173</v>
      </c>
      <c r="AQT26" s="1">
        <v>15.218202215601</v>
      </c>
      <c r="AQU26" s="1">
        <v>14.5801870995313</v>
      </c>
      <c r="AQV26" s="1">
        <v>14.7787617268378</v>
      </c>
      <c r="AQW26" s="1">
        <v>15.1954775400684</v>
      </c>
      <c r="AQX26" s="1">
        <v>13.6635694846687</v>
      </c>
      <c r="AQY26" s="1">
        <v>13.5632981729549</v>
      </c>
      <c r="AQZ26" s="1">
        <v>14.4804182109593</v>
      </c>
      <c r="ARA26" s="1">
        <v>13.9338172994328</v>
      </c>
      <c r="ARB26" s="1">
        <v>13.8619353394876</v>
      </c>
      <c r="ARC26" s="1">
        <v>13.7979911045187</v>
      </c>
      <c r="ARD26" s="1">
        <v>14.4456175675833</v>
      </c>
      <c r="ARE26" s="1">
        <v>14.8860022722192</v>
      </c>
      <c r="ARF26" s="1">
        <v>14.0130292605551</v>
      </c>
      <c r="ARG26" s="1">
        <v>14.4032463782468</v>
      </c>
      <c r="ARH26" s="1">
        <v>13.4382656000232</v>
      </c>
      <c r="ARI26" s="1">
        <v>13.2000428480327</v>
      </c>
      <c r="ARJ26" s="1">
        <v>13.4370714030192</v>
      </c>
      <c r="ARK26" s="1">
        <v>13.0999745416201</v>
      </c>
      <c r="ARL26" s="1">
        <v>12.4380978678074</v>
      </c>
      <c r="ARM26" s="1">
        <v>13.4684007307939</v>
      </c>
      <c r="ARN26" s="1">
        <v>13.581223377714</v>
      </c>
      <c r="ARO26" s="1">
        <v>12.7487302768464</v>
      </c>
      <c r="ARP26" s="1">
        <v>12.5641602261207</v>
      </c>
      <c r="ARQ26" s="1">
        <v>12.6974371713907</v>
      </c>
      <c r="ARR26" s="1">
        <v>13.5633057660562</v>
      </c>
      <c r="ARS26" s="1">
        <v>13.073681623568</v>
      </c>
      <c r="ART26" s="1">
        <v>12.8428232548419</v>
      </c>
      <c r="ARU26" s="1">
        <v>12.7975621572574</v>
      </c>
      <c r="ARV26" s="1">
        <v>12.6139734441277</v>
      </c>
      <c r="ARW26" s="1">
        <v>12.6226884137636</v>
      </c>
      <c r="ARX26" s="1">
        <v>12.7672881524957</v>
      </c>
      <c r="ARY26" s="1">
        <v>14.5432417040161</v>
      </c>
      <c r="ARZ26" s="1">
        <v>12.5159267042012</v>
      </c>
      <c r="ASA26" s="1">
        <v>12.5672884568048</v>
      </c>
      <c r="ASB26" s="1">
        <v>11.6485767709015</v>
      </c>
      <c r="ASC26" s="1">
        <v>11.4898741709714</v>
      </c>
      <c r="ASD26" s="1">
        <v>11.8815215087732</v>
      </c>
      <c r="ASE26" s="1">
        <v>12.1774363436281</v>
      </c>
      <c r="ASF26" s="1">
        <v>12.1667220842961</v>
      </c>
      <c r="ASG26" s="1">
        <v>12.3612270785389</v>
      </c>
      <c r="ASH26" s="1">
        <v>12.640907897477</v>
      </c>
      <c r="ASI26" s="1">
        <v>12.5944381080595</v>
      </c>
      <c r="ASJ26" s="1">
        <v>12.3059545097666</v>
      </c>
      <c r="ASK26" s="1">
        <v>12.9140676335228</v>
      </c>
      <c r="ASL26" s="1">
        <v>12.646288264258</v>
      </c>
      <c r="ASM26" s="1">
        <v>12.7946014110887</v>
      </c>
      <c r="ASN26" s="1">
        <v>12.0712249730979</v>
      </c>
      <c r="ASO26" s="1">
        <v>12.5524593105496</v>
      </c>
      <c r="ASP26" s="1">
        <v>12.4506310149764</v>
      </c>
      <c r="ASQ26" s="1">
        <v>13.0794586352159</v>
      </c>
      <c r="ASR26" s="1">
        <v>13.1945827185179</v>
      </c>
      <c r="ASS26" s="1">
        <v>12.6145061801819</v>
      </c>
      <c r="AST26" s="1">
        <v>12.378913039661</v>
      </c>
      <c r="ASU26" s="1">
        <v>13.6986596122738</v>
      </c>
      <c r="ASV26" s="1">
        <v>13.4562714805312</v>
      </c>
      <c r="ASW26" s="1">
        <v>13.0833706764486</v>
      </c>
      <c r="ASX26" s="1">
        <v>13.1405852089524</v>
      </c>
      <c r="ASY26" s="1">
        <v>13.5959325857735</v>
      </c>
      <c r="ASZ26" s="1">
        <v>13.0882500908048</v>
      </c>
      <c r="ATA26" s="1">
        <v>12.9151903870815</v>
      </c>
      <c r="ATB26" s="1">
        <v>12.8461914731204</v>
      </c>
      <c r="ATC26" s="1">
        <v>12.7673668717849</v>
      </c>
      <c r="ATD26" s="1">
        <v>12.8609097108748</v>
      </c>
      <c r="ATE26" s="1">
        <v>13.7425885142232</v>
      </c>
      <c r="ATF26" s="1">
        <v>12.3941803691431</v>
      </c>
      <c r="ATG26" s="1">
        <v>13.4671785372424</v>
      </c>
      <c r="ATH26" s="1">
        <v>13.2964358073768</v>
      </c>
      <c r="ATI26" s="1">
        <v>13.4281609252576</v>
      </c>
      <c r="ATJ26" s="1">
        <v>13.459305580947</v>
      </c>
      <c r="ATK26" s="1">
        <v>13.3313575562162</v>
      </c>
      <c r="ATL26" s="1">
        <v>13.871376830355</v>
      </c>
      <c r="ATM26" s="1">
        <v>13.8517214115238</v>
      </c>
      <c r="ATN26" s="1">
        <v>12.5620743650906</v>
      </c>
      <c r="ATO26" s="1">
        <v>13.2965680554231</v>
      </c>
      <c r="ATP26" s="1">
        <v>12.6948647104304</v>
      </c>
      <c r="ATQ26" s="1">
        <v>12.8053270836144</v>
      </c>
      <c r="ATR26" s="1">
        <v>12.36312272209</v>
      </c>
      <c r="ATS26" s="1">
        <v>12.3895979737139</v>
      </c>
      <c r="ATT26" s="1">
        <v>12.5836181406186</v>
      </c>
      <c r="ATU26" s="1">
        <v>11.8922830355599</v>
      </c>
      <c r="ATV26" s="1">
        <v>12.1179296745176</v>
      </c>
      <c r="ATW26" s="1">
        <v>12.164122645811</v>
      </c>
      <c r="ATX26" s="1">
        <v>12.4022794587043</v>
      </c>
      <c r="ATY26" s="1">
        <v>11.9425124431871</v>
      </c>
      <c r="ATZ26" s="1">
        <v>11.5820571895938</v>
      </c>
      <c r="AUA26" s="1">
        <v>12.4793289708627</v>
      </c>
      <c r="AUB26" s="1">
        <v>12.7739612452951</v>
      </c>
      <c r="AUC26" s="1">
        <v>11.544623034463</v>
      </c>
      <c r="AUD26" s="1">
        <v>11.7832958912495</v>
      </c>
      <c r="AUE26" s="1">
        <v>12.211334308629</v>
      </c>
      <c r="AUF26" s="1">
        <v>11.9659955591205</v>
      </c>
      <c r="AUG26" s="1">
        <v>11.85095845284</v>
      </c>
      <c r="AUH26" s="1">
        <v>12.358870297604</v>
      </c>
      <c r="AUI26" s="1">
        <v>12.7909685764882</v>
      </c>
      <c r="AUJ26" s="1">
        <v>12.6925870046874</v>
      </c>
      <c r="AUK26" s="1">
        <v>12.9069802807588</v>
      </c>
      <c r="AUL26" s="1">
        <v>13.5612561090953</v>
      </c>
      <c r="AUM26" s="1">
        <v>12.7884963786402</v>
      </c>
      <c r="AUN26" s="1">
        <v>13.0046827018172</v>
      </c>
      <c r="AUO26" s="1">
        <v>12.2068625935032</v>
      </c>
      <c r="AUP26" s="1">
        <v>12.1349478142547</v>
      </c>
      <c r="AUQ26" s="1">
        <v>12.3458415919969</v>
      </c>
      <c r="AUR26" s="1">
        <v>12.6046744635722</v>
      </c>
      <c r="AUS26" s="1">
        <v>13.2968604270233</v>
      </c>
      <c r="AUT26" s="1">
        <v>13.7138494246907</v>
      </c>
      <c r="AUU26" s="1">
        <v>12.275344991627</v>
      </c>
      <c r="AUV26" s="1">
        <v>12.5502576627431</v>
      </c>
      <c r="AUW26" s="1">
        <v>13.8905269769924</v>
      </c>
      <c r="AUX26" s="1">
        <v>14.1456638890518</v>
      </c>
      <c r="AUY26" s="1">
        <v>14.314904854378</v>
      </c>
      <c r="AUZ26" s="1">
        <v>14.5144961169988</v>
      </c>
      <c r="AVA26" s="1">
        <v>13.7214922496291</v>
      </c>
      <c r="AVB26" s="1">
        <v>13.4826663669973</v>
      </c>
      <c r="AVC26" s="1">
        <v>12.9869308827835</v>
      </c>
      <c r="AVD26" s="1">
        <v>13.9940255662596</v>
      </c>
      <c r="AVE26" s="1">
        <v>13.7841867310484</v>
      </c>
      <c r="AVF26" s="1">
        <v>13.7431633555976</v>
      </c>
      <c r="AVG26" s="1">
        <v>13.4443426708103</v>
      </c>
      <c r="AVH26" s="1">
        <v>13.0446729091437</v>
      </c>
      <c r="AVI26" s="1">
        <v>13.7188310577412</v>
      </c>
      <c r="AVJ26" s="1">
        <v>13.8471485187713</v>
      </c>
      <c r="AVK26" s="1">
        <v>13.4733638675022</v>
      </c>
      <c r="AVL26" s="1">
        <v>13.6125057171105</v>
      </c>
      <c r="AVM26" s="1">
        <v>13.2348198497599</v>
      </c>
      <c r="AVN26" s="1">
        <v>13.8530203274321</v>
      </c>
      <c r="AVO26" s="1">
        <v>14.1232229479508</v>
      </c>
      <c r="AVP26" s="1">
        <v>13.7173435923341</v>
      </c>
      <c r="AVQ26" s="1">
        <v>14.9587141467645</v>
      </c>
      <c r="AVR26" s="1">
        <v>14.1580121658808</v>
      </c>
      <c r="AVS26" s="1">
        <v>13.7277790290273</v>
      </c>
      <c r="AVT26" s="1">
        <v>13.6928893342883</v>
      </c>
      <c r="AVU26" s="1">
        <v>14.226755064031</v>
      </c>
      <c r="AVV26" s="1">
        <v>13.9811490144533</v>
      </c>
      <c r="AVW26" s="1">
        <v>14.0266529970257</v>
      </c>
      <c r="AVX26" s="1">
        <v>13.8277213506743</v>
      </c>
      <c r="AVY26" s="1">
        <v>13.7216949907792</v>
      </c>
      <c r="AVZ26" s="1">
        <v>13.6120043960264</v>
      </c>
      <c r="AWA26" s="1">
        <v>13.1003822143171</v>
      </c>
      <c r="AWB26" s="1">
        <v>14.047179791952</v>
      </c>
      <c r="AWC26" s="1">
        <v>13.6478002362765</v>
      </c>
      <c r="AWD26" s="1">
        <v>12.903598052926</v>
      </c>
      <c r="AWE26" s="1">
        <v>13.3555960154015</v>
      </c>
      <c r="AWF26" s="1">
        <v>13.7280667380222</v>
      </c>
      <c r="AWG26" s="1">
        <v>13.6041744029304</v>
      </c>
      <c r="AWH26" s="1">
        <v>15.794157603706</v>
      </c>
      <c r="AWI26" s="1">
        <v>16.9008981031636</v>
      </c>
      <c r="AWJ26" s="1">
        <v>16.0426870482592</v>
      </c>
      <c r="AWK26" s="1">
        <v>15.5589738408066</v>
      </c>
      <c r="AWL26" s="1">
        <v>14.6935017275078</v>
      </c>
      <c r="AWM26" s="1">
        <v>16.6212203338088</v>
      </c>
      <c r="AWN26" s="1">
        <v>15.8093006251259</v>
      </c>
      <c r="AWO26" s="1">
        <v>15.4483391500476</v>
      </c>
      <c r="AWP26" s="1">
        <v>15.2106663280892</v>
      </c>
      <c r="AWQ26" s="1">
        <v>15.0999090064918</v>
      </c>
      <c r="AWR26" s="1">
        <v>14.422067948296</v>
      </c>
      <c r="AWS26" s="1">
        <v>14.5116590695846</v>
      </c>
      <c r="AWT26" s="1">
        <v>14.7042486050681</v>
      </c>
      <c r="AWU26" s="1">
        <v>15.3359875784303</v>
      </c>
      <c r="AWV26" s="1">
        <v>14.9343065096954</v>
      </c>
      <c r="AWW26" s="1">
        <v>15.0956381420889</v>
      </c>
      <c r="AWX26" s="1">
        <v>14.314414249985</v>
      </c>
      <c r="AWY26" s="1">
        <v>14.4467946099791</v>
      </c>
      <c r="AWZ26" s="1">
        <v>15.6184231497294</v>
      </c>
      <c r="AXA26" s="1">
        <v>15.6936370762602</v>
      </c>
      <c r="AXB26" s="1">
        <v>14.4994891258504</v>
      </c>
      <c r="AXC26" s="1">
        <v>15.3317412295448</v>
      </c>
      <c r="AXD26" s="1">
        <v>14.5021193801522</v>
      </c>
      <c r="AXE26" s="1">
        <v>14.3778300863157</v>
      </c>
      <c r="AXF26" s="1">
        <v>14.8555598067042</v>
      </c>
      <c r="AXG26" s="1">
        <v>15.0590146311981</v>
      </c>
      <c r="AXH26" s="1">
        <v>14.9480741801741</v>
      </c>
      <c r="AXI26" s="1">
        <v>14.6771447011281</v>
      </c>
      <c r="AXJ26" s="1">
        <v>14.3262673873997</v>
      </c>
      <c r="AXK26" s="1">
        <v>14.9539974705071</v>
      </c>
      <c r="AXL26" s="1">
        <v>14.6065697233072</v>
      </c>
      <c r="AXM26" s="1">
        <v>15.5552394356352</v>
      </c>
      <c r="AXN26" s="1">
        <v>15.1436241305023</v>
      </c>
      <c r="AXO26" s="1">
        <v>14.0669897067616</v>
      </c>
      <c r="AXP26" s="1">
        <v>14.5779747295925</v>
      </c>
      <c r="AXQ26" s="1">
        <v>15.1058171430298</v>
      </c>
      <c r="AXR26" s="1">
        <v>14.410144893271</v>
      </c>
      <c r="AXS26" s="1">
        <v>15.4522141415452</v>
      </c>
      <c r="AXT26" s="1">
        <v>14.4263964740044</v>
      </c>
      <c r="AXU26" s="1">
        <v>14.0064977120434</v>
      </c>
      <c r="AXV26" s="1">
        <v>14.2248899692662</v>
      </c>
      <c r="AXW26" s="1">
        <v>14.0225005547867</v>
      </c>
      <c r="AXX26" s="1">
        <v>14.0453854183757</v>
      </c>
      <c r="AXY26" s="1">
        <v>14.3135099528274</v>
      </c>
      <c r="AXZ26" s="1">
        <v>13.8758924710657</v>
      </c>
      <c r="AYA26" s="1">
        <v>14.4656866669665</v>
      </c>
      <c r="AYB26" s="1">
        <v>14.2445897777279</v>
      </c>
      <c r="AYC26" s="1">
        <v>14.2722155995608</v>
      </c>
      <c r="AYD26" s="1">
        <v>13.6482160846312</v>
      </c>
      <c r="AYE26" s="1">
        <v>13.847052491743</v>
      </c>
      <c r="AYF26" s="1">
        <v>14.3833474476763</v>
      </c>
      <c r="AYG26" s="1">
        <v>13.9262405455182</v>
      </c>
      <c r="AYH26" s="1">
        <v>14.2015787344511</v>
      </c>
      <c r="AYI26" s="1">
        <v>14.1473658461836</v>
      </c>
      <c r="AYJ26" s="1">
        <v>13.870570393067</v>
      </c>
      <c r="AYK26" s="1">
        <v>13.7370096978926</v>
      </c>
      <c r="AYL26" s="1">
        <v>13.6812563729923</v>
      </c>
      <c r="AYM26" s="1">
        <v>15.1084852020559</v>
      </c>
      <c r="AYN26" s="1">
        <v>14.379442964505</v>
      </c>
      <c r="AYO26" s="1">
        <v>15.262896280616</v>
      </c>
      <c r="AYP26" s="1">
        <v>14.6410010830974</v>
      </c>
      <c r="AYQ26" s="1">
        <v>15.1213597218559</v>
      </c>
      <c r="AYR26" s="1">
        <v>15.3157228190316</v>
      </c>
      <c r="AYS26" s="1">
        <v>15.1650139267077</v>
      </c>
      <c r="AYT26" s="1">
        <v>16.1536103125783</v>
      </c>
      <c r="AYU26" s="1">
        <v>15.2818906664901</v>
      </c>
      <c r="AYV26" s="1">
        <v>16.8128716738607</v>
      </c>
      <c r="AYW26" s="1">
        <v>15.6257254408226</v>
      </c>
      <c r="AYX26" s="1">
        <v>14.7485803464186</v>
      </c>
      <c r="AYY26" s="1">
        <v>15.5145076011783</v>
      </c>
      <c r="AYZ26" s="1">
        <v>14.4672642510816</v>
      </c>
      <c r="AZA26" s="1">
        <v>14.2696967354918</v>
      </c>
      <c r="AZB26" s="1">
        <v>14.753173146159</v>
      </c>
      <c r="AZC26" s="1">
        <v>14.9951445471839</v>
      </c>
      <c r="AZD26" s="1">
        <v>15.5732571521496</v>
      </c>
      <c r="AZE26" s="1">
        <v>15.8345695934627</v>
      </c>
      <c r="AZF26" s="1">
        <v>15.5181102418394</v>
      </c>
      <c r="AZG26" s="1">
        <v>15.3759832822308</v>
      </c>
      <c r="AZH26" s="1">
        <v>15.4615093175986</v>
      </c>
      <c r="AZI26" s="1">
        <v>15.3854582759203</v>
      </c>
      <c r="AZJ26" s="1">
        <v>14.9702788602173</v>
      </c>
      <c r="AZK26" s="1">
        <v>14.7156389164661</v>
      </c>
      <c r="AZL26" s="1">
        <v>14.9979429668551</v>
      </c>
      <c r="AZM26" s="1">
        <v>15.2208174458801</v>
      </c>
      <c r="AZN26" s="1">
        <v>15.6712155985758</v>
      </c>
      <c r="AZO26" s="1">
        <v>15.6209626074827</v>
      </c>
      <c r="AZP26" s="1">
        <v>15.0705539123497</v>
      </c>
      <c r="AZQ26" s="1">
        <v>16.1255871974379</v>
      </c>
      <c r="AZR26" s="1">
        <v>16.420276246281</v>
      </c>
      <c r="AZS26" s="1">
        <v>15.230388202997</v>
      </c>
      <c r="AZT26" s="1">
        <v>14.9137947679951</v>
      </c>
      <c r="AZU26" s="1">
        <v>14.7551268230917</v>
      </c>
      <c r="AZV26" s="1">
        <v>14.9136001415005</v>
      </c>
      <c r="AZW26" s="1">
        <v>14.5977458871023</v>
      </c>
      <c r="AZX26" s="1">
        <v>14.8886465954315</v>
      </c>
      <c r="AZY26" s="1">
        <v>14.4197866746602</v>
      </c>
      <c r="AZZ26" s="1">
        <v>14.9349383097568</v>
      </c>
      <c r="BAA26" s="1">
        <v>14.3963640828547</v>
      </c>
      <c r="BAB26" s="1">
        <v>14.2813295629331</v>
      </c>
      <c r="BAC26" s="1">
        <v>13.4051131252545</v>
      </c>
      <c r="BAD26" s="1">
        <v>13.8071878808596</v>
      </c>
      <c r="BAE26" s="1">
        <v>12.5937201280758</v>
      </c>
      <c r="BAF26" s="1">
        <v>14.3363084626831</v>
      </c>
      <c r="BAG26" s="1">
        <v>13.7078275761232</v>
      </c>
      <c r="BAH26" s="1">
        <v>14.3197574840786</v>
      </c>
      <c r="BAI26" s="1">
        <v>14.6253225485948</v>
      </c>
      <c r="BAJ26" s="1">
        <v>14.3244831839551</v>
      </c>
      <c r="BAK26" s="1">
        <v>14.1192417269994</v>
      </c>
      <c r="BAL26" s="1">
        <v>13.9846092294464</v>
      </c>
      <c r="BAM26" s="1">
        <v>14.7437998286283</v>
      </c>
      <c r="BAN26" s="1">
        <v>13.1326330856136</v>
      </c>
      <c r="BAO26" s="1">
        <v>13.3757346365517</v>
      </c>
      <c r="BAP26" s="1">
        <v>13.0207279822934</v>
      </c>
      <c r="BAQ26" s="1">
        <v>14.7761201375515</v>
      </c>
      <c r="BAR26" s="1">
        <v>15.6798203092556</v>
      </c>
      <c r="BAS26" s="1">
        <v>15.1585137867935</v>
      </c>
      <c r="BAT26" s="1">
        <v>14.7894724735252</v>
      </c>
      <c r="BAU26" s="1">
        <v>15.2088920892134</v>
      </c>
      <c r="BAV26" s="1">
        <v>14.4640180879143</v>
      </c>
      <c r="BAW26" s="1">
        <v>13.4816519491407</v>
      </c>
      <c r="BAX26" s="1">
        <v>13.1132879511901</v>
      </c>
      <c r="BAY26" s="1">
        <v>14.0026387834019</v>
      </c>
      <c r="BAZ26" s="1">
        <v>14.1915843862082</v>
      </c>
      <c r="BBA26" s="1">
        <v>14.7483204007477</v>
      </c>
      <c r="BBB26" s="1">
        <v>14.2540185380653</v>
      </c>
      <c r="BBC26" s="1">
        <v>13.948781081216</v>
      </c>
      <c r="BBD26" s="1">
        <v>14.2065693480167</v>
      </c>
      <c r="BBE26" s="1">
        <v>14.2464320584018</v>
      </c>
      <c r="BBF26" s="1">
        <v>13.6535049252187</v>
      </c>
      <c r="BBG26" s="1">
        <v>13.2361997188975</v>
      </c>
      <c r="BBH26" s="1">
        <v>12.8352288620643</v>
      </c>
      <c r="BBI26" s="1">
        <v>13.1200461876291</v>
      </c>
      <c r="BBJ26" s="1">
        <v>13.0759944455408</v>
      </c>
      <c r="BBK26" s="1">
        <v>12.8581993199707</v>
      </c>
      <c r="BBL26" s="1">
        <v>12.7728029916411</v>
      </c>
      <c r="BBM26" s="1">
        <v>12.7025746590316</v>
      </c>
      <c r="BBN26" s="1">
        <v>12.8364401475165</v>
      </c>
      <c r="BBO26" s="1">
        <v>13.6093718965357</v>
      </c>
      <c r="BBP26" s="1">
        <v>13.4502633937058</v>
      </c>
      <c r="BBQ26" s="1">
        <v>13.4348455592692</v>
      </c>
      <c r="BBR26" s="1">
        <v>13.4322480727993</v>
      </c>
      <c r="BBS26" s="1">
        <v>13.7772509368787</v>
      </c>
      <c r="BBT26" s="1">
        <v>13.9159345241032</v>
      </c>
      <c r="BBU26" s="1">
        <v>14.3137927237265</v>
      </c>
      <c r="BBV26" s="1">
        <v>14.2001073151946</v>
      </c>
      <c r="BBW26" s="1">
        <v>14.9390033613492</v>
      </c>
      <c r="BBX26" s="1">
        <v>14.0695224902859</v>
      </c>
      <c r="BBY26" s="1">
        <v>13.9064142443754</v>
      </c>
      <c r="BBZ26" s="1">
        <v>13.7635853401894</v>
      </c>
      <c r="BCA26" s="1">
        <v>13.5404783778303</v>
      </c>
      <c r="BCB26" s="1">
        <v>14.65919737732</v>
      </c>
      <c r="BCC26" s="1">
        <v>13.278608424333</v>
      </c>
      <c r="BCD26" s="1">
        <v>13.0542882657256</v>
      </c>
      <c r="BCE26" s="1">
        <v>12.9773091504478</v>
      </c>
      <c r="BCF26" s="1">
        <v>12.9819083892157</v>
      </c>
      <c r="BCG26" s="1">
        <v>12.2509406338764</v>
      </c>
      <c r="BCH26" s="1">
        <v>13.3829103775787</v>
      </c>
      <c r="BCI26" s="1">
        <v>13.9239263579662</v>
      </c>
      <c r="BCJ26" s="1">
        <v>14.3258216858163</v>
      </c>
      <c r="BCK26" s="1">
        <v>15.6068057376173</v>
      </c>
      <c r="BCL26" s="1">
        <v>14.4409902833602</v>
      </c>
      <c r="BCM26" s="1">
        <v>14.1381376062885</v>
      </c>
      <c r="BCN26" s="1">
        <v>13.9386426171318</v>
      </c>
      <c r="BCO26" s="1">
        <v>13.899108233175</v>
      </c>
      <c r="BCP26" s="1">
        <v>14.4264288498394</v>
      </c>
      <c r="BCQ26" s="1">
        <v>14.0907845920773</v>
      </c>
      <c r="BCR26" s="1">
        <v>15.0383951453798</v>
      </c>
      <c r="BCS26" s="1">
        <v>15.4115246893419</v>
      </c>
      <c r="BCT26" s="1">
        <v>14.7632166921031</v>
      </c>
      <c r="BCU26" s="1">
        <v>13.5020629961723</v>
      </c>
      <c r="BCV26" s="1">
        <v>13.6513054207808</v>
      </c>
      <c r="BCW26" s="1">
        <v>13.596524027325</v>
      </c>
      <c r="BCX26" s="1">
        <v>14.1677184482651</v>
      </c>
      <c r="BCY26" s="1">
        <v>14.6861260484467</v>
      </c>
      <c r="BCZ26" s="1">
        <v>15.0528100614991</v>
      </c>
      <c r="BDA26" s="1">
        <v>15.0863386351532</v>
      </c>
      <c r="BDB26" s="1">
        <v>15.1528499951587</v>
      </c>
      <c r="BDC26" s="1">
        <v>13.9902013692102</v>
      </c>
      <c r="BDD26" s="1">
        <v>14.0045885514253</v>
      </c>
      <c r="BDE26" s="1">
        <v>13.2279707945593</v>
      </c>
      <c r="BDF26" s="1">
        <v>14.1255389003693</v>
      </c>
      <c r="BDG26" s="1">
        <v>14.5153231989426</v>
      </c>
      <c r="BDH26" s="1">
        <v>13.318454405112</v>
      </c>
      <c r="BDI26" s="1">
        <v>14.2027219440635</v>
      </c>
      <c r="BDJ26" s="1">
        <v>13.5773049726113</v>
      </c>
      <c r="BDK26" s="1">
        <v>13.3102114463402</v>
      </c>
      <c r="BDL26" s="1">
        <v>13.3878895506464</v>
      </c>
      <c r="BDM26" s="1">
        <v>13.6134435487644</v>
      </c>
      <c r="BDN26" s="1">
        <v>12.8047095030767</v>
      </c>
      <c r="BDO26" s="1">
        <v>12.5829302723743</v>
      </c>
      <c r="BDP26" s="1">
        <v>13.2379313729839</v>
      </c>
      <c r="BDQ26" s="1">
        <v>13.2478650955715</v>
      </c>
      <c r="BDR26" s="1">
        <v>13.2418580953535</v>
      </c>
      <c r="BDS26" s="1">
        <v>13.3607324462171</v>
      </c>
      <c r="BDT26" s="1">
        <v>13.2307626481342</v>
      </c>
      <c r="BDU26" s="1">
        <v>13.747280109888</v>
      </c>
      <c r="BDV26" s="1">
        <v>14.0525475454631</v>
      </c>
      <c r="BDW26" s="1">
        <v>16.0830758424774</v>
      </c>
      <c r="BDX26" s="1">
        <v>15.8779606576038</v>
      </c>
      <c r="BDY26" s="1">
        <v>14.2484687612567</v>
      </c>
      <c r="BDZ26" s="1">
        <v>13.7260729704493</v>
      </c>
      <c r="BEA26" s="1">
        <v>14.0994301007091</v>
      </c>
      <c r="BEB26" s="1">
        <v>14.1093687793604</v>
      </c>
      <c r="BEC26" s="1">
        <v>12.5792412409296</v>
      </c>
      <c r="BED26" s="1">
        <v>13.4019634346691</v>
      </c>
      <c r="BEE26" s="1">
        <v>14.1487166064054</v>
      </c>
      <c r="BEF26" s="1">
        <v>14.2845392263317</v>
      </c>
      <c r="BEG26" s="1">
        <v>14.5660934210948</v>
      </c>
      <c r="BEH26" s="1">
        <v>15.037381590813</v>
      </c>
      <c r="BEI26" s="1">
        <v>14.4050901315316</v>
      </c>
      <c r="BEJ26" s="1">
        <v>14.4719799144727</v>
      </c>
      <c r="BEK26" s="1">
        <v>15.548099603896</v>
      </c>
      <c r="BEL26" s="1">
        <v>15.7796491379103</v>
      </c>
      <c r="BEM26" s="1">
        <v>14.7729969796081</v>
      </c>
      <c r="BEN26" s="1">
        <v>15.9415606758677</v>
      </c>
      <c r="BEO26" s="1">
        <v>15.0400898712068</v>
      </c>
      <c r="BEP26" s="1">
        <v>15.0867595284497</v>
      </c>
      <c r="BEQ26" s="1">
        <v>15.6565550690934</v>
      </c>
      <c r="BER26" s="1">
        <v>16.43141960372</v>
      </c>
      <c r="BES26" s="1">
        <v>16.7386623596828</v>
      </c>
      <c r="BET26" s="1">
        <v>15.8347376954328</v>
      </c>
      <c r="BEU26" s="1">
        <v>15.568661343562</v>
      </c>
      <c r="BEV26" s="1">
        <v>16.4608379457546</v>
      </c>
      <c r="BEW26" s="1">
        <v>15.5581901295782</v>
      </c>
      <c r="BEX26" s="1">
        <v>15.351674083985</v>
      </c>
      <c r="BEY26" s="1">
        <v>18.170048737891</v>
      </c>
      <c r="BEZ26" s="1">
        <v>16.2355111797346</v>
      </c>
      <c r="BFA26" s="1">
        <v>15.0456976575755</v>
      </c>
      <c r="BFB26" s="1">
        <v>15.0884401875666</v>
      </c>
      <c r="BFC26" s="1">
        <v>16.5929732466475</v>
      </c>
      <c r="BFD26" s="1">
        <v>15.7776265194818</v>
      </c>
      <c r="BFE26" s="1">
        <v>18.3499394463416</v>
      </c>
      <c r="BFF26" s="1">
        <v>15.882004049152</v>
      </c>
      <c r="BFG26" s="1">
        <v>16.7503865019633</v>
      </c>
      <c r="BFH26" s="1">
        <v>16.7441332351115</v>
      </c>
      <c r="BFI26" s="1">
        <v>15.7298505399735</v>
      </c>
      <c r="BFJ26" s="1">
        <v>18.1164637387544</v>
      </c>
      <c r="BFK26" s="1">
        <v>15.0571387905743</v>
      </c>
      <c r="BFL26" s="1">
        <v>14.7419574709943</v>
      </c>
      <c r="BFM26" s="1">
        <v>15.2917985594347</v>
      </c>
      <c r="BFN26" s="1">
        <v>15.6509975679129</v>
      </c>
      <c r="BFO26" s="1">
        <v>15.3352978043757</v>
      </c>
      <c r="BFP26" s="1">
        <v>17.6889322763403</v>
      </c>
      <c r="BFQ26" s="1">
        <v>14.5754851015923</v>
      </c>
      <c r="BFR26" s="1">
        <v>14.6069776194195</v>
      </c>
      <c r="BFS26" s="1">
        <v>14.3041494338963</v>
      </c>
      <c r="BFT26" s="1">
        <v>13.6584650510957</v>
      </c>
      <c r="BFU26" s="1">
        <v>13.8304803628282</v>
      </c>
      <c r="BFV26" s="1">
        <v>15.5350380410804</v>
      </c>
      <c r="BFW26" s="1">
        <v>12.8813305213678</v>
      </c>
      <c r="BFX26" s="1">
        <v>13.0085317071091</v>
      </c>
      <c r="BFY26" s="1">
        <v>13.7262322657463</v>
      </c>
      <c r="BFZ26" s="1">
        <v>14.3932626971431</v>
      </c>
      <c r="BGA26" s="1">
        <v>13.8186913973557</v>
      </c>
      <c r="BGB26" s="1">
        <v>15.6190152205687</v>
      </c>
      <c r="BGC26" s="1">
        <v>14.731373306508</v>
      </c>
      <c r="BGD26" s="1">
        <v>14.7066336690984</v>
      </c>
      <c r="BGE26" s="1">
        <v>15.4541794541118</v>
      </c>
      <c r="BGF26" s="1">
        <v>16.6726910031987</v>
      </c>
      <c r="BGG26" s="1">
        <v>16.4304860979433</v>
      </c>
      <c r="BGH26" s="1">
        <v>17.1305733072972</v>
      </c>
      <c r="BGI26" s="1">
        <v>16.0443460335511</v>
      </c>
      <c r="BGJ26" s="1">
        <v>16.0437793346134</v>
      </c>
      <c r="BGK26" s="1">
        <v>16.7901460250776</v>
      </c>
      <c r="BGL26" s="1">
        <v>16.2063462677903</v>
      </c>
      <c r="BGM26" s="1">
        <v>15.2374707577222</v>
      </c>
      <c r="BGN26" s="1">
        <v>14.1098777263551</v>
      </c>
      <c r="BGO26" s="1">
        <v>14.5864294754776</v>
      </c>
      <c r="BGP26" s="1">
        <v>16.0232065726423</v>
      </c>
      <c r="BGQ26" s="1">
        <v>14.7595214847245</v>
      </c>
      <c r="BGR26" s="1">
        <v>16.4173715534643</v>
      </c>
      <c r="BGS26" s="1">
        <v>16.4380122738127</v>
      </c>
      <c r="BGT26" s="1">
        <v>14.4720106085976</v>
      </c>
      <c r="BGU26" s="1">
        <v>15.2449528247474</v>
      </c>
      <c r="BGV26" s="1">
        <v>14.9253029186878</v>
      </c>
      <c r="BGW26" s="1">
        <v>14.9113868238884</v>
      </c>
      <c r="BGX26" s="1">
        <v>14.9235349947611</v>
      </c>
      <c r="BGY26" s="1">
        <v>13.6799879923386</v>
      </c>
      <c r="BGZ26" s="1">
        <v>13.6092411109776</v>
      </c>
      <c r="BHA26" s="1">
        <v>13.9229260835692</v>
      </c>
      <c r="BHB26" s="1">
        <v>14.0926358120986</v>
      </c>
      <c r="BHC26" s="1">
        <v>13.4293226238282</v>
      </c>
      <c r="BHD26" s="1">
        <v>13.5814366580765</v>
      </c>
      <c r="BHE26" s="1">
        <v>15.0486244339108</v>
      </c>
      <c r="BHF26" s="1">
        <v>14.7579045867673</v>
      </c>
      <c r="BHG26" s="1">
        <v>14.8150646874017</v>
      </c>
      <c r="BHH26" s="1">
        <v>13.7213520252566</v>
      </c>
      <c r="BHI26" s="1">
        <v>14.8999774760286</v>
      </c>
      <c r="BHJ26" s="1">
        <v>15.5062405108456</v>
      </c>
      <c r="BHK26" s="1">
        <v>15.0817209944458</v>
      </c>
      <c r="BHL26" s="1">
        <v>14.4305655931089</v>
      </c>
      <c r="BHM26" s="1">
        <v>14.7928284011456</v>
      </c>
      <c r="BHN26" s="1">
        <v>14.8109124810598</v>
      </c>
      <c r="BHO26" s="1">
        <v>15.0232581871639</v>
      </c>
      <c r="BHP26" s="1">
        <v>14.4427956830941</v>
      </c>
      <c r="BHQ26" s="1">
        <v>16.5910546449553</v>
      </c>
      <c r="BHR26" s="1">
        <v>15.8372687623227</v>
      </c>
      <c r="BHS26" s="1">
        <v>14.9094073248901</v>
      </c>
      <c r="BHT26" s="1">
        <v>16.9701241472842</v>
      </c>
      <c r="BHU26" s="1">
        <v>16.8289883319759</v>
      </c>
      <c r="BHV26" s="1">
        <v>14.887716855384</v>
      </c>
      <c r="BHW26" s="1">
        <v>14.3394112804046</v>
      </c>
      <c r="BHX26" s="1">
        <v>16.1438086897405</v>
      </c>
      <c r="BHY26" s="1">
        <v>15.1814626107599</v>
      </c>
      <c r="BHZ26" s="1">
        <v>15.5379889412959</v>
      </c>
      <c r="BIA26" s="1">
        <v>16.2277877150443</v>
      </c>
      <c r="BIB26" s="1">
        <v>15.2175873612149</v>
      </c>
      <c r="BIC26" s="1">
        <v>16.9999074335525</v>
      </c>
      <c r="BID26" s="1">
        <v>15.6089468223003</v>
      </c>
      <c r="BIE26" s="1">
        <v>14.3341277901673</v>
      </c>
      <c r="BIF26" s="1">
        <v>14.683305001283</v>
      </c>
      <c r="BIG26" s="1">
        <v>15.2016930847119</v>
      </c>
      <c r="BIH26" s="1">
        <v>13.9582239963549</v>
      </c>
      <c r="BII26" s="1">
        <v>14.2857418558397</v>
      </c>
      <c r="BIJ26" s="1">
        <v>14.7911853984048</v>
      </c>
      <c r="BIK26" s="1">
        <v>14.1108434812774</v>
      </c>
      <c r="BIL26" s="1">
        <v>14.148601692831</v>
      </c>
      <c r="BIM26" s="1">
        <v>13.6150628129137</v>
      </c>
      <c r="BIN26" s="1">
        <v>16.3103936221629</v>
      </c>
      <c r="BIO26" s="1">
        <v>14.4099127879891</v>
      </c>
      <c r="BIP26" s="1">
        <v>13.8550841054484</v>
      </c>
      <c r="BIQ26" s="1">
        <v>14.2997822364465</v>
      </c>
      <c r="BIR26" s="1">
        <v>14.462450475534</v>
      </c>
      <c r="BIS26" s="1">
        <v>15.8807577972795</v>
      </c>
      <c r="BIT26" s="1">
        <v>16.2426902069203</v>
      </c>
      <c r="BIU26" s="1">
        <v>15.8653794583963</v>
      </c>
      <c r="BIV26" s="1">
        <v>15.649822524062</v>
      </c>
      <c r="BIW26" s="1">
        <v>15.7721715294595</v>
      </c>
      <c r="BIX26" s="1">
        <v>15.6554161705845</v>
      </c>
      <c r="BIY26" s="1">
        <v>16.0866418988673</v>
      </c>
      <c r="BIZ26" s="1">
        <v>14.5145173597615</v>
      </c>
      <c r="BJA26" s="1">
        <v>16.6777009057762</v>
      </c>
      <c r="BJB26" s="1">
        <v>15.4840454287232</v>
      </c>
      <c r="BJC26" s="1">
        <v>16.7560602153359</v>
      </c>
      <c r="BJD26" s="1">
        <v>16.6567106064859</v>
      </c>
      <c r="BJE26" s="1">
        <v>16.706451907632</v>
      </c>
      <c r="BJF26" s="1">
        <v>16.5581380745977</v>
      </c>
      <c r="BJG26" s="1">
        <v>16.6714092724636</v>
      </c>
      <c r="BJH26" s="1">
        <v>16.7450242774521</v>
      </c>
      <c r="BJI26" s="1">
        <v>16.3454391255077</v>
      </c>
      <c r="BJJ26" s="1">
        <v>13.055660470365</v>
      </c>
      <c r="BJK26" s="1">
        <v>13.7372363131353</v>
      </c>
      <c r="BJL26" s="1">
        <v>14.3282740029078</v>
      </c>
      <c r="BJM26" s="1">
        <v>15.3396386592406</v>
      </c>
      <c r="BJN26" s="1">
        <v>15.8257318556525</v>
      </c>
      <c r="BJO26" s="1">
        <v>14.5991246217179</v>
      </c>
      <c r="BJP26" s="1">
        <v>13.7140545100004</v>
      </c>
      <c r="BJQ26" s="1">
        <v>15.3066325095567</v>
      </c>
      <c r="BJR26" s="1">
        <v>14.7835006682068</v>
      </c>
      <c r="BJS26" s="1">
        <v>13.6763805531165</v>
      </c>
      <c r="BJT26" s="1">
        <v>15.1428134602603</v>
      </c>
      <c r="BJU26" s="1">
        <v>14.7454486555256</v>
      </c>
      <c r="BJV26" s="1">
        <v>15.1632426557636</v>
      </c>
      <c r="BJW26" s="1">
        <v>14.7326714063592</v>
      </c>
      <c r="BJX26" s="1">
        <v>14.4110100951596</v>
      </c>
      <c r="BJY26" s="1">
        <v>14.305922517317</v>
      </c>
      <c r="BJZ26" s="1">
        <v>15.7029155134165</v>
      </c>
      <c r="BKA26" s="1">
        <v>14.9638944891648</v>
      </c>
      <c r="BKB26" s="1">
        <v>14.2791425837608</v>
      </c>
      <c r="BKC26" s="1">
        <v>14.1714536001863</v>
      </c>
      <c r="BKD26" s="1">
        <v>14.5046506339247</v>
      </c>
      <c r="BKE26" s="1">
        <v>13.9885768075284</v>
      </c>
      <c r="BKF26" s="1">
        <v>15.0538161274063</v>
      </c>
      <c r="BKG26" s="1">
        <v>15.0162215551836</v>
      </c>
      <c r="BKH26" s="1">
        <v>16.9879380399006</v>
      </c>
      <c r="BKI26" s="1">
        <v>13.8996186389835</v>
      </c>
      <c r="BKJ26" s="1">
        <v>13.6564161624975</v>
      </c>
      <c r="BKK26" s="1">
        <v>13.4784968128486</v>
      </c>
      <c r="BKL26" s="1">
        <v>12.7315328267141</v>
      </c>
      <c r="BKM26" s="1">
        <v>12.4296137958971</v>
      </c>
      <c r="BKN26" s="1">
        <v>12.6182745248097</v>
      </c>
      <c r="BKO26" s="1">
        <v>12.658413857187</v>
      </c>
      <c r="BKP26" s="1">
        <v>12.1636797588649</v>
      </c>
      <c r="BKQ26" s="1">
        <v>14.4292108465408</v>
      </c>
      <c r="BKR26" s="1">
        <v>13.0561369778699</v>
      </c>
      <c r="BKS26" s="1">
        <v>12.4595444757239</v>
      </c>
      <c r="BKT26" s="1">
        <v>13.4255530286898</v>
      </c>
      <c r="BKU26" s="1">
        <v>12.5484528791548</v>
      </c>
      <c r="BKV26" s="1">
        <v>12.0144229030505</v>
      </c>
      <c r="BKW26" s="1">
        <v>12.2326613391073</v>
      </c>
      <c r="BKX26" s="1">
        <v>13.7464098083618</v>
      </c>
      <c r="BKY26" s="1">
        <v>13.3223550571283</v>
      </c>
      <c r="BKZ26" s="1">
        <v>13.3209178450505</v>
      </c>
      <c r="BLA26" s="1">
        <v>13.1252058864271</v>
      </c>
      <c r="BLB26" s="1">
        <v>13.5407659136271</v>
      </c>
      <c r="BLC26" s="1">
        <v>13.2059462576422</v>
      </c>
      <c r="BLD26" s="1">
        <v>13.6879689391806</v>
      </c>
      <c r="BLE26" s="1">
        <v>14.8284565068472</v>
      </c>
      <c r="BLF26" s="1">
        <v>13.5733532823964</v>
      </c>
      <c r="BLG26" s="1">
        <v>13.185179356209</v>
      </c>
      <c r="BLH26" s="1">
        <v>16.0681738247343</v>
      </c>
      <c r="BLI26" s="1">
        <v>15.5681406032494</v>
      </c>
      <c r="BLJ26" s="1">
        <v>15.4821153900464</v>
      </c>
      <c r="BLK26" s="1">
        <v>14.4192875502104</v>
      </c>
      <c r="BLL26" s="1">
        <v>16.0879549890568</v>
      </c>
      <c r="BLM26" s="1">
        <v>15.0115132089936</v>
      </c>
      <c r="BLN26" s="1">
        <v>14.9004624264292</v>
      </c>
      <c r="BLO26" s="1">
        <v>16.4040381111427</v>
      </c>
      <c r="BLP26" s="1">
        <v>14.9387454781774</v>
      </c>
      <c r="BLQ26" s="1">
        <v>14.2321878756659</v>
      </c>
      <c r="BLR26" s="1">
        <v>13.5705026946083</v>
      </c>
      <c r="BLS26" s="1">
        <v>13.4750146319637</v>
      </c>
      <c r="BLT26" s="1">
        <v>13.6613633552381</v>
      </c>
      <c r="BLU26" s="1">
        <v>13.463158443518</v>
      </c>
      <c r="BLV26" s="1">
        <v>14.3127178640142</v>
      </c>
      <c r="BLW26" s="1">
        <v>14.2994909825875</v>
      </c>
      <c r="BLX26" s="1">
        <v>12.6308436703591</v>
      </c>
      <c r="BLY26" s="1">
        <v>13.3552219477531</v>
      </c>
      <c r="BLZ26" s="1">
        <v>12.5758585318314</v>
      </c>
      <c r="BMA26" s="1">
        <v>12.3087143438042</v>
      </c>
      <c r="BMB26" s="1">
        <v>12.4638704848315</v>
      </c>
      <c r="BMC26" s="1">
        <v>11.3800915522087</v>
      </c>
      <c r="BMD26" s="1">
        <v>11.6608918667094</v>
      </c>
      <c r="BME26" s="1">
        <v>12.4498925543533</v>
      </c>
      <c r="BMF26" s="1">
        <v>11.7695513220367</v>
      </c>
      <c r="BMG26" s="1">
        <v>11.3910902287817</v>
      </c>
      <c r="BMH26" s="1">
        <v>11.6591307176956</v>
      </c>
      <c r="BMI26" s="1">
        <v>12.1482297750269</v>
      </c>
      <c r="BMJ26" s="1">
        <v>11.6471932008722</v>
      </c>
      <c r="BMK26" s="1">
        <v>11.4908771958116</v>
      </c>
      <c r="BML26" s="1">
        <v>12.6105551753006</v>
      </c>
      <c r="BMM26" s="1">
        <v>12.625363773431</v>
      </c>
      <c r="BMN26" s="1">
        <v>13.4770017888639</v>
      </c>
      <c r="BMO26" s="1">
        <v>12.1329562154172</v>
      </c>
      <c r="BMP26" s="1">
        <v>13.3526081089665</v>
      </c>
      <c r="BMQ26" s="1">
        <v>10.8269597479523</v>
      </c>
      <c r="BMR26" s="1">
        <v>12.223516897309</v>
      </c>
      <c r="BMS26" s="1">
        <v>12.5764326924667</v>
      </c>
      <c r="BMT26" s="1">
        <v>14.647114627848</v>
      </c>
      <c r="BMU26" s="1">
        <v>14.008870899252</v>
      </c>
    </row>
    <row r="27">
      <c r="A27" s="1" t="s">
        <v>15</v>
      </c>
      <c r="B27" s="1" t="s">
        <v>1</v>
      </c>
      <c r="C27" s="1">
        <v>1.0</v>
      </c>
      <c r="D27" s="1">
        <v>2.0</v>
      </c>
      <c r="E27" s="1">
        <v>3.0</v>
      </c>
      <c r="F27" s="1">
        <v>4.0</v>
      </c>
      <c r="G27" s="1">
        <v>5.0</v>
      </c>
      <c r="H27" s="1">
        <v>6.0</v>
      </c>
      <c r="I27" s="1">
        <v>7.0</v>
      </c>
      <c r="J27" s="1">
        <v>8.0</v>
      </c>
      <c r="K27" s="1">
        <v>9.0</v>
      </c>
      <c r="L27" s="1">
        <v>10.0</v>
      </c>
      <c r="M27" s="1">
        <v>11.0</v>
      </c>
      <c r="N27" s="1">
        <v>12.0</v>
      </c>
      <c r="O27" s="1">
        <v>13.0</v>
      </c>
      <c r="P27" s="1">
        <v>14.0</v>
      </c>
      <c r="Q27" s="1">
        <v>15.0</v>
      </c>
      <c r="R27" s="1">
        <v>16.0</v>
      </c>
      <c r="S27" s="1">
        <v>17.0</v>
      </c>
      <c r="T27" s="1">
        <v>18.0</v>
      </c>
      <c r="U27" s="1">
        <v>19.0</v>
      </c>
      <c r="V27" s="1">
        <v>20.0</v>
      </c>
      <c r="W27" s="1">
        <v>21.0</v>
      </c>
      <c r="X27" s="1">
        <v>22.0</v>
      </c>
      <c r="Y27" s="1">
        <v>23.0</v>
      </c>
      <c r="Z27" s="1">
        <v>24.0</v>
      </c>
      <c r="AA27" s="1">
        <v>25.0</v>
      </c>
      <c r="AB27" s="1">
        <v>26.0</v>
      </c>
      <c r="AC27" s="1">
        <v>27.0</v>
      </c>
      <c r="AD27" s="1">
        <v>28.0</v>
      </c>
      <c r="AE27" s="1">
        <v>29.0</v>
      </c>
      <c r="AF27" s="1">
        <v>30.0</v>
      </c>
      <c r="AG27" s="1">
        <v>31.0</v>
      </c>
      <c r="AH27" s="1">
        <v>32.0</v>
      </c>
      <c r="AI27" s="1">
        <v>33.0</v>
      </c>
      <c r="AJ27" s="1">
        <v>34.0</v>
      </c>
      <c r="AK27" s="1">
        <v>35.0</v>
      </c>
      <c r="AL27" s="1">
        <v>36.0</v>
      </c>
      <c r="AM27" s="1">
        <v>37.0</v>
      </c>
      <c r="AN27" s="1">
        <v>38.0</v>
      </c>
      <c r="AO27" s="1">
        <v>39.0</v>
      </c>
      <c r="AP27" s="1">
        <v>40.0</v>
      </c>
      <c r="AQ27" s="1">
        <v>41.0</v>
      </c>
      <c r="AR27" s="1">
        <v>42.0</v>
      </c>
      <c r="AS27" s="1">
        <v>43.0</v>
      </c>
      <c r="AT27" s="1">
        <v>44.0</v>
      </c>
      <c r="AU27" s="1">
        <v>45.0</v>
      </c>
      <c r="AV27" s="1">
        <v>46.0</v>
      </c>
      <c r="AW27" s="1">
        <v>47.0</v>
      </c>
      <c r="AX27" s="1">
        <v>48.0</v>
      </c>
      <c r="AY27" s="1">
        <v>49.0</v>
      </c>
      <c r="AZ27" s="1">
        <v>50.0</v>
      </c>
      <c r="BA27" s="1">
        <v>51.0</v>
      </c>
      <c r="BB27" s="1">
        <v>52.0</v>
      </c>
      <c r="BC27" s="1">
        <v>53.0</v>
      </c>
      <c r="BD27" s="1">
        <v>54.0</v>
      </c>
      <c r="BE27" s="1">
        <v>55.0</v>
      </c>
      <c r="BF27" s="1">
        <v>56.0</v>
      </c>
      <c r="BG27" s="1">
        <v>57.0</v>
      </c>
      <c r="BH27" s="1">
        <v>58.0</v>
      </c>
      <c r="BI27" s="1">
        <v>59.0</v>
      </c>
      <c r="BJ27" s="1">
        <v>60.0</v>
      </c>
      <c r="BK27" s="1">
        <v>61.0</v>
      </c>
      <c r="BL27" s="1">
        <v>62.0</v>
      </c>
      <c r="BM27" s="1">
        <v>63.0</v>
      </c>
      <c r="BN27" s="1">
        <v>64.0</v>
      </c>
      <c r="BO27" s="1">
        <v>65.0</v>
      </c>
      <c r="BP27" s="1">
        <v>66.0</v>
      </c>
      <c r="BQ27" s="1">
        <v>67.0</v>
      </c>
      <c r="BR27" s="1">
        <v>68.0</v>
      </c>
      <c r="BS27" s="1">
        <v>69.0</v>
      </c>
      <c r="BT27" s="1">
        <v>70.0</v>
      </c>
      <c r="BU27" s="1">
        <v>71.0</v>
      </c>
      <c r="BV27" s="1">
        <v>72.0</v>
      </c>
      <c r="BW27" s="1">
        <v>73.0</v>
      </c>
      <c r="BX27" s="1">
        <v>74.0</v>
      </c>
      <c r="BY27" s="1">
        <v>75.0</v>
      </c>
      <c r="BZ27" s="1">
        <v>76.0</v>
      </c>
      <c r="CA27" s="1">
        <v>77.0</v>
      </c>
      <c r="CB27" s="1">
        <v>78.0</v>
      </c>
      <c r="CC27" s="1">
        <v>79.0</v>
      </c>
      <c r="CD27" s="1">
        <v>80.0</v>
      </c>
      <c r="CE27" s="1">
        <v>81.0</v>
      </c>
      <c r="CF27" s="1">
        <v>82.0</v>
      </c>
      <c r="CG27" s="1">
        <v>83.0</v>
      </c>
      <c r="CH27" s="1">
        <v>84.0</v>
      </c>
      <c r="CI27" s="1">
        <v>85.0</v>
      </c>
      <c r="CJ27" s="1">
        <v>86.0</v>
      </c>
      <c r="CK27" s="1">
        <v>87.0</v>
      </c>
      <c r="CL27" s="1">
        <v>88.0</v>
      </c>
      <c r="CM27" s="1">
        <v>89.0</v>
      </c>
      <c r="CN27" s="1">
        <v>90.0</v>
      </c>
      <c r="CO27" s="1">
        <v>91.0</v>
      </c>
      <c r="CP27" s="1">
        <v>92.0</v>
      </c>
      <c r="CQ27" s="1">
        <v>93.0</v>
      </c>
      <c r="CR27" s="1">
        <v>94.0</v>
      </c>
      <c r="CS27" s="1">
        <v>95.0</v>
      </c>
      <c r="CT27" s="1">
        <v>96.0</v>
      </c>
      <c r="CU27" s="1">
        <v>97.0</v>
      </c>
      <c r="CV27" s="1">
        <v>98.0</v>
      </c>
      <c r="CW27" s="1">
        <v>99.0</v>
      </c>
      <c r="CX27" s="1">
        <v>100.0</v>
      </c>
      <c r="CY27" s="1">
        <v>101.0</v>
      </c>
      <c r="CZ27" s="1">
        <v>102.0</v>
      </c>
      <c r="DA27" s="1">
        <v>103.0</v>
      </c>
      <c r="DB27" s="1">
        <v>104.0</v>
      </c>
      <c r="DC27" s="1">
        <v>105.0</v>
      </c>
      <c r="DD27" s="1">
        <v>106.0</v>
      </c>
      <c r="DE27" s="1">
        <v>107.0</v>
      </c>
      <c r="DF27" s="1">
        <v>108.0</v>
      </c>
      <c r="DG27" s="1">
        <v>109.0</v>
      </c>
      <c r="DH27" s="1">
        <v>110.0</v>
      </c>
      <c r="DI27" s="1">
        <v>111.0</v>
      </c>
      <c r="DJ27" s="1">
        <v>112.0</v>
      </c>
      <c r="DK27" s="1">
        <v>113.0</v>
      </c>
      <c r="DL27" s="1">
        <v>114.0</v>
      </c>
      <c r="DM27" s="1">
        <v>115.0</v>
      </c>
      <c r="DN27" s="1">
        <v>116.0</v>
      </c>
      <c r="DO27" s="1">
        <v>117.0</v>
      </c>
      <c r="DP27" s="1">
        <v>118.0</v>
      </c>
      <c r="DQ27" s="1">
        <v>119.0</v>
      </c>
      <c r="DR27" s="1">
        <v>120.0</v>
      </c>
      <c r="DS27" s="1">
        <v>121.0</v>
      </c>
      <c r="DT27" s="1">
        <v>122.0</v>
      </c>
      <c r="DU27" s="1">
        <v>123.0</v>
      </c>
      <c r="DV27" s="1">
        <v>124.0</v>
      </c>
      <c r="DW27" s="1">
        <v>125.0</v>
      </c>
      <c r="DX27" s="1">
        <v>126.0</v>
      </c>
      <c r="DY27" s="1">
        <v>127.0</v>
      </c>
      <c r="DZ27" s="1">
        <v>128.0</v>
      </c>
      <c r="EA27" s="1">
        <v>129.0</v>
      </c>
      <c r="EB27" s="1">
        <v>130.0</v>
      </c>
      <c r="EC27" s="1">
        <v>131.0</v>
      </c>
      <c r="ED27" s="1">
        <v>132.0</v>
      </c>
      <c r="EE27" s="1">
        <v>133.0</v>
      </c>
      <c r="EF27" s="1">
        <v>134.0</v>
      </c>
      <c r="EG27" s="1">
        <v>135.0</v>
      </c>
      <c r="EH27" s="1">
        <v>136.0</v>
      </c>
      <c r="EI27" s="1">
        <v>137.0</v>
      </c>
      <c r="EJ27" s="1">
        <v>138.0</v>
      </c>
      <c r="EK27" s="1">
        <v>139.0</v>
      </c>
      <c r="EL27" s="1">
        <v>140.0</v>
      </c>
      <c r="EM27" s="1">
        <v>141.0</v>
      </c>
      <c r="EN27" s="1">
        <v>142.0</v>
      </c>
      <c r="EO27" s="1">
        <v>143.0</v>
      </c>
      <c r="EP27" s="1">
        <v>144.0</v>
      </c>
      <c r="EQ27" s="1">
        <v>145.0</v>
      </c>
      <c r="ER27" s="1">
        <v>146.0</v>
      </c>
      <c r="ES27" s="1">
        <v>147.0</v>
      </c>
      <c r="ET27" s="1">
        <v>148.0</v>
      </c>
      <c r="EU27" s="1">
        <v>149.0</v>
      </c>
      <c r="EV27" s="1">
        <v>150.0</v>
      </c>
      <c r="EW27" s="1">
        <v>151.0</v>
      </c>
      <c r="EX27" s="1">
        <v>152.0</v>
      </c>
      <c r="EY27" s="1">
        <v>153.0</v>
      </c>
      <c r="EZ27" s="1">
        <v>154.0</v>
      </c>
      <c r="FA27" s="1">
        <v>155.0</v>
      </c>
      <c r="FB27" s="1">
        <v>156.0</v>
      </c>
      <c r="FC27" s="1">
        <v>157.0</v>
      </c>
      <c r="FD27" s="1">
        <v>160.0</v>
      </c>
      <c r="FE27" s="1">
        <v>161.0</v>
      </c>
      <c r="FF27" s="1">
        <v>162.0</v>
      </c>
      <c r="FG27" s="1">
        <v>163.0</v>
      </c>
      <c r="FH27" s="1">
        <v>164.0</v>
      </c>
      <c r="FI27" s="1">
        <v>165.0</v>
      </c>
      <c r="FJ27" s="1">
        <v>166.0</v>
      </c>
      <c r="FK27" s="1">
        <v>167.0</v>
      </c>
      <c r="FL27" s="1">
        <v>168.0</v>
      </c>
      <c r="FM27" s="1">
        <v>169.0</v>
      </c>
      <c r="FN27" s="1">
        <v>170.0</v>
      </c>
      <c r="FO27" s="1">
        <v>171.0</v>
      </c>
      <c r="FP27" s="1">
        <v>172.0</v>
      </c>
      <c r="FQ27" s="1">
        <v>173.0</v>
      </c>
      <c r="FR27" s="1">
        <v>174.0</v>
      </c>
      <c r="FS27" s="1">
        <v>175.0</v>
      </c>
      <c r="FT27" s="1">
        <v>176.0</v>
      </c>
      <c r="FU27" s="1">
        <v>177.0</v>
      </c>
      <c r="FV27" s="1">
        <v>178.0</v>
      </c>
      <c r="FW27" s="1">
        <v>179.0</v>
      </c>
      <c r="FX27" s="1">
        <v>180.0</v>
      </c>
      <c r="FY27" s="1">
        <v>181.0</v>
      </c>
      <c r="FZ27" s="1">
        <v>182.0</v>
      </c>
      <c r="GA27" s="1">
        <v>183.0</v>
      </c>
      <c r="GB27" s="1">
        <v>184.0</v>
      </c>
      <c r="GC27" s="1">
        <v>185.0</v>
      </c>
      <c r="GD27" s="1">
        <v>186.0</v>
      </c>
      <c r="GE27" s="1">
        <v>187.0</v>
      </c>
      <c r="GF27" s="1">
        <v>188.0</v>
      </c>
      <c r="GG27" s="1">
        <v>189.0</v>
      </c>
      <c r="GH27" s="1">
        <v>190.0</v>
      </c>
      <c r="GI27" s="1">
        <v>191.0</v>
      </c>
      <c r="GJ27" s="1">
        <v>192.0</v>
      </c>
      <c r="GK27" s="1">
        <v>193.0</v>
      </c>
      <c r="GL27" s="1">
        <v>194.0</v>
      </c>
      <c r="GM27" s="1">
        <v>195.0</v>
      </c>
      <c r="GN27" s="1">
        <v>196.0</v>
      </c>
      <c r="GO27" s="1">
        <v>197.0</v>
      </c>
      <c r="GP27" s="1">
        <v>198.0</v>
      </c>
      <c r="GQ27" s="1">
        <v>199.0</v>
      </c>
      <c r="GR27" s="1">
        <v>200.0</v>
      </c>
      <c r="GS27" s="1">
        <v>201.0</v>
      </c>
      <c r="GT27" s="1">
        <v>202.0</v>
      </c>
      <c r="GU27" s="1">
        <v>203.0</v>
      </c>
      <c r="GV27" s="1">
        <v>204.0</v>
      </c>
      <c r="GW27" s="1">
        <v>205.0</v>
      </c>
      <c r="GX27" s="1">
        <v>206.0</v>
      </c>
      <c r="GY27" s="1">
        <v>207.0</v>
      </c>
      <c r="GZ27" s="1">
        <v>208.0</v>
      </c>
      <c r="HA27" s="1">
        <v>209.0</v>
      </c>
      <c r="HB27" s="1">
        <v>210.0</v>
      </c>
      <c r="HC27" s="1">
        <v>211.0</v>
      </c>
      <c r="HD27" s="1">
        <v>212.0</v>
      </c>
      <c r="HE27" s="1">
        <v>213.0</v>
      </c>
      <c r="HF27" s="1">
        <v>214.0</v>
      </c>
      <c r="HG27" s="1">
        <v>215.0</v>
      </c>
      <c r="HH27" s="1">
        <v>216.0</v>
      </c>
      <c r="HI27" s="1">
        <v>217.0</v>
      </c>
      <c r="HJ27" s="1">
        <v>218.0</v>
      </c>
      <c r="HK27" s="1">
        <v>219.0</v>
      </c>
      <c r="HL27" s="1">
        <v>220.0</v>
      </c>
      <c r="HM27" s="1">
        <v>221.0</v>
      </c>
      <c r="HN27" s="1">
        <v>222.0</v>
      </c>
      <c r="HO27" s="1">
        <v>223.0</v>
      </c>
      <c r="HP27" s="1">
        <v>224.0</v>
      </c>
      <c r="HQ27" s="1">
        <v>225.0</v>
      </c>
      <c r="HR27" s="1">
        <v>226.0</v>
      </c>
      <c r="HS27" s="1">
        <v>227.0</v>
      </c>
      <c r="HT27" s="1">
        <v>228.0</v>
      </c>
      <c r="HU27" s="1">
        <v>229.0</v>
      </c>
      <c r="HV27" s="1">
        <v>230.0</v>
      </c>
      <c r="HW27" s="1">
        <v>231.0</v>
      </c>
      <c r="HX27" s="1">
        <v>232.0</v>
      </c>
      <c r="HY27" s="1">
        <v>233.0</v>
      </c>
      <c r="HZ27" s="1">
        <v>234.0</v>
      </c>
      <c r="IA27" s="1">
        <v>235.0</v>
      </c>
      <c r="IB27" s="1">
        <v>236.0</v>
      </c>
      <c r="IC27" s="1">
        <v>237.0</v>
      </c>
      <c r="ID27" s="1">
        <v>238.0</v>
      </c>
      <c r="IE27" s="1">
        <v>239.0</v>
      </c>
      <c r="IF27" s="1">
        <v>240.0</v>
      </c>
      <c r="IG27" s="1">
        <v>241.0</v>
      </c>
      <c r="IH27" s="1">
        <v>242.0</v>
      </c>
      <c r="II27" s="1">
        <v>243.0</v>
      </c>
      <c r="IJ27" s="1">
        <v>244.0</v>
      </c>
      <c r="IK27" s="1">
        <v>245.0</v>
      </c>
      <c r="IL27" s="1">
        <v>246.0</v>
      </c>
      <c r="IM27" s="1">
        <v>247.0</v>
      </c>
      <c r="IN27" s="1">
        <v>248.0</v>
      </c>
      <c r="IO27" s="1">
        <v>249.0</v>
      </c>
      <c r="IP27" s="1">
        <v>250.0</v>
      </c>
      <c r="IQ27" s="1">
        <v>251.0</v>
      </c>
      <c r="IR27" s="1">
        <v>252.0</v>
      </c>
      <c r="IS27" s="1">
        <v>253.0</v>
      </c>
      <c r="IT27" s="1">
        <v>254.0</v>
      </c>
      <c r="IU27" s="1">
        <v>255.0</v>
      </c>
      <c r="IV27" s="1">
        <v>256.0</v>
      </c>
      <c r="IW27" s="1">
        <v>257.0</v>
      </c>
      <c r="IX27" s="1">
        <v>258.0</v>
      </c>
      <c r="IY27" s="1">
        <v>259.0</v>
      </c>
      <c r="IZ27" s="1">
        <v>260.0</v>
      </c>
      <c r="JA27" s="1">
        <v>261.0</v>
      </c>
      <c r="JB27" s="1">
        <v>262.0</v>
      </c>
      <c r="JC27" s="1">
        <v>263.0</v>
      </c>
      <c r="JD27" s="1">
        <v>264.0</v>
      </c>
      <c r="JE27" s="1">
        <v>265.0</v>
      </c>
      <c r="JF27" s="1">
        <v>266.0</v>
      </c>
      <c r="JG27" s="1">
        <v>267.0</v>
      </c>
      <c r="JH27" s="1">
        <v>268.0</v>
      </c>
      <c r="JI27" s="1">
        <v>269.0</v>
      </c>
      <c r="JJ27" s="1">
        <v>270.0</v>
      </c>
      <c r="JK27" s="1">
        <v>271.0</v>
      </c>
      <c r="JL27" s="1">
        <v>272.0</v>
      </c>
      <c r="JM27" s="1">
        <v>273.0</v>
      </c>
      <c r="JN27" s="1">
        <v>274.0</v>
      </c>
      <c r="JO27" s="1">
        <v>275.0</v>
      </c>
      <c r="JP27" s="1">
        <v>276.0</v>
      </c>
      <c r="JQ27" s="1">
        <v>277.0</v>
      </c>
      <c r="JR27" s="1">
        <v>278.0</v>
      </c>
      <c r="JS27" s="1">
        <v>279.0</v>
      </c>
      <c r="JT27" s="1">
        <v>280.0</v>
      </c>
      <c r="JU27" s="1">
        <v>281.0</v>
      </c>
      <c r="JV27" s="1">
        <v>282.0</v>
      </c>
      <c r="JW27" s="1">
        <v>283.0</v>
      </c>
      <c r="JX27" s="1">
        <v>284.0</v>
      </c>
      <c r="JY27" s="1">
        <v>285.0</v>
      </c>
      <c r="JZ27" s="1">
        <v>286.0</v>
      </c>
      <c r="KA27" s="1">
        <v>287.0</v>
      </c>
      <c r="KB27" s="1">
        <v>288.0</v>
      </c>
      <c r="KC27" s="1">
        <v>289.0</v>
      </c>
      <c r="KD27" s="1">
        <v>290.0</v>
      </c>
      <c r="KE27" s="1">
        <v>291.0</v>
      </c>
      <c r="KF27" s="1">
        <v>292.0</v>
      </c>
      <c r="KG27" s="1">
        <v>293.0</v>
      </c>
      <c r="KH27" s="1">
        <v>294.0</v>
      </c>
      <c r="KI27" s="1">
        <v>295.0</v>
      </c>
      <c r="KJ27" s="1">
        <v>296.0</v>
      </c>
      <c r="KK27" s="1">
        <v>297.0</v>
      </c>
      <c r="KL27" s="1">
        <v>298.0</v>
      </c>
      <c r="KM27" s="1">
        <v>299.0</v>
      </c>
      <c r="KN27" s="1">
        <v>300.0</v>
      </c>
      <c r="KO27" s="1">
        <v>301.0</v>
      </c>
      <c r="KP27" s="1">
        <v>302.0</v>
      </c>
      <c r="KQ27" s="1">
        <v>303.0</v>
      </c>
      <c r="KR27" s="1">
        <v>304.0</v>
      </c>
      <c r="KS27" s="1">
        <v>305.0</v>
      </c>
      <c r="KT27" s="1">
        <v>306.0</v>
      </c>
      <c r="KU27" s="1">
        <v>307.0</v>
      </c>
      <c r="KV27" s="1">
        <v>308.0</v>
      </c>
      <c r="KW27" s="1">
        <v>309.0</v>
      </c>
      <c r="KX27" s="1">
        <v>310.0</v>
      </c>
      <c r="KY27" s="1">
        <v>311.0</v>
      </c>
      <c r="KZ27" s="1">
        <v>312.0</v>
      </c>
      <c r="LA27" s="1">
        <v>313.0</v>
      </c>
      <c r="LB27" s="1">
        <v>158.0</v>
      </c>
      <c r="LC27" s="1">
        <v>159.0</v>
      </c>
      <c r="LD27" s="1">
        <v>314.0</v>
      </c>
      <c r="LE27" s="1">
        <v>315.0</v>
      </c>
      <c r="LF27" s="1">
        <v>316.0</v>
      </c>
      <c r="LG27" s="1">
        <v>317.0</v>
      </c>
      <c r="LH27" s="1">
        <v>318.0</v>
      </c>
      <c r="LI27" s="1">
        <v>319.0</v>
      </c>
      <c r="LJ27" s="1">
        <v>320.0</v>
      </c>
      <c r="LK27" s="1">
        <v>321.0</v>
      </c>
      <c r="LL27" s="1">
        <v>322.0</v>
      </c>
      <c r="LM27" s="1">
        <v>323.0</v>
      </c>
      <c r="LN27" s="1">
        <v>324.0</v>
      </c>
      <c r="LO27" s="1">
        <v>325.0</v>
      </c>
      <c r="LP27" s="1">
        <v>326.0</v>
      </c>
      <c r="LQ27" s="1">
        <v>327.0</v>
      </c>
      <c r="LR27" s="1">
        <v>328.0</v>
      </c>
      <c r="LS27" s="1">
        <v>329.0</v>
      </c>
      <c r="LT27" s="1">
        <v>330.0</v>
      </c>
      <c r="LU27" s="1">
        <v>331.0</v>
      </c>
      <c r="LV27" s="1">
        <v>332.0</v>
      </c>
      <c r="LW27" s="1">
        <v>333.0</v>
      </c>
      <c r="LX27" s="1">
        <v>334.0</v>
      </c>
      <c r="LY27" s="1">
        <v>335.0</v>
      </c>
      <c r="LZ27" s="1">
        <v>336.0</v>
      </c>
      <c r="MA27" s="1">
        <v>337.0</v>
      </c>
      <c r="MB27" s="1">
        <v>338.0</v>
      </c>
      <c r="MC27" s="1">
        <v>339.0</v>
      </c>
      <c r="MD27" s="1">
        <v>340.0</v>
      </c>
      <c r="ME27" s="1">
        <v>341.0</v>
      </c>
      <c r="MF27" s="1">
        <v>342.0</v>
      </c>
      <c r="MG27" s="1">
        <v>343.0</v>
      </c>
      <c r="MH27" s="1">
        <v>344.0</v>
      </c>
      <c r="MI27" s="1">
        <v>345.0</v>
      </c>
      <c r="MJ27" s="1">
        <v>346.0</v>
      </c>
      <c r="MK27" s="1">
        <v>347.0</v>
      </c>
      <c r="ML27" s="1">
        <v>348.0</v>
      </c>
      <c r="MM27" s="1">
        <v>349.0</v>
      </c>
      <c r="MN27" s="1">
        <v>350.0</v>
      </c>
      <c r="MO27" s="1">
        <v>351.0</v>
      </c>
      <c r="MP27" s="1">
        <v>352.0</v>
      </c>
      <c r="MQ27" s="1">
        <v>353.0</v>
      </c>
      <c r="MR27" s="1">
        <v>354.0</v>
      </c>
      <c r="MS27" s="1">
        <v>355.0</v>
      </c>
      <c r="MT27" s="1">
        <v>356.0</v>
      </c>
      <c r="MU27" s="1">
        <v>357.0</v>
      </c>
      <c r="MV27" s="1">
        <v>358.0</v>
      </c>
      <c r="MW27" s="1">
        <v>359.0</v>
      </c>
      <c r="MX27" s="1">
        <v>360.0</v>
      </c>
      <c r="MY27" s="1">
        <v>361.0</v>
      </c>
      <c r="MZ27" s="1">
        <v>362.0</v>
      </c>
      <c r="NA27" s="1">
        <v>363.0</v>
      </c>
      <c r="NB27" s="1">
        <v>364.0</v>
      </c>
      <c r="NC27" s="1">
        <v>365.0</v>
      </c>
      <c r="ND27" s="1">
        <v>366.0</v>
      </c>
      <c r="NE27" s="1">
        <v>367.0</v>
      </c>
      <c r="NF27" s="1">
        <v>368.0</v>
      </c>
      <c r="NG27" s="1">
        <v>369.0</v>
      </c>
      <c r="NH27" s="1">
        <v>370.0</v>
      </c>
      <c r="NI27" s="1">
        <v>371.0</v>
      </c>
      <c r="NJ27" s="1">
        <v>372.0</v>
      </c>
      <c r="NK27" s="1">
        <v>373.0</v>
      </c>
      <c r="NL27" s="1">
        <v>374.0</v>
      </c>
      <c r="NM27" s="1">
        <v>375.0</v>
      </c>
      <c r="NN27" s="1">
        <v>376.0</v>
      </c>
      <c r="NO27" s="1">
        <v>377.0</v>
      </c>
      <c r="NP27" s="1">
        <v>378.0</v>
      </c>
      <c r="NQ27" s="1">
        <v>379.0</v>
      </c>
      <c r="NR27" s="1">
        <v>380.0</v>
      </c>
      <c r="NS27" s="1">
        <v>381.0</v>
      </c>
      <c r="NT27" s="1">
        <v>382.0</v>
      </c>
      <c r="NU27" s="1">
        <v>383.0</v>
      </c>
      <c r="NV27" s="1">
        <v>384.0</v>
      </c>
      <c r="NW27" s="1">
        <v>385.0</v>
      </c>
      <c r="NX27" s="1">
        <v>386.0</v>
      </c>
      <c r="NY27" s="1">
        <v>387.0</v>
      </c>
      <c r="NZ27" s="1">
        <v>388.0</v>
      </c>
      <c r="OA27" s="1">
        <v>389.0</v>
      </c>
      <c r="OB27" s="1">
        <v>390.0</v>
      </c>
      <c r="OC27" s="1">
        <v>391.0</v>
      </c>
      <c r="OD27" s="1">
        <v>392.0</v>
      </c>
      <c r="OE27" s="1">
        <v>393.0</v>
      </c>
      <c r="OF27" s="1">
        <v>394.0</v>
      </c>
      <c r="OG27" s="1">
        <v>395.0</v>
      </c>
      <c r="OH27" s="1">
        <v>396.0</v>
      </c>
      <c r="OI27" s="1">
        <v>397.0</v>
      </c>
      <c r="OJ27" s="1">
        <v>398.0</v>
      </c>
      <c r="OK27" s="1">
        <v>399.0</v>
      </c>
      <c r="OL27" s="1">
        <v>400.0</v>
      </c>
      <c r="OM27" s="1">
        <v>401.0</v>
      </c>
      <c r="ON27" s="1">
        <v>402.0</v>
      </c>
      <c r="OO27" s="1">
        <v>403.0</v>
      </c>
      <c r="OP27" s="1">
        <v>404.0</v>
      </c>
      <c r="OQ27" s="1">
        <v>405.0</v>
      </c>
      <c r="OR27" s="1">
        <v>406.0</v>
      </c>
      <c r="OS27" s="1">
        <v>407.0</v>
      </c>
      <c r="OT27" s="1">
        <v>408.0</v>
      </c>
      <c r="OU27" s="1">
        <v>409.0</v>
      </c>
      <c r="OV27" s="1">
        <v>410.0</v>
      </c>
      <c r="OW27" s="1">
        <v>411.0</v>
      </c>
      <c r="OX27" s="1">
        <v>412.0</v>
      </c>
      <c r="OY27" s="1">
        <v>413.0</v>
      </c>
      <c r="OZ27" s="1">
        <v>414.0</v>
      </c>
      <c r="PA27" s="1">
        <v>415.0</v>
      </c>
      <c r="PB27" s="1">
        <v>416.0</v>
      </c>
      <c r="PC27" s="1">
        <v>417.0</v>
      </c>
      <c r="PD27" s="1">
        <v>418.0</v>
      </c>
      <c r="PE27" s="1">
        <v>419.0</v>
      </c>
      <c r="PF27" s="1">
        <v>420.0</v>
      </c>
      <c r="PG27" s="1">
        <v>421.0</v>
      </c>
      <c r="PH27" s="1">
        <v>422.0</v>
      </c>
      <c r="PI27" s="1">
        <v>423.0</v>
      </c>
      <c r="PJ27" s="1">
        <v>424.0</v>
      </c>
      <c r="PK27" s="1">
        <v>425.0</v>
      </c>
      <c r="PL27" s="1">
        <v>426.0</v>
      </c>
      <c r="PM27" s="1">
        <v>427.0</v>
      </c>
      <c r="PN27" s="1">
        <v>428.0</v>
      </c>
      <c r="PO27" s="1">
        <v>429.0</v>
      </c>
      <c r="PP27" s="1">
        <v>430.0</v>
      </c>
      <c r="PQ27" s="1">
        <v>431.0</v>
      </c>
      <c r="PR27" s="1">
        <v>432.0</v>
      </c>
      <c r="PS27" s="1">
        <v>433.0</v>
      </c>
      <c r="PT27" s="1">
        <v>434.0</v>
      </c>
      <c r="PU27" s="1">
        <v>435.0</v>
      </c>
      <c r="PV27" s="1">
        <v>436.0</v>
      </c>
      <c r="PW27" s="1">
        <v>437.0</v>
      </c>
      <c r="PX27" s="1">
        <v>438.0</v>
      </c>
      <c r="PY27" s="1">
        <v>439.0</v>
      </c>
      <c r="PZ27" s="1">
        <v>440.0</v>
      </c>
      <c r="QA27" s="1">
        <v>441.0</v>
      </c>
      <c r="QB27" s="1">
        <v>442.0</v>
      </c>
      <c r="QC27" s="1">
        <v>443.0</v>
      </c>
      <c r="QD27" s="1">
        <v>444.0</v>
      </c>
      <c r="QE27" s="1">
        <v>445.0</v>
      </c>
      <c r="QF27" s="1">
        <v>446.0</v>
      </c>
      <c r="QG27" s="1">
        <v>447.0</v>
      </c>
      <c r="QH27" s="1">
        <v>448.0</v>
      </c>
      <c r="QI27" s="1">
        <v>449.0</v>
      </c>
      <c r="QJ27" s="1">
        <v>450.0</v>
      </c>
      <c r="QK27" s="1">
        <v>451.0</v>
      </c>
      <c r="QL27" s="1">
        <v>452.0</v>
      </c>
      <c r="QM27" s="1">
        <v>453.0</v>
      </c>
      <c r="QN27" s="1">
        <v>454.0</v>
      </c>
      <c r="QO27" s="1">
        <v>455.0</v>
      </c>
      <c r="QP27" s="1">
        <v>456.0</v>
      </c>
      <c r="QQ27" s="1">
        <v>457.0</v>
      </c>
      <c r="QR27" s="1">
        <v>458.0</v>
      </c>
      <c r="QS27" s="1">
        <v>459.0</v>
      </c>
      <c r="QT27" s="1">
        <v>460.0</v>
      </c>
      <c r="QU27" s="1">
        <v>461.0</v>
      </c>
      <c r="QV27" s="1">
        <v>462.0</v>
      </c>
      <c r="QW27" s="1">
        <v>463.0</v>
      </c>
      <c r="QX27" s="1">
        <v>464.0</v>
      </c>
      <c r="QY27" s="1">
        <v>465.0</v>
      </c>
      <c r="QZ27" s="1">
        <v>466.0</v>
      </c>
      <c r="RA27" s="1">
        <v>467.0</v>
      </c>
      <c r="RB27" s="1">
        <v>468.0</v>
      </c>
      <c r="RC27" s="1">
        <v>469.0</v>
      </c>
      <c r="RD27" s="1">
        <v>470.0</v>
      </c>
      <c r="RE27" s="1">
        <v>471.0</v>
      </c>
      <c r="RF27" s="1">
        <v>472.0</v>
      </c>
      <c r="RG27" s="1">
        <v>473.0</v>
      </c>
      <c r="RH27" s="1">
        <v>474.0</v>
      </c>
      <c r="RI27" s="1">
        <v>475.0</v>
      </c>
      <c r="RJ27" s="1">
        <v>476.0</v>
      </c>
      <c r="RK27" s="1">
        <v>477.0</v>
      </c>
      <c r="RL27" s="1">
        <v>478.0</v>
      </c>
      <c r="RM27" s="1">
        <v>479.0</v>
      </c>
      <c r="RN27" s="1">
        <v>480.0</v>
      </c>
      <c r="RO27" s="1">
        <v>481.0</v>
      </c>
      <c r="RP27" s="1">
        <v>482.0</v>
      </c>
      <c r="RQ27" s="1">
        <v>483.0</v>
      </c>
      <c r="RR27" s="1">
        <v>484.0</v>
      </c>
      <c r="RS27" s="1">
        <v>485.0</v>
      </c>
      <c r="RT27" s="1">
        <v>486.0</v>
      </c>
      <c r="RU27" s="1">
        <v>487.0</v>
      </c>
      <c r="RV27" s="1">
        <v>488.0</v>
      </c>
      <c r="RW27" s="1">
        <v>489.0</v>
      </c>
      <c r="RX27" s="1">
        <v>490.0</v>
      </c>
      <c r="RY27" s="1">
        <v>491.0</v>
      </c>
      <c r="RZ27" s="1">
        <v>492.0</v>
      </c>
      <c r="SA27" s="1">
        <v>493.0</v>
      </c>
      <c r="SB27" s="1">
        <v>494.0</v>
      </c>
      <c r="SC27" s="1">
        <v>495.0</v>
      </c>
      <c r="SD27" s="1">
        <v>496.0</v>
      </c>
      <c r="SE27" s="1">
        <v>497.0</v>
      </c>
      <c r="SF27" s="1">
        <v>498.0</v>
      </c>
      <c r="SG27" s="1">
        <v>499.0</v>
      </c>
      <c r="SH27" s="1">
        <v>500.0</v>
      </c>
      <c r="SI27" s="1">
        <v>501.0</v>
      </c>
      <c r="SJ27" s="1">
        <v>502.0</v>
      </c>
      <c r="SK27" s="1">
        <v>503.0</v>
      </c>
      <c r="SL27" s="1">
        <v>504.0</v>
      </c>
      <c r="SM27" s="1">
        <v>505.0</v>
      </c>
      <c r="SN27" s="1">
        <v>506.0</v>
      </c>
      <c r="SO27" s="1">
        <v>507.0</v>
      </c>
      <c r="SP27" s="1">
        <v>508.0</v>
      </c>
      <c r="SQ27" s="1">
        <v>509.0</v>
      </c>
      <c r="SR27" s="1">
        <v>510.0</v>
      </c>
      <c r="SS27" s="1">
        <v>511.0</v>
      </c>
      <c r="ST27" s="1">
        <v>512.0</v>
      </c>
      <c r="SU27" s="1">
        <v>513.0</v>
      </c>
      <c r="SV27" s="1">
        <v>514.0</v>
      </c>
      <c r="SW27" s="1">
        <v>515.0</v>
      </c>
      <c r="SX27" s="1">
        <v>516.0</v>
      </c>
      <c r="SY27" s="1">
        <v>517.0</v>
      </c>
      <c r="SZ27" s="1">
        <v>518.0</v>
      </c>
      <c r="TA27" s="1">
        <v>519.0</v>
      </c>
      <c r="TB27" s="1">
        <v>520.0</v>
      </c>
      <c r="TC27" s="1">
        <v>521.0</v>
      </c>
      <c r="TD27" s="1">
        <v>522.0</v>
      </c>
      <c r="TE27" s="1">
        <v>523.0</v>
      </c>
      <c r="TF27" s="1">
        <v>524.0</v>
      </c>
      <c r="TG27" s="1">
        <v>525.0</v>
      </c>
      <c r="TH27" s="1">
        <v>526.0</v>
      </c>
      <c r="TI27" s="1">
        <v>527.0</v>
      </c>
      <c r="TJ27" s="1">
        <v>528.0</v>
      </c>
      <c r="TK27" s="1">
        <v>529.0</v>
      </c>
      <c r="TL27" s="1">
        <v>530.0</v>
      </c>
      <c r="TM27" s="1">
        <v>531.0</v>
      </c>
      <c r="TN27" s="1">
        <v>532.0</v>
      </c>
      <c r="TO27" s="1">
        <v>533.0</v>
      </c>
      <c r="TP27" s="1">
        <v>534.0</v>
      </c>
      <c r="TQ27" s="1">
        <v>535.0</v>
      </c>
      <c r="TR27" s="1">
        <v>538.0</v>
      </c>
      <c r="TS27" s="1">
        <v>539.0</v>
      </c>
      <c r="TT27" s="1">
        <v>536.0</v>
      </c>
      <c r="TU27" s="1">
        <v>537.0</v>
      </c>
      <c r="TV27" s="1">
        <v>540.0</v>
      </c>
      <c r="TW27" s="1">
        <v>541.0</v>
      </c>
      <c r="TX27" s="1">
        <v>542.0</v>
      </c>
      <c r="TY27" s="1">
        <v>543.0</v>
      </c>
      <c r="TZ27" s="1">
        <v>544.0</v>
      </c>
      <c r="UA27" s="1">
        <v>545.0</v>
      </c>
      <c r="UB27" s="1">
        <v>546.0</v>
      </c>
      <c r="UC27" s="1">
        <v>547.0</v>
      </c>
      <c r="UD27" s="1">
        <v>548.0</v>
      </c>
      <c r="UE27" s="1">
        <v>549.0</v>
      </c>
      <c r="UF27" s="1">
        <v>550.0</v>
      </c>
      <c r="UG27" s="1">
        <v>551.0</v>
      </c>
      <c r="UH27" s="1">
        <v>552.0</v>
      </c>
      <c r="UI27" s="1">
        <v>553.0</v>
      </c>
      <c r="UJ27" s="1">
        <v>554.0</v>
      </c>
      <c r="UK27" s="1">
        <v>555.0</v>
      </c>
      <c r="UL27" s="1">
        <v>556.0</v>
      </c>
      <c r="UM27" s="1">
        <v>557.0</v>
      </c>
      <c r="UN27" s="1">
        <v>558.0</v>
      </c>
      <c r="UO27" s="1">
        <v>559.0</v>
      </c>
      <c r="UP27" s="1">
        <v>560.0</v>
      </c>
      <c r="UQ27" s="1">
        <v>561.0</v>
      </c>
      <c r="UR27" s="1">
        <v>562.0</v>
      </c>
      <c r="US27" s="1">
        <v>563.0</v>
      </c>
      <c r="UT27" s="1">
        <v>564.0</v>
      </c>
      <c r="UU27" s="1">
        <v>565.0</v>
      </c>
      <c r="UV27" s="1">
        <v>566.0</v>
      </c>
      <c r="UW27" s="1">
        <v>567.0</v>
      </c>
      <c r="UX27" s="1">
        <v>568.0</v>
      </c>
      <c r="UY27" s="1">
        <v>569.0</v>
      </c>
      <c r="UZ27" s="1">
        <v>570.0</v>
      </c>
      <c r="VA27" s="1">
        <v>571.0</v>
      </c>
      <c r="VB27" s="1">
        <v>572.0</v>
      </c>
      <c r="VC27" s="1">
        <v>573.0</v>
      </c>
      <c r="VD27" s="1">
        <v>574.0</v>
      </c>
      <c r="VE27" s="1">
        <v>575.0</v>
      </c>
      <c r="VF27" s="1">
        <v>576.0</v>
      </c>
      <c r="VG27" s="1">
        <v>577.0</v>
      </c>
      <c r="VH27" s="1">
        <v>578.0</v>
      </c>
      <c r="VI27" s="1">
        <v>579.0</v>
      </c>
      <c r="VJ27" s="1">
        <v>580.0</v>
      </c>
      <c r="VK27" s="1">
        <v>581.0</v>
      </c>
      <c r="VL27" s="1">
        <v>582.0</v>
      </c>
      <c r="VM27" s="1">
        <v>583.0</v>
      </c>
      <c r="VN27" s="1">
        <v>584.0</v>
      </c>
      <c r="VO27" s="1">
        <v>585.0</v>
      </c>
      <c r="VP27" s="1">
        <v>586.0</v>
      </c>
      <c r="VQ27" s="1">
        <v>587.0</v>
      </c>
      <c r="VR27" s="1">
        <v>588.0</v>
      </c>
      <c r="VS27" s="1">
        <v>589.0</v>
      </c>
      <c r="VT27" s="1">
        <v>590.0</v>
      </c>
      <c r="VU27" s="1">
        <v>591.0</v>
      </c>
      <c r="VV27" s="1">
        <v>592.0</v>
      </c>
      <c r="VW27" s="1">
        <v>593.0</v>
      </c>
      <c r="VX27" s="1">
        <v>594.0</v>
      </c>
      <c r="VY27" s="1">
        <v>595.0</v>
      </c>
      <c r="VZ27" s="1">
        <v>596.0</v>
      </c>
      <c r="WA27" s="1">
        <v>597.0</v>
      </c>
      <c r="WB27" s="1">
        <v>598.0</v>
      </c>
      <c r="WC27" s="1">
        <v>599.0</v>
      </c>
      <c r="WD27" s="1">
        <v>600.0</v>
      </c>
      <c r="WE27" s="1">
        <v>601.0</v>
      </c>
      <c r="WF27" s="1">
        <v>602.0</v>
      </c>
      <c r="WG27" s="1">
        <v>603.0</v>
      </c>
      <c r="WH27" s="1">
        <v>604.0</v>
      </c>
      <c r="WI27" s="1">
        <v>605.0</v>
      </c>
      <c r="WJ27" s="1">
        <v>606.0</v>
      </c>
      <c r="WK27" s="1">
        <v>607.0</v>
      </c>
      <c r="WL27" s="1">
        <v>608.0</v>
      </c>
      <c r="WM27" s="1">
        <v>609.0</v>
      </c>
      <c r="WN27" s="1">
        <v>610.0</v>
      </c>
      <c r="WO27" s="1">
        <v>611.0</v>
      </c>
      <c r="WP27" s="1">
        <v>612.0</v>
      </c>
      <c r="WQ27" s="1">
        <v>613.0</v>
      </c>
      <c r="WR27" s="1">
        <v>614.0</v>
      </c>
      <c r="WS27" s="1">
        <v>615.0</v>
      </c>
      <c r="WT27" s="1">
        <v>616.0</v>
      </c>
      <c r="WU27" s="1">
        <v>617.0</v>
      </c>
      <c r="WV27" s="1">
        <v>618.0</v>
      </c>
      <c r="WW27" s="1">
        <v>619.0</v>
      </c>
      <c r="WX27" s="1">
        <v>620.0</v>
      </c>
      <c r="WY27" s="1">
        <v>621.0</v>
      </c>
      <c r="WZ27" s="1">
        <v>622.0</v>
      </c>
      <c r="XA27" s="1">
        <v>623.0</v>
      </c>
      <c r="XB27" s="1">
        <v>624.0</v>
      </c>
      <c r="XC27" s="1">
        <v>625.0</v>
      </c>
      <c r="XD27" s="1">
        <v>626.0</v>
      </c>
      <c r="XE27" s="1">
        <v>627.0</v>
      </c>
      <c r="XF27" s="1">
        <v>628.0</v>
      </c>
      <c r="XG27" s="1">
        <v>629.0</v>
      </c>
      <c r="XH27" s="1">
        <v>630.0</v>
      </c>
      <c r="XI27" s="1">
        <v>631.0</v>
      </c>
      <c r="XJ27" s="1">
        <v>632.0</v>
      </c>
      <c r="XK27" s="1">
        <v>633.0</v>
      </c>
      <c r="XL27" s="1">
        <v>634.0</v>
      </c>
      <c r="XM27" s="1">
        <v>635.0</v>
      </c>
      <c r="XN27" s="1">
        <v>636.0</v>
      </c>
      <c r="XO27" s="1">
        <v>637.0</v>
      </c>
      <c r="XP27" s="1">
        <v>638.0</v>
      </c>
      <c r="XQ27" s="1">
        <v>639.0</v>
      </c>
      <c r="XR27" s="1">
        <v>640.0</v>
      </c>
      <c r="XS27" s="1">
        <v>641.0</v>
      </c>
      <c r="XT27" s="1">
        <v>642.0</v>
      </c>
      <c r="XU27" s="1">
        <v>643.0</v>
      </c>
      <c r="XV27" s="1">
        <v>644.0</v>
      </c>
      <c r="XW27" s="1">
        <v>645.0</v>
      </c>
      <c r="XX27" s="1">
        <v>646.0</v>
      </c>
      <c r="XY27" s="1">
        <v>647.0</v>
      </c>
      <c r="XZ27" s="1">
        <v>648.0</v>
      </c>
      <c r="YA27" s="1">
        <v>649.0</v>
      </c>
      <c r="YB27" s="1">
        <v>650.0</v>
      </c>
      <c r="YC27" s="1">
        <v>651.0</v>
      </c>
      <c r="YD27" s="1">
        <v>652.0</v>
      </c>
      <c r="YE27" s="1">
        <v>653.0</v>
      </c>
      <c r="YF27" s="1">
        <v>654.0</v>
      </c>
      <c r="YG27" s="1">
        <v>655.0</v>
      </c>
      <c r="YH27" s="1">
        <v>656.0</v>
      </c>
      <c r="YI27" s="1">
        <v>657.0</v>
      </c>
      <c r="YJ27" s="1">
        <v>658.0</v>
      </c>
      <c r="YK27" s="1">
        <v>659.0</v>
      </c>
      <c r="YL27" s="1">
        <v>660.0</v>
      </c>
      <c r="YM27" s="1">
        <v>661.0</v>
      </c>
      <c r="YN27" s="1">
        <v>662.0</v>
      </c>
      <c r="YO27" s="1">
        <v>663.0</v>
      </c>
      <c r="YP27" s="1">
        <v>664.0</v>
      </c>
      <c r="YQ27" s="1">
        <v>665.0</v>
      </c>
      <c r="YR27" s="1">
        <v>666.0</v>
      </c>
      <c r="YS27" s="1">
        <v>667.0</v>
      </c>
      <c r="YT27" s="1">
        <v>668.0</v>
      </c>
      <c r="YU27" s="1">
        <v>669.0</v>
      </c>
      <c r="YV27" s="1">
        <v>670.0</v>
      </c>
      <c r="YW27" s="1">
        <v>671.0</v>
      </c>
      <c r="YX27" s="1">
        <v>672.0</v>
      </c>
      <c r="YY27" s="1">
        <v>673.0</v>
      </c>
      <c r="YZ27" s="1">
        <v>674.0</v>
      </c>
      <c r="ZA27" s="1">
        <v>675.0</v>
      </c>
      <c r="ZB27" s="1">
        <v>676.0</v>
      </c>
      <c r="ZC27" s="1">
        <v>677.0</v>
      </c>
      <c r="ZD27" s="1">
        <v>678.0</v>
      </c>
      <c r="ZE27" s="1">
        <v>679.0</v>
      </c>
      <c r="ZF27" s="1">
        <v>680.0</v>
      </c>
      <c r="ZG27" s="1">
        <v>681.0</v>
      </c>
      <c r="ZH27" s="1">
        <v>682.0</v>
      </c>
      <c r="ZI27" s="1">
        <v>683.0</v>
      </c>
      <c r="ZJ27" s="1">
        <v>684.0</v>
      </c>
      <c r="ZK27" s="1">
        <v>685.0</v>
      </c>
      <c r="ZL27" s="1">
        <v>686.0</v>
      </c>
      <c r="ZM27" s="1">
        <v>687.0</v>
      </c>
      <c r="ZN27" s="1">
        <v>688.0</v>
      </c>
      <c r="ZO27" s="1">
        <v>689.0</v>
      </c>
      <c r="ZP27" s="1">
        <v>690.0</v>
      </c>
      <c r="ZQ27" s="1">
        <v>691.0</v>
      </c>
      <c r="ZR27" s="1">
        <v>692.0</v>
      </c>
      <c r="ZS27" s="1">
        <v>693.0</v>
      </c>
      <c r="ZT27" s="1">
        <v>694.0</v>
      </c>
      <c r="ZU27" s="1">
        <v>695.0</v>
      </c>
      <c r="ZV27" s="1">
        <v>696.0</v>
      </c>
      <c r="ZW27" s="1">
        <v>697.0</v>
      </c>
      <c r="ZX27" s="1">
        <v>698.0</v>
      </c>
      <c r="ZY27" s="1">
        <v>699.0</v>
      </c>
      <c r="ZZ27" s="1">
        <v>700.0</v>
      </c>
      <c r="AAA27" s="1">
        <v>701.0</v>
      </c>
      <c r="AAB27" s="1">
        <v>702.0</v>
      </c>
      <c r="AAC27" s="1">
        <v>703.0</v>
      </c>
      <c r="AAD27" s="1">
        <v>704.0</v>
      </c>
      <c r="AAE27" s="1">
        <v>705.0</v>
      </c>
      <c r="AAF27" s="1">
        <v>706.0</v>
      </c>
      <c r="AAG27" s="1">
        <v>707.0</v>
      </c>
      <c r="AAH27" s="1">
        <v>708.0</v>
      </c>
      <c r="AAI27" s="1">
        <v>709.0</v>
      </c>
      <c r="AAJ27" s="1">
        <v>710.0</v>
      </c>
      <c r="AAK27" s="1">
        <v>711.0</v>
      </c>
      <c r="AAL27" s="1">
        <v>712.0</v>
      </c>
      <c r="AAM27" s="1">
        <v>713.0</v>
      </c>
      <c r="AAN27" s="1">
        <v>714.0</v>
      </c>
      <c r="AAO27" s="1">
        <v>715.0</v>
      </c>
      <c r="AAP27" s="1">
        <v>716.0</v>
      </c>
      <c r="AAQ27" s="1">
        <v>717.0</v>
      </c>
      <c r="AAR27" s="1">
        <v>718.0</v>
      </c>
      <c r="AAS27" s="1">
        <v>719.0</v>
      </c>
      <c r="AAT27" s="1">
        <v>720.0</v>
      </c>
      <c r="AAU27" s="1">
        <v>721.0</v>
      </c>
      <c r="AAV27" s="1">
        <v>722.0</v>
      </c>
      <c r="AAW27" s="1">
        <v>723.0</v>
      </c>
      <c r="AAX27" s="1">
        <v>724.0</v>
      </c>
      <c r="AAY27" s="1">
        <v>725.0</v>
      </c>
      <c r="AAZ27" s="1">
        <v>726.0</v>
      </c>
      <c r="ABA27" s="1">
        <v>727.0</v>
      </c>
      <c r="ABB27" s="1">
        <v>728.0</v>
      </c>
      <c r="ABC27" s="1">
        <v>729.0</v>
      </c>
      <c r="ABD27" s="1">
        <v>730.0</v>
      </c>
      <c r="ABE27" s="1">
        <v>731.0</v>
      </c>
      <c r="ABF27" s="1">
        <v>732.0</v>
      </c>
      <c r="ABG27" s="1">
        <v>733.0</v>
      </c>
      <c r="ABH27" s="1">
        <v>734.0</v>
      </c>
      <c r="ABI27" s="1">
        <v>735.0</v>
      </c>
      <c r="ABJ27" s="1">
        <v>736.0</v>
      </c>
      <c r="ABK27" s="1">
        <v>737.0</v>
      </c>
      <c r="ABL27" s="1">
        <v>738.0</v>
      </c>
      <c r="ABM27" s="1">
        <v>739.0</v>
      </c>
      <c r="ABN27" s="1">
        <v>740.0</v>
      </c>
      <c r="ABO27" s="1">
        <v>741.0</v>
      </c>
      <c r="ABP27" s="1">
        <v>742.0</v>
      </c>
      <c r="ABQ27" s="1">
        <v>743.0</v>
      </c>
      <c r="ABR27" s="1">
        <v>744.0</v>
      </c>
      <c r="ABS27" s="1">
        <v>745.0</v>
      </c>
      <c r="ABT27" s="1">
        <v>746.0</v>
      </c>
      <c r="ABU27" s="1">
        <v>747.0</v>
      </c>
      <c r="ABV27" s="1">
        <v>748.0</v>
      </c>
      <c r="ABW27" s="1">
        <v>749.0</v>
      </c>
      <c r="ABX27" s="1">
        <v>750.0</v>
      </c>
      <c r="ABY27" s="1">
        <v>751.0</v>
      </c>
      <c r="ABZ27" s="1">
        <v>752.0</v>
      </c>
      <c r="ACA27" s="1">
        <v>753.0</v>
      </c>
      <c r="ACB27" s="1">
        <v>754.0</v>
      </c>
      <c r="ACC27" s="1">
        <v>755.0</v>
      </c>
      <c r="ACD27" s="1">
        <v>756.0</v>
      </c>
      <c r="ACE27" s="1">
        <v>757.0</v>
      </c>
      <c r="ACF27" s="1">
        <v>758.0</v>
      </c>
      <c r="ACG27" s="1">
        <v>759.0</v>
      </c>
      <c r="ACH27" s="1">
        <v>760.0</v>
      </c>
      <c r="ACI27" s="1">
        <v>761.0</v>
      </c>
      <c r="ACJ27" s="1">
        <v>762.0</v>
      </c>
      <c r="ACK27" s="1">
        <v>763.0</v>
      </c>
      <c r="ACL27" s="1">
        <v>764.0</v>
      </c>
      <c r="ACM27" s="1">
        <v>765.0</v>
      </c>
      <c r="ACN27" s="1">
        <v>766.0</v>
      </c>
      <c r="ACO27" s="1">
        <v>767.0</v>
      </c>
      <c r="ACP27" s="1">
        <v>768.0</v>
      </c>
      <c r="ACQ27" s="1">
        <v>769.0</v>
      </c>
      <c r="ACR27" s="1">
        <v>770.0</v>
      </c>
      <c r="ACS27" s="1">
        <v>771.0</v>
      </c>
      <c r="ACT27" s="1">
        <v>772.0</v>
      </c>
      <c r="ACU27" s="1">
        <v>773.0</v>
      </c>
      <c r="ACV27" s="1">
        <v>774.0</v>
      </c>
      <c r="ACW27" s="1">
        <v>775.0</v>
      </c>
      <c r="ACX27" s="1">
        <v>776.0</v>
      </c>
      <c r="ACY27" s="1">
        <v>777.0</v>
      </c>
      <c r="ACZ27" s="1">
        <v>778.0</v>
      </c>
      <c r="ADA27" s="1">
        <v>779.0</v>
      </c>
      <c r="ADB27" s="1">
        <v>780.0</v>
      </c>
      <c r="ADC27" s="1">
        <v>781.0</v>
      </c>
      <c r="ADD27" s="1">
        <v>782.0</v>
      </c>
      <c r="ADE27" s="1">
        <v>783.0</v>
      </c>
      <c r="ADF27" s="1">
        <v>784.0</v>
      </c>
      <c r="ADG27" s="1">
        <v>785.0</v>
      </c>
      <c r="ADH27" s="1">
        <v>786.0</v>
      </c>
      <c r="ADI27" s="1">
        <v>787.0</v>
      </c>
      <c r="ADJ27" s="1">
        <v>788.0</v>
      </c>
      <c r="ADK27" s="1">
        <v>789.0</v>
      </c>
      <c r="ADL27" s="1">
        <v>790.0</v>
      </c>
      <c r="ADM27" s="1">
        <v>791.0</v>
      </c>
      <c r="ADN27" s="1">
        <v>792.0</v>
      </c>
      <c r="ADO27" s="1">
        <v>793.0</v>
      </c>
      <c r="ADP27" s="1">
        <v>794.0</v>
      </c>
      <c r="ADQ27" s="1">
        <v>795.0</v>
      </c>
      <c r="ADR27" s="1">
        <v>796.0</v>
      </c>
      <c r="ADS27" s="1">
        <v>797.0</v>
      </c>
      <c r="ADT27" s="1">
        <v>798.0</v>
      </c>
      <c r="ADU27" s="1">
        <v>799.0</v>
      </c>
      <c r="ADV27" s="1">
        <v>800.0</v>
      </c>
      <c r="ADW27" s="1">
        <v>801.0</v>
      </c>
      <c r="ADX27" s="1">
        <v>802.0</v>
      </c>
      <c r="ADY27" s="1">
        <v>803.0</v>
      </c>
      <c r="ADZ27" s="1">
        <v>804.0</v>
      </c>
      <c r="AEA27" s="1">
        <v>805.0</v>
      </c>
      <c r="AEB27" s="1">
        <v>806.0</v>
      </c>
      <c r="AEC27" s="1">
        <v>807.0</v>
      </c>
      <c r="AED27" s="1">
        <v>808.0</v>
      </c>
      <c r="AEE27" s="1">
        <v>809.0</v>
      </c>
      <c r="AEF27" s="1">
        <v>810.0</v>
      </c>
      <c r="AEG27" s="1">
        <v>811.0</v>
      </c>
      <c r="AEH27" s="1">
        <v>812.0</v>
      </c>
      <c r="AEI27" s="1">
        <v>813.0</v>
      </c>
      <c r="AEJ27" s="1">
        <v>814.0</v>
      </c>
      <c r="AEK27" s="1">
        <v>815.0</v>
      </c>
      <c r="AEL27" s="1">
        <v>816.0</v>
      </c>
      <c r="AEM27" s="1">
        <v>817.0</v>
      </c>
      <c r="AEN27" s="1">
        <v>818.0</v>
      </c>
      <c r="AEO27" s="1">
        <v>819.0</v>
      </c>
      <c r="AEP27" s="1">
        <v>820.0</v>
      </c>
      <c r="AEQ27" s="1">
        <v>821.0</v>
      </c>
      <c r="AER27" s="1">
        <v>822.0</v>
      </c>
      <c r="AES27" s="1">
        <v>823.0</v>
      </c>
      <c r="AET27" s="1">
        <v>824.0</v>
      </c>
      <c r="AEU27" s="1">
        <v>825.0</v>
      </c>
      <c r="AEV27" s="1">
        <v>826.0</v>
      </c>
      <c r="AEW27" s="1">
        <v>827.0</v>
      </c>
      <c r="AEX27" s="1">
        <v>828.0</v>
      </c>
      <c r="AEY27" s="1">
        <v>829.0</v>
      </c>
      <c r="AEZ27" s="1">
        <v>830.0</v>
      </c>
      <c r="AFA27" s="1">
        <v>831.0</v>
      </c>
      <c r="AFB27" s="1">
        <v>832.0</v>
      </c>
      <c r="AFC27" s="1">
        <v>833.0</v>
      </c>
      <c r="AFD27" s="1">
        <v>834.0</v>
      </c>
      <c r="AFE27" s="1">
        <v>835.0</v>
      </c>
      <c r="AFF27" s="1">
        <v>836.0</v>
      </c>
      <c r="AFG27" s="1">
        <v>837.0</v>
      </c>
      <c r="AFH27" s="1">
        <v>838.0</v>
      </c>
      <c r="AFI27" s="1">
        <v>839.0</v>
      </c>
      <c r="AFJ27" s="1">
        <v>840.0</v>
      </c>
      <c r="AFK27" s="1">
        <v>841.0</v>
      </c>
      <c r="AFL27" s="1">
        <v>842.0</v>
      </c>
      <c r="AFM27" s="1">
        <v>843.0</v>
      </c>
      <c r="AFN27" s="1">
        <v>844.0</v>
      </c>
      <c r="AFO27" s="1">
        <v>845.0</v>
      </c>
      <c r="AFP27" s="1">
        <v>846.0</v>
      </c>
      <c r="AFQ27" s="1">
        <v>847.0</v>
      </c>
      <c r="AFR27" s="1">
        <v>848.0</v>
      </c>
      <c r="AFS27" s="1">
        <v>849.0</v>
      </c>
      <c r="AFT27" s="1">
        <v>850.0</v>
      </c>
      <c r="AFU27" s="1">
        <v>851.0</v>
      </c>
      <c r="AFV27" s="1">
        <v>852.0</v>
      </c>
      <c r="AFW27" s="1">
        <v>853.0</v>
      </c>
      <c r="AFX27" s="1">
        <v>854.0</v>
      </c>
      <c r="AFY27" s="1">
        <v>855.0</v>
      </c>
      <c r="AFZ27" s="1">
        <v>856.0</v>
      </c>
      <c r="AGA27" s="1">
        <v>857.0</v>
      </c>
      <c r="AGB27" s="1">
        <v>858.0</v>
      </c>
      <c r="AGC27" s="1">
        <v>859.0</v>
      </c>
      <c r="AGD27" s="1">
        <v>860.0</v>
      </c>
      <c r="AGE27" s="1">
        <v>861.0</v>
      </c>
      <c r="AGF27" s="1">
        <v>862.0</v>
      </c>
      <c r="AGG27" s="1">
        <v>863.0</v>
      </c>
      <c r="AGH27" s="1">
        <v>864.0</v>
      </c>
      <c r="AGI27" s="1">
        <v>865.0</v>
      </c>
      <c r="AGJ27" s="1">
        <v>866.0</v>
      </c>
      <c r="AGK27" s="1">
        <v>869.0</v>
      </c>
      <c r="AGL27" s="1">
        <v>870.0</v>
      </c>
      <c r="AGM27" s="1">
        <v>871.0</v>
      </c>
      <c r="AGN27" s="1">
        <v>872.0</v>
      </c>
      <c r="AGO27" s="1">
        <v>873.0</v>
      </c>
      <c r="AGP27" s="1">
        <v>874.0</v>
      </c>
      <c r="AGQ27" s="1">
        <v>875.0</v>
      </c>
      <c r="AGR27" s="1">
        <v>876.0</v>
      </c>
      <c r="AGS27" s="1">
        <v>877.0</v>
      </c>
      <c r="AGT27" s="1">
        <v>878.0</v>
      </c>
      <c r="AGU27" s="1">
        <v>879.0</v>
      </c>
      <c r="AGV27" s="1">
        <v>880.0</v>
      </c>
      <c r="AGW27" s="1">
        <v>881.0</v>
      </c>
      <c r="AGX27" s="1">
        <v>882.0</v>
      </c>
      <c r="AGY27" s="1">
        <v>883.0</v>
      </c>
      <c r="AGZ27" s="1">
        <v>884.0</v>
      </c>
      <c r="AHA27" s="1">
        <v>885.0</v>
      </c>
      <c r="AHB27" s="1">
        <v>886.0</v>
      </c>
      <c r="AHC27" s="1">
        <v>887.0</v>
      </c>
      <c r="AHD27" s="1">
        <v>888.0</v>
      </c>
      <c r="AHE27" s="1">
        <v>889.0</v>
      </c>
      <c r="AHF27" s="1">
        <v>890.0</v>
      </c>
      <c r="AHG27" s="1">
        <v>891.0</v>
      </c>
      <c r="AHH27" s="1">
        <v>892.0</v>
      </c>
      <c r="AHI27" s="1">
        <v>893.0</v>
      </c>
      <c r="AHJ27" s="1">
        <v>894.0</v>
      </c>
      <c r="AHK27" s="1">
        <v>895.0</v>
      </c>
      <c r="AHL27" s="1">
        <v>896.0</v>
      </c>
      <c r="AHM27" s="1">
        <v>897.0</v>
      </c>
      <c r="AHN27" s="1">
        <v>898.0</v>
      </c>
      <c r="AHO27" s="1">
        <v>899.0</v>
      </c>
      <c r="AHP27" s="1">
        <v>900.0</v>
      </c>
      <c r="AHQ27" s="1">
        <v>901.0</v>
      </c>
      <c r="AHR27" s="1">
        <v>902.0</v>
      </c>
      <c r="AHS27" s="1">
        <v>903.0</v>
      </c>
      <c r="AHT27" s="1">
        <v>904.0</v>
      </c>
      <c r="AHU27" s="1">
        <v>905.0</v>
      </c>
      <c r="AHV27" s="1">
        <v>906.0</v>
      </c>
      <c r="AHW27" s="1">
        <v>907.0</v>
      </c>
      <c r="AHX27" s="1">
        <v>908.0</v>
      </c>
      <c r="AHY27" s="1">
        <v>909.0</v>
      </c>
      <c r="AHZ27" s="1">
        <v>910.0</v>
      </c>
      <c r="AIA27" s="1">
        <v>911.0</v>
      </c>
      <c r="AIB27" s="1">
        <v>912.0</v>
      </c>
      <c r="AIC27" s="1">
        <v>913.0</v>
      </c>
      <c r="AID27" s="1">
        <v>914.0</v>
      </c>
      <c r="AIE27" s="1">
        <v>915.0</v>
      </c>
      <c r="AIF27" s="1">
        <v>916.0</v>
      </c>
      <c r="AIG27" s="1">
        <v>917.0</v>
      </c>
      <c r="AIH27" s="1">
        <v>918.0</v>
      </c>
      <c r="AII27" s="1">
        <v>919.0</v>
      </c>
      <c r="AIJ27" s="1">
        <v>920.0</v>
      </c>
      <c r="AIK27" s="1">
        <v>921.0</v>
      </c>
      <c r="AIL27" s="1">
        <v>922.0</v>
      </c>
      <c r="AIM27" s="1">
        <v>923.0</v>
      </c>
      <c r="AIN27" s="1">
        <v>924.0</v>
      </c>
      <c r="AIO27" s="1">
        <v>925.0</v>
      </c>
      <c r="AIP27" s="1">
        <v>928.0</v>
      </c>
      <c r="AIQ27" s="1">
        <v>929.0</v>
      </c>
      <c r="AIR27" s="1">
        <v>930.0</v>
      </c>
      <c r="AIS27" s="1">
        <v>931.0</v>
      </c>
      <c r="AIT27" s="1">
        <v>932.0</v>
      </c>
      <c r="AIU27" s="1">
        <v>933.0</v>
      </c>
      <c r="AIV27" s="1">
        <v>934.0</v>
      </c>
      <c r="AIW27" s="1">
        <v>935.0</v>
      </c>
      <c r="AIX27" s="1">
        <v>936.0</v>
      </c>
      <c r="AIY27" s="1">
        <v>937.0</v>
      </c>
      <c r="AIZ27" s="1">
        <v>938.0</v>
      </c>
      <c r="AJA27" s="1">
        <v>939.0</v>
      </c>
      <c r="AJB27" s="1">
        <v>867.0</v>
      </c>
      <c r="AJC27" s="1">
        <v>868.0</v>
      </c>
      <c r="AJD27" s="1">
        <v>926.0</v>
      </c>
      <c r="AJE27" s="1">
        <v>927.0</v>
      </c>
      <c r="AJF27" s="1">
        <v>940.0</v>
      </c>
      <c r="AJG27" s="1">
        <v>941.0</v>
      </c>
      <c r="AJH27" s="1">
        <v>942.0</v>
      </c>
      <c r="AJI27" s="1">
        <v>943.0</v>
      </c>
      <c r="AJJ27" s="1">
        <v>944.0</v>
      </c>
      <c r="AJK27" s="1">
        <v>945.0</v>
      </c>
      <c r="AJL27" s="1">
        <v>946.0</v>
      </c>
      <c r="AJM27" s="1">
        <v>947.0</v>
      </c>
      <c r="AJN27" s="1">
        <v>948.0</v>
      </c>
      <c r="AJO27" s="1">
        <v>949.0</v>
      </c>
      <c r="AJP27" s="1">
        <v>950.0</v>
      </c>
      <c r="AJQ27" s="1">
        <v>951.0</v>
      </c>
      <c r="AJR27" s="1">
        <v>952.0</v>
      </c>
      <c r="AJS27" s="1">
        <v>953.0</v>
      </c>
      <c r="AJT27" s="1">
        <v>954.0</v>
      </c>
      <c r="AJU27" s="1">
        <v>955.0</v>
      </c>
      <c r="AJV27" s="1">
        <v>956.0</v>
      </c>
      <c r="AJW27" s="1">
        <v>957.0</v>
      </c>
      <c r="AJX27" s="1">
        <v>958.0</v>
      </c>
      <c r="AJY27" s="1">
        <v>959.0</v>
      </c>
      <c r="AJZ27" s="1">
        <v>960.0</v>
      </c>
      <c r="AKA27" s="1">
        <v>961.0</v>
      </c>
      <c r="AKB27" s="1">
        <v>962.0</v>
      </c>
      <c r="AKC27" s="1">
        <v>963.0</v>
      </c>
      <c r="AKD27" s="1">
        <v>964.0</v>
      </c>
      <c r="AKE27" s="1">
        <v>965.0</v>
      </c>
      <c r="AKF27" s="1">
        <v>966.0</v>
      </c>
      <c r="AKG27" s="1">
        <v>967.0</v>
      </c>
      <c r="AKH27" s="1">
        <v>968.0</v>
      </c>
      <c r="AKI27" s="1">
        <v>969.0</v>
      </c>
      <c r="AKJ27" s="1">
        <v>970.0</v>
      </c>
      <c r="AKK27" s="1">
        <v>971.0</v>
      </c>
      <c r="AKL27" s="1">
        <v>972.0</v>
      </c>
      <c r="AKM27" s="1">
        <v>973.0</v>
      </c>
      <c r="AKN27" s="1">
        <v>974.0</v>
      </c>
      <c r="AKO27" s="1">
        <v>975.0</v>
      </c>
      <c r="AKP27" s="1">
        <v>976.0</v>
      </c>
      <c r="AKQ27" s="1">
        <v>977.0</v>
      </c>
      <c r="AKR27" s="1">
        <v>978.0</v>
      </c>
      <c r="AKS27" s="1">
        <v>979.0</v>
      </c>
      <c r="AKT27" s="1">
        <v>980.0</v>
      </c>
      <c r="AKU27" s="1">
        <v>981.0</v>
      </c>
      <c r="AKV27" s="1">
        <v>982.0</v>
      </c>
      <c r="AKW27" s="1">
        <v>983.0</v>
      </c>
      <c r="AKX27" s="1">
        <v>984.0</v>
      </c>
      <c r="AKY27" s="1">
        <v>985.0</v>
      </c>
      <c r="AKZ27" s="1">
        <v>986.0</v>
      </c>
      <c r="ALA27" s="1">
        <v>987.0</v>
      </c>
      <c r="ALB27" s="1">
        <v>988.0</v>
      </c>
      <c r="ALC27" s="1">
        <v>989.0</v>
      </c>
      <c r="ALD27" s="1">
        <v>990.0</v>
      </c>
      <c r="ALE27" s="1">
        <v>991.0</v>
      </c>
      <c r="ALF27" s="1">
        <v>992.0</v>
      </c>
      <c r="ALG27" s="1">
        <v>993.0</v>
      </c>
      <c r="ALH27" s="1">
        <v>994.0</v>
      </c>
      <c r="ALI27" s="1">
        <v>995.0</v>
      </c>
      <c r="ALJ27" s="1">
        <v>996.0</v>
      </c>
      <c r="ALK27" s="1">
        <v>997.0</v>
      </c>
      <c r="ALL27" s="1">
        <v>998.0</v>
      </c>
      <c r="ALM27" s="1">
        <v>999.0</v>
      </c>
      <c r="ALN27" s="1">
        <v>1000.0</v>
      </c>
      <c r="ALO27" s="1">
        <v>1001.0</v>
      </c>
      <c r="ALP27" s="1">
        <v>1002.0</v>
      </c>
      <c r="ALQ27" s="1">
        <v>1003.0</v>
      </c>
      <c r="ALR27" s="1">
        <v>1004.0</v>
      </c>
      <c r="ALS27" s="1">
        <v>1005.0</v>
      </c>
      <c r="ALT27" s="1">
        <v>1006.0</v>
      </c>
      <c r="ALU27" s="1">
        <v>1007.0</v>
      </c>
      <c r="ALV27" s="1">
        <v>1008.0</v>
      </c>
      <c r="ALW27" s="1">
        <v>1009.0</v>
      </c>
      <c r="ALX27" s="1">
        <v>1010.0</v>
      </c>
      <c r="ALY27" s="1">
        <v>1011.0</v>
      </c>
      <c r="ALZ27" s="1">
        <v>1012.0</v>
      </c>
      <c r="AMA27" s="1">
        <v>1013.0</v>
      </c>
      <c r="AMB27" s="1">
        <v>1014.0</v>
      </c>
      <c r="AMC27" s="1">
        <v>1015.0</v>
      </c>
      <c r="AMD27" s="1">
        <v>1016.0</v>
      </c>
      <c r="AME27" s="1">
        <v>1017.0</v>
      </c>
      <c r="AMF27" s="1">
        <v>1018.0</v>
      </c>
      <c r="AMG27" s="1">
        <v>1019.0</v>
      </c>
      <c r="AMH27" s="1">
        <v>1020.0</v>
      </c>
      <c r="AMI27" s="1">
        <v>1021.0</v>
      </c>
      <c r="AMJ27" s="1">
        <v>1022.0</v>
      </c>
      <c r="AMK27" s="1">
        <v>1023.0</v>
      </c>
      <c r="AML27" s="1">
        <v>1024.0</v>
      </c>
      <c r="AMM27" s="1">
        <v>1025.0</v>
      </c>
      <c r="AMN27" s="1">
        <v>1026.0</v>
      </c>
      <c r="AMO27" s="1">
        <v>1027.0</v>
      </c>
      <c r="AMP27" s="1">
        <v>1028.0</v>
      </c>
      <c r="AMQ27" s="1">
        <v>1029.0</v>
      </c>
      <c r="AMR27" s="1">
        <v>1030.0</v>
      </c>
      <c r="AMS27" s="1">
        <v>1031.0</v>
      </c>
      <c r="AMT27" s="1">
        <v>1032.0</v>
      </c>
      <c r="AMU27" s="1">
        <v>1033.0</v>
      </c>
      <c r="AMV27" s="1">
        <v>1034.0</v>
      </c>
      <c r="AMW27" s="1">
        <v>1035.0</v>
      </c>
      <c r="AMX27" s="1">
        <v>1036.0</v>
      </c>
      <c r="AMY27" s="1">
        <v>1037.0</v>
      </c>
      <c r="AMZ27" s="1">
        <v>1038.0</v>
      </c>
      <c r="ANA27" s="1">
        <v>1039.0</v>
      </c>
      <c r="ANB27" s="1">
        <v>1040.0</v>
      </c>
      <c r="ANC27" s="1">
        <v>1041.0</v>
      </c>
      <c r="AND27" s="1">
        <v>1042.0</v>
      </c>
      <c r="ANE27" s="1">
        <v>1043.0</v>
      </c>
      <c r="ANF27" s="1">
        <v>1044.0</v>
      </c>
      <c r="ANG27" s="1">
        <v>1045.0</v>
      </c>
      <c r="ANH27" s="1">
        <v>1046.0</v>
      </c>
      <c r="ANI27" s="1">
        <v>1047.0</v>
      </c>
      <c r="ANJ27" s="1">
        <v>1048.0</v>
      </c>
      <c r="ANK27" s="1">
        <v>1049.0</v>
      </c>
      <c r="ANL27" s="1">
        <v>1050.0</v>
      </c>
      <c r="ANM27" s="1">
        <v>1051.0</v>
      </c>
      <c r="ANN27" s="1">
        <v>1052.0</v>
      </c>
      <c r="ANO27" s="1">
        <v>1053.0</v>
      </c>
      <c r="ANP27" s="1">
        <v>1054.0</v>
      </c>
      <c r="ANQ27" s="1">
        <v>1055.0</v>
      </c>
      <c r="ANR27" s="1">
        <v>1056.0</v>
      </c>
      <c r="ANS27" s="1">
        <v>1057.0</v>
      </c>
      <c r="ANT27" s="1">
        <v>1058.0</v>
      </c>
      <c r="ANU27" s="1">
        <v>1060.0</v>
      </c>
      <c r="ANV27" s="1">
        <v>1059.0</v>
      </c>
      <c r="ANW27" s="1">
        <v>1061.0</v>
      </c>
      <c r="ANX27" s="1">
        <v>1062.0</v>
      </c>
      <c r="ANY27" s="1">
        <v>1063.0</v>
      </c>
      <c r="ANZ27" s="1">
        <v>1064.0</v>
      </c>
      <c r="AOA27" s="1">
        <v>1065.0</v>
      </c>
      <c r="AOB27" s="1">
        <v>1066.0</v>
      </c>
      <c r="AOC27" s="1">
        <v>1067.0</v>
      </c>
      <c r="AOD27" s="1">
        <v>1068.0</v>
      </c>
      <c r="AOE27" s="1">
        <v>1069.0</v>
      </c>
      <c r="AOF27" s="1">
        <v>1070.0</v>
      </c>
      <c r="AOG27" s="1">
        <v>1071.0</v>
      </c>
      <c r="AOH27" s="1">
        <v>1072.0</v>
      </c>
      <c r="AOI27" s="1">
        <v>1073.0</v>
      </c>
      <c r="AOJ27" s="1">
        <v>1074.0</v>
      </c>
      <c r="AOK27" s="1">
        <v>1075.0</v>
      </c>
      <c r="AOL27" s="1">
        <v>1076.0</v>
      </c>
      <c r="AOM27" s="1">
        <v>1077.0</v>
      </c>
      <c r="AON27" s="1">
        <v>1078.0</v>
      </c>
      <c r="AOO27" s="1">
        <v>1079.0</v>
      </c>
      <c r="AOP27" s="1">
        <v>1080.0</v>
      </c>
    </row>
    <row r="28">
      <c r="A28" s="1" t="s">
        <v>15</v>
      </c>
      <c r="B28" s="1" t="s">
        <v>2</v>
      </c>
      <c r="C28" s="1">
        <v>0.0</v>
      </c>
      <c r="D28" s="1">
        <v>4.63481047623279</v>
      </c>
      <c r="E28" s="1">
        <v>5.58426729086244</v>
      </c>
      <c r="F28" s="1">
        <v>8.54961104153968</v>
      </c>
      <c r="G28" s="1">
        <v>7.27233490790363</v>
      </c>
      <c r="H28" s="1">
        <v>8.71223225916462</v>
      </c>
      <c r="I28" s="1">
        <v>8.2514043650042</v>
      </c>
      <c r="J28" s="1">
        <v>7.84411720363514</v>
      </c>
      <c r="K28" s="1">
        <v>10.7738849120461</v>
      </c>
      <c r="L28" s="1">
        <v>9.5548675760435</v>
      </c>
      <c r="M28" s="1">
        <v>14.4332328604287</v>
      </c>
      <c r="N28" s="1">
        <v>8.99754343512072</v>
      </c>
      <c r="O28" s="1">
        <v>10.5467233316911</v>
      </c>
      <c r="P28" s="1">
        <v>11.1742035013934</v>
      </c>
      <c r="Q28" s="1">
        <v>11.8854690041334</v>
      </c>
      <c r="R28" s="1">
        <v>9.93305161531514</v>
      </c>
      <c r="S28" s="1">
        <v>10.1702094270788</v>
      </c>
      <c r="T28" s="1">
        <v>12.160208744103</v>
      </c>
      <c r="U28" s="1">
        <v>11.7067759919427</v>
      </c>
      <c r="V28" s="1">
        <v>11.2845513141634</v>
      </c>
      <c r="W28" s="1">
        <v>11.7231429309433</v>
      </c>
      <c r="X28" s="1">
        <v>12.6500027341171</v>
      </c>
      <c r="Y28" s="1">
        <v>12.0357781450392</v>
      </c>
      <c r="Z28" s="1">
        <v>11.1112488495351</v>
      </c>
      <c r="AA28" s="1">
        <v>12.0145962155726</v>
      </c>
      <c r="AB28" s="1">
        <v>10.0232736427731</v>
      </c>
      <c r="AC28" s="1">
        <v>9.07818120013959</v>
      </c>
      <c r="AD28" s="1">
        <v>11.1396306608383</v>
      </c>
      <c r="AE28" s="1">
        <v>11.1851684153737</v>
      </c>
      <c r="AF28" s="1">
        <v>11.6790581157526</v>
      </c>
      <c r="AG28" s="1">
        <v>12.9999086105913</v>
      </c>
      <c r="AH28" s="1">
        <v>14.2324612760517</v>
      </c>
      <c r="AI28" s="1">
        <v>14.1682328185554</v>
      </c>
      <c r="AJ28" s="1">
        <v>14.6442796431893</v>
      </c>
      <c r="AK28" s="1">
        <v>15.9936427908631</v>
      </c>
      <c r="AL28" s="1">
        <v>15.3123261641691</v>
      </c>
      <c r="AM28" s="1">
        <v>13.9276131271232</v>
      </c>
      <c r="AN28" s="1">
        <v>15.8048232029108</v>
      </c>
      <c r="AO28" s="1">
        <v>15.0115078582089</v>
      </c>
      <c r="AP28" s="1">
        <v>15.038798250763</v>
      </c>
      <c r="AQ28" s="1">
        <v>17.9034308855499</v>
      </c>
      <c r="AR28" s="1">
        <v>16.9511022386697</v>
      </c>
      <c r="AS28" s="1">
        <v>19.6001400525832</v>
      </c>
      <c r="AT28" s="1">
        <v>16.5249083224381</v>
      </c>
      <c r="AU28" s="1">
        <v>14.6129517991474</v>
      </c>
      <c r="AV28" s="1">
        <v>19.7372083282718</v>
      </c>
      <c r="AW28" s="1">
        <v>19.1755950744076</v>
      </c>
      <c r="AX28" s="1">
        <v>17.8696064539837</v>
      </c>
      <c r="AY28" s="1">
        <v>18.2586349538085</v>
      </c>
      <c r="AZ28" s="1">
        <v>17.4009538457257</v>
      </c>
      <c r="BA28" s="1">
        <v>25.8957753203342</v>
      </c>
      <c r="BB28" s="1">
        <v>23.1538745485395</v>
      </c>
      <c r="BC28" s="1">
        <v>21.9693967624303</v>
      </c>
      <c r="BD28" s="1">
        <v>22.1014751428416</v>
      </c>
      <c r="BE28" s="1">
        <v>21.7490045195257</v>
      </c>
      <c r="BF28" s="1">
        <v>20.2117649286177</v>
      </c>
      <c r="BG28" s="1">
        <v>21.3779048468177</v>
      </c>
      <c r="BH28" s="1">
        <v>22.2640870584229</v>
      </c>
      <c r="BI28" s="1">
        <v>22.5545011017845</v>
      </c>
      <c r="BJ28" s="1">
        <v>22.637937652338</v>
      </c>
      <c r="BK28" s="1">
        <v>23.3804352621705</v>
      </c>
      <c r="BL28" s="1">
        <v>21.4583843354732</v>
      </c>
      <c r="BM28" s="1">
        <v>17.9931926564304</v>
      </c>
      <c r="BN28" s="1">
        <v>13.988128374917</v>
      </c>
      <c r="BO28" s="1">
        <v>13.8729364461691</v>
      </c>
      <c r="BP28" s="1">
        <v>16.7559620016803</v>
      </c>
      <c r="BQ28" s="1">
        <v>15.097313842305</v>
      </c>
      <c r="BR28" s="1">
        <v>15.0421160754303</v>
      </c>
      <c r="BS28" s="1">
        <v>16.6719253449934</v>
      </c>
      <c r="BT28" s="1">
        <v>10.7348835781073</v>
      </c>
      <c r="BU28" s="1">
        <v>10.7438561811479</v>
      </c>
      <c r="BV28" s="1">
        <v>11.8631859165513</v>
      </c>
      <c r="BW28" s="1">
        <v>12.0254450490925</v>
      </c>
      <c r="BX28" s="1">
        <v>14.2204883395794</v>
      </c>
      <c r="BY28" s="1">
        <v>13.4038925822955</v>
      </c>
      <c r="BZ28" s="1">
        <v>13.907796656813</v>
      </c>
      <c r="CA28" s="1">
        <v>14.0507020031543</v>
      </c>
      <c r="CB28" s="1">
        <v>15.7041755589703</v>
      </c>
      <c r="CC28" s="1">
        <v>16.9358231860684</v>
      </c>
      <c r="CD28" s="1">
        <v>13.2127898894964</v>
      </c>
      <c r="CE28" s="1">
        <v>15.2976902738585</v>
      </c>
      <c r="CF28" s="1">
        <v>14.0111568876096</v>
      </c>
      <c r="CG28" s="1">
        <v>16.2910061165113</v>
      </c>
      <c r="CH28" s="1">
        <v>17.3013278295947</v>
      </c>
      <c r="CI28" s="1">
        <v>15.3509570733362</v>
      </c>
      <c r="CJ28" s="1">
        <v>17.6623471682069</v>
      </c>
      <c r="CK28" s="1">
        <v>14.5581602905927</v>
      </c>
      <c r="CL28" s="1">
        <v>16.579495637877</v>
      </c>
      <c r="CM28" s="1">
        <v>14.9777722420956</v>
      </c>
      <c r="CN28" s="1">
        <v>18.7250204937131</v>
      </c>
      <c r="CO28" s="1">
        <v>18.8126671452635</v>
      </c>
      <c r="CP28" s="1">
        <v>15.10726664434</v>
      </c>
      <c r="CQ28" s="1">
        <v>18.6962644758214</v>
      </c>
      <c r="CR28" s="1">
        <v>19.5192278951009</v>
      </c>
      <c r="CS28" s="1">
        <v>16.9040430190036</v>
      </c>
      <c r="CT28" s="1">
        <v>19.6716819323262</v>
      </c>
      <c r="CU28" s="1">
        <v>20.5773213316597</v>
      </c>
      <c r="CV28" s="1">
        <v>23.2522358350574</v>
      </c>
      <c r="CW28" s="1">
        <v>16.1677746676515</v>
      </c>
      <c r="CX28" s="1">
        <v>15.9211280476206</v>
      </c>
      <c r="CY28" s="1">
        <v>16.6869008447664</v>
      </c>
      <c r="CZ28" s="1">
        <v>15.7471406800022</v>
      </c>
      <c r="DA28" s="1">
        <v>16.9212840083524</v>
      </c>
      <c r="DB28" s="1">
        <v>19.0914616904238</v>
      </c>
      <c r="DC28" s="1">
        <v>19.7393558605923</v>
      </c>
      <c r="DD28" s="1">
        <v>21.9438658898628</v>
      </c>
      <c r="DE28" s="1">
        <v>18.9287050062764</v>
      </c>
      <c r="DF28" s="1">
        <v>21.6608411963907</v>
      </c>
      <c r="DG28" s="1">
        <v>23.4355713850492</v>
      </c>
      <c r="DH28" s="1">
        <v>20.430159270028</v>
      </c>
      <c r="DI28" s="1">
        <v>21.3918636563341</v>
      </c>
      <c r="DJ28" s="1">
        <v>21.0817542318006</v>
      </c>
      <c r="DK28" s="1">
        <v>19.6378773604406</v>
      </c>
      <c r="DL28" s="1">
        <v>18.7563201934017</v>
      </c>
      <c r="DM28" s="1">
        <v>20.4764021819436</v>
      </c>
      <c r="DN28" s="1">
        <v>17.1350563216328</v>
      </c>
      <c r="DO28" s="1">
        <v>19.6077673778934</v>
      </c>
      <c r="DP28" s="1">
        <v>18.8008579318207</v>
      </c>
      <c r="DQ28" s="1">
        <v>19.4565640475047</v>
      </c>
      <c r="DR28" s="1">
        <v>21.9989744000279</v>
      </c>
      <c r="DS28" s="1">
        <v>20.8889161157494</v>
      </c>
      <c r="DT28" s="1">
        <v>20.8509126111149</v>
      </c>
      <c r="DU28" s="1">
        <v>21.7555711136151</v>
      </c>
      <c r="DV28" s="1">
        <v>27.0663381198738</v>
      </c>
      <c r="DW28" s="1">
        <v>23.9258386588307</v>
      </c>
      <c r="DX28" s="1">
        <v>24.1954174213687</v>
      </c>
      <c r="DY28" s="1">
        <v>22.1305885407899</v>
      </c>
      <c r="DZ28" s="1">
        <v>23.5441135861432</v>
      </c>
      <c r="EA28" s="1">
        <v>26.507719239324</v>
      </c>
      <c r="EB28" s="1">
        <v>23.5686559341125</v>
      </c>
      <c r="EC28" s="1">
        <v>22.5805354910341</v>
      </c>
      <c r="ED28" s="1">
        <v>23.7852802062246</v>
      </c>
      <c r="EE28" s="1">
        <v>20.7469277049077</v>
      </c>
      <c r="EF28" s="1">
        <v>19.1623049461338</v>
      </c>
      <c r="EG28" s="1">
        <v>20.8502940184153</v>
      </c>
      <c r="EH28" s="1">
        <v>22.3722959472242</v>
      </c>
      <c r="EI28" s="1">
        <v>22.7051177729362</v>
      </c>
      <c r="EJ28" s="1">
        <v>23.2690349261402</v>
      </c>
      <c r="EK28" s="1">
        <v>21.5596002432167</v>
      </c>
      <c r="EL28" s="1">
        <v>23.479434947592</v>
      </c>
      <c r="EM28" s="1">
        <v>23.2113804501828</v>
      </c>
      <c r="EN28" s="1">
        <v>21.8775211651463</v>
      </c>
      <c r="EO28" s="1">
        <v>25.8850744827267</v>
      </c>
      <c r="EP28" s="1">
        <v>23.9128471891928</v>
      </c>
      <c r="EQ28" s="1">
        <v>24.2036449851443</v>
      </c>
      <c r="ER28" s="1">
        <v>22.1841955818678</v>
      </c>
      <c r="ES28" s="1">
        <v>25.7396241499363</v>
      </c>
      <c r="ET28" s="1">
        <v>24.1753170812328</v>
      </c>
      <c r="EU28" s="1">
        <v>25.3240865956356</v>
      </c>
      <c r="EV28" s="1">
        <v>18.9367424955952</v>
      </c>
      <c r="EW28" s="1">
        <v>24.3247409403133</v>
      </c>
      <c r="EX28" s="1">
        <v>26.0999033073116</v>
      </c>
      <c r="EY28" s="1">
        <v>25.8105627519855</v>
      </c>
      <c r="EZ28" s="1">
        <v>24.0706830500381</v>
      </c>
      <c r="FA28" s="1">
        <v>26.3168928335284</v>
      </c>
      <c r="FB28" s="1">
        <v>25.2841519573961</v>
      </c>
      <c r="FC28" s="1">
        <v>26.0737802994431</v>
      </c>
      <c r="FD28" s="1">
        <v>18.2148445136453</v>
      </c>
      <c r="FE28" s="1">
        <v>22.8788864936996</v>
      </c>
      <c r="FF28" s="1">
        <v>27.5487160981534</v>
      </c>
      <c r="FG28" s="1">
        <v>27.0695600956221</v>
      </c>
      <c r="FH28" s="1">
        <v>28.8628922824426</v>
      </c>
      <c r="FI28" s="1">
        <v>27.4719393398888</v>
      </c>
      <c r="FJ28" s="1">
        <v>29.8858978730445</v>
      </c>
      <c r="FK28" s="1">
        <v>28.0193723785751</v>
      </c>
      <c r="FL28" s="1">
        <v>26.0718161974915</v>
      </c>
      <c r="FM28" s="1">
        <v>23.9322930059282</v>
      </c>
      <c r="FN28" s="1">
        <v>26.923235791489</v>
      </c>
      <c r="FO28" s="1">
        <v>25.9455503950903</v>
      </c>
      <c r="FP28" s="1">
        <v>27.0774998642868</v>
      </c>
      <c r="FQ28" s="1">
        <v>24.6524588616516</v>
      </c>
      <c r="FR28" s="1">
        <v>24.0326041837916</v>
      </c>
      <c r="FS28" s="1">
        <v>26.038702551551</v>
      </c>
      <c r="FT28" s="1">
        <v>24.5025224387282</v>
      </c>
      <c r="FU28" s="1">
        <v>29.4158044241188</v>
      </c>
      <c r="FV28" s="1">
        <v>22.6359491905942</v>
      </c>
      <c r="FW28" s="1">
        <v>23.4399771768085</v>
      </c>
      <c r="FX28" s="1">
        <v>23.2102688342446</v>
      </c>
      <c r="FY28" s="1">
        <v>25.9086141662512</v>
      </c>
      <c r="FZ28" s="1">
        <v>24.6252751122756</v>
      </c>
      <c r="GA28" s="1">
        <v>28.8215801785376</v>
      </c>
      <c r="GB28" s="1">
        <v>26.0326213397891</v>
      </c>
      <c r="GC28" s="1">
        <v>28.6725787718361</v>
      </c>
      <c r="GD28" s="1">
        <v>27.908755386661</v>
      </c>
      <c r="GE28" s="1">
        <v>30.3934985774044</v>
      </c>
      <c r="GF28" s="1">
        <v>28.7171392107818</v>
      </c>
      <c r="GG28" s="1">
        <v>26.1338249952195</v>
      </c>
      <c r="GH28" s="1">
        <v>24.5921497016862</v>
      </c>
      <c r="GI28" s="1">
        <v>25.6500923801049</v>
      </c>
      <c r="GJ28" s="1">
        <v>24.8778938439786</v>
      </c>
      <c r="GK28" s="1">
        <v>25.8896871557815</v>
      </c>
      <c r="GL28" s="1">
        <v>27.9805203493791</v>
      </c>
      <c r="GM28" s="1">
        <v>33.6103368387088</v>
      </c>
      <c r="GN28" s="1">
        <v>35.640483201363</v>
      </c>
      <c r="GO28" s="1">
        <v>34.6532739329779</v>
      </c>
      <c r="GP28" s="1">
        <v>31.143772494013</v>
      </c>
      <c r="GQ28" s="1">
        <v>27.7284700789408</v>
      </c>
      <c r="GR28" s="1">
        <v>23.566543912973</v>
      </c>
      <c r="GS28" s="1">
        <v>22.9961037482539</v>
      </c>
      <c r="GT28" s="1">
        <v>23.7848928494927</v>
      </c>
      <c r="GU28" s="1">
        <v>27.0619948107663</v>
      </c>
      <c r="GV28" s="1">
        <v>26.4488244168298</v>
      </c>
      <c r="GW28" s="1">
        <v>26.2499724089921</v>
      </c>
      <c r="GX28" s="1">
        <v>29.4132390313385</v>
      </c>
      <c r="GY28" s="1">
        <v>27.5578342191905</v>
      </c>
      <c r="GZ28" s="1">
        <v>27.8382947091839</v>
      </c>
      <c r="HA28" s="1">
        <v>25.7020051794665</v>
      </c>
      <c r="HB28" s="1">
        <v>29.6482694875358</v>
      </c>
      <c r="HC28" s="1">
        <v>24.2532639178319</v>
      </c>
      <c r="HD28" s="1">
        <v>21.3346139666135</v>
      </c>
      <c r="HE28" s="1">
        <v>23.3933346331707</v>
      </c>
      <c r="HF28" s="1">
        <v>26.686034581749</v>
      </c>
      <c r="HG28" s="1">
        <v>27.1148545516233</v>
      </c>
      <c r="HH28" s="1">
        <v>24.9965861829542</v>
      </c>
      <c r="HI28" s="1">
        <v>26.5151484193819</v>
      </c>
      <c r="HJ28" s="1">
        <v>27.5673395310511</v>
      </c>
      <c r="HK28" s="1">
        <v>26.5207468918349</v>
      </c>
      <c r="HL28" s="1">
        <v>24.3397418585817</v>
      </c>
      <c r="HM28" s="1">
        <v>26.5540249925916</v>
      </c>
      <c r="HN28" s="1">
        <v>23.5216872863101</v>
      </c>
      <c r="HO28" s="1">
        <v>24.8610289632708</v>
      </c>
      <c r="HP28" s="1">
        <v>22.6638907254419</v>
      </c>
      <c r="HQ28" s="1">
        <v>24.5262074983938</v>
      </c>
      <c r="HR28" s="1">
        <v>23.1247407884281</v>
      </c>
      <c r="HS28" s="1">
        <v>22.1183624483777</v>
      </c>
      <c r="HT28" s="1">
        <v>25.2103429370541</v>
      </c>
      <c r="HU28" s="1">
        <v>23.4549360682303</v>
      </c>
      <c r="HV28" s="1">
        <v>19.6872692924487</v>
      </c>
      <c r="HW28" s="1">
        <v>22.1774775020555</v>
      </c>
      <c r="HX28" s="1">
        <v>21.2942671494962</v>
      </c>
      <c r="HY28" s="1">
        <v>19.1810878987395</v>
      </c>
      <c r="HZ28" s="1">
        <v>18.8718884841595</v>
      </c>
      <c r="IA28" s="1">
        <v>21.467119339195</v>
      </c>
      <c r="IB28" s="1">
        <v>22.5675686103928</v>
      </c>
      <c r="IC28" s="1">
        <v>22.97873805236</v>
      </c>
      <c r="ID28" s="1">
        <v>25.0467245196269</v>
      </c>
      <c r="IE28" s="1">
        <v>21.9476469632656</v>
      </c>
      <c r="IF28" s="1">
        <v>24.6004413566243</v>
      </c>
      <c r="IG28" s="1">
        <v>24.2917061820254</v>
      </c>
      <c r="IH28" s="1">
        <v>24.0401924448454</v>
      </c>
      <c r="II28" s="1">
        <v>24.5409218437333</v>
      </c>
      <c r="IJ28" s="1">
        <v>22.368819321075</v>
      </c>
      <c r="IK28" s="1">
        <v>24.7088966208924</v>
      </c>
      <c r="IL28" s="1">
        <v>23.4819335984844</v>
      </c>
      <c r="IM28" s="1">
        <v>20.7927714704254</v>
      </c>
      <c r="IN28" s="1">
        <v>21.9585324525556</v>
      </c>
      <c r="IO28" s="1">
        <v>22.0998072485076</v>
      </c>
      <c r="IP28" s="1">
        <v>24.314399994824</v>
      </c>
      <c r="IQ28" s="1">
        <v>23.8503338688026</v>
      </c>
      <c r="IR28" s="1">
        <v>25.8006428245581</v>
      </c>
      <c r="IS28" s="1">
        <v>20.7882171427969</v>
      </c>
      <c r="IT28" s="1">
        <v>22.7975119911267</v>
      </c>
      <c r="IU28" s="1">
        <v>27.709702497133</v>
      </c>
      <c r="IV28" s="1">
        <v>25.8189826877716</v>
      </c>
      <c r="IW28" s="1">
        <v>22.0259215726685</v>
      </c>
      <c r="IX28" s="1">
        <v>19.8868320749778</v>
      </c>
      <c r="IY28" s="1">
        <v>19.9215322491787</v>
      </c>
      <c r="IZ28" s="1">
        <v>19.1863517637512</v>
      </c>
      <c r="JA28" s="1">
        <v>21.1223119189497</v>
      </c>
      <c r="JB28" s="1">
        <v>20.460139074167</v>
      </c>
      <c r="JC28" s="1">
        <v>18.7828426001139</v>
      </c>
      <c r="JD28" s="1">
        <v>19.9655361063362</v>
      </c>
      <c r="JE28" s="1">
        <v>20.8614364990959</v>
      </c>
      <c r="JF28" s="1">
        <v>21.2456949406636</v>
      </c>
      <c r="JG28" s="1">
        <v>22.7675199016551</v>
      </c>
      <c r="JH28" s="1">
        <v>20.2018020197684</v>
      </c>
      <c r="JI28" s="1">
        <v>23.0676620240408</v>
      </c>
      <c r="JJ28" s="1">
        <v>20.2359748854528</v>
      </c>
      <c r="JK28" s="1">
        <v>20.0249767624448</v>
      </c>
      <c r="JL28" s="1">
        <v>22.7934786682068</v>
      </c>
      <c r="JM28" s="1">
        <v>22.3049328563826</v>
      </c>
      <c r="JN28" s="1">
        <v>21.8552544668914</v>
      </c>
      <c r="JO28" s="1">
        <v>22.266611800997</v>
      </c>
      <c r="JP28" s="1">
        <v>23.2244408968132</v>
      </c>
      <c r="JQ28" s="1">
        <v>24.6600448195523</v>
      </c>
      <c r="JR28" s="1">
        <v>22.8323768533659</v>
      </c>
      <c r="JS28" s="1">
        <v>25.1380872357515</v>
      </c>
      <c r="JT28" s="1">
        <v>23.6892868224028</v>
      </c>
      <c r="JU28" s="1">
        <v>22.7655972533855</v>
      </c>
      <c r="JV28" s="1">
        <v>18.0879075687279</v>
      </c>
      <c r="JW28" s="1">
        <v>22.4786388676378</v>
      </c>
      <c r="JX28" s="1">
        <v>22.6859115819998</v>
      </c>
      <c r="JY28" s="1">
        <v>21.1121890277087</v>
      </c>
      <c r="JZ28" s="1">
        <v>22.7304138388564</v>
      </c>
      <c r="KA28" s="1">
        <v>21.2434624611053</v>
      </c>
      <c r="KB28" s="1">
        <v>21.4467131383132</v>
      </c>
      <c r="KC28" s="1">
        <v>22.5518377177216</v>
      </c>
      <c r="KD28" s="1">
        <v>22.508481033969</v>
      </c>
      <c r="KE28" s="1">
        <v>21.3396965009529</v>
      </c>
      <c r="KF28" s="1">
        <v>22.2172268662564</v>
      </c>
      <c r="KG28" s="1">
        <v>24.9018168018906</v>
      </c>
      <c r="KH28" s="1">
        <v>43.4929868070445</v>
      </c>
      <c r="KI28" s="1">
        <v>12.9738637434831</v>
      </c>
      <c r="KJ28" s="1">
        <v>19.3246016138045</v>
      </c>
      <c r="KK28" s="1">
        <v>24.4924517929881</v>
      </c>
      <c r="KL28" s="1">
        <v>23.9872509933107</v>
      </c>
      <c r="KM28" s="1">
        <v>25.3844019709993</v>
      </c>
      <c r="KN28" s="1">
        <v>27.9953479199696</v>
      </c>
      <c r="KO28" s="1">
        <v>26.6778306711373</v>
      </c>
      <c r="KP28" s="1">
        <v>30.009130066423</v>
      </c>
      <c r="KQ28" s="1">
        <v>28.6663242838805</v>
      </c>
      <c r="KR28" s="1">
        <v>29.6944066306015</v>
      </c>
      <c r="KS28" s="1">
        <v>28.9642818021945</v>
      </c>
      <c r="KT28" s="1">
        <v>30.6292916828232</v>
      </c>
      <c r="KU28" s="1">
        <v>30.0925127335965</v>
      </c>
      <c r="KV28" s="1">
        <v>30.7490575380238</v>
      </c>
      <c r="KW28" s="1">
        <v>30.7693421044399</v>
      </c>
      <c r="KX28" s="1">
        <v>27.7513593429086</v>
      </c>
      <c r="KY28" s="1">
        <v>26.4268284239136</v>
      </c>
      <c r="KZ28" s="1">
        <v>24.8630458703279</v>
      </c>
      <c r="LA28" s="1">
        <v>26.1008072112062</v>
      </c>
      <c r="LB28" s="1">
        <v>23.39770748225</v>
      </c>
      <c r="LC28" s="1">
        <v>22.9910535051526</v>
      </c>
      <c r="LD28" s="1">
        <v>36.4057623698169</v>
      </c>
      <c r="LE28" s="1">
        <v>3.49254530761021</v>
      </c>
      <c r="LF28" s="1">
        <v>4.68393743988955</v>
      </c>
      <c r="LG28" s="1">
        <v>4.41648949557448</v>
      </c>
      <c r="LH28" s="1">
        <v>4.68058122868859</v>
      </c>
      <c r="LI28" s="1">
        <v>5.45478448217997</v>
      </c>
      <c r="LJ28" s="1">
        <v>8.58177613651869</v>
      </c>
      <c r="LK28" s="1">
        <v>6.64453113198966</v>
      </c>
      <c r="LL28" s="1">
        <v>5.37220740977739</v>
      </c>
      <c r="LM28" s="1">
        <v>6.10323449057997</v>
      </c>
      <c r="LN28" s="1">
        <v>5.94174133567791</v>
      </c>
      <c r="LO28" s="1">
        <v>6.64222208006283</v>
      </c>
      <c r="LP28" s="1">
        <v>7.74600690253795</v>
      </c>
      <c r="LQ28" s="1">
        <v>6.93019057526658</v>
      </c>
      <c r="LR28" s="1">
        <v>6.22241121634076</v>
      </c>
      <c r="LS28" s="1">
        <v>7.82302268573684</v>
      </c>
      <c r="LT28" s="1">
        <v>9.20107194118311</v>
      </c>
      <c r="LU28" s="1">
        <v>8.47462063898118</v>
      </c>
      <c r="LV28" s="1">
        <v>8.61161658238872</v>
      </c>
      <c r="LW28" s="1">
        <v>8.02268196394481</v>
      </c>
      <c r="LX28" s="1">
        <v>8.71433437389163</v>
      </c>
      <c r="LY28" s="1">
        <v>9.58391944513817</v>
      </c>
      <c r="LZ28" s="1">
        <v>8.32181139500726</v>
      </c>
      <c r="MA28" s="1">
        <v>9.57458834696731</v>
      </c>
      <c r="MB28" s="1">
        <v>8.93202641527582</v>
      </c>
      <c r="MC28" s="1">
        <v>8.31300487571714</v>
      </c>
      <c r="MD28" s="1">
        <v>10.6601148659975</v>
      </c>
      <c r="ME28" s="1">
        <v>9.57478122717596</v>
      </c>
      <c r="MF28" s="1">
        <v>9.87480279048228</v>
      </c>
      <c r="MG28" s="1">
        <v>9.54847723445324</v>
      </c>
      <c r="MH28" s="1">
        <v>12.0376624209031</v>
      </c>
      <c r="MI28" s="1">
        <v>12.6356629294925</v>
      </c>
      <c r="MJ28" s="1">
        <v>13.2325086282566</v>
      </c>
      <c r="MK28" s="1">
        <v>15.8373597867164</v>
      </c>
      <c r="ML28" s="1">
        <v>14.9192145864754</v>
      </c>
      <c r="MM28" s="1">
        <v>12.8410896227247</v>
      </c>
      <c r="MN28" s="1">
        <v>13.3804426557506</v>
      </c>
      <c r="MO28" s="1">
        <v>13.0990059969577</v>
      </c>
      <c r="MP28" s="1">
        <v>12.1150065439583</v>
      </c>
      <c r="MQ28" s="1">
        <v>10.8684897781639</v>
      </c>
      <c r="MR28" s="1">
        <v>12.8299741126692</v>
      </c>
      <c r="MS28" s="1">
        <v>14.4801608580236</v>
      </c>
      <c r="MT28" s="1">
        <v>13.6479714821903</v>
      </c>
      <c r="MU28" s="1">
        <v>11.8453156149576</v>
      </c>
      <c r="MV28" s="1">
        <v>13.0255954149079</v>
      </c>
      <c r="MW28" s="1">
        <v>12.0746557419523</v>
      </c>
      <c r="MX28" s="1">
        <v>12.4911384196585</v>
      </c>
      <c r="MY28" s="1">
        <v>11.0335777926673</v>
      </c>
      <c r="MZ28" s="1">
        <v>12.03471796421</v>
      </c>
      <c r="NA28" s="1">
        <v>11.4671935776137</v>
      </c>
      <c r="NB28" s="1">
        <v>12.6119166705433</v>
      </c>
      <c r="NC28" s="1">
        <v>12.6714456536205</v>
      </c>
      <c r="ND28" s="1">
        <v>14.0383328927063</v>
      </c>
      <c r="NE28" s="1">
        <v>14.3664722649959</v>
      </c>
      <c r="NF28" s="1">
        <v>12.1399266000549</v>
      </c>
      <c r="NG28" s="1">
        <v>12.3133297034721</v>
      </c>
      <c r="NH28" s="1">
        <v>12.9499761041607</v>
      </c>
      <c r="NI28" s="1">
        <v>14.7451305980642</v>
      </c>
      <c r="NJ28" s="1">
        <v>13.8394490080633</v>
      </c>
      <c r="NK28" s="1">
        <v>14.2091376546049</v>
      </c>
      <c r="NL28" s="1">
        <v>13.141706134033</v>
      </c>
      <c r="NM28" s="1">
        <v>13.2536883107675</v>
      </c>
      <c r="NN28" s="1">
        <v>14.3610527790183</v>
      </c>
      <c r="NO28" s="1">
        <v>11.645329354736</v>
      </c>
      <c r="NP28" s="1">
        <v>11.5493822799211</v>
      </c>
      <c r="NQ28" s="1">
        <v>10.8518574919459</v>
      </c>
      <c r="NR28" s="1">
        <v>12.8850071368249</v>
      </c>
      <c r="NS28" s="1">
        <v>12.2668861971544</v>
      </c>
      <c r="NT28" s="1">
        <v>12.0279006863051</v>
      </c>
      <c r="NU28" s="1">
        <v>13.9813437636677</v>
      </c>
      <c r="NV28" s="1">
        <v>13.6560153140695</v>
      </c>
      <c r="NW28" s="1">
        <v>11.3064951728106</v>
      </c>
      <c r="NX28" s="1">
        <v>12.6941519683311</v>
      </c>
      <c r="NY28" s="1">
        <v>14.6857438576156</v>
      </c>
      <c r="NZ28" s="1">
        <v>13.0755340396253</v>
      </c>
      <c r="OA28" s="1">
        <v>15.9661926926834</v>
      </c>
      <c r="OB28" s="1">
        <v>11.9902135824907</v>
      </c>
      <c r="OC28" s="1">
        <v>12.9391263269966</v>
      </c>
      <c r="OD28" s="1">
        <v>14.0392367810748</v>
      </c>
      <c r="OE28" s="1">
        <v>13.573529061717</v>
      </c>
      <c r="OF28" s="1">
        <v>14.8295233969088</v>
      </c>
      <c r="OG28" s="1">
        <v>14.2909481526071</v>
      </c>
      <c r="OH28" s="1">
        <v>14.3775124516572</v>
      </c>
      <c r="OI28" s="1">
        <v>14.1283902299811</v>
      </c>
      <c r="OJ28" s="1">
        <v>13.6750139949313</v>
      </c>
      <c r="OK28" s="1">
        <v>12.7724591094424</v>
      </c>
      <c r="OL28" s="1">
        <v>14.6031179008075</v>
      </c>
      <c r="OM28" s="1">
        <v>15.2643621654112</v>
      </c>
      <c r="ON28" s="1">
        <v>12.9228416851794</v>
      </c>
      <c r="OO28" s="1">
        <v>13.6785181029417</v>
      </c>
      <c r="OP28" s="1">
        <v>14.2489642502582</v>
      </c>
      <c r="OQ28" s="1">
        <v>14.2064977535951</v>
      </c>
      <c r="OR28" s="1">
        <v>13.876319023382</v>
      </c>
      <c r="OS28" s="1">
        <v>13.7006973690211</v>
      </c>
      <c r="OT28" s="1">
        <v>13.0427242968802</v>
      </c>
      <c r="OU28" s="1">
        <v>12.777575464025</v>
      </c>
      <c r="OV28" s="1">
        <v>14.8410733573143</v>
      </c>
      <c r="OW28" s="1">
        <v>17.3112948469362</v>
      </c>
      <c r="OX28" s="1">
        <v>16.4069006004541</v>
      </c>
      <c r="OY28" s="1">
        <v>15.7251744290847</v>
      </c>
      <c r="OZ28" s="1">
        <v>17.7292202550376</v>
      </c>
      <c r="PA28" s="1">
        <v>15.2254459860248</v>
      </c>
      <c r="PB28" s="1">
        <v>14.4139492874947</v>
      </c>
      <c r="PC28" s="1">
        <v>15.0288378765241</v>
      </c>
      <c r="PD28" s="1">
        <v>16.3130831370689</v>
      </c>
      <c r="PE28" s="1">
        <v>14.9474297833102</v>
      </c>
      <c r="PF28" s="1">
        <v>16.2760943899055</v>
      </c>
      <c r="PG28" s="1">
        <v>18.552938423736</v>
      </c>
      <c r="PH28" s="1">
        <v>15.7991930698301</v>
      </c>
      <c r="PI28" s="1">
        <v>15.6829476766115</v>
      </c>
      <c r="PJ28" s="1">
        <v>17.0549604316631</v>
      </c>
      <c r="PK28" s="1">
        <v>14.385732672685</v>
      </c>
      <c r="PL28" s="1">
        <v>14.1157030741407</v>
      </c>
      <c r="PM28" s="1">
        <v>15.0905741908931</v>
      </c>
      <c r="PN28" s="1">
        <v>14.9267317597439</v>
      </c>
      <c r="PO28" s="1">
        <v>15.1355609401799</v>
      </c>
      <c r="PP28" s="1">
        <v>17.8786597752513</v>
      </c>
      <c r="PQ28" s="1">
        <v>15.2178716531927</v>
      </c>
      <c r="PR28" s="1">
        <v>15.241665156087</v>
      </c>
      <c r="PS28" s="1">
        <v>16.419504988844</v>
      </c>
      <c r="PT28" s="1">
        <v>16.4394652384767</v>
      </c>
      <c r="PU28" s="1">
        <v>15.1830093256179</v>
      </c>
      <c r="PV28" s="1">
        <v>14.7583609764258</v>
      </c>
      <c r="PW28" s="1">
        <v>16.1395969097299</v>
      </c>
      <c r="PX28" s="1">
        <v>16.0575850495508</v>
      </c>
      <c r="PY28" s="1">
        <v>14.4409996455381</v>
      </c>
      <c r="PZ28" s="1">
        <v>14.5115178674449</v>
      </c>
      <c r="QA28" s="1">
        <v>14.0733348531888</v>
      </c>
      <c r="QB28" s="1">
        <v>14.1048807669299</v>
      </c>
      <c r="QC28" s="1">
        <v>14.2595574017874</v>
      </c>
      <c r="QD28" s="1">
        <v>18.3405308744785</v>
      </c>
      <c r="QE28" s="1">
        <v>16.3647447648439</v>
      </c>
      <c r="QF28" s="1">
        <v>15.6031319352796</v>
      </c>
      <c r="QG28" s="1">
        <v>15.7165872271792</v>
      </c>
      <c r="QH28" s="1">
        <v>13.4948465042168</v>
      </c>
      <c r="QI28" s="1">
        <v>15.7886183460869</v>
      </c>
      <c r="QJ28" s="1">
        <v>17.4726355924136</v>
      </c>
      <c r="QK28" s="1">
        <v>16.5271718492853</v>
      </c>
      <c r="QL28" s="1">
        <v>18.0638605685754</v>
      </c>
      <c r="QM28" s="1">
        <v>22.6363967323273</v>
      </c>
      <c r="QN28" s="1">
        <v>18.4003674999376</v>
      </c>
      <c r="QO28" s="1">
        <v>18.3606482029436</v>
      </c>
      <c r="QP28" s="1">
        <v>18.9466293053556</v>
      </c>
      <c r="QQ28" s="1">
        <v>20.7864639738933</v>
      </c>
      <c r="QR28" s="1">
        <v>24.9826627266537</v>
      </c>
      <c r="QS28" s="1">
        <v>22.2003984012979</v>
      </c>
      <c r="QT28" s="1">
        <v>19.8108963277158</v>
      </c>
      <c r="QU28" s="1">
        <v>20.3223046049654</v>
      </c>
      <c r="QV28" s="1">
        <v>18.6685802386758</v>
      </c>
      <c r="QW28" s="1">
        <v>18.5996309420145</v>
      </c>
      <c r="QX28" s="1">
        <v>18.5206654703614</v>
      </c>
      <c r="QY28" s="1">
        <v>21.4923788165136</v>
      </c>
      <c r="QZ28" s="1">
        <v>20.2385108108532</v>
      </c>
      <c r="RA28" s="1">
        <v>20.292834695069</v>
      </c>
      <c r="RB28" s="1">
        <v>20.8912040426821</v>
      </c>
      <c r="RC28" s="1">
        <v>19.5107818428225</v>
      </c>
      <c r="RD28" s="1">
        <v>23.6099911162399</v>
      </c>
      <c r="RE28" s="1">
        <v>22.5782087570309</v>
      </c>
      <c r="RF28" s="1">
        <v>20.7756036041627</v>
      </c>
      <c r="RG28" s="1">
        <v>21.1133309381266</v>
      </c>
      <c r="RH28" s="1">
        <v>20.2021916120848</v>
      </c>
      <c r="RI28" s="1">
        <v>19.1485433208889</v>
      </c>
      <c r="RJ28" s="1">
        <v>21.9749544384105</v>
      </c>
      <c r="RK28" s="1">
        <v>23.0116187537384</v>
      </c>
      <c r="RL28" s="1">
        <v>20.6963295932136</v>
      </c>
      <c r="RM28" s="1">
        <v>19.8311821277662</v>
      </c>
      <c r="RN28" s="1">
        <v>21.0774148442212</v>
      </c>
      <c r="RO28" s="1">
        <v>19.8172614654874</v>
      </c>
      <c r="RP28" s="1">
        <v>20.0354033561775</v>
      </c>
      <c r="RQ28" s="1">
        <v>21.430948039798</v>
      </c>
      <c r="RR28" s="1">
        <v>18.4730832420084</v>
      </c>
      <c r="RS28" s="1">
        <v>20.0844506139187</v>
      </c>
      <c r="RT28" s="1">
        <v>20.2595755861313</v>
      </c>
      <c r="RU28" s="1">
        <v>21.3545437622045</v>
      </c>
      <c r="RV28" s="1">
        <v>21.3562221065352</v>
      </c>
      <c r="RW28" s="1">
        <v>20.1374135894695</v>
      </c>
      <c r="RX28" s="1">
        <v>19.6217221253321</v>
      </c>
      <c r="RY28" s="1">
        <v>18.4375297480644</v>
      </c>
      <c r="RZ28" s="1">
        <v>20.4646491658776</v>
      </c>
      <c r="SA28" s="1">
        <v>20.9194194568261</v>
      </c>
      <c r="SB28" s="1">
        <v>20.2596048080493</v>
      </c>
      <c r="SC28" s="1">
        <v>20.3223076280081</v>
      </c>
      <c r="SD28" s="1">
        <v>19.670067550058</v>
      </c>
      <c r="SE28" s="1">
        <v>18.5001756196946</v>
      </c>
      <c r="SF28" s="1">
        <v>19.389821484659</v>
      </c>
      <c r="SG28" s="1">
        <v>20.1086408364894</v>
      </c>
      <c r="SH28" s="1">
        <v>19.638053805916</v>
      </c>
      <c r="SI28" s="1">
        <v>18.8130522262994</v>
      </c>
      <c r="SJ28" s="1">
        <v>22.5118356770086</v>
      </c>
      <c r="SK28" s="1">
        <v>20.2737583424914</v>
      </c>
      <c r="SL28" s="1">
        <v>23.1197234042807</v>
      </c>
      <c r="SM28" s="1">
        <v>22.7026201814076</v>
      </c>
      <c r="SN28" s="1">
        <v>19.528020352742</v>
      </c>
      <c r="SO28" s="1">
        <v>18.9362076838307</v>
      </c>
      <c r="SP28" s="1">
        <v>20.3556573230264</v>
      </c>
      <c r="SQ28" s="1">
        <v>20.4644200022691</v>
      </c>
      <c r="SR28" s="1">
        <v>18.5534848574442</v>
      </c>
      <c r="SS28" s="1">
        <v>20.0131640520001</v>
      </c>
      <c r="ST28" s="1">
        <v>18.5097322162406</v>
      </c>
      <c r="SU28" s="1">
        <v>19.4996793358393</v>
      </c>
      <c r="SV28" s="1">
        <v>19.3507178938047</v>
      </c>
      <c r="SW28" s="1">
        <v>19.5991785602041</v>
      </c>
      <c r="SX28" s="1">
        <v>21.6001221461929</v>
      </c>
      <c r="SY28" s="1">
        <v>22.5002351730279</v>
      </c>
      <c r="SZ28" s="1">
        <v>22.3539407294737</v>
      </c>
      <c r="TA28" s="1">
        <v>22.1492781937084</v>
      </c>
      <c r="TB28" s="1">
        <v>22.0707267239157</v>
      </c>
      <c r="TC28" s="1">
        <v>21.4549745484957</v>
      </c>
      <c r="TD28" s="1">
        <v>22.6660396957018</v>
      </c>
      <c r="TE28" s="1">
        <v>29.1856242080357</v>
      </c>
      <c r="TF28" s="1">
        <v>22.7364081007785</v>
      </c>
      <c r="TG28" s="1">
        <v>23.9338327828143</v>
      </c>
      <c r="TH28" s="1">
        <v>23.4799615945203</v>
      </c>
      <c r="TI28" s="1">
        <v>21.1393952570485</v>
      </c>
      <c r="TJ28" s="1">
        <v>20.9517344827198</v>
      </c>
      <c r="TK28" s="1">
        <v>21.4494979585016</v>
      </c>
      <c r="TL28" s="1">
        <v>22.9203877529905</v>
      </c>
      <c r="TM28" s="1">
        <v>23.1075050792973</v>
      </c>
      <c r="TN28" s="1">
        <v>23.1957374157943</v>
      </c>
      <c r="TO28" s="1">
        <v>23.7788378437059</v>
      </c>
      <c r="TP28" s="1">
        <v>22.7169949289173</v>
      </c>
      <c r="TQ28" s="1">
        <v>24.4480503627589</v>
      </c>
      <c r="TR28" s="1">
        <v>21.992081064634</v>
      </c>
      <c r="TS28" s="1">
        <v>19.8354646202096</v>
      </c>
      <c r="TT28" s="1">
        <v>21.4970756715028</v>
      </c>
      <c r="TU28" s="1">
        <v>20.6610114149631</v>
      </c>
      <c r="TV28" s="1">
        <v>20.4389904642122</v>
      </c>
      <c r="TW28" s="1">
        <v>19.1599950436291</v>
      </c>
      <c r="TX28" s="1">
        <v>18.4344171952211</v>
      </c>
      <c r="TY28" s="1">
        <v>19.4836663756017</v>
      </c>
      <c r="TZ28" s="1">
        <v>18.3574868964527</v>
      </c>
      <c r="UA28" s="1">
        <v>19.6772101819557</v>
      </c>
      <c r="UB28" s="1">
        <v>21.0331488021719</v>
      </c>
      <c r="UC28" s="1">
        <v>16.9888385972383</v>
      </c>
      <c r="UD28" s="1">
        <v>19.7019442235623</v>
      </c>
      <c r="UE28" s="1">
        <v>20.347890701262</v>
      </c>
      <c r="UF28" s="1">
        <v>19.5207428057927</v>
      </c>
      <c r="UG28" s="1">
        <v>19.6821781485655</v>
      </c>
      <c r="UH28" s="1">
        <v>21.0370909628721</v>
      </c>
      <c r="UI28" s="1">
        <v>19.8804190034539</v>
      </c>
      <c r="UJ28" s="1">
        <v>20.08813172931</v>
      </c>
      <c r="UK28" s="1">
        <v>20.6413494601566</v>
      </c>
      <c r="UL28" s="1">
        <v>21.113863494158</v>
      </c>
      <c r="UM28" s="1">
        <v>23.3412437909009</v>
      </c>
      <c r="UN28" s="1">
        <v>21.9801712587516</v>
      </c>
      <c r="UO28" s="1">
        <v>19.9712279330113</v>
      </c>
      <c r="UP28" s="1">
        <v>20.5480073559941</v>
      </c>
      <c r="UQ28" s="1">
        <v>20.2582724978752</v>
      </c>
      <c r="UR28" s="1">
        <v>20.5599451782252</v>
      </c>
      <c r="US28" s="1">
        <v>21.2369907136178</v>
      </c>
      <c r="UT28" s="1">
        <v>21.2695932254643</v>
      </c>
      <c r="UU28" s="1">
        <v>21.7949229280856</v>
      </c>
      <c r="UV28" s="1">
        <v>22.7784592681383</v>
      </c>
      <c r="UW28" s="1">
        <v>23.0646754722009</v>
      </c>
      <c r="UX28" s="1">
        <v>20.311831788746</v>
      </c>
      <c r="UY28" s="1">
        <v>20.2247986543987</v>
      </c>
      <c r="UZ28" s="1">
        <v>20.536803880138</v>
      </c>
      <c r="VA28" s="1">
        <v>21.4041849745677</v>
      </c>
      <c r="VB28" s="1">
        <v>21.5541618636632</v>
      </c>
      <c r="VC28" s="1">
        <v>23.1304602513348</v>
      </c>
      <c r="VD28" s="1">
        <v>23.4075458058239</v>
      </c>
      <c r="VE28" s="1">
        <v>22.40381611415</v>
      </c>
      <c r="VF28" s="1">
        <v>21.6499364872929</v>
      </c>
      <c r="VG28" s="1">
        <v>22.598658829795</v>
      </c>
      <c r="VH28" s="1">
        <v>22.2652561621338</v>
      </c>
      <c r="VI28" s="1">
        <v>22.0299200558157</v>
      </c>
      <c r="VJ28" s="1">
        <v>21.1443540470098</v>
      </c>
      <c r="VK28" s="1">
        <v>20.4307902027441</v>
      </c>
      <c r="VL28" s="1">
        <v>21.1402128618084</v>
      </c>
      <c r="VM28" s="1">
        <v>20.7034792251993</v>
      </c>
      <c r="VN28" s="1">
        <v>19.9290321099532</v>
      </c>
      <c r="VO28" s="1">
        <v>21.6662844669516</v>
      </c>
      <c r="VP28" s="1">
        <v>18.8249034881498</v>
      </c>
      <c r="VQ28" s="1">
        <v>17.1891915474881</v>
      </c>
      <c r="VR28" s="1">
        <v>18.2929972164843</v>
      </c>
      <c r="VS28" s="1">
        <v>16.5649565282102</v>
      </c>
      <c r="VT28" s="1">
        <v>17.6540264859341</v>
      </c>
      <c r="VU28" s="1">
        <v>17.8958918720322</v>
      </c>
      <c r="VV28" s="1">
        <v>17.6530479979706</v>
      </c>
      <c r="VW28" s="1">
        <v>17.7964555141207</v>
      </c>
      <c r="VX28" s="1">
        <v>18.0840201278244</v>
      </c>
      <c r="VY28" s="1">
        <v>18.3843991502679</v>
      </c>
      <c r="VZ28" s="1">
        <v>18.4172092314309</v>
      </c>
      <c r="WA28" s="1">
        <v>18.7373897537646</v>
      </c>
      <c r="WB28" s="1">
        <v>18.0583101902784</v>
      </c>
      <c r="WC28" s="1">
        <v>17.5501247180133</v>
      </c>
      <c r="WD28" s="1">
        <v>19.2113578477761</v>
      </c>
      <c r="WE28" s="1">
        <v>17.8919231708735</v>
      </c>
      <c r="WF28" s="1">
        <v>17.8125896889097</v>
      </c>
      <c r="WG28" s="1">
        <v>18.8264577205166</v>
      </c>
      <c r="WH28" s="1">
        <v>19.4620819756752</v>
      </c>
      <c r="WI28" s="1">
        <v>18.825000767546</v>
      </c>
      <c r="WJ28" s="1">
        <v>18.3076692185025</v>
      </c>
      <c r="WK28" s="1">
        <v>18.9231836025701</v>
      </c>
      <c r="WL28" s="1">
        <v>18.5351974470795</v>
      </c>
      <c r="WM28" s="1">
        <v>18.0138602098973</v>
      </c>
      <c r="WN28" s="1">
        <v>19.001455797471</v>
      </c>
      <c r="WO28" s="1">
        <v>19.1831794442325</v>
      </c>
      <c r="WP28" s="1">
        <v>19.6983950708267</v>
      </c>
      <c r="WQ28" s="1">
        <v>19.0269985923912</v>
      </c>
      <c r="WR28" s="1">
        <v>18.5373973904781</v>
      </c>
      <c r="WS28" s="1">
        <v>19.5332706745578</v>
      </c>
      <c r="WT28" s="1">
        <v>18.7673503744724</v>
      </c>
      <c r="WU28" s="1">
        <v>18.7984016720158</v>
      </c>
      <c r="WV28" s="1">
        <v>19.2679980519985</v>
      </c>
      <c r="WW28" s="1">
        <v>17.792917383507</v>
      </c>
      <c r="WX28" s="1">
        <v>18.3132197750687</v>
      </c>
      <c r="WY28" s="1">
        <v>18.2537030952698</v>
      </c>
      <c r="WZ28" s="1">
        <v>18.5833527562864</v>
      </c>
      <c r="XA28" s="1">
        <v>19.7149904940666</v>
      </c>
      <c r="XB28" s="1">
        <v>18.6810805801365</v>
      </c>
      <c r="XC28" s="1">
        <v>17.4389590204695</v>
      </c>
      <c r="XD28" s="1">
        <v>20.1228744075665</v>
      </c>
      <c r="XE28" s="1">
        <v>19.8201839442113</v>
      </c>
      <c r="XF28" s="1">
        <v>17.971297537658</v>
      </c>
      <c r="XG28" s="1">
        <v>18.9766126051137</v>
      </c>
      <c r="XH28" s="1">
        <v>16.4382345665174</v>
      </c>
      <c r="XI28" s="1">
        <v>18.0607064266817</v>
      </c>
      <c r="XJ28" s="1">
        <v>18.2142933874205</v>
      </c>
      <c r="XK28" s="1">
        <v>16.7416287369178</v>
      </c>
      <c r="XL28" s="1">
        <v>18.4026659000602</v>
      </c>
      <c r="XM28" s="1">
        <v>15.7639272855453</v>
      </c>
      <c r="XN28" s="1">
        <v>14.8336753388148</v>
      </c>
      <c r="XO28" s="1">
        <v>15.0841600804056</v>
      </c>
      <c r="XP28" s="1">
        <v>15.4005971458048</v>
      </c>
      <c r="XQ28" s="1">
        <v>15.8608507313409</v>
      </c>
      <c r="XR28" s="1">
        <v>15.3877433839589</v>
      </c>
      <c r="XS28" s="1">
        <v>17.3773432418257</v>
      </c>
      <c r="XT28" s="1">
        <v>19.0990727963918</v>
      </c>
      <c r="XU28" s="1">
        <v>18.1207996416235</v>
      </c>
      <c r="XV28" s="1">
        <v>17.8230688448516</v>
      </c>
      <c r="XW28" s="1">
        <v>16.3566979336328</v>
      </c>
      <c r="XX28" s="1">
        <v>14.4796831312071</v>
      </c>
      <c r="XY28" s="1">
        <v>16.7532304313746</v>
      </c>
      <c r="XZ28" s="1">
        <v>16.7877423153587</v>
      </c>
      <c r="YA28" s="1">
        <v>16.7963623552324</v>
      </c>
      <c r="YB28" s="1">
        <v>16.5404467753789</v>
      </c>
      <c r="YC28" s="1">
        <v>15.0422910523027</v>
      </c>
      <c r="YD28" s="1">
        <v>15.8609126990646</v>
      </c>
      <c r="YE28" s="1">
        <v>15.3580397985616</v>
      </c>
      <c r="YF28" s="1">
        <v>17.1645611595979</v>
      </c>
      <c r="YG28" s="1">
        <v>14.7675084437611</v>
      </c>
      <c r="YH28" s="1">
        <v>18.0465294070868</v>
      </c>
      <c r="YI28" s="1">
        <v>16.8454930539772</v>
      </c>
      <c r="YJ28" s="1">
        <v>13.1594397969029</v>
      </c>
      <c r="YK28" s="1">
        <v>13.9778547509359</v>
      </c>
      <c r="YL28" s="1">
        <v>13.5351800743598</v>
      </c>
      <c r="YM28" s="1">
        <v>14.5812526330531</v>
      </c>
      <c r="YN28" s="1">
        <v>15.3663308232252</v>
      </c>
      <c r="YO28" s="1">
        <v>16.8059310166187</v>
      </c>
      <c r="YP28" s="1">
        <v>15.2572050235454</v>
      </c>
      <c r="YQ28" s="1">
        <v>15.0929345197065</v>
      </c>
      <c r="YR28" s="1">
        <v>15.2016431278853</v>
      </c>
      <c r="YS28" s="1">
        <v>14.7547890995635</v>
      </c>
      <c r="YT28" s="1">
        <v>15.6360381806607</v>
      </c>
      <c r="YU28" s="1">
        <v>16.7060194099655</v>
      </c>
      <c r="YV28" s="1">
        <v>17.6009924017855</v>
      </c>
      <c r="YW28" s="1">
        <v>14.5083885171721</v>
      </c>
      <c r="YX28" s="1">
        <v>15.4377207244239</v>
      </c>
      <c r="YY28" s="1">
        <v>12.891111050347</v>
      </c>
      <c r="YZ28" s="1">
        <v>13.6473720763617</v>
      </c>
      <c r="ZA28" s="1">
        <v>14.8170234540523</v>
      </c>
      <c r="ZB28" s="1">
        <v>13.7013482478525</v>
      </c>
      <c r="ZC28" s="1">
        <v>13.0330502142739</v>
      </c>
      <c r="ZD28" s="1">
        <v>13.0847598619975</v>
      </c>
      <c r="ZE28" s="1">
        <v>10.6389283566787</v>
      </c>
      <c r="ZF28" s="1">
        <v>12.2182622982269</v>
      </c>
      <c r="ZG28" s="1">
        <v>12.4518785775052</v>
      </c>
      <c r="ZH28" s="1">
        <v>12.4112926347838</v>
      </c>
      <c r="ZI28" s="1">
        <v>15.5050532241565</v>
      </c>
      <c r="ZJ28" s="1">
        <v>13.872313729266</v>
      </c>
      <c r="ZK28" s="1">
        <v>14.3687457465085</v>
      </c>
      <c r="ZL28" s="1">
        <v>14.1370292663936</v>
      </c>
      <c r="ZM28" s="1">
        <v>15.2415565659207</v>
      </c>
      <c r="ZN28" s="1">
        <v>13.8179636106631</v>
      </c>
      <c r="ZO28" s="1">
        <v>15.6218956296732</v>
      </c>
      <c r="ZP28" s="1">
        <v>17.6197809567261</v>
      </c>
      <c r="ZQ28" s="1">
        <v>17.0644462911097</v>
      </c>
      <c r="ZR28" s="1">
        <v>17.3053203976044</v>
      </c>
      <c r="ZS28" s="1">
        <v>15.1002603832378</v>
      </c>
      <c r="ZT28" s="1">
        <v>16.1678067968241</v>
      </c>
      <c r="ZU28" s="1">
        <v>14.6550981265876</v>
      </c>
      <c r="ZV28" s="1">
        <v>14.0753408438358</v>
      </c>
      <c r="ZW28" s="1">
        <v>18.3743602298318</v>
      </c>
      <c r="ZX28" s="1">
        <v>12.2121269585873</v>
      </c>
      <c r="ZY28" s="1">
        <v>17.0242675889285</v>
      </c>
      <c r="ZZ28" s="1">
        <v>16.8186716448765</v>
      </c>
      <c r="AAA28" s="1">
        <v>16.8739020661865</v>
      </c>
      <c r="AAB28" s="1">
        <v>14.779646329438</v>
      </c>
      <c r="AAC28" s="1">
        <v>16.3948288009142</v>
      </c>
      <c r="AAD28" s="1">
        <v>16.5696641909093</v>
      </c>
      <c r="AAE28" s="1">
        <v>15.6544173542806</v>
      </c>
      <c r="AAF28" s="1">
        <v>15.0032484607476</v>
      </c>
      <c r="AAG28" s="1">
        <v>16.0268254383876</v>
      </c>
      <c r="AAH28" s="1">
        <v>15.2554361641273</v>
      </c>
      <c r="AAI28" s="1">
        <v>14.8178336468918</v>
      </c>
      <c r="AAJ28" s="1">
        <v>15.1555222467589</v>
      </c>
      <c r="AAK28" s="1">
        <v>17.2156854424333</v>
      </c>
      <c r="AAL28" s="1">
        <v>17.058678983979</v>
      </c>
      <c r="AAM28" s="1">
        <v>17.3408753852694</v>
      </c>
      <c r="AAN28" s="1">
        <v>17.3564134245624</v>
      </c>
      <c r="AAO28" s="1">
        <v>15.6261020317021</v>
      </c>
      <c r="AAP28" s="1">
        <v>12.1353553800414</v>
      </c>
      <c r="AAQ28" s="1">
        <v>15.8709631665052</v>
      </c>
      <c r="AAR28" s="1">
        <v>13.0899883880759</v>
      </c>
      <c r="AAS28" s="1">
        <v>12.5064034937145</v>
      </c>
      <c r="AAT28" s="1">
        <v>12.1619116103253</v>
      </c>
      <c r="AAU28" s="1">
        <v>13.7685885340945</v>
      </c>
      <c r="AAV28" s="1">
        <v>13.6469329191682</v>
      </c>
      <c r="AAW28" s="1">
        <v>14.3859781755404</v>
      </c>
      <c r="AAX28" s="1">
        <v>15.9925875827953</v>
      </c>
      <c r="AAY28" s="1">
        <v>15.1010444192991</v>
      </c>
      <c r="AAZ28" s="1">
        <v>13.323215393001</v>
      </c>
      <c r="ABA28" s="1">
        <v>14.4798118932504</v>
      </c>
      <c r="ABB28" s="1">
        <v>13.6496899237908</v>
      </c>
      <c r="ABC28" s="1">
        <v>15.0097740115306</v>
      </c>
      <c r="ABD28" s="1">
        <v>13.6704620282185</v>
      </c>
      <c r="ABE28" s="1">
        <v>14.0710026751611</v>
      </c>
      <c r="ABF28" s="1">
        <v>14.4379082883183</v>
      </c>
      <c r="ABG28" s="1">
        <v>14.3904144358699</v>
      </c>
      <c r="ABH28" s="1">
        <v>13.8747820522281</v>
      </c>
      <c r="ABI28" s="1">
        <v>12.2506640468355</v>
      </c>
      <c r="ABJ28" s="1">
        <v>11.9169402844798</v>
      </c>
      <c r="ABK28" s="1">
        <v>12.2146941652427</v>
      </c>
      <c r="ABL28" s="1">
        <v>12.0709210628051</v>
      </c>
      <c r="ABM28" s="1">
        <v>9.36909950594327</v>
      </c>
      <c r="ABN28" s="1">
        <v>12.4289238485228</v>
      </c>
      <c r="ABO28" s="1">
        <v>12.0904362653809</v>
      </c>
      <c r="ABP28" s="1">
        <v>14.3030929066911</v>
      </c>
      <c r="ABQ28" s="1">
        <v>13.1382032206041</v>
      </c>
      <c r="ABR28" s="1">
        <v>14.6596981168931</v>
      </c>
      <c r="ABS28" s="1">
        <v>14.4184026783494</v>
      </c>
      <c r="ABT28" s="1">
        <v>14.6835393218191</v>
      </c>
      <c r="ABU28" s="1">
        <v>16.0998287762954</v>
      </c>
      <c r="ABV28" s="1">
        <v>15.301933945713</v>
      </c>
      <c r="ABW28" s="1">
        <v>14.1728395189063</v>
      </c>
      <c r="ABX28" s="1">
        <v>14.5529219156077</v>
      </c>
      <c r="ABY28" s="1">
        <v>18.4087810193133</v>
      </c>
      <c r="ABZ28" s="1">
        <v>18.0149432180516</v>
      </c>
      <c r="ACA28" s="1">
        <v>17.033420259622</v>
      </c>
      <c r="ACB28" s="1">
        <v>17.2536320571675</v>
      </c>
      <c r="ACC28" s="1">
        <v>18.0632792706264</v>
      </c>
      <c r="ACD28" s="1">
        <v>16.3891921249924</v>
      </c>
      <c r="ACE28" s="1">
        <v>17.4840999529856</v>
      </c>
      <c r="ACF28" s="1">
        <v>17.5471668481525</v>
      </c>
      <c r="ACG28" s="1">
        <v>17.8062597399296</v>
      </c>
      <c r="ACH28" s="1">
        <v>16.8768230227916</v>
      </c>
      <c r="ACI28" s="1">
        <v>18.3593202605132</v>
      </c>
      <c r="ACJ28" s="1">
        <v>19.9403547224363</v>
      </c>
      <c r="ACK28" s="1">
        <v>19.9635793735411</v>
      </c>
      <c r="ACL28" s="1">
        <v>19.4832456724832</v>
      </c>
      <c r="ACM28" s="1">
        <v>17.9535337891469</v>
      </c>
      <c r="ACN28" s="1">
        <v>20.2230058914222</v>
      </c>
      <c r="ACO28" s="1">
        <v>21.649652879881</v>
      </c>
      <c r="ACP28" s="1">
        <v>21.9142503391506</v>
      </c>
      <c r="ACQ28" s="1">
        <v>16.4436475613893</v>
      </c>
      <c r="ACR28" s="1">
        <v>16.094837720995</v>
      </c>
      <c r="ACS28" s="1">
        <v>17.1394669430678</v>
      </c>
      <c r="ACT28" s="1">
        <v>18.6914839153126</v>
      </c>
      <c r="ACU28" s="1">
        <v>18.0339791835944</v>
      </c>
      <c r="ACV28" s="1">
        <v>19.1063031019284</v>
      </c>
      <c r="ACW28" s="1">
        <v>18.1464107069898</v>
      </c>
      <c r="ACX28" s="1">
        <v>18.4459163682149</v>
      </c>
      <c r="ACY28" s="1">
        <v>20.6179539007824</v>
      </c>
      <c r="ACZ28" s="1">
        <v>20.3654395886722</v>
      </c>
      <c r="ADA28" s="1">
        <v>19.542666366341</v>
      </c>
      <c r="ADB28" s="1">
        <v>15.3021704874757</v>
      </c>
      <c r="ADC28" s="1">
        <v>16.5023624810129</v>
      </c>
      <c r="ADD28" s="1">
        <v>16.3232145975886</v>
      </c>
      <c r="ADE28" s="1">
        <v>16.803512843536</v>
      </c>
      <c r="ADF28" s="1">
        <v>19.0536434562675</v>
      </c>
      <c r="ADG28" s="1">
        <v>16.4399369489691</v>
      </c>
      <c r="ADH28" s="1">
        <v>13.5516700913463</v>
      </c>
      <c r="ADI28" s="1">
        <v>12.8256866850645</v>
      </c>
      <c r="ADJ28" s="1">
        <v>13.5759579547865</v>
      </c>
      <c r="ADK28" s="1">
        <v>13.4269398751679</v>
      </c>
      <c r="ADL28" s="1">
        <v>15.6971599634569</v>
      </c>
      <c r="ADM28" s="1">
        <v>15.3743276823431</v>
      </c>
      <c r="ADN28" s="1">
        <v>11.6398056455069</v>
      </c>
      <c r="ADO28" s="1">
        <v>15.859831707207</v>
      </c>
      <c r="ADP28" s="1">
        <v>15.876376010268</v>
      </c>
      <c r="ADQ28" s="1">
        <v>14.012879332416</v>
      </c>
      <c r="ADR28" s="1">
        <v>14.9810673127398</v>
      </c>
      <c r="ADS28" s="1">
        <v>14.536688010297</v>
      </c>
      <c r="ADT28" s="1">
        <v>15.6695615003672</v>
      </c>
      <c r="ADU28" s="1">
        <v>16.9175263049799</v>
      </c>
      <c r="ADV28" s="1">
        <v>14.4032698248175</v>
      </c>
      <c r="ADW28" s="1">
        <v>16.7667789543116</v>
      </c>
      <c r="ADX28" s="1">
        <v>16.7466479237617</v>
      </c>
      <c r="ADY28" s="1">
        <v>18.1202116964721</v>
      </c>
      <c r="ADZ28" s="1">
        <v>17.9816529313869</v>
      </c>
      <c r="AEA28" s="1">
        <v>18.304904272783</v>
      </c>
      <c r="AEB28" s="1">
        <v>17.2830437094419</v>
      </c>
      <c r="AEC28" s="1">
        <v>18.1436298080804</v>
      </c>
      <c r="AED28" s="1">
        <v>16.4694889191644</v>
      </c>
      <c r="AEE28" s="1">
        <v>15.1525323417621</v>
      </c>
      <c r="AEF28" s="1">
        <v>16.0099787447727</v>
      </c>
      <c r="AEG28" s="1">
        <v>17.0757019914076</v>
      </c>
      <c r="AEH28" s="1">
        <v>16.7624638175971</v>
      </c>
      <c r="AEI28" s="1">
        <v>14.6522832160366</v>
      </c>
      <c r="AEJ28" s="1">
        <v>12.3097398543407</v>
      </c>
      <c r="AEK28" s="1">
        <v>11.4582648032772</v>
      </c>
      <c r="AEL28" s="1">
        <v>10.7190447368427</v>
      </c>
      <c r="AEM28" s="1">
        <v>10.6664952149319</v>
      </c>
      <c r="AEN28" s="1">
        <v>12.2177049281191</v>
      </c>
      <c r="AEO28" s="1">
        <v>11.179957045987</v>
      </c>
      <c r="AEP28" s="1">
        <v>10.6299771725725</v>
      </c>
      <c r="AEQ28" s="1">
        <v>11.3060807245568</v>
      </c>
      <c r="AER28" s="1">
        <v>10.7638651396629</v>
      </c>
      <c r="AES28" s="1">
        <v>10.1888543035446</v>
      </c>
      <c r="AET28" s="1">
        <v>11.0930998517323</v>
      </c>
      <c r="AEU28" s="1">
        <v>12.1124566006355</v>
      </c>
      <c r="AEV28" s="1">
        <v>11.0415202064927</v>
      </c>
      <c r="AEW28" s="1">
        <v>10.7599465510563</v>
      </c>
      <c r="AEX28" s="1">
        <v>11.0430104067587</v>
      </c>
      <c r="AEY28" s="1">
        <v>11.2559612418232</v>
      </c>
      <c r="AEZ28" s="1">
        <v>10.8678246566036</v>
      </c>
      <c r="AFA28" s="1">
        <v>13.2705339479103</v>
      </c>
      <c r="AFB28" s="1">
        <v>13.0900836423112</v>
      </c>
      <c r="AFC28" s="1">
        <v>11.8914969561499</v>
      </c>
      <c r="AFD28" s="1">
        <v>12.8233667960424</v>
      </c>
      <c r="AFE28" s="1">
        <v>14.7006592316976</v>
      </c>
      <c r="AFF28" s="1">
        <v>13.4616106120065</v>
      </c>
      <c r="AFG28" s="1">
        <v>15.2408140075174</v>
      </c>
      <c r="AFH28" s="1">
        <v>13.1396786783813</v>
      </c>
      <c r="AFI28" s="1">
        <v>15.0575022638107</v>
      </c>
      <c r="AFJ28" s="1">
        <v>14.7198037974248</v>
      </c>
      <c r="AFK28" s="1">
        <v>13.8114757288215</v>
      </c>
      <c r="AFL28" s="1">
        <v>13.4329705201246</v>
      </c>
      <c r="AFM28" s="1">
        <v>13.8669922187994</v>
      </c>
      <c r="AFN28" s="1">
        <v>15.1307980097116</v>
      </c>
      <c r="AFO28" s="1">
        <v>13.8581644280422</v>
      </c>
      <c r="AFP28" s="1">
        <v>12.1467056840959</v>
      </c>
      <c r="AFQ28" s="1">
        <v>13.7094116325868</v>
      </c>
      <c r="AFR28" s="1">
        <v>13.1213880620106</v>
      </c>
      <c r="AFS28" s="1">
        <v>11.2697746387118</v>
      </c>
      <c r="AFT28" s="1">
        <v>10.2099356926496</v>
      </c>
      <c r="AFU28" s="1">
        <v>10.5213519879401</v>
      </c>
      <c r="AFV28" s="1">
        <v>11.4265245827435</v>
      </c>
      <c r="AFW28" s="1">
        <v>12.1292912333357</v>
      </c>
      <c r="AFX28" s="1">
        <v>10.7458677396865</v>
      </c>
      <c r="AFY28" s="1">
        <v>10.0260861604257</v>
      </c>
      <c r="AFZ28" s="1">
        <v>8.87768097841152</v>
      </c>
      <c r="AGA28" s="1">
        <v>10.3658136896397</v>
      </c>
      <c r="AGB28" s="1">
        <v>8.56857754131625</v>
      </c>
      <c r="AGC28" s="1">
        <v>8.57664893790649</v>
      </c>
      <c r="AGD28" s="1">
        <v>9.62542655805577</v>
      </c>
      <c r="AGE28" s="1">
        <v>9.66198675845581</v>
      </c>
      <c r="AGF28" s="1">
        <v>9.91449052069516</v>
      </c>
      <c r="AGG28" s="1">
        <v>9.18361681919186</v>
      </c>
      <c r="AGH28" s="1">
        <v>11.1725792183451</v>
      </c>
      <c r="AGI28" s="1">
        <v>9.87289929177027</v>
      </c>
      <c r="AGJ28" s="1">
        <v>9.85552492444935</v>
      </c>
      <c r="AGK28" s="1">
        <v>10.9479480886455</v>
      </c>
      <c r="AGL28" s="1">
        <v>9.58912665700457</v>
      </c>
      <c r="AGM28" s="1">
        <v>9.35347538564833</v>
      </c>
      <c r="AGN28" s="1">
        <v>9.33168192559651</v>
      </c>
      <c r="AGO28" s="1">
        <v>9.72531943019259</v>
      </c>
      <c r="AGP28" s="1">
        <v>11.75276959458</v>
      </c>
      <c r="AGQ28" s="1">
        <v>14.5184216780288</v>
      </c>
      <c r="AGR28" s="1">
        <v>10.9094334932337</v>
      </c>
      <c r="AGS28" s="1">
        <v>13.1438100395969</v>
      </c>
      <c r="AGT28" s="1">
        <v>13.2665583299664</v>
      </c>
      <c r="AGU28" s="1">
        <v>12.3891934412276</v>
      </c>
      <c r="AGV28" s="1">
        <v>11.3220105277383</v>
      </c>
      <c r="AGW28" s="1">
        <v>11.2078830996739</v>
      </c>
      <c r="AGX28" s="1">
        <v>10.0099205980181</v>
      </c>
      <c r="AGY28" s="1">
        <v>11.6303673701525</v>
      </c>
      <c r="AGZ28" s="1">
        <v>11.9708635486316</v>
      </c>
      <c r="AHA28" s="1">
        <v>12.2997332414845</v>
      </c>
      <c r="AHB28" s="1">
        <v>11.6461173498078</v>
      </c>
      <c r="AHC28" s="1">
        <v>10.5629531158528</v>
      </c>
      <c r="AHD28" s="1">
        <v>11.0873285004819</v>
      </c>
      <c r="AHE28" s="1">
        <v>10.5648552187768</v>
      </c>
      <c r="AHF28" s="1">
        <v>10.1236351727232</v>
      </c>
      <c r="AHG28" s="1">
        <v>10.1655016964427</v>
      </c>
      <c r="AHH28" s="1">
        <v>12.2246929249148</v>
      </c>
      <c r="AHI28" s="1">
        <v>12.0224732851298</v>
      </c>
      <c r="AHJ28" s="1">
        <v>12.0376853929776</v>
      </c>
      <c r="AHK28" s="1">
        <v>11.1844406550442</v>
      </c>
      <c r="AHL28" s="1">
        <v>11.7773596354851</v>
      </c>
      <c r="AHM28" s="1">
        <v>13.2405386772123</v>
      </c>
      <c r="AHN28" s="1">
        <v>14.338672532305</v>
      </c>
      <c r="AHO28" s="1">
        <v>13.7496697182614</v>
      </c>
      <c r="AHP28" s="1">
        <v>15.2900035284793</v>
      </c>
      <c r="AHQ28" s="1">
        <v>16.0793597808901</v>
      </c>
      <c r="AHR28" s="1">
        <v>17.7039354252738</v>
      </c>
      <c r="AHS28" s="1">
        <v>15.0952461765244</v>
      </c>
      <c r="AHT28" s="1">
        <v>18.6084972970392</v>
      </c>
      <c r="AHU28" s="1">
        <v>15.4594265116035</v>
      </c>
      <c r="AHV28" s="1">
        <v>15.1892902165761</v>
      </c>
      <c r="AHW28" s="1">
        <v>15.0963815869555</v>
      </c>
      <c r="AHX28" s="1">
        <v>17.2567191236513</v>
      </c>
      <c r="AHY28" s="1">
        <v>12.6855725193646</v>
      </c>
      <c r="AHZ28" s="1">
        <v>11.6913813344869</v>
      </c>
      <c r="AIA28" s="1">
        <v>13.7578278427437</v>
      </c>
      <c r="AIB28" s="1">
        <v>13.7388663441781</v>
      </c>
      <c r="AIC28" s="1">
        <v>17.8169337891289</v>
      </c>
      <c r="AID28" s="1">
        <v>17.573989379805</v>
      </c>
      <c r="AIE28" s="1">
        <v>14.6921202819386</v>
      </c>
      <c r="AIF28" s="1">
        <v>13.4220680878844</v>
      </c>
      <c r="AIG28" s="1">
        <v>12.920012132742</v>
      </c>
      <c r="AIH28" s="1">
        <v>14.7886443614956</v>
      </c>
      <c r="AII28" s="1">
        <v>10.5018297173088</v>
      </c>
      <c r="AIJ28" s="1">
        <v>12.9211101676729</v>
      </c>
      <c r="AIK28" s="1">
        <v>10.2937744654527</v>
      </c>
      <c r="AIL28" s="1">
        <v>11.9769330528834</v>
      </c>
      <c r="AIM28" s="1">
        <v>10.9127608218107</v>
      </c>
      <c r="AIN28" s="1">
        <v>10.1629863274432</v>
      </c>
      <c r="AIO28" s="1">
        <v>12.1534052642166</v>
      </c>
      <c r="AIP28" s="1">
        <v>11.8086101155161</v>
      </c>
      <c r="AIQ28" s="1">
        <v>13.1331067276764</v>
      </c>
      <c r="AIR28" s="1">
        <v>16.8485445394343</v>
      </c>
      <c r="AIS28" s="1">
        <v>15.9747374108996</v>
      </c>
      <c r="AIT28" s="1">
        <v>15.3744187779621</v>
      </c>
      <c r="AIU28" s="1">
        <v>15.047506076526</v>
      </c>
      <c r="AIV28" s="1">
        <v>16.4221222362218</v>
      </c>
      <c r="AIW28" s="1">
        <v>16.9398372966422</v>
      </c>
      <c r="AIX28" s="1">
        <v>14.8280292438929</v>
      </c>
      <c r="AIY28" s="1">
        <v>16.8107179900293</v>
      </c>
      <c r="AIZ28" s="1">
        <v>17.522357703642</v>
      </c>
      <c r="AJA28" s="1">
        <v>15.2848478400559</v>
      </c>
      <c r="AJB28" s="1">
        <v>7.23658718200988</v>
      </c>
      <c r="AJC28" s="1">
        <v>7.89313782334485</v>
      </c>
      <c r="AJD28" s="1">
        <v>13.3335213873533</v>
      </c>
      <c r="AJE28" s="1">
        <v>12.5752770430224</v>
      </c>
      <c r="AJF28" s="1">
        <v>16.3282989418813</v>
      </c>
      <c r="AJG28" s="1">
        <v>15.7819095057859</v>
      </c>
      <c r="AJH28" s="1">
        <v>12.4339826906404</v>
      </c>
      <c r="AJI28" s="1">
        <v>10.5827038533332</v>
      </c>
      <c r="AJJ28" s="1">
        <v>10.6471087253986</v>
      </c>
      <c r="AJK28" s="1">
        <v>12.2977393441215</v>
      </c>
      <c r="AJL28" s="1">
        <v>14.4094921231396</v>
      </c>
      <c r="AJM28" s="1">
        <v>16.4269526235357</v>
      </c>
      <c r="AJN28" s="1">
        <v>15.9495661451346</v>
      </c>
      <c r="AJO28" s="1">
        <v>13.7848345275852</v>
      </c>
      <c r="AJP28" s="1">
        <v>13.9599088099787</v>
      </c>
      <c r="AJQ28" s="1">
        <v>12.7585523778434</v>
      </c>
      <c r="AJR28" s="1">
        <v>12.0977135108141</v>
      </c>
      <c r="AJS28" s="1">
        <v>11.938285939491</v>
      </c>
      <c r="AJT28" s="1">
        <v>12.6505496765455</v>
      </c>
      <c r="AJU28" s="1">
        <v>12.9255756293235</v>
      </c>
      <c r="AJV28" s="1">
        <v>12.8359014809371</v>
      </c>
      <c r="AJW28" s="1">
        <v>13.2713449783327</v>
      </c>
      <c r="AJX28" s="1">
        <v>15.7783024657014</v>
      </c>
      <c r="AJY28" s="1">
        <v>14.1961199096969</v>
      </c>
      <c r="AJZ28" s="1">
        <v>11.8207813596682</v>
      </c>
      <c r="AKA28" s="1">
        <v>8.02533667614639</v>
      </c>
      <c r="AKB28" s="1">
        <v>8.20439342915497</v>
      </c>
      <c r="AKC28" s="1">
        <v>9.51919718528224</v>
      </c>
      <c r="AKD28" s="1">
        <v>7.9752798744148</v>
      </c>
      <c r="AKE28" s="1">
        <v>9.13945030397446</v>
      </c>
      <c r="AKF28" s="1">
        <v>8.45145300666392</v>
      </c>
      <c r="AKG28" s="1">
        <v>8.4280383932967</v>
      </c>
      <c r="AKH28" s="1">
        <v>7.68624056391816</v>
      </c>
      <c r="AKI28" s="1">
        <v>11.0763311256624</v>
      </c>
      <c r="AKJ28" s="1">
        <v>10.6134021810153</v>
      </c>
      <c r="AKK28" s="1">
        <v>12.8137481013086</v>
      </c>
      <c r="AKL28" s="1">
        <v>10.5606968357261</v>
      </c>
      <c r="AKM28" s="1">
        <v>9.74678666472339</v>
      </c>
      <c r="AKN28" s="1">
        <v>10.122199205005</v>
      </c>
      <c r="AKO28" s="1">
        <v>10.2760465995026</v>
      </c>
      <c r="AKP28" s="1">
        <v>10.1226324373318</v>
      </c>
      <c r="AKQ28" s="1">
        <v>11.1103138595921</v>
      </c>
      <c r="AKR28" s="1">
        <v>10.4546707770827</v>
      </c>
      <c r="AKS28" s="1">
        <v>10.209221110991</v>
      </c>
      <c r="AKT28" s="1">
        <v>12.1819292561893</v>
      </c>
      <c r="AKU28" s="1">
        <v>11.6522427765455</v>
      </c>
      <c r="AKV28" s="1">
        <v>11.3595165493299</v>
      </c>
      <c r="AKW28" s="1">
        <v>10.1958962736507</v>
      </c>
      <c r="AKX28" s="1">
        <v>13.2478331766546</v>
      </c>
      <c r="AKY28" s="1">
        <v>11.633373824008</v>
      </c>
      <c r="AKZ28" s="1">
        <v>10.9795953112256</v>
      </c>
      <c r="ALA28" s="1">
        <v>13.8733407606001</v>
      </c>
      <c r="ALB28" s="1">
        <v>13.3487574455467</v>
      </c>
      <c r="ALC28" s="1">
        <v>12.1814170460256</v>
      </c>
      <c r="ALD28" s="1">
        <v>12.3635642795109</v>
      </c>
      <c r="ALE28" s="1">
        <v>12.2511488830067</v>
      </c>
      <c r="ALF28" s="1">
        <v>15.6176430091894</v>
      </c>
      <c r="ALG28" s="1">
        <v>15.7025002226094</v>
      </c>
      <c r="ALH28" s="1">
        <v>22.4760307393847</v>
      </c>
      <c r="ALI28" s="1">
        <v>11.2185979593286</v>
      </c>
      <c r="ALJ28" s="1">
        <v>11.4505142197995</v>
      </c>
      <c r="ALK28" s="1">
        <v>11.1620254622868</v>
      </c>
      <c r="ALL28" s="1">
        <v>12.5819727511726</v>
      </c>
      <c r="ALM28" s="1">
        <v>12.5321333978046</v>
      </c>
      <c r="ALN28" s="1">
        <v>10.848941427987</v>
      </c>
      <c r="ALO28" s="1">
        <v>12.511015211101</v>
      </c>
      <c r="ALP28" s="1">
        <v>12.8610355079479</v>
      </c>
      <c r="ALQ28" s="1">
        <v>7.52536740918175</v>
      </c>
      <c r="ALR28" s="1">
        <v>10.14607937545</v>
      </c>
      <c r="ALS28" s="1">
        <v>8.24853615276411</v>
      </c>
      <c r="ALT28" s="1">
        <v>7.71504625567483</v>
      </c>
      <c r="ALU28" s="1">
        <v>8.01988041387987</v>
      </c>
      <c r="ALV28" s="1">
        <v>7.6994848296256</v>
      </c>
      <c r="ALW28" s="1">
        <v>6.85301974684265</v>
      </c>
      <c r="ALX28" s="1">
        <v>6.97708956624619</v>
      </c>
      <c r="ALY28" s="1">
        <v>9.11685721709914</v>
      </c>
      <c r="ALZ28" s="1">
        <v>8.97074010386234</v>
      </c>
      <c r="AMA28" s="1">
        <v>8.60669778635745</v>
      </c>
      <c r="AMB28" s="1">
        <v>10.6386411202856</v>
      </c>
      <c r="AMC28" s="1">
        <v>8.2948594910359</v>
      </c>
      <c r="AMD28" s="1">
        <v>7.68053634889499</v>
      </c>
      <c r="AME28" s="1">
        <v>8.15313882021643</v>
      </c>
      <c r="AMF28" s="1">
        <v>7.28793609949512</v>
      </c>
      <c r="AMG28" s="1">
        <v>9.79098241610692</v>
      </c>
      <c r="AMH28" s="1">
        <v>11.0580993640608</v>
      </c>
      <c r="AMI28" s="1">
        <v>10.1767464614216</v>
      </c>
      <c r="AMJ28" s="1">
        <v>8.66054226037741</v>
      </c>
      <c r="AMK28" s="1">
        <v>9.41250154675798</v>
      </c>
      <c r="AML28" s="1">
        <v>9.02361022505712</v>
      </c>
      <c r="AMM28" s="1">
        <v>8.39640328511906</v>
      </c>
      <c r="AMN28" s="1">
        <v>6.34208501276486</v>
      </c>
      <c r="AMO28" s="1">
        <v>6.64602876086324</v>
      </c>
      <c r="AMP28" s="1">
        <v>7.15396649796534</v>
      </c>
      <c r="AMQ28" s="1">
        <v>6.27035542444469</v>
      </c>
      <c r="AMR28" s="1">
        <v>6.64172223437655</v>
      </c>
      <c r="AMS28" s="1">
        <v>8.27461964508276</v>
      </c>
      <c r="AMT28" s="1">
        <v>7.86055211574305</v>
      </c>
      <c r="AMU28" s="1">
        <v>8.27508338200007</v>
      </c>
      <c r="AMV28" s="1">
        <v>8.49659684267191</v>
      </c>
      <c r="AMW28" s="1">
        <v>10.1306453676643</v>
      </c>
      <c r="AMX28" s="1">
        <v>10.1576118248821</v>
      </c>
      <c r="AMY28" s="1">
        <v>8.36398429689606</v>
      </c>
      <c r="AMZ28" s="1">
        <v>8.27934913144848</v>
      </c>
      <c r="ANA28" s="1">
        <v>9.48702264127633</v>
      </c>
      <c r="ANB28" s="1">
        <v>9.67362486517497</v>
      </c>
      <c r="ANC28" s="1">
        <v>19.9196934713984</v>
      </c>
      <c r="AND28" s="1">
        <v>9.60818939514783</v>
      </c>
      <c r="ANE28" s="1">
        <v>14.4237802236439</v>
      </c>
      <c r="ANF28" s="1">
        <v>11.5776844513191</v>
      </c>
      <c r="ANG28" s="1">
        <v>10.707609448624</v>
      </c>
      <c r="ANH28" s="1">
        <v>9.06667894312451</v>
      </c>
      <c r="ANI28" s="1">
        <v>10.1272883223132</v>
      </c>
      <c r="ANJ28" s="1">
        <v>9.09842443499822</v>
      </c>
      <c r="ANK28" s="1">
        <v>8.91860700305927</v>
      </c>
      <c r="ANL28" s="1">
        <v>9.21299826003502</v>
      </c>
      <c r="ANM28" s="1">
        <v>9.41131476539587</v>
      </c>
      <c r="ANN28" s="1">
        <v>10.9215191686092</v>
      </c>
      <c r="ANO28" s="1">
        <v>14.7613580411044</v>
      </c>
      <c r="ANP28" s="1">
        <v>11.0914747623128</v>
      </c>
      <c r="ANQ28" s="1">
        <v>9.02613674034483</v>
      </c>
      <c r="ANR28" s="1">
        <v>10.2501364445049</v>
      </c>
      <c r="ANS28" s="1">
        <v>9.61599540420102</v>
      </c>
      <c r="ANT28" s="1">
        <v>9.60339308986023</v>
      </c>
      <c r="ANU28" s="1">
        <v>11.0246978400087</v>
      </c>
      <c r="ANV28" s="1">
        <v>11.0512165091483</v>
      </c>
      <c r="ANW28" s="1">
        <v>12.5942592102795</v>
      </c>
      <c r="ANX28" s="1">
        <v>12.6699006840457</v>
      </c>
      <c r="ANY28" s="1">
        <v>12.1033004548415</v>
      </c>
      <c r="ANZ28" s="1">
        <v>11.5721325089837</v>
      </c>
      <c r="AOA28" s="1">
        <v>10.603534591567</v>
      </c>
      <c r="AOB28" s="1">
        <v>11.056406779908</v>
      </c>
      <c r="AOC28" s="1">
        <v>11.542231477652</v>
      </c>
      <c r="AOD28" s="1">
        <v>11.2328738149977</v>
      </c>
      <c r="AOE28" s="1">
        <v>11.7150165876785</v>
      </c>
      <c r="AOF28" s="1">
        <v>11.7685950416781</v>
      </c>
      <c r="AOG28" s="1">
        <v>18.2823353919324</v>
      </c>
      <c r="AOH28" s="1">
        <v>11.995203865767</v>
      </c>
      <c r="AOI28" s="1">
        <v>17.6737537068955</v>
      </c>
      <c r="AOJ28" s="1">
        <v>8.25299011555167</v>
      </c>
      <c r="AOK28" s="1">
        <v>5.74060901084115</v>
      </c>
      <c r="AOL28" s="1">
        <v>6.15848883029895</v>
      </c>
      <c r="AOM28" s="1">
        <v>7.3244866484145</v>
      </c>
      <c r="AON28" s="1">
        <v>6.79972220004551</v>
      </c>
      <c r="AOO28" s="1">
        <v>6.60028108460704</v>
      </c>
      <c r="AOP28" s="1">
        <v>5.80208452403104</v>
      </c>
    </row>
    <row r="29">
      <c r="A29" s="1" t="s">
        <v>16</v>
      </c>
      <c r="B29" s="1" t="s">
        <v>1</v>
      </c>
      <c r="C29" s="1">
        <v>1.0</v>
      </c>
      <c r="D29" s="1">
        <v>2.0</v>
      </c>
      <c r="E29" s="1">
        <v>3.0</v>
      </c>
      <c r="F29" s="1">
        <v>4.0</v>
      </c>
      <c r="G29" s="1">
        <v>5.0</v>
      </c>
      <c r="H29" s="1">
        <v>6.0</v>
      </c>
      <c r="I29" s="1">
        <v>7.0</v>
      </c>
      <c r="J29" s="1">
        <v>8.0</v>
      </c>
      <c r="K29" s="1">
        <v>9.0</v>
      </c>
      <c r="L29" s="1">
        <v>10.0</v>
      </c>
      <c r="M29" s="1">
        <v>11.0</v>
      </c>
      <c r="N29" s="1">
        <v>12.0</v>
      </c>
      <c r="O29" s="1">
        <v>13.0</v>
      </c>
      <c r="P29" s="1">
        <v>14.0</v>
      </c>
      <c r="Q29" s="1">
        <v>15.0</v>
      </c>
      <c r="R29" s="1">
        <v>16.0</v>
      </c>
      <c r="S29" s="1">
        <v>17.0</v>
      </c>
      <c r="T29" s="1">
        <v>18.0</v>
      </c>
      <c r="U29" s="1">
        <v>19.0</v>
      </c>
      <c r="V29" s="1">
        <v>20.0</v>
      </c>
      <c r="W29" s="1">
        <v>21.0</v>
      </c>
      <c r="X29" s="1">
        <v>22.0</v>
      </c>
      <c r="Y29" s="1">
        <v>23.0</v>
      </c>
      <c r="Z29" s="1">
        <v>24.0</v>
      </c>
      <c r="AA29" s="1">
        <v>25.0</v>
      </c>
      <c r="AB29" s="1">
        <v>26.0</v>
      </c>
      <c r="AC29" s="1">
        <v>27.0</v>
      </c>
      <c r="AD29" s="1">
        <v>28.0</v>
      </c>
      <c r="AE29" s="1">
        <v>29.0</v>
      </c>
      <c r="AF29" s="1">
        <v>30.0</v>
      </c>
      <c r="AG29" s="1">
        <v>31.0</v>
      </c>
      <c r="AH29" s="1">
        <v>32.0</v>
      </c>
      <c r="AI29" s="1">
        <v>33.0</v>
      </c>
      <c r="AJ29" s="1">
        <v>34.0</v>
      </c>
      <c r="AK29" s="1">
        <v>35.0</v>
      </c>
      <c r="AL29" s="1">
        <v>36.0</v>
      </c>
      <c r="AM29" s="1">
        <v>37.0</v>
      </c>
      <c r="AN29" s="1">
        <v>38.0</v>
      </c>
      <c r="AO29" s="1">
        <v>39.0</v>
      </c>
      <c r="AP29" s="1">
        <v>40.0</v>
      </c>
      <c r="AQ29" s="1">
        <v>41.0</v>
      </c>
      <c r="AR29" s="1">
        <v>42.0</v>
      </c>
      <c r="AS29" s="1">
        <v>43.0</v>
      </c>
      <c r="AT29" s="1">
        <v>44.0</v>
      </c>
      <c r="AU29" s="1">
        <v>45.0</v>
      </c>
      <c r="AV29" s="1">
        <v>46.0</v>
      </c>
      <c r="AW29" s="1">
        <v>47.0</v>
      </c>
      <c r="AX29" s="1">
        <v>48.0</v>
      </c>
      <c r="AY29" s="1">
        <v>49.0</v>
      </c>
      <c r="AZ29" s="1">
        <v>50.0</v>
      </c>
      <c r="BA29" s="1">
        <v>51.0</v>
      </c>
      <c r="BB29" s="1">
        <v>52.0</v>
      </c>
      <c r="BC29" s="1">
        <v>53.0</v>
      </c>
      <c r="BD29" s="1">
        <v>54.0</v>
      </c>
      <c r="BE29" s="1">
        <v>55.0</v>
      </c>
      <c r="BF29" s="1">
        <v>56.0</v>
      </c>
      <c r="BG29" s="1">
        <v>57.0</v>
      </c>
      <c r="BH29" s="1">
        <v>58.0</v>
      </c>
      <c r="BI29" s="1">
        <v>59.0</v>
      </c>
      <c r="BJ29" s="1">
        <v>60.0</v>
      </c>
      <c r="BK29" s="1">
        <v>61.0</v>
      </c>
      <c r="BL29" s="1">
        <v>62.0</v>
      </c>
      <c r="BM29" s="1">
        <v>63.0</v>
      </c>
      <c r="BN29" s="1">
        <v>64.0</v>
      </c>
      <c r="BO29" s="1">
        <v>65.0</v>
      </c>
      <c r="BP29" s="1">
        <v>66.0</v>
      </c>
      <c r="BQ29" s="1">
        <v>67.0</v>
      </c>
      <c r="BR29" s="1">
        <v>68.0</v>
      </c>
      <c r="BS29" s="1">
        <v>69.0</v>
      </c>
      <c r="BT29" s="1">
        <v>70.0</v>
      </c>
      <c r="BU29" s="1">
        <v>71.0</v>
      </c>
      <c r="BV29" s="1">
        <v>72.0</v>
      </c>
      <c r="BW29" s="1">
        <v>73.0</v>
      </c>
      <c r="BX29" s="1">
        <v>74.0</v>
      </c>
      <c r="BY29" s="1">
        <v>75.0</v>
      </c>
      <c r="BZ29" s="1">
        <v>76.0</v>
      </c>
      <c r="CA29" s="1">
        <v>77.0</v>
      </c>
      <c r="CB29" s="1">
        <v>78.0</v>
      </c>
      <c r="CC29" s="1">
        <v>79.0</v>
      </c>
      <c r="CD29" s="1">
        <v>80.0</v>
      </c>
      <c r="CE29" s="1">
        <v>81.0</v>
      </c>
      <c r="CF29" s="1">
        <v>82.0</v>
      </c>
      <c r="CG29" s="1">
        <v>83.0</v>
      </c>
      <c r="CH29" s="1">
        <v>84.0</v>
      </c>
      <c r="CI29" s="1">
        <v>85.0</v>
      </c>
      <c r="CJ29" s="1">
        <v>86.0</v>
      </c>
      <c r="CK29" s="1">
        <v>87.0</v>
      </c>
      <c r="CL29" s="1">
        <v>88.0</v>
      </c>
      <c r="CM29" s="1">
        <v>89.0</v>
      </c>
      <c r="CN29" s="1">
        <v>90.0</v>
      </c>
      <c r="CO29" s="1">
        <v>91.0</v>
      </c>
      <c r="CP29" s="1">
        <v>92.0</v>
      </c>
      <c r="CQ29" s="1">
        <v>93.0</v>
      </c>
      <c r="CR29" s="1">
        <v>94.0</v>
      </c>
      <c r="CS29" s="1">
        <v>95.0</v>
      </c>
      <c r="CT29" s="1">
        <v>96.0</v>
      </c>
      <c r="CU29" s="1">
        <v>97.0</v>
      </c>
      <c r="CV29" s="1">
        <v>98.0</v>
      </c>
      <c r="CW29" s="1">
        <v>99.0</v>
      </c>
      <c r="CX29" s="1">
        <v>100.0</v>
      </c>
      <c r="CY29" s="1">
        <v>101.0</v>
      </c>
      <c r="CZ29" s="1">
        <v>102.0</v>
      </c>
      <c r="DA29" s="1">
        <v>103.0</v>
      </c>
      <c r="DB29" s="1">
        <v>104.0</v>
      </c>
      <c r="DC29" s="1">
        <v>105.0</v>
      </c>
      <c r="DD29" s="1">
        <v>106.0</v>
      </c>
      <c r="DE29" s="1">
        <v>107.0</v>
      </c>
      <c r="DF29" s="1">
        <v>108.0</v>
      </c>
      <c r="DG29" s="1">
        <v>109.0</v>
      </c>
      <c r="DH29" s="1">
        <v>110.0</v>
      </c>
      <c r="DI29" s="1">
        <v>111.0</v>
      </c>
      <c r="DJ29" s="1">
        <v>112.0</v>
      </c>
      <c r="DK29" s="1">
        <v>113.0</v>
      </c>
      <c r="DL29" s="1">
        <v>114.0</v>
      </c>
      <c r="DM29" s="1">
        <v>115.0</v>
      </c>
      <c r="DN29" s="1">
        <v>116.0</v>
      </c>
      <c r="DO29" s="1">
        <v>117.0</v>
      </c>
      <c r="DP29" s="1">
        <v>118.0</v>
      </c>
      <c r="DQ29" s="1">
        <v>119.0</v>
      </c>
      <c r="DR29" s="1">
        <v>120.0</v>
      </c>
      <c r="DS29" s="1">
        <v>121.0</v>
      </c>
      <c r="DT29" s="1">
        <v>122.0</v>
      </c>
      <c r="DU29" s="1">
        <v>123.0</v>
      </c>
      <c r="DV29" s="1">
        <v>124.0</v>
      </c>
      <c r="DW29" s="1">
        <v>125.0</v>
      </c>
      <c r="DX29" s="1">
        <v>126.0</v>
      </c>
      <c r="DY29" s="1">
        <v>127.0</v>
      </c>
      <c r="DZ29" s="1">
        <v>128.0</v>
      </c>
      <c r="EA29" s="1">
        <v>129.0</v>
      </c>
      <c r="EB29" s="1">
        <v>130.0</v>
      </c>
      <c r="EC29" s="1">
        <v>131.0</v>
      </c>
      <c r="ED29" s="1">
        <v>132.0</v>
      </c>
      <c r="EE29" s="1">
        <v>133.0</v>
      </c>
      <c r="EF29" s="1">
        <v>134.0</v>
      </c>
      <c r="EG29" s="1">
        <v>135.0</v>
      </c>
      <c r="EH29" s="1">
        <v>136.0</v>
      </c>
      <c r="EI29" s="1">
        <v>137.0</v>
      </c>
      <c r="EJ29" s="1">
        <v>138.0</v>
      </c>
      <c r="EK29" s="1">
        <v>139.0</v>
      </c>
      <c r="EL29" s="1">
        <v>140.0</v>
      </c>
      <c r="EM29" s="1">
        <v>141.0</v>
      </c>
      <c r="EN29" s="1">
        <v>142.0</v>
      </c>
      <c r="EO29" s="1">
        <v>143.0</v>
      </c>
      <c r="EP29" s="1">
        <v>144.0</v>
      </c>
      <c r="EQ29" s="1">
        <v>145.0</v>
      </c>
      <c r="ER29" s="1">
        <v>146.0</v>
      </c>
      <c r="ES29" s="1">
        <v>147.0</v>
      </c>
      <c r="ET29" s="1">
        <v>148.0</v>
      </c>
      <c r="EU29" s="1">
        <v>149.0</v>
      </c>
      <c r="EV29" s="1">
        <v>150.0</v>
      </c>
      <c r="EW29" s="1">
        <v>151.0</v>
      </c>
      <c r="EX29" s="1">
        <v>152.0</v>
      </c>
      <c r="EY29" s="1">
        <v>153.0</v>
      </c>
      <c r="EZ29" s="1">
        <v>154.0</v>
      </c>
      <c r="FA29" s="1">
        <v>155.0</v>
      </c>
      <c r="FB29" s="1">
        <v>156.0</v>
      </c>
      <c r="FC29" s="1">
        <v>157.0</v>
      </c>
      <c r="FD29" s="1">
        <v>158.0</v>
      </c>
      <c r="FE29" s="1">
        <v>159.0</v>
      </c>
      <c r="FF29" s="1">
        <v>160.0</v>
      </c>
      <c r="FG29" s="1">
        <v>161.0</v>
      </c>
      <c r="FH29" s="1">
        <v>162.0</v>
      </c>
      <c r="FI29" s="1">
        <v>163.0</v>
      </c>
      <c r="FJ29" s="1">
        <v>164.0</v>
      </c>
      <c r="FK29" s="1">
        <v>165.0</v>
      </c>
      <c r="FL29" s="1">
        <v>166.0</v>
      </c>
      <c r="FM29" s="1">
        <v>167.0</v>
      </c>
      <c r="FN29" s="1">
        <v>168.0</v>
      </c>
      <c r="FO29" s="1">
        <v>169.0</v>
      </c>
      <c r="FP29" s="1">
        <v>170.0</v>
      </c>
      <c r="FQ29" s="1">
        <v>171.0</v>
      </c>
      <c r="FR29" s="1">
        <v>172.0</v>
      </c>
      <c r="FS29" s="1">
        <v>173.0</v>
      </c>
      <c r="FT29" s="1">
        <v>174.0</v>
      </c>
      <c r="FU29" s="1">
        <v>175.0</v>
      </c>
      <c r="FV29" s="1">
        <v>176.0</v>
      </c>
      <c r="FW29" s="1">
        <v>177.0</v>
      </c>
      <c r="FX29" s="1">
        <v>178.0</v>
      </c>
      <c r="FY29" s="1">
        <v>179.0</v>
      </c>
      <c r="FZ29" s="1">
        <v>180.0</v>
      </c>
      <c r="GA29" s="1">
        <v>181.0</v>
      </c>
      <c r="GB29" s="1">
        <v>182.0</v>
      </c>
      <c r="GC29" s="1">
        <v>183.0</v>
      </c>
      <c r="GD29" s="1">
        <v>184.0</v>
      </c>
      <c r="GE29" s="1">
        <v>185.0</v>
      </c>
      <c r="GF29" s="1">
        <v>186.0</v>
      </c>
      <c r="GG29" s="1">
        <v>187.0</v>
      </c>
      <c r="GH29" s="1">
        <v>188.0</v>
      </c>
      <c r="GI29" s="1">
        <v>189.0</v>
      </c>
      <c r="GJ29" s="1">
        <v>190.0</v>
      </c>
      <c r="GK29" s="1">
        <v>191.0</v>
      </c>
      <c r="GL29" s="1">
        <v>192.0</v>
      </c>
      <c r="GM29" s="1">
        <v>193.0</v>
      </c>
      <c r="GN29" s="1">
        <v>194.0</v>
      </c>
      <c r="GO29" s="1">
        <v>195.0</v>
      </c>
      <c r="GP29" s="1">
        <v>196.0</v>
      </c>
      <c r="GQ29" s="1">
        <v>197.0</v>
      </c>
      <c r="GR29" s="1">
        <v>198.0</v>
      </c>
      <c r="GS29" s="1">
        <v>199.0</v>
      </c>
      <c r="GT29" s="1">
        <v>200.0</v>
      </c>
      <c r="GU29" s="1">
        <v>201.0</v>
      </c>
      <c r="GV29" s="1">
        <v>202.0</v>
      </c>
      <c r="GW29" s="1">
        <v>203.0</v>
      </c>
      <c r="GX29" s="1">
        <v>204.0</v>
      </c>
      <c r="GY29" s="1">
        <v>205.0</v>
      </c>
      <c r="GZ29" s="1">
        <v>206.0</v>
      </c>
      <c r="HA29" s="1">
        <v>207.0</v>
      </c>
      <c r="HB29" s="1">
        <v>208.0</v>
      </c>
      <c r="HC29" s="1">
        <v>209.0</v>
      </c>
      <c r="HD29" s="1">
        <v>210.0</v>
      </c>
      <c r="HE29" s="1">
        <v>211.0</v>
      </c>
      <c r="HF29" s="1">
        <v>212.0</v>
      </c>
      <c r="HG29" s="1">
        <v>213.0</v>
      </c>
      <c r="HH29" s="1">
        <v>214.0</v>
      </c>
      <c r="HI29" s="1">
        <v>215.0</v>
      </c>
      <c r="HJ29" s="1">
        <v>216.0</v>
      </c>
      <c r="HK29" s="1">
        <v>217.0</v>
      </c>
      <c r="HL29" s="1">
        <v>218.0</v>
      </c>
      <c r="HM29" s="1">
        <v>219.0</v>
      </c>
      <c r="HN29" s="1">
        <v>220.0</v>
      </c>
      <c r="HO29" s="1">
        <v>221.0</v>
      </c>
      <c r="HP29" s="1">
        <v>222.0</v>
      </c>
      <c r="HQ29" s="1">
        <v>223.0</v>
      </c>
      <c r="HR29" s="1">
        <v>224.0</v>
      </c>
      <c r="HS29" s="1">
        <v>225.0</v>
      </c>
      <c r="HT29" s="1">
        <v>226.0</v>
      </c>
      <c r="HU29" s="1">
        <v>227.0</v>
      </c>
      <c r="HV29" s="1">
        <v>228.0</v>
      </c>
      <c r="HW29" s="1">
        <v>229.0</v>
      </c>
      <c r="HX29" s="1">
        <v>230.0</v>
      </c>
      <c r="HY29" s="1">
        <v>231.0</v>
      </c>
      <c r="HZ29" s="1">
        <v>232.0</v>
      </c>
      <c r="IA29" s="1">
        <v>233.0</v>
      </c>
      <c r="IB29" s="1">
        <v>234.0</v>
      </c>
      <c r="IC29" s="1">
        <v>235.0</v>
      </c>
      <c r="ID29" s="1">
        <v>236.0</v>
      </c>
      <c r="IE29" s="1">
        <v>237.0</v>
      </c>
      <c r="IF29" s="1">
        <v>238.0</v>
      </c>
      <c r="IG29" s="1">
        <v>239.0</v>
      </c>
      <c r="IH29" s="1">
        <v>240.0</v>
      </c>
      <c r="II29" s="1">
        <v>241.0</v>
      </c>
      <c r="IJ29" s="1">
        <v>242.0</v>
      </c>
      <c r="IK29" s="1">
        <v>243.0</v>
      </c>
      <c r="IL29" s="1">
        <v>244.0</v>
      </c>
      <c r="IM29" s="1">
        <v>245.0</v>
      </c>
      <c r="IN29" s="1">
        <v>246.0</v>
      </c>
      <c r="IO29" s="1">
        <v>247.0</v>
      </c>
      <c r="IP29" s="1">
        <v>248.0</v>
      </c>
      <c r="IQ29" s="1">
        <v>249.0</v>
      </c>
      <c r="IR29" s="1">
        <v>250.0</v>
      </c>
      <c r="IS29" s="1">
        <v>251.0</v>
      </c>
      <c r="IT29" s="1">
        <v>252.0</v>
      </c>
      <c r="IU29" s="1">
        <v>253.0</v>
      </c>
      <c r="IV29" s="1">
        <v>254.0</v>
      </c>
      <c r="IW29" s="1">
        <v>255.0</v>
      </c>
      <c r="IX29" s="1">
        <v>256.0</v>
      </c>
      <c r="IY29" s="1">
        <v>257.0</v>
      </c>
      <c r="IZ29" s="1">
        <v>258.0</v>
      </c>
      <c r="JA29" s="1">
        <v>259.0</v>
      </c>
      <c r="JB29" s="1">
        <v>260.0</v>
      </c>
      <c r="JC29" s="1">
        <v>261.0</v>
      </c>
      <c r="JD29" s="1">
        <v>262.0</v>
      </c>
      <c r="JE29" s="1">
        <v>263.0</v>
      </c>
      <c r="JF29" s="1">
        <v>264.0</v>
      </c>
      <c r="JG29" s="1">
        <v>265.0</v>
      </c>
      <c r="JH29" s="1">
        <v>266.0</v>
      </c>
      <c r="JI29" s="1">
        <v>267.0</v>
      </c>
      <c r="JJ29" s="1">
        <v>268.0</v>
      </c>
      <c r="JK29" s="1">
        <v>269.0</v>
      </c>
      <c r="JL29" s="1">
        <v>270.0</v>
      </c>
      <c r="JM29" s="1">
        <v>271.0</v>
      </c>
      <c r="JN29" s="1">
        <v>272.0</v>
      </c>
      <c r="JO29" s="1">
        <v>273.0</v>
      </c>
      <c r="JP29" s="1">
        <v>274.0</v>
      </c>
      <c r="JQ29" s="1">
        <v>275.0</v>
      </c>
      <c r="JR29" s="1">
        <v>276.0</v>
      </c>
      <c r="JS29" s="1">
        <v>277.0</v>
      </c>
      <c r="JT29" s="1">
        <v>278.0</v>
      </c>
      <c r="JU29" s="1">
        <v>279.0</v>
      </c>
      <c r="JV29" s="1">
        <v>280.0</v>
      </c>
      <c r="JW29" s="1">
        <v>281.0</v>
      </c>
      <c r="JX29" s="1">
        <v>282.0</v>
      </c>
      <c r="JY29" s="1">
        <v>283.0</v>
      </c>
      <c r="JZ29" s="1">
        <v>284.0</v>
      </c>
      <c r="KA29" s="1">
        <v>285.0</v>
      </c>
      <c r="KB29" s="1">
        <v>286.0</v>
      </c>
      <c r="KC29" s="1">
        <v>287.0</v>
      </c>
      <c r="KD29" s="1">
        <v>288.0</v>
      </c>
      <c r="KE29" s="1">
        <v>289.0</v>
      </c>
      <c r="KF29" s="1">
        <v>290.0</v>
      </c>
      <c r="KG29" s="1">
        <v>291.0</v>
      </c>
      <c r="KH29" s="1">
        <v>292.0</v>
      </c>
      <c r="KI29" s="1">
        <v>293.0</v>
      </c>
      <c r="KJ29" s="1">
        <v>295.0</v>
      </c>
      <c r="KK29" s="1">
        <v>296.0</v>
      </c>
      <c r="KL29" s="1">
        <v>297.0</v>
      </c>
      <c r="KM29" s="1">
        <v>298.0</v>
      </c>
      <c r="KN29" s="1">
        <v>299.0</v>
      </c>
      <c r="KO29" s="1">
        <v>300.0</v>
      </c>
      <c r="KP29" s="1">
        <v>301.0</v>
      </c>
      <c r="KQ29" s="1">
        <v>302.0</v>
      </c>
      <c r="KR29" s="1">
        <v>303.0</v>
      </c>
      <c r="KS29" s="1">
        <v>304.0</v>
      </c>
      <c r="KT29" s="1">
        <v>305.0</v>
      </c>
      <c r="KU29" s="1">
        <v>306.0</v>
      </c>
      <c r="KV29" s="1">
        <v>307.0</v>
      </c>
      <c r="KW29" s="1">
        <v>308.0</v>
      </c>
      <c r="KX29" s="1">
        <v>309.0</v>
      </c>
      <c r="KY29" s="1">
        <v>310.0</v>
      </c>
      <c r="KZ29" s="1">
        <v>311.0</v>
      </c>
      <c r="LA29" s="1">
        <v>312.0</v>
      </c>
      <c r="LB29" s="1">
        <v>314.0</v>
      </c>
      <c r="LC29" s="1">
        <v>315.0</v>
      </c>
      <c r="LD29" s="1">
        <v>316.0</v>
      </c>
      <c r="LE29" s="1">
        <v>317.0</v>
      </c>
      <c r="LF29" s="1">
        <v>318.0</v>
      </c>
      <c r="LG29" s="1">
        <v>319.0</v>
      </c>
      <c r="LH29" s="1">
        <v>320.0</v>
      </c>
      <c r="LI29" s="1">
        <v>321.0</v>
      </c>
      <c r="LJ29" s="1">
        <v>322.0</v>
      </c>
      <c r="LK29" s="1">
        <v>323.0</v>
      </c>
      <c r="LL29" s="1">
        <v>324.0</v>
      </c>
      <c r="LM29" s="1">
        <v>325.0</v>
      </c>
      <c r="LN29" s="1">
        <v>326.0</v>
      </c>
      <c r="LO29" s="1">
        <v>327.0</v>
      </c>
      <c r="LP29" s="1">
        <v>328.0</v>
      </c>
      <c r="LQ29" s="1">
        <v>329.0</v>
      </c>
      <c r="LR29" s="1">
        <v>330.0</v>
      </c>
      <c r="LS29" s="1">
        <v>331.0</v>
      </c>
      <c r="LT29" s="1">
        <v>332.0</v>
      </c>
      <c r="LU29" s="1">
        <v>333.0</v>
      </c>
      <c r="LV29" s="1">
        <v>334.0</v>
      </c>
      <c r="LW29" s="1">
        <v>335.0</v>
      </c>
      <c r="LX29" s="1">
        <v>336.0</v>
      </c>
      <c r="LY29" s="1">
        <v>337.0</v>
      </c>
      <c r="LZ29" s="1">
        <v>338.0</v>
      </c>
      <c r="MA29" s="1">
        <v>339.0</v>
      </c>
      <c r="MB29" s="1">
        <v>340.0</v>
      </c>
      <c r="MC29" s="1">
        <v>341.0</v>
      </c>
      <c r="MD29" s="1">
        <v>342.0</v>
      </c>
      <c r="ME29" s="1">
        <v>343.0</v>
      </c>
      <c r="MF29" s="1">
        <v>344.0</v>
      </c>
      <c r="MG29" s="1">
        <v>345.0</v>
      </c>
      <c r="MH29" s="1">
        <v>346.0</v>
      </c>
      <c r="MI29" s="1">
        <v>347.0</v>
      </c>
      <c r="MJ29" s="1">
        <v>348.0</v>
      </c>
      <c r="MK29" s="1">
        <v>349.0</v>
      </c>
      <c r="ML29" s="1">
        <v>350.0</v>
      </c>
      <c r="MM29" s="1">
        <v>351.0</v>
      </c>
      <c r="MN29" s="1">
        <v>352.0</v>
      </c>
      <c r="MO29" s="1">
        <v>353.0</v>
      </c>
      <c r="MP29" s="1">
        <v>354.0</v>
      </c>
      <c r="MQ29" s="1">
        <v>355.0</v>
      </c>
      <c r="MR29" s="1">
        <v>356.0</v>
      </c>
      <c r="MS29" s="1">
        <v>357.0</v>
      </c>
      <c r="MT29" s="1">
        <v>358.0</v>
      </c>
      <c r="MU29" s="1">
        <v>359.0</v>
      </c>
      <c r="MV29" s="1">
        <v>360.0</v>
      </c>
      <c r="MW29" s="1">
        <v>361.0</v>
      </c>
      <c r="MX29" s="1">
        <v>362.0</v>
      </c>
      <c r="MY29" s="1">
        <v>363.0</v>
      </c>
      <c r="MZ29" s="1">
        <v>364.0</v>
      </c>
      <c r="NA29" s="1">
        <v>365.0</v>
      </c>
      <c r="NB29" s="1">
        <v>366.0</v>
      </c>
      <c r="NC29" s="1">
        <v>367.0</v>
      </c>
      <c r="ND29" s="1">
        <v>368.0</v>
      </c>
      <c r="NE29" s="1">
        <v>369.0</v>
      </c>
      <c r="NF29" s="1">
        <v>370.0</v>
      </c>
      <c r="NG29" s="1">
        <v>371.0</v>
      </c>
      <c r="NH29" s="1">
        <v>372.0</v>
      </c>
      <c r="NI29" s="1">
        <v>373.0</v>
      </c>
      <c r="NJ29" s="1">
        <v>374.0</v>
      </c>
      <c r="NK29" s="1">
        <v>375.0</v>
      </c>
      <c r="NL29" s="1">
        <v>376.0</v>
      </c>
      <c r="NM29" s="1">
        <v>377.0</v>
      </c>
      <c r="NN29" s="1">
        <v>378.0</v>
      </c>
      <c r="NO29" s="1">
        <v>379.0</v>
      </c>
      <c r="NP29" s="1">
        <v>380.0</v>
      </c>
      <c r="NQ29" s="1">
        <v>381.0</v>
      </c>
      <c r="NR29" s="1">
        <v>382.0</v>
      </c>
      <c r="NS29" s="1">
        <v>383.0</v>
      </c>
      <c r="NT29" s="1">
        <v>384.0</v>
      </c>
      <c r="NU29" s="1">
        <v>385.0</v>
      </c>
      <c r="NV29" s="1">
        <v>386.0</v>
      </c>
      <c r="NW29" s="1">
        <v>387.0</v>
      </c>
      <c r="NX29" s="1">
        <v>388.0</v>
      </c>
      <c r="NY29" s="1">
        <v>389.0</v>
      </c>
      <c r="NZ29" s="1">
        <v>390.0</v>
      </c>
      <c r="OA29" s="1">
        <v>391.0</v>
      </c>
      <c r="OB29" s="1">
        <v>392.0</v>
      </c>
      <c r="OC29" s="1">
        <v>393.0</v>
      </c>
      <c r="OD29" s="1">
        <v>394.0</v>
      </c>
      <c r="OE29" s="1">
        <v>395.0</v>
      </c>
      <c r="OF29" s="1">
        <v>396.0</v>
      </c>
      <c r="OG29" s="1">
        <v>397.0</v>
      </c>
      <c r="OH29" s="1">
        <v>398.0</v>
      </c>
      <c r="OI29" s="1">
        <v>399.0</v>
      </c>
      <c r="OJ29" s="1">
        <v>400.0</v>
      </c>
      <c r="OK29" s="1">
        <v>401.0</v>
      </c>
      <c r="OL29" s="1">
        <v>402.0</v>
      </c>
      <c r="OM29" s="1">
        <v>403.0</v>
      </c>
      <c r="ON29" s="1">
        <v>404.0</v>
      </c>
      <c r="OO29" s="1">
        <v>405.0</v>
      </c>
      <c r="OP29" s="1">
        <v>406.0</v>
      </c>
      <c r="OQ29" s="1">
        <v>407.0</v>
      </c>
      <c r="OR29" s="1">
        <v>408.0</v>
      </c>
      <c r="OS29" s="1">
        <v>409.0</v>
      </c>
      <c r="OT29" s="1">
        <v>410.0</v>
      </c>
      <c r="OU29" s="1">
        <v>411.0</v>
      </c>
      <c r="OV29" s="1">
        <v>412.0</v>
      </c>
      <c r="OW29" s="1">
        <v>413.0</v>
      </c>
      <c r="OX29" s="1">
        <v>414.0</v>
      </c>
      <c r="OY29" s="1">
        <v>415.0</v>
      </c>
      <c r="OZ29" s="1">
        <v>416.0</v>
      </c>
      <c r="PA29" s="1">
        <v>417.0</v>
      </c>
      <c r="PB29" s="1">
        <v>418.0</v>
      </c>
      <c r="PC29" s="1">
        <v>419.0</v>
      </c>
      <c r="PD29" s="1">
        <v>420.0</v>
      </c>
      <c r="PE29" s="1">
        <v>421.0</v>
      </c>
      <c r="PF29" s="1">
        <v>422.0</v>
      </c>
      <c r="PG29" s="1">
        <v>423.0</v>
      </c>
      <c r="PH29" s="1">
        <v>424.0</v>
      </c>
      <c r="PI29" s="1">
        <v>425.0</v>
      </c>
      <c r="PJ29" s="1">
        <v>426.0</v>
      </c>
      <c r="PK29" s="1">
        <v>427.0</v>
      </c>
      <c r="PL29" s="1">
        <v>428.0</v>
      </c>
      <c r="PM29" s="1">
        <v>429.0</v>
      </c>
      <c r="PN29" s="1">
        <v>430.0</v>
      </c>
      <c r="PO29" s="1">
        <v>431.0</v>
      </c>
      <c r="PP29" s="1">
        <v>432.0</v>
      </c>
      <c r="PQ29" s="1">
        <v>433.0</v>
      </c>
      <c r="PR29" s="1">
        <v>434.0</v>
      </c>
      <c r="PS29" s="1">
        <v>435.0</v>
      </c>
      <c r="PT29" s="1">
        <v>436.0</v>
      </c>
      <c r="PU29" s="1">
        <v>437.0</v>
      </c>
      <c r="PV29" s="1">
        <v>438.0</v>
      </c>
      <c r="PW29" s="1">
        <v>439.0</v>
      </c>
      <c r="PX29" s="1">
        <v>440.0</v>
      </c>
      <c r="PY29" s="1">
        <v>441.0</v>
      </c>
      <c r="PZ29" s="1">
        <v>442.0</v>
      </c>
      <c r="QA29" s="1">
        <v>443.0</v>
      </c>
      <c r="QB29" s="1">
        <v>444.0</v>
      </c>
      <c r="QC29" s="1">
        <v>445.0</v>
      </c>
      <c r="QD29" s="1">
        <v>446.0</v>
      </c>
      <c r="QE29" s="1">
        <v>447.0</v>
      </c>
      <c r="QF29" s="1">
        <v>448.0</v>
      </c>
      <c r="QG29" s="1">
        <v>449.0</v>
      </c>
      <c r="QH29" s="1">
        <v>450.0</v>
      </c>
      <c r="QI29" s="1">
        <v>451.0</v>
      </c>
      <c r="QJ29" s="1">
        <v>452.0</v>
      </c>
      <c r="QK29" s="1">
        <v>453.0</v>
      </c>
      <c r="QL29" s="1">
        <v>454.0</v>
      </c>
      <c r="QM29" s="1">
        <v>455.0</v>
      </c>
      <c r="QN29" s="1">
        <v>456.0</v>
      </c>
      <c r="QO29" s="1">
        <v>457.0</v>
      </c>
      <c r="QP29" s="1">
        <v>458.0</v>
      </c>
      <c r="QQ29" s="1">
        <v>459.0</v>
      </c>
      <c r="QR29" s="1">
        <v>460.0</v>
      </c>
      <c r="QS29" s="1">
        <v>461.0</v>
      </c>
      <c r="QT29" s="1">
        <v>462.0</v>
      </c>
      <c r="QU29" s="1">
        <v>463.0</v>
      </c>
      <c r="QV29" s="1">
        <v>464.0</v>
      </c>
      <c r="QW29" s="1">
        <v>465.0</v>
      </c>
      <c r="QX29" s="1">
        <v>466.0</v>
      </c>
      <c r="QY29" s="1">
        <v>467.0</v>
      </c>
      <c r="QZ29" s="1">
        <v>468.0</v>
      </c>
      <c r="RA29" s="1">
        <v>469.0</v>
      </c>
      <c r="RB29" s="1">
        <v>470.0</v>
      </c>
      <c r="RC29" s="1">
        <v>471.0</v>
      </c>
      <c r="RD29" s="1">
        <v>472.0</v>
      </c>
      <c r="RE29" s="1">
        <v>473.0</v>
      </c>
      <c r="RF29" s="1">
        <v>474.0</v>
      </c>
      <c r="RG29" s="1">
        <v>475.0</v>
      </c>
      <c r="RH29" s="1">
        <v>476.0</v>
      </c>
      <c r="RI29" s="1">
        <v>477.0</v>
      </c>
      <c r="RJ29" s="1">
        <v>478.0</v>
      </c>
      <c r="RK29" s="1">
        <v>479.0</v>
      </c>
      <c r="RL29" s="1">
        <v>480.0</v>
      </c>
      <c r="RM29" s="1">
        <v>481.0</v>
      </c>
      <c r="RN29" s="1">
        <v>482.0</v>
      </c>
      <c r="RO29" s="1">
        <v>483.0</v>
      </c>
      <c r="RP29" s="1">
        <v>484.0</v>
      </c>
      <c r="RQ29" s="1">
        <v>485.0</v>
      </c>
      <c r="RR29" s="1">
        <v>486.0</v>
      </c>
      <c r="RS29" s="1">
        <v>487.0</v>
      </c>
      <c r="RT29" s="1">
        <v>488.0</v>
      </c>
      <c r="RU29" s="1">
        <v>489.0</v>
      </c>
      <c r="RV29" s="1">
        <v>490.0</v>
      </c>
      <c r="RW29" s="1">
        <v>491.0</v>
      </c>
      <c r="RX29" s="1">
        <v>492.0</v>
      </c>
      <c r="RY29" s="1">
        <v>493.0</v>
      </c>
      <c r="RZ29" s="1">
        <v>494.0</v>
      </c>
      <c r="SA29" s="1">
        <v>495.0</v>
      </c>
      <c r="SB29" s="1">
        <v>496.0</v>
      </c>
      <c r="SC29" s="1">
        <v>497.0</v>
      </c>
      <c r="SD29" s="1">
        <v>498.0</v>
      </c>
      <c r="SE29" s="1">
        <v>499.0</v>
      </c>
      <c r="SF29" s="1">
        <v>500.0</v>
      </c>
      <c r="SG29" s="1">
        <v>501.0</v>
      </c>
      <c r="SH29" s="1">
        <v>502.0</v>
      </c>
      <c r="SI29" s="1">
        <v>503.0</v>
      </c>
      <c r="SJ29" s="1">
        <v>504.0</v>
      </c>
      <c r="SK29" s="1">
        <v>505.0</v>
      </c>
      <c r="SL29" s="1">
        <v>506.0</v>
      </c>
      <c r="SM29" s="1">
        <v>507.0</v>
      </c>
      <c r="SN29" s="1">
        <v>508.0</v>
      </c>
      <c r="SO29" s="1">
        <v>509.0</v>
      </c>
      <c r="SP29" s="1">
        <v>510.0</v>
      </c>
      <c r="SQ29" s="1">
        <v>511.0</v>
      </c>
      <c r="SR29" s="1">
        <v>512.0</v>
      </c>
      <c r="SS29" s="1">
        <v>513.0</v>
      </c>
      <c r="ST29" s="1">
        <v>514.0</v>
      </c>
      <c r="SU29" s="1">
        <v>515.0</v>
      </c>
      <c r="SV29" s="1">
        <v>516.0</v>
      </c>
      <c r="SW29" s="1">
        <v>517.0</v>
      </c>
      <c r="SX29" s="1">
        <v>518.0</v>
      </c>
      <c r="SY29" s="1">
        <v>519.0</v>
      </c>
      <c r="SZ29" s="1">
        <v>520.0</v>
      </c>
      <c r="TA29" s="1">
        <v>521.0</v>
      </c>
      <c r="TB29" s="1">
        <v>522.0</v>
      </c>
      <c r="TC29" s="1">
        <v>523.0</v>
      </c>
      <c r="TD29" s="1">
        <v>524.0</v>
      </c>
      <c r="TE29" s="1">
        <v>525.0</v>
      </c>
      <c r="TF29" s="1">
        <v>526.0</v>
      </c>
      <c r="TG29" s="1">
        <v>527.0</v>
      </c>
      <c r="TH29" s="1">
        <v>528.0</v>
      </c>
      <c r="TI29" s="1">
        <v>529.0</v>
      </c>
      <c r="TJ29" s="1">
        <v>530.0</v>
      </c>
      <c r="TK29" s="1">
        <v>531.0</v>
      </c>
      <c r="TL29" s="1">
        <v>532.0</v>
      </c>
      <c r="TM29" s="1">
        <v>533.0</v>
      </c>
      <c r="TN29" s="1">
        <v>534.0</v>
      </c>
      <c r="TO29" s="1">
        <v>535.0</v>
      </c>
      <c r="TP29" s="1">
        <v>536.0</v>
      </c>
      <c r="TQ29" s="1">
        <v>537.0</v>
      </c>
      <c r="TR29" s="1">
        <v>538.0</v>
      </c>
      <c r="TS29" s="1">
        <v>539.0</v>
      </c>
      <c r="TT29" s="1">
        <v>540.0</v>
      </c>
      <c r="TU29" s="1">
        <v>541.0</v>
      </c>
      <c r="TV29" s="1">
        <v>542.0</v>
      </c>
      <c r="TW29" s="1">
        <v>543.0</v>
      </c>
      <c r="TX29" s="1">
        <v>544.0</v>
      </c>
      <c r="TY29" s="1">
        <v>545.0</v>
      </c>
      <c r="TZ29" s="1">
        <v>546.0</v>
      </c>
      <c r="UA29" s="1">
        <v>547.0</v>
      </c>
      <c r="UB29" s="1">
        <v>548.0</v>
      </c>
      <c r="UC29" s="1">
        <v>549.0</v>
      </c>
      <c r="UD29" s="1">
        <v>550.0</v>
      </c>
      <c r="UE29" s="1">
        <v>551.0</v>
      </c>
      <c r="UF29" s="1">
        <v>552.0</v>
      </c>
      <c r="UG29" s="1">
        <v>553.0</v>
      </c>
      <c r="UH29" s="1">
        <v>554.0</v>
      </c>
      <c r="UI29" s="1">
        <v>555.0</v>
      </c>
      <c r="UJ29" s="1">
        <v>556.0</v>
      </c>
      <c r="UK29" s="1">
        <v>557.0</v>
      </c>
      <c r="UL29" s="1">
        <v>558.0</v>
      </c>
      <c r="UM29" s="1">
        <v>559.0</v>
      </c>
      <c r="UN29" s="1">
        <v>560.0</v>
      </c>
      <c r="UO29" s="1">
        <v>561.0</v>
      </c>
      <c r="UP29" s="1">
        <v>562.0</v>
      </c>
      <c r="UQ29" s="1">
        <v>563.0</v>
      </c>
      <c r="UR29" s="1">
        <v>565.0</v>
      </c>
      <c r="US29" s="1">
        <v>566.0</v>
      </c>
      <c r="UT29" s="1">
        <v>567.0</v>
      </c>
      <c r="UU29" s="1">
        <v>568.0</v>
      </c>
      <c r="UV29" s="1">
        <v>569.0</v>
      </c>
      <c r="UW29" s="1">
        <v>570.0</v>
      </c>
      <c r="UX29" s="1">
        <v>571.0</v>
      </c>
      <c r="UY29" s="1">
        <v>572.0</v>
      </c>
      <c r="UZ29" s="1">
        <v>573.0</v>
      </c>
      <c r="VA29" s="1">
        <v>574.0</v>
      </c>
      <c r="VB29" s="1">
        <v>575.0</v>
      </c>
      <c r="VC29" s="1">
        <v>576.0</v>
      </c>
      <c r="VD29" s="1">
        <v>577.0</v>
      </c>
      <c r="VE29" s="1">
        <v>578.0</v>
      </c>
      <c r="VF29" s="1">
        <v>579.0</v>
      </c>
      <c r="VG29" s="1">
        <v>580.0</v>
      </c>
      <c r="VH29" s="1">
        <v>581.0</v>
      </c>
      <c r="VI29" s="1">
        <v>582.0</v>
      </c>
      <c r="VJ29" s="1">
        <v>583.0</v>
      </c>
      <c r="VK29" s="1">
        <v>584.0</v>
      </c>
      <c r="VL29" s="1">
        <v>585.0</v>
      </c>
      <c r="VM29" s="1">
        <v>586.0</v>
      </c>
      <c r="VN29" s="1">
        <v>587.0</v>
      </c>
      <c r="VO29" s="1">
        <v>588.0</v>
      </c>
      <c r="VP29" s="1">
        <v>589.0</v>
      </c>
      <c r="VQ29" s="1">
        <v>590.0</v>
      </c>
      <c r="VR29" s="1">
        <v>591.0</v>
      </c>
      <c r="VS29" s="1">
        <v>592.0</v>
      </c>
      <c r="VT29" s="1">
        <v>593.0</v>
      </c>
      <c r="VU29" s="1">
        <v>594.0</v>
      </c>
      <c r="VV29" s="1">
        <v>595.0</v>
      </c>
      <c r="VW29" s="1">
        <v>596.0</v>
      </c>
      <c r="VX29" s="1">
        <v>597.0</v>
      </c>
      <c r="VY29" s="1">
        <v>598.0</v>
      </c>
      <c r="VZ29" s="1">
        <v>599.0</v>
      </c>
      <c r="WA29" s="1">
        <v>600.0</v>
      </c>
      <c r="WB29" s="1">
        <v>601.0</v>
      </c>
      <c r="WC29" s="1">
        <v>602.0</v>
      </c>
      <c r="WD29" s="1">
        <v>603.0</v>
      </c>
      <c r="WE29" s="1">
        <v>604.0</v>
      </c>
      <c r="WF29" s="1">
        <v>605.0</v>
      </c>
      <c r="WG29" s="1">
        <v>606.0</v>
      </c>
      <c r="WH29" s="1">
        <v>607.0</v>
      </c>
      <c r="WI29" s="1">
        <v>608.0</v>
      </c>
      <c r="WJ29" s="1">
        <v>609.0</v>
      </c>
      <c r="WK29" s="1">
        <v>610.0</v>
      </c>
      <c r="WL29" s="1">
        <v>611.0</v>
      </c>
      <c r="WM29" s="1">
        <v>612.0</v>
      </c>
      <c r="WN29" s="1">
        <v>613.0</v>
      </c>
      <c r="WO29" s="1">
        <v>614.0</v>
      </c>
      <c r="WP29" s="1">
        <v>615.0</v>
      </c>
      <c r="WQ29" s="1">
        <v>616.0</v>
      </c>
      <c r="WR29" s="1">
        <v>618.0</v>
      </c>
      <c r="WS29" s="1">
        <v>619.0</v>
      </c>
      <c r="WT29" s="1">
        <v>620.0</v>
      </c>
      <c r="WU29" s="1">
        <v>564.0</v>
      </c>
      <c r="WV29" s="1">
        <v>617.0</v>
      </c>
      <c r="WW29" s="1">
        <v>621.0</v>
      </c>
      <c r="WX29" s="1">
        <v>622.0</v>
      </c>
      <c r="WY29" s="1">
        <v>623.0</v>
      </c>
      <c r="WZ29" s="1">
        <v>624.0</v>
      </c>
      <c r="XA29" s="1">
        <v>625.0</v>
      </c>
      <c r="XB29" s="1">
        <v>626.0</v>
      </c>
      <c r="XC29" s="1">
        <v>627.0</v>
      </c>
      <c r="XD29" s="1">
        <v>628.0</v>
      </c>
      <c r="XE29" s="1">
        <v>629.0</v>
      </c>
      <c r="XF29" s="1">
        <v>630.0</v>
      </c>
      <c r="XG29" s="1">
        <v>631.0</v>
      </c>
      <c r="XH29" s="1">
        <v>632.0</v>
      </c>
      <c r="XI29" s="1">
        <v>633.0</v>
      </c>
      <c r="XJ29" s="1">
        <v>634.0</v>
      </c>
      <c r="XK29" s="1">
        <v>635.0</v>
      </c>
      <c r="XL29" s="1">
        <v>636.0</v>
      </c>
      <c r="XM29" s="1">
        <v>637.0</v>
      </c>
      <c r="XN29" s="1">
        <v>638.0</v>
      </c>
      <c r="XO29" s="1">
        <v>639.0</v>
      </c>
      <c r="XP29" s="1">
        <v>640.0</v>
      </c>
      <c r="XQ29" s="1">
        <v>641.0</v>
      </c>
      <c r="XR29" s="1">
        <v>642.0</v>
      </c>
      <c r="XS29" s="1">
        <v>643.0</v>
      </c>
      <c r="XT29" s="1">
        <v>644.0</v>
      </c>
      <c r="XU29" s="1">
        <v>645.0</v>
      </c>
      <c r="XV29" s="1">
        <v>646.0</v>
      </c>
      <c r="XW29" s="1">
        <v>647.0</v>
      </c>
      <c r="XX29" s="1">
        <v>648.0</v>
      </c>
      <c r="XY29" s="1">
        <v>649.0</v>
      </c>
      <c r="XZ29" s="1">
        <v>650.0</v>
      </c>
      <c r="YA29" s="1">
        <v>651.0</v>
      </c>
      <c r="YB29" s="1">
        <v>652.0</v>
      </c>
      <c r="YC29" s="1">
        <v>653.0</v>
      </c>
      <c r="YD29" s="1">
        <v>654.0</v>
      </c>
      <c r="YE29" s="1">
        <v>655.0</v>
      </c>
      <c r="YF29" s="1">
        <v>656.0</v>
      </c>
      <c r="YG29" s="1">
        <v>657.0</v>
      </c>
      <c r="YH29" s="1">
        <v>658.0</v>
      </c>
      <c r="YI29" s="1">
        <v>659.0</v>
      </c>
      <c r="YJ29" s="1">
        <v>660.0</v>
      </c>
      <c r="YK29" s="1">
        <v>661.0</v>
      </c>
      <c r="YL29" s="1">
        <v>662.0</v>
      </c>
      <c r="YM29" s="1">
        <v>663.0</v>
      </c>
      <c r="YN29" s="1">
        <v>664.0</v>
      </c>
      <c r="YO29" s="1">
        <v>665.0</v>
      </c>
      <c r="YP29" s="1">
        <v>666.0</v>
      </c>
      <c r="YQ29" s="1">
        <v>667.0</v>
      </c>
      <c r="YR29" s="1">
        <v>668.0</v>
      </c>
      <c r="YS29" s="1">
        <v>669.0</v>
      </c>
      <c r="YT29" s="1">
        <v>670.0</v>
      </c>
      <c r="YU29" s="1">
        <v>671.0</v>
      </c>
      <c r="YV29" s="1">
        <v>672.0</v>
      </c>
      <c r="YW29" s="1">
        <v>673.0</v>
      </c>
      <c r="YX29" s="1">
        <v>674.0</v>
      </c>
      <c r="YY29" s="1">
        <v>675.0</v>
      </c>
      <c r="YZ29" s="1">
        <v>676.0</v>
      </c>
      <c r="ZA29" s="1">
        <v>677.0</v>
      </c>
      <c r="ZB29" s="1">
        <v>678.0</v>
      </c>
      <c r="ZC29" s="1">
        <v>679.0</v>
      </c>
      <c r="ZD29" s="1">
        <v>680.0</v>
      </c>
      <c r="ZE29" s="1">
        <v>681.0</v>
      </c>
      <c r="ZF29" s="1">
        <v>682.0</v>
      </c>
      <c r="ZG29" s="1">
        <v>683.0</v>
      </c>
      <c r="ZH29" s="1">
        <v>684.0</v>
      </c>
      <c r="ZI29" s="1">
        <v>685.0</v>
      </c>
      <c r="ZJ29" s="1">
        <v>686.0</v>
      </c>
      <c r="ZK29" s="1">
        <v>687.0</v>
      </c>
      <c r="ZL29" s="1">
        <v>688.0</v>
      </c>
      <c r="ZM29" s="1">
        <v>689.0</v>
      </c>
      <c r="ZN29" s="1">
        <v>690.0</v>
      </c>
      <c r="ZO29" s="1">
        <v>691.0</v>
      </c>
      <c r="ZP29" s="1">
        <v>692.0</v>
      </c>
      <c r="ZQ29" s="1">
        <v>693.0</v>
      </c>
      <c r="ZR29" s="1">
        <v>694.0</v>
      </c>
      <c r="ZS29" s="1">
        <v>695.0</v>
      </c>
      <c r="ZT29" s="1">
        <v>696.0</v>
      </c>
      <c r="ZU29" s="1">
        <v>697.0</v>
      </c>
      <c r="ZV29" s="1">
        <v>698.0</v>
      </c>
      <c r="ZW29" s="1">
        <v>699.0</v>
      </c>
      <c r="ZX29" s="1">
        <v>700.0</v>
      </c>
      <c r="ZY29" s="1">
        <v>701.0</v>
      </c>
      <c r="ZZ29" s="1">
        <v>702.0</v>
      </c>
      <c r="AAA29" s="1">
        <v>703.0</v>
      </c>
      <c r="AAB29" s="1">
        <v>704.0</v>
      </c>
      <c r="AAC29" s="1">
        <v>705.0</v>
      </c>
      <c r="AAD29" s="1">
        <v>706.0</v>
      </c>
      <c r="AAE29" s="1">
        <v>707.0</v>
      </c>
      <c r="AAF29" s="1">
        <v>708.0</v>
      </c>
      <c r="AAG29" s="1">
        <v>709.0</v>
      </c>
      <c r="AAH29" s="1">
        <v>710.0</v>
      </c>
      <c r="AAI29" s="1">
        <v>711.0</v>
      </c>
      <c r="AAJ29" s="1">
        <v>712.0</v>
      </c>
      <c r="AAK29" s="1">
        <v>713.0</v>
      </c>
      <c r="AAL29" s="1">
        <v>714.0</v>
      </c>
      <c r="AAM29" s="1">
        <v>715.0</v>
      </c>
      <c r="AAN29" s="1">
        <v>716.0</v>
      </c>
      <c r="AAO29" s="1">
        <v>717.0</v>
      </c>
      <c r="AAP29" s="1">
        <v>718.0</v>
      </c>
      <c r="AAQ29" s="1">
        <v>719.0</v>
      </c>
      <c r="AAR29" s="1">
        <v>720.0</v>
      </c>
      <c r="AAS29" s="1">
        <v>721.0</v>
      </c>
      <c r="AAT29" s="1">
        <v>722.0</v>
      </c>
      <c r="AAU29" s="1">
        <v>723.0</v>
      </c>
      <c r="AAV29" s="1">
        <v>724.0</v>
      </c>
      <c r="AAW29" s="1">
        <v>725.0</v>
      </c>
      <c r="AAX29" s="1">
        <v>726.0</v>
      </c>
      <c r="AAY29" s="1">
        <v>727.0</v>
      </c>
      <c r="AAZ29" s="1">
        <v>728.0</v>
      </c>
      <c r="ABA29" s="1">
        <v>729.0</v>
      </c>
      <c r="ABB29" s="1">
        <v>730.0</v>
      </c>
      <c r="ABC29" s="1">
        <v>731.0</v>
      </c>
      <c r="ABD29" s="1">
        <v>732.0</v>
      </c>
      <c r="ABE29" s="1">
        <v>733.0</v>
      </c>
      <c r="ABF29" s="1">
        <v>734.0</v>
      </c>
      <c r="ABG29" s="1">
        <v>735.0</v>
      </c>
      <c r="ABH29" s="1">
        <v>736.0</v>
      </c>
      <c r="ABI29" s="1">
        <v>737.0</v>
      </c>
      <c r="ABJ29" s="1">
        <v>738.0</v>
      </c>
      <c r="ABK29" s="1">
        <v>739.0</v>
      </c>
      <c r="ABL29" s="1">
        <v>740.0</v>
      </c>
      <c r="ABM29" s="1">
        <v>741.0</v>
      </c>
      <c r="ABN29" s="1">
        <v>742.0</v>
      </c>
      <c r="ABO29" s="1">
        <v>743.0</v>
      </c>
      <c r="ABP29" s="1">
        <v>744.0</v>
      </c>
      <c r="ABQ29" s="1">
        <v>745.0</v>
      </c>
      <c r="ABR29" s="1">
        <v>746.0</v>
      </c>
      <c r="ABS29" s="1">
        <v>747.0</v>
      </c>
      <c r="ABT29" s="1">
        <v>748.0</v>
      </c>
      <c r="ABU29" s="1">
        <v>749.0</v>
      </c>
      <c r="ABV29" s="1">
        <v>750.0</v>
      </c>
      <c r="ABW29" s="1">
        <v>751.0</v>
      </c>
      <c r="ABX29" s="1">
        <v>752.0</v>
      </c>
      <c r="ABY29" s="1">
        <v>753.0</v>
      </c>
      <c r="ABZ29" s="1">
        <v>754.0</v>
      </c>
      <c r="ACA29" s="1">
        <v>755.0</v>
      </c>
      <c r="ACB29" s="1">
        <v>756.0</v>
      </c>
      <c r="ACC29" s="1">
        <v>757.0</v>
      </c>
      <c r="ACD29" s="1">
        <v>758.0</v>
      </c>
      <c r="ACE29" s="1">
        <v>759.0</v>
      </c>
      <c r="ACF29" s="1">
        <v>760.0</v>
      </c>
      <c r="ACG29" s="1">
        <v>761.0</v>
      </c>
      <c r="ACH29" s="1">
        <v>762.0</v>
      </c>
      <c r="ACI29" s="1">
        <v>763.0</v>
      </c>
      <c r="ACJ29" s="1">
        <v>764.0</v>
      </c>
      <c r="ACK29" s="1">
        <v>765.0</v>
      </c>
      <c r="ACL29" s="1">
        <v>766.0</v>
      </c>
      <c r="ACM29" s="1">
        <v>767.0</v>
      </c>
      <c r="ACN29" s="1">
        <v>768.0</v>
      </c>
      <c r="ACO29" s="1">
        <v>769.0</v>
      </c>
      <c r="ACP29" s="1">
        <v>770.0</v>
      </c>
      <c r="ACQ29" s="1">
        <v>771.0</v>
      </c>
      <c r="ACR29" s="1">
        <v>772.0</v>
      </c>
      <c r="ACS29" s="1">
        <v>773.0</v>
      </c>
      <c r="ACT29" s="1">
        <v>774.0</v>
      </c>
      <c r="ACU29" s="1">
        <v>775.0</v>
      </c>
      <c r="ACV29" s="1">
        <v>776.0</v>
      </c>
      <c r="ACW29" s="1">
        <v>777.0</v>
      </c>
      <c r="ACX29" s="1">
        <v>778.0</v>
      </c>
      <c r="ACY29" s="1">
        <v>779.0</v>
      </c>
      <c r="ACZ29" s="1">
        <v>780.0</v>
      </c>
      <c r="ADA29" s="1">
        <v>781.0</v>
      </c>
      <c r="ADB29" s="1">
        <v>782.0</v>
      </c>
      <c r="ADC29" s="1">
        <v>783.0</v>
      </c>
      <c r="ADD29" s="1">
        <v>784.0</v>
      </c>
      <c r="ADE29" s="1">
        <v>785.0</v>
      </c>
      <c r="ADF29" s="1">
        <v>786.0</v>
      </c>
      <c r="ADG29" s="1">
        <v>787.0</v>
      </c>
      <c r="ADH29" s="1">
        <v>788.0</v>
      </c>
      <c r="ADI29" s="1">
        <v>789.0</v>
      </c>
      <c r="ADJ29" s="1">
        <v>790.0</v>
      </c>
      <c r="ADK29" s="1">
        <v>791.0</v>
      </c>
      <c r="ADL29" s="1">
        <v>792.0</v>
      </c>
      <c r="ADM29" s="1">
        <v>793.0</v>
      </c>
      <c r="ADN29" s="1">
        <v>794.0</v>
      </c>
      <c r="ADO29" s="1">
        <v>795.0</v>
      </c>
      <c r="ADP29" s="1">
        <v>796.0</v>
      </c>
      <c r="ADQ29" s="1">
        <v>797.0</v>
      </c>
      <c r="ADR29" s="1">
        <v>798.0</v>
      </c>
      <c r="ADS29" s="1">
        <v>799.0</v>
      </c>
      <c r="ADT29" s="1">
        <v>800.0</v>
      </c>
      <c r="ADU29" s="1">
        <v>801.0</v>
      </c>
      <c r="ADV29" s="1">
        <v>802.0</v>
      </c>
      <c r="ADW29" s="1">
        <v>803.0</v>
      </c>
      <c r="ADX29" s="1">
        <v>804.0</v>
      </c>
      <c r="ADY29" s="1">
        <v>805.0</v>
      </c>
      <c r="ADZ29" s="1">
        <v>806.0</v>
      </c>
      <c r="AEA29" s="1">
        <v>807.0</v>
      </c>
      <c r="AEB29" s="1">
        <v>808.0</v>
      </c>
      <c r="AEC29" s="1">
        <v>809.0</v>
      </c>
      <c r="AED29" s="1">
        <v>810.0</v>
      </c>
      <c r="AEE29" s="1">
        <v>811.0</v>
      </c>
      <c r="AEF29" s="1">
        <v>812.0</v>
      </c>
      <c r="AEG29" s="1">
        <v>813.0</v>
      </c>
      <c r="AEH29" s="1">
        <v>814.0</v>
      </c>
      <c r="AEI29" s="1">
        <v>815.0</v>
      </c>
      <c r="AEJ29" s="1">
        <v>816.0</v>
      </c>
      <c r="AEK29" s="1">
        <v>817.0</v>
      </c>
      <c r="AEL29" s="1">
        <v>818.0</v>
      </c>
      <c r="AEM29" s="1">
        <v>819.0</v>
      </c>
      <c r="AEN29" s="1">
        <v>820.0</v>
      </c>
      <c r="AEO29" s="1">
        <v>821.0</v>
      </c>
      <c r="AEP29" s="1">
        <v>822.0</v>
      </c>
      <c r="AEQ29" s="1">
        <v>823.0</v>
      </c>
      <c r="AER29" s="1">
        <v>824.0</v>
      </c>
      <c r="AES29" s="1">
        <v>825.0</v>
      </c>
      <c r="AET29" s="1">
        <v>826.0</v>
      </c>
      <c r="AEU29" s="1">
        <v>827.0</v>
      </c>
      <c r="AEV29" s="1">
        <v>828.0</v>
      </c>
      <c r="AEW29" s="1">
        <v>829.0</v>
      </c>
      <c r="AEX29" s="1">
        <v>830.0</v>
      </c>
      <c r="AEY29" s="1">
        <v>831.0</v>
      </c>
      <c r="AEZ29" s="1">
        <v>832.0</v>
      </c>
      <c r="AFA29" s="1">
        <v>833.0</v>
      </c>
      <c r="AFB29" s="1">
        <v>834.0</v>
      </c>
      <c r="AFC29" s="1">
        <v>835.0</v>
      </c>
      <c r="AFD29" s="1">
        <v>836.0</v>
      </c>
      <c r="AFE29" s="1">
        <v>837.0</v>
      </c>
      <c r="AFF29" s="1">
        <v>838.0</v>
      </c>
      <c r="AFG29" s="1">
        <v>839.0</v>
      </c>
      <c r="AFH29" s="1">
        <v>840.0</v>
      </c>
      <c r="AFI29" s="1">
        <v>841.0</v>
      </c>
      <c r="AFJ29" s="1">
        <v>842.0</v>
      </c>
      <c r="AFK29" s="1">
        <v>843.0</v>
      </c>
      <c r="AFL29" s="1">
        <v>844.0</v>
      </c>
      <c r="AFM29" s="1">
        <v>845.0</v>
      </c>
      <c r="AFN29" s="1">
        <v>846.0</v>
      </c>
      <c r="AFO29" s="1">
        <v>847.0</v>
      </c>
      <c r="AFP29" s="1">
        <v>848.0</v>
      </c>
      <c r="AFQ29" s="1">
        <v>849.0</v>
      </c>
      <c r="AFR29" s="1">
        <v>850.0</v>
      </c>
      <c r="AFS29" s="1">
        <v>851.0</v>
      </c>
      <c r="AFT29" s="1">
        <v>852.0</v>
      </c>
      <c r="AFU29" s="1">
        <v>853.0</v>
      </c>
      <c r="AFV29" s="1">
        <v>854.0</v>
      </c>
      <c r="AFW29" s="1">
        <v>855.0</v>
      </c>
      <c r="AFX29" s="1">
        <v>856.0</v>
      </c>
      <c r="AFY29" s="1">
        <v>857.0</v>
      </c>
      <c r="AFZ29" s="1">
        <v>858.0</v>
      </c>
      <c r="AGA29" s="1">
        <v>859.0</v>
      </c>
      <c r="AGB29" s="1">
        <v>860.0</v>
      </c>
      <c r="AGC29" s="1">
        <v>861.0</v>
      </c>
      <c r="AGD29" s="1">
        <v>862.0</v>
      </c>
      <c r="AGE29" s="1">
        <v>863.0</v>
      </c>
      <c r="AGF29" s="1">
        <v>864.0</v>
      </c>
      <c r="AGG29" s="1">
        <v>865.0</v>
      </c>
      <c r="AGH29" s="1">
        <v>866.0</v>
      </c>
      <c r="AGI29" s="1">
        <v>867.0</v>
      </c>
      <c r="AGJ29" s="1">
        <v>868.0</v>
      </c>
      <c r="AGK29" s="1">
        <v>869.0</v>
      </c>
      <c r="AGL29" s="1">
        <v>870.0</v>
      </c>
      <c r="AGM29" s="1">
        <v>871.0</v>
      </c>
      <c r="AGN29" s="1">
        <v>872.0</v>
      </c>
      <c r="AGO29" s="1">
        <v>873.0</v>
      </c>
      <c r="AGP29" s="1">
        <v>874.0</v>
      </c>
      <c r="AGQ29" s="1">
        <v>875.0</v>
      </c>
      <c r="AGR29" s="1">
        <v>876.0</v>
      </c>
      <c r="AGS29" s="1">
        <v>877.0</v>
      </c>
      <c r="AGT29" s="1">
        <v>878.0</v>
      </c>
      <c r="AGU29" s="1">
        <v>879.0</v>
      </c>
      <c r="AGV29" s="1">
        <v>880.0</v>
      </c>
      <c r="AGW29" s="1">
        <v>881.0</v>
      </c>
      <c r="AGX29" s="1">
        <v>882.0</v>
      </c>
      <c r="AGY29" s="1">
        <v>883.0</v>
      </c>
      <c r="AGZ29" s="1">
        <v>884.0</v>
      </c>
      <c r="AHA29" s="1">
        <v>885.0</v>
      </c>
      <c r="AHB29" s="1">
        <v>886.0</v>
      </c>
      <c r="AHC29" s="1">
        <v>887.0</v>
      </c>
      <c r="AHD29" s="1">
        <v>888.0</v>
      </c>
      <c r="AHE29" s="1">
        <v>889.0</v>
      </c>
      <c r="AHF29" s="1">
        <v>890.0</v>
      </c>
      <c r="AHG29" s="1">
        <v>891.0</v>
      </c>
      <c r="AHH29" s="1">
        <v>892.0</v>
      </c>
      <c r="AHI29" s="1">
        <v>893.0</v>
      </c>
      <c r="AHJ29" s="1">
        <v>894.0</v>
      </c>
      <c r="AHK29" s="1">
        <v>895.0</v>
      </c>
      <c r="AHL29" s="1">
        <v>896.0</v>
      </c>
      <c r="AHM29" s="1">
        <v>897.0</v>
      </c>
      <c r="AHN29" s="1">
        <v>898.0</v>
      </c>
      <c r="AHO29" s="1">
        <v>899.0</v>
      </c>
      <c r="AHP29" s="1">
        <v>900.0</v>
      </c>
      <c r="AHQ29" s="1">
        <v>901.0</v>
      </c>
      <c r="AHR29" s="1">
        <v>902.0</v>
      </c>
      <c r="AHS29" s="1">
        <v>903.0</v>
      </c>
      <c r="AHT29" s="1">
        <v>904.0</v>
      </c>
      <c r="AHU29" s="1">
        <v>905.0</v>
      </c>
      <c r="AHV29" s="1">
        <v>906.0</v>
      </c>
      <c r="AHW29" s="1">
        <v>907.0</v>
      </c>
      <c r="AHX29" s="1">
        <v>908.0</v>
      </c>
      <c r="AHY29" s="1">
        <v>909.0</v>
      </c>
      <c r="AHZ29" s="1">
        <v>910.0</v>
      </c>
      <c r="AIA29" s="1">
        <v>911.0</v>
      </c>
      <c r="AIB29" s="1">
        <v>912.0</v>
      </c>
      <c r="AIC29" s="1">
        <v>913.0</v>
      </c>
      <c r="AID29" s="1">
        <v>914.0</v>
      </c>
      <c r="AIE29" s="1">
        <v>915.0</v>
      </c>
      <c r="AIF29" s="1">
        <v>916.0</v>
      </c>
      <c r="AIG29" s="1">
        <v>917.0</v>
      </c>
      <c r="AIH29" s="1">
        <v>918.0</v>
      </c>
      <c r="AII29" s="1">
        <v>919.0</v>
      </c>
      <c r="AIJ29" s="1">
        <v>920.0</v>
      </c>
      <c r="AIK29" s="1">
        <v>921.0</v>
      </c>
      <c r="AIL29" s="1">
        <v>922.0</v>
      </c>
      <c r="AIM29" s="1">
        <v>923.0</v>
      </c>
      <c r="AIN29" s="1">
        <v>924.0</v>
      </c>
      <c r="AIO29" s="1">
        <v>925.0</v>
      </c>
      <c r="AIP29" s="1">
        <v>926.0</v>
      </c>
      <c r="AIQ29" s="1">
        <v>927.0</v>
      </c>
      <c r="AIR29" s="1">
        <v>928.0</v>
      </c>
      <c r="AIS29" s="1">
        <v>931.0</v>
      </c>
      <c r="AIT29" s="1">
        <v>932.0</v>
      </c>
      <c r="AIU29" s="1">
        <v>933.0</v>
      </c>
      <c r="AIV29" s="1">
        <v>936.0</v>
      </c>
      <c r="AIW29" s="1">
        <v>937.0</v>
      </c>
      <c r="AIX29" s="1">
        <v>940.0</v>
      </c>
      <c r="AIY29" s="1">
        <v>941.0</v>
      </c>
      <c r="AIZ29" s="1">
        <v>942.0</v>
      </c>
      <c r="AJA29" s="1">
        <v>945.0</v>
      </c>
      <c r="AJB29" s="1">
        <v>948.0</v>
      </c>
      <c r="AJC29" s="1">
        <v>949.0</v>
      </c>
      <c r="AJD29" s="1">
        <v>950.0</v>
      </c>
      <c r="AJE29" s="1">
        <v>951.0</v>
      </c>
      <c r="AJF29" s="1">
        <v>952.0</v>
      </c>
      <c r="AJG29" s="1">
        <v>953.0</v>
      </c>
      <c r="AJH29" s="1">
        <v>954.0</v>
      </c>
      <c r="AJI29" s="1">
        <v>955.0</v>
      </c>
      <c r="AJJ29" s="1">
        <v>956.0</v>
      </c>
      <c r="AJK29" s="1">
        <v>957.0</v>
      </c>
      <c r="AJL29" s="1">
        <v>958.0</v>
      </c>
      <c r="AJM29" s="1">
        <v>959.0</v>
      </c>
      <c r="AJN29" s="1">
        <v>960.0</v>
      </c>
      <c r="AJO29" s="1">
        <v>961.0</v>
      </c>
      <c r="AJP29" s="1">
        <v>962.0</v>
      </c>
      <c r="AJQ29" s="1">
        <v>963.0</v>
      </c>
      <c r="AJR29" s="1">
        <v>964.0</v>
      </c>
      <c r="AJS29" s="1">
        <v>965.0</v>
      </c>
      <c r="AJT29" s="1">
        <v>966.0</v>
      </c>
      <c r="AJU29" s="1">
        <v>967.0</v>
      </c>
      <c r="AJV29" s="1">
        <v>968.0</v>
      </c>
      <c r="AJW29" s="1">
        <v>969.0</v>
      </c>
      <c r="AJX29" s="1">
        <v>970.0</v>
      </c>
      <c r="AJY29" s="1">
        <v>971.0</v>
      </c>
      <c r="AJZ29" s="1">
        <v>972.0</v>
      </c>
      <c r="AKA29" s="1">
        <v>973.0</v>
      </c>
      <c r="AKB29" s="1">
        <v>976.0</v>
      </c>
      <c r="AKC29" s="1">
        <v>977.0</v>
      </c>
      <c r="AKD29" s="1">
        <v>978.0</v>
      </c>
      <c r="AKE29" s="1">
        <v>979.0</v>
      </c>
      <c r="AKF29" s="1">
        <v>980.0</v>
      </c>
      <c r="AKG29" s="1">
        <v>981.0</v>
      </c>
      <c r="AKH29" s="1">
        <v>982.0</v>
      </c>
      <c r="AKI29" s="1">
        <v>983.0</v>
      </c>
      <c r="AKJ29" s="1">
        <v>984.0</v>
      </c>
      <c r="AKK29" s="1">
        <v>985.0</v>
      </c>
      <c r="AKL29" s="1">
        <v>986.0</v>
      </c>
      <c r="AKM29" s="1">
        <v>987.0</v>
      </c>
      <c r="AKN29" s="1">
        <v>988.0</v>
      </c>
      <c r="AKO29" s="1">
        <v>989.0</v>
      </c>
      <c r="AKP29" s="1">
        <v>990.0</v>
      </c>
      <c r="AKQ29" s="1">
        <v>991.0</v>
      </c>
      <c r="AKR29" s="1">
        <v>992.0</v>
      </c>
      <c r="AKS29" s="1">
        <v>993.0</v>
      </c>
      <c r="AKT29" s="1">
        <v>994.0</v>
      </c>
      <c r="AKU29" s="1">
        <v>995.0</v>
      </c>
      <c r="AKV29" s="1">
        <v>996.0</v>
      </c>
      <c r="AKW29" s="1">
        <v>997.0</v>
      </c>
      <c r="AKX29" s="1">
        <v>998.0</v>
      </c>
      <c r="AKY29" s="1">
        <v>999.0</v>
      </c>
      <c r="AKZ29" s="1">
        <v>1000.0</v>
      </c>
      <c r="ALA29" s="1">
        <v>1001.0</v>
      </c>
      <c r="ALB29" s="1">
        <v>1002.0</v>
      </c>
      <c r="ALC29" s="1">
        <v>1003.0</v>
      </c>
      <c r="ALD29" s="1">
        <v>1004.0</v>
      </c>
      <c r="ALE29" s="1">
        <v>1005.0</v>
      </c>
      <c r="ALF29" s="1">
        <v>1008.0</v>
      </c>
      <c r="ALG29" s="1">
        <v>1009.0</v>
      </c>
      <c r="ALH29" s="1">
        <v>1010.0</v>
      </c>
      <c r="ALI29" s="1">
        <v>1011.0</v>
      </c>
      <c r="ALJ29" s="1">
        <v>1012.0</v>
      </c>
      <c r="ALK29" s="1">
        <v>1013.0</v>
      </c>
      <c r="ALL29" s="1">
        <v>929.0</v>
      </c>
      <c r="ALM29" s="1">
        <v>930.0</v>
      </c>
      <c r="ALN29" s="1">
        <v>934.0</v>
      </c>
      <c r="ALO29" s="1">
        <v>935.0</v>
      </c>
      <c r="ALP29" s="1">
        <v>938.0</v>
      </c>
      <c r="ALQ29" s="1">
        <v>939.0</v>
      </c>
      <c r="ALR29" s="1">
        <v>943.0</v>
      </c>
      <c r="ALS29" s="1">
        <v>944.0</v>
      </c>
      <c r="ALT29" s="1">
        <v>946.0</v>
      </c>
      <c r="ALU29" s="1">
        <v>947.0</v>
      </c>
      <c r="ALV29" s="1">
        <v>974.0</v>
      </c>
      <c r="ALW29" s="1">
        <v>975.0</v>
      </c>
      <c r="ALX29" s="1">
        <v>1006.0</v>
      </c>
      <c r="ALY29" s="1">
        <v>1007.0</v>
      </c>
      <c r="ALZ29" s="1">
        <v>1014.0</v>
      </c>
      <c r="AMA29" s="1">
        <v>1015.0</v>
      </c>
      <c r="AMB29" s="1">
        <v>1016.0</v>
      </c>
      <c r="AMC29" s="1">
        <v>1017.0</v>
      </c>
      <c r="AMD29" s="1">
        <v>1018.0</v>
      </c>
      <c r="AME29" s="1">
        <v>1019.0</v>
      </c>
      <c r="AMF29" s="1">
        <v>1020.0</v>
      </c>
      <c r="AMG29" s="1">
        <v>1023.0</v>
      </c>
      <c r="AMH29" s="1">
        <v>1024.0</v>
      </c>
      <c r="AMI29" s="1">
        <v>1025.0</v>
      </c>
      <c r="AMJ29" s="1">
        <v>1026.0</v>
      </c>
      <c r="AMK29" s="1">
        <v>1021.0</v>
      </c>
      <c r="AML29" s="1">
        <v>1027.0</v>
      </c>
      <c r="AMM29" s="1">
        <v>1028.0</v>
      </c>
      <c r="AMN29" s="1">
        <v>1022.0</v>
      </c>
      <c r="AMO29" s="1">
        <v>1029.0</v>
      </c>
      <c r="AMP29" s="1">
        <v>1030.0</v>
      </c>
      <c r="AMQ29" s="1">
        <v>1031.0</v>
      </c>
      <c r="AMR29" s="1">
        <v>1032.0</v>
      </c>
      <c r="AMS29" s="1">
        <v>1033.0</v>
      </c>
      <c r="AMT29" s="1">
        <v>1034.0</v>
      </c>
      <c r="AMU29" s="1">
        <v>1035.0</v>
      </c>
      <c r="AMV29" s="1">
        <v>1036.0</v>
      </c>
      <c r="AMW29" s="1">
        <v>1037.0</v>
      </c>
      <c r="AMX29" s="1">
        <v>1038.0</v>
      </c>
      <c r="AMY29" s="1">
        <v>1039.0</v>
      </c>
      <c r="AMZ29" s="1">
        <v>1040.0</v>
      </c>
      <c r="ANA29" s="1">
        <v>1041.0</v>
      </c>
      <c r="ANB29" s="1">
        <v>1042.0</v>
      </c>
      <c r="ANC29" s="1">
        <v>1043.0</v>
      </c>
      <c r="AND29" s="1">
        <v>1044.0</v>
      </c>
      <c r="ANE29" s="1">
        <v>1045.0</v>
      </c>
      <c r="ANF29" s="1">
        <v>1046.0</v>
      </c>
      <c r="ANG29" s="1">
        <v>1047.0</v>
      </c>
      <c r="ANH29" s="1">
        <v>1048.0</v>
      </c>
      <c r="ANI29" s="1">
        <v>1049.0</v>
      </c>
      <c r="ANJ29" s="1">
        <v>1050.0</v>
      </c>
      <c r="ANK29" s="1">
        <v>1051.0</v>
      </c>
      <c r="ANL29" s="1">
        <v>1052.0</v>
      </c>
      <c r="ANM29" s="1">
        <v>1053.0</v>
      </c>
      <c r="ANN29" s="1">
        <v>1054.0</v>
      </c>
      <c r="ANO29" s="1">
        <v>1055.0</v>
      </c>
      <c r="ANP29" s="1">
        <v>1056.0</v>
      </c>
      <c r="ANQ29" s="1">
        <v>1057.0</v>
      </c>
      <c r="ANR29" s="1">
        <v>1058.0</v>
      </c>
      <c r="ANS29" s="1">
        <v>1059.0</v>
      </c>
      <c r="ANT29" s="1">
        <v>1060.0</v>
      </c>
      <c r="ANU29" s="1">
        <v>1061.0</v>
      </c>
      <c r="ANV29" s="1">
        <v>1062.0</v>
      </c>
      <c r="ANW29" s="1">
        <v>1063.0</v>
      </c>
      <c r="ANX29" s="1">
        <v>1064.0</v>
      </c>
      <c r="ANY29" s="1">
        <v>1065.0</v>
      </c>
      <c r="ANZ29" s="1">
        <v>1066.0</v>
      </c>
      <c r="AOA29" s="1">
        <v>1067.0</v>
      </c>
      <c r="AOB29" s="1">
        <v>1068.0</v>
      </c>
      <c r="AOC29" s="1">
        <v>1069.0</v>
      </c>
      <c r="AOD29" s="1">
        <v>1070.0</v>
      </c>
      <c r="AOE29" s="1">
        <v>1071.0</v>
      </c>
      <c r="AOF29" s="1">
        <v>1072.0</v>
      </c>
      <c r="AOG29" s="1">
        <v>1073.0</v>
      </c>
      <c r="AOH29" s="1">
        <v>1074.0</v>
      </c>
      <c r="AOI29" s="1">
        <v>1075.0</v>
      </c>
      <c r="AOJ29" s="1">
        <v>1076.0</v>
      </c>
      <c r="AOK29" s="1">
        <v>1077.0</v>
      </c>
      <c r="AOL29" s="1">
        <v>1078.0</v>
      </c>
      <c r="AOM29" s="1">
        <v>1079.0</v>
      </c>
      <c r="AON29" s="1">
        <v>1080.0</v>
      </c>
    </row>
    <row r="30">
      <c r="A30" s="1" t="s">
        <v>16</v>
      </c>
      <c r="B30" s="1" t="s">
        <v>2</v>
      </c>
      <c r="C30" s="1">
        <v>0.0</v>
      </c>
      <c r="D30" s="1">
        <v>3.49473287164008</v>
      </c>
      <c r="E30" s="1">
        <v>2.31395820383421</v>
      </c>
      <c r="F30" s="1">
        <v>21.2434000443728</v>
      </c>
      <c r="G30" s="1">
        <v>9.98319666399929</v>
      </c>
      <c r="H30" s="1">
        <v>3.64906401509464</v>
      </c>
      <c r="I30" s="1">
        <v>5.42206316424484</v>
      </c>
      <c r="J30" s="1">
        <v>4.13497278242922</v>
      </c>
      <c r="K30" s="1">
        <v>4.87200696607188</v>
      </c>
      <c r="L30" s="1">
        <v>2.56940131083312</v>
      </c>
      <c r="M30" s="1">
        <v>6.49252848649168</v>
      </c>
      <c r="N30" s="1">
        <v>2.41421356237309</v>
      </c>
      <c r="O30" s="1">
        <v>3.19216374084715</v>
      </c>
      <c r="P30" s="1">
        <v>3.81216772343643</v>
      </c>
      <c r="Q30" s="1">
        <v>15.7942448898222</v>
      </c>
      <c r="R30" s="1">
        <v>16.0645995687048</v>
      </c>
      <c r="S30" s="1">
        <v>18.0821267922639</v>
      </c>
      <c r="T30" s="1">
        <v>4.66666666666666</v>
      </c>
      <c r="U30" s="1">
        <v>1.61803398874989</v>
      </c>
      <c r="V30" s="1">
        <v>6.18251669301527</v>
      </c>
      <c r="W30" s="1">
        <v>7.87622380195892</v>
      </c>
      <c r="X30" s="1">
        <v>8.77054636232457</v>
      </c>
      <c r="Y30" s="1">
        <v>9.00703677899844</v>
      </c>
      <c r="Z30" s="1">
        <v>7.66361108490812</v>
      </c>
      <c r="AA30" s="1">
        <v>6.97909655835511</v>
      </c>
      <c r="AB30" s="1">
        <v>14.7150620549333</v>
      </c>
      <c r="AC30" s="1">
        <v>24.1021462335596</v>
      </c>
      <c r="AD30" s="1">
        <v>26.5550946000776</v>
      </c>
      <c r="AE30" s="1">
        <v>17.5732273406542</v>
      </c>
      <c r="AF30" s="1">
        <v>17.001822099951</v>
      </c>
      <c r="AG30" s="1">
        <v>14.5386600092147</v>
      </c>
      <c r="AH30" s="1">
        <v>15.1552860682604</v>
      </c>
      <c r="AI30" s="1">
        <v>19.822075830522</v>
      </c>
      <c r="AJ30" s="1">
        <v>16.4166679133785</v>
      </c>
      <c r="AK30" s="1">
        <v>13.2143203337077</v>
      </c>
      <c r="AL30" s="1">
        <v>15.7445270042162</v>
      </c>
      <c r="AM30" s="1">
        <v>23.994462440024</v>
      </c>
      <c r="AN30" s="1">
        <v>10.1584053846127</v>
      </c>
      <c r="AO30" s="1">
        <v>14.6093623643174</v>
      </c>
      <c r="AP30" s="1">
        <v>28.0752616759564</v>
      </c>
      <c r="AQ30" s="1">
        <v>11.8155103738102</v>
      </c>
      <c r="AR30" s="1">
        <v>17.176501833614</v>
      </c>
      <c r="AS30" s="1">
        <v>14.7955923974925</v>
      </c>
      <c r="AT30" s="1">
        <v>15.8232153649391</v>
      </c>
      <c r="AU30" s="1">
        <v>16.2774999875586</v>
      </c>
      <c r="AV30" s="1">
        <v>18.9834531347806</v>
      </c>
      <c r="AW30" s="1">
        <v>16.6235262212429</v>
      </c>
      <c r="AX30" s="1">
        <v>17.2279491193716</v>
      </c>
      <c r="AY30" s="1">
        <v>18.2378783877328</v>
      </c>
      <c r="AZ30" s="1">
        <v>18.5528777906262</v>
      </c>
      <c r="BA30" s="1">
        <v>18.8146176597721</v>
      </c>
      <c r="BB30" s="1">
        <v>18.7796093931759</v>
      </c>
      <c r="BC30" s="1">
        <v>25.6440174431269</v>
      </c>
      <c r="BD30" s="1">
        <v>17.2256501608806</v>
      </c>
      <c r="BE30" s="1">
        <v>17.6178038397489</v>
      </c>
      <c r="BF30" s="1">
        <v>16.5065429158521</v>
      </c>
      <c r="BG30" s="1">
        <v>17.7149410015982</v>
      </c>
      <c r="BH30" s="1">
        <v>15.7621818741134</v>
      </c>
      <c r="BI30" s="1">
        <v>16.4129280882382</v>
      </c>
      <c r="BJ30" s="1">
        <v>15.8465792526712</v>
      </c>
      <c r="BK30" s="1">
        <v>15.5538029282011</v>
      </c>
      <c r="BL30" s="1">
        <v>15.7856325949058</v>
      </c>
      <c r="BM30" s="1">
        <v>16.7208659279154</v>
      </c>
      <c r="BN30" s="1">
        <v>12.5692368148297</v>
      </c>
      <c r="BO30" s="1">
        <v>15.0931487460423</v>
      </c>
      <c r="BP30" s="1">
        <v>17.67949024934</v>
      </c>
      <c r="BQ30" s="1">
        <v>17.5030788907006</v>
      </c>
      <c r="BR30" s="1">
        <v>17.3743524598772</v>
      </c>
      <c r="BS30" s="1">
        <v>13.0370079104396</v>
      </c>
      <c r="BT30" s="1">
        <v>14.9409431389295</v>
      </c>
      <c r="BU30" s="1">
        <v>15.7788435444883</v>
      </c>
      <c r="BV30" s="1">
        <v>12.6489959659779</v>
      </c>
      <c r="BW30" s="1">
        <v>13.7672391723088</v>
      </c>
      <c r="BX30" s="1">
        <v>27.9189246482592</v>
      </c>
      <c r="BY30" s="1">
        <v>18.8184810706112</v>
      </c>
      <c r="BZ30" s="1">
        <v>15.1499682230101</v>
      </c>
      <c r="CA30" s="1">
        <v>18.6957112345257</v>
      </c>
      <c r="CB30" s="1">
        <v>14.1038628817998</v>
      </c>
      <c r="CC30" s="1">
        <v>14.2526323164375</v>
      </c>
      <c r="CD30" s="1">
        <v>11.8272813249102</v>
      </c>
      <c r="CE30" s="1">
        <v>12.1355516993289</v>
      </c>
      <c r="CF30" s="1">
        <v>11.7908481589816</v>
      </c>
      <c r="CG30" s="1">
        <v>14.6106922571468</v>
      </c>
      <c r="CH30" s="1">
        <v>21.4564574477095</v>
      </c>
      <c r="CI30" s="1">
        <v>17.7292361405937</v>
      </c>
      <c r="CJ30" s="1">
        <v>15.4655835042044</v>
      </c>
      <c r="CK30" s="1">
        <v>15.1484346477483</v>
      </c>
      <c r="CL30" s="1">
        <v>13.4647907223746</v>
      </c>
      <c r="CM30" s="1">
        <v>14.5115294345596</v>
      </c>
      <c r="CN30" s="1">
        <v>15.7200264551761</v>
      </c>
      <c r="CO30" s="1">
        <v>16.1991365131833</v>
      </c>
      <c r="CP30" s="1">
        <v>16.2258705152736</v>
      </c>
      <c r="CQ30" s="1">
        <v>17.8432580501944</v>
      </c>
      <c r="CR30" s="1">
        <v>17.8476337476267</v>
      </c>
      <c r="CS30" s="1">
        <v>20.4030377275012</v>
      </c>
      <c r="CT30" s="1">
        <v>32.0426563996598</v>
      </c>
      <c r="CU30" s="1">
        <v>20.4022303474391</v>
      </c>
      <c r="CV30" s="1">
        <v>15.1512141337585</v>
      </c>
      <c r="CW30" s="1">
        <v>28.502415241529</v>
      </c>
      <c r="CX30" s="1">
        <v>14.1242393395981</v>
      </c>
      <c r="CY30" s="1">
        <v>13.1980793076617</v>
      </c>
      <c r="CZ30" s="1">
        <v>28.5179587355514</v>
      </c>
      <c r="DA30" s="1">
        <v>17.0950339470854</v>
      </c>
      <c r="DB30" s="1">
        <v>17.0206216962996</v>
      </c>
      <c r="DC30" s="1">
        <v>17.6531407524179</v>
      </c>
      <c r="DD30" s="1">
        <v>29.0750562179017</v>
      </c>
      <c r="DE30" s="1">
        <v>33.3875085648896</v>
      </c>
      <c r="DF30" s="1">
        <v>22.4219453209622</v>
      </c>
      <c r="DG30" s="1">
        <v>13.1071888543834</v>
      </c>
      <c r="DH30" s="1">
        <v>11.357266262944</v>
      </c>
      <c r="DI30" s="1">
        <v>14.7463240049967</v>
      </c>
      <c r="DJ30" s="1">
        <v>20.0834393991438</v>
      </c>
      <c r="DK30" s="1">
        <v>19.0064993496651</v>
      </c>
      <c r="DL30" s="1">
        <v>21.5627976623088</v>
      </c>
      <c r="DM30" s="1">
        <v>21.9202639595849</v>
      </c>
      <c r="DN30" s="1">
        <v>17.1640297238457</v>
      </c>
      <c r="DO30" s="1">
        <v>17.833393454977</v>
      </c>
      <c r="DP30" s="1">
        <v>19.9835099183709</v>
      </c>
      <c r="DQ30" s="1">
        <v>17.386414195385</v>
      </c>
      <c r="DR30" s="1">
        <v>17.6164694851443</v>
      </c>
      <c r="DS30" s="1">
        <v>22.2760909514048</v>
      </c>
      <c r="DT30" s="1">
        <v>22.8201106942085</v>
      </c>
      <c r="DU30" s="1">
        <v>25.9066545139328</v>
      </c>
      <c r="DV30" s="1">
        <v>21.3644823739327</v>
      </c>
      <c r="DW30" s="1">
        <v>21.2443095282164</v>
      </c>
      <c r="DX30" s="1">
        <v>22.0808978330861</v>
      </c>
      <c r="DY30" s="1">
        <v>21.6743323960575</v>
      </c>
      <c r="DZ30" s="1">
        <v>28.6598711696591</v>
      </c>
      <c r="EA30" s="1">
        <v>28.4065303518726</v>
      </c>
      <c r="EB30" s="1">
        <v>28.8215013593384</v>
      </c>
      <c r="EC30" s="1">
        <v>26.0481317799403</v>
      </c>
      <c r="ED30" s="1">
        <v>25.6262510557905</v>
      </c>
      <c r="EE30" s="1">
        <v>24.7660438540697</v>
      </c>
      <c r="EF30" s="1">
        <v>24.7049431620376</v>
      </c>
      <c r="EG30" s="1">
        <v>24.7579949029067</v>
      </c>
      <c r="EH30" s="1">
        <v>24.8814545138744</v>
      </c>
      <c r="EI30" s="1">
        <v>23.5697355012615</v>
      </c>
      <c r="EJ30" s="1">
        <v>26.9563946698232</v>
      </c>
      <c r="EK30" s="1">
        <v>19.9098841955144</v>
      </c>
      <c r="EL30" s="1">
        <v>22.0525807766201</v>
      </c>
      <c r="EM30" s="1">
        <v>21.6052202521496</v>
      </c>
      <c r="EN30" s="1">
        <v>20.8141352622886</v>
      </c>
      <c r="EO30" s="1">
        <v>20.5266299027697</v>
      </c>
      <c r="EP30" s="1">
        <v>21.6109048874633</v>
      </c>
      <c r="EQ30" s="1">
        <v>23.6238717921778</v>
      </c>
      <c r="ER30" s="1">
        <v>19.5998392936246</v>
      </c>
      <c r="ES30" s="1">
        <v>20.9727261781742</v>
      </c>
      <c r="ET30" s="1">
        <v>18.3475522460506</v>
      </c>
      <c r="EU30" s="1">
        <v>20.2415477979546</v>
      </c>
      <c r="EV30" s="1">
        <v>29.703699076462</v>
      </c>
      <c r="EW30" s="1">
        <v>25.4567198882531</v>
      </c>
      <c r="EX30" s="1">
        <v>22.1006322602439</v>
      </c>
      <c r="EY30" s="1">
        <v>21.1136603632721</v>
      </c>
      <c r="EZ30" s="1">
        <v>16.9295829748159</v>
      </c>
      <c r="FA30" s="1">
        <v>18.0014887000147</v>
      </c>
      <c r="FB30" s="1">
        <v>24.4916157574964</v>
      </c>
      <c r="FC30" s="1">
        <v>25.257233229598</v>
      </c>
      <c r="FD30" s="1">
        <v>29.7840178645869</v>
      </c>
      <c r="FE30" s="1">
        <v>28.6931404130157</v>
      </c>
      <c r="FF30" s="1">
        <v>15.7691186277546</v>
      </c>
      <c r="FG30" s="1">
        <v>16.1790601321865</v>
      </c>
      <c r="FH30" s="1">
        <v>28.0809432315764</v>
      </c>
      <c r="FI30" s="1">
        <v>23.48055032711</v>
      </c>
      <c r="FJ30" s="1">
        <v>23.0071530578333</v>
      </c>
      <c r="FK30" s="1">
        <v>23.6115492967427</v>
      </c>
      <c r="FL30" s="1">
        <v>21.02627862461</v>
      </c>
      <c r="FM30" s="1">
        <v>22.3714033761682</v>
      </c>
      <c r="FN30" s="1">
        <v>25.3802065065123</v>
      </c>
      <c r="FO30" s="1">
        <v>25.3383103972614</v>
      </c>
      <c r="FP30" s="1">
        <v>20.6067413262692</v>
      </c>
      <c r="FQ30" s="1">
        <v>21.1792358177504</v>
      </c>
      <c r="FR30" s="1">
        <v>25.5900936057629</v>
      </c>
      <c r="FS30" s="1">
        <v>22.1815839271663</v>
      </c>
      <c r="FT30" s="1">
        <v>22.4919081371448</v>
      </c>
      <c r="FU30" s="1">
        <v>18.9235333926843</v>
      </c>
      <c r="FV30" s="1">
        <v>28.0950039881055</v>
      </c>
      <c r="FW30" s="1">
        <v>31.4907822151122</v>
      </c>
      <c r="FX30" s="1">
        <v>26.7221273635435</v>
      </c>
      <c r="FY30" s="1">
        <v>23.6785864882169</v>
      </c>
      <c r="FZ30" s="1">
        <v>22.874814919227</v>
      </c>
      <c r="GA30" s="1">
        <v>27.968874223252</v>
      </c>
      <c r="GB30" s="1">
        <v>19.3038071681911</v>
      </c>
      <c r="GC30" s="1">
        <v>22.7975573637331</v>
      </c>
      <c r="GD30" s="1">
        <v>24.1924329250634</v>
      </c>
      <c r="GE30" s="1">
        <v>17.2736389574859</v>
      </c>
      <c r="GF30" s="1">
        <v>17.271096880935</v>
      </c>
      <c r="GG30" s="1">
        <v>20.044775811773</v>
      </c>
      <c r="GH30" s="1">
        <v>15.472345372994</v>
      </c>
      <c r="GI30" s="1">
        <v>24.4292041705304</v>
      </c>
      <c r="GJ30" s="1">
        <v>22.5364284652823</v>
      </c>
      <c r="GK30" s="1">
        <v>24.4040914811234</v>
      </c>
      <c r="GL30" s="1">
        <v>24.4700858638847</v>
      </c>
      <c r="GM30" s="1">
        <v>25.5719035770727</v>
      </c>
      <c r="GN30" s="1">
        <v>27.0888042316823</v>
      </c>
      <c r="GO30" s="1">
        <v>24.7365900965017</v>
      </c>
      <c r="GP30" s="1">
        <v>28.1649171175927</v>
      </c>
      <c r="GQ30" s="1">
        <v>30.4584971525291</v>
      </c>
      <c r="GR30" s="1">
        <v>22.0867355058603</v>
      </c>
      <c r="GS30" s="1">
        <v>25.5569533706979</v>
      </c>
      <c r="GT30" s="1">
        <v>29.2467509424347</v>
      </c>
      <c r="GU30" s="1">
        <v>24.7544168330112</v>
      </c>
      <c r="GV30" s="1">
        <v>38.7379092396262</v>
      </c>
      <c r="GW30" s="1">
        <v>25.5400602169487</v>
      </c>
      <c r="GX30" s="1">
        <v>20.8897668983639</v>
      </c>
      <c r="GY30" s="1">
        <v>35.7833915752799</v>
      </c>
      <c r="GZ30" s="1">
        <v>22.5133447607543</v>
      </c>
      <c r="HA30" s="1">
        <v>23.4906753343504</v>
      </c>
      <c r="HB30" s="1">
        <v>23.5009171710747</v>
      </c>
      <c r="HC30" s="1">
        <v>23.3431774571418</v>
      </c>
      <c r="HD30" s="1">
        <v>20.7418557282377</v>
      </c>
      <c r="HE30" s="1">
        <v>22.2474784972282</v>
      </c>
      <c r="HF30" s="1">
        <v>35.8320877564473</v>
      </c>
      <c r="HG30" s="1">
        <v>36.868141488245</v>
      </c>
      <c r="HH30" s="1">
        <v>26.341677812494</v>
      </c>
      <c r="HI30" s="1">
        <v>21.9744021692598</v>
      </c>
      <c r="HJ30" s="1">
        <v>20.7782996272469</v>
      </c>
      <c r="HK30" s="1">
        <v>18.4091652522999</v>
      </c>
      <c r="HL30" s="1">
        <v>22.2080066306243</v>
      </c>
      <c r="HM30" s="1">
        <v>22.3945952305053</v>
      </c>
      <c r="HN30" s="1">
        <v>23.5501155630201</v>
      </c>
      <c r="HO30" s="1">
        <v>21.474877974796</v>
      </c>
      <c r="HP30" s="1">
        <v>17.2184896743925</v>
      </c>
      <c r="HQ30" s="1">
        <v>25.013514253311</v>
      </c>
      <c r="HR30" s="1">
        <v>24.6383729523823</v>
      </c>
      <c r="HS30" s="1">
        <v>36.271528510694</v>
      </c>
      <c r="HT30" s="1">
        <v>25.9335968501621</v>
      </c>
      <c r="HU30" s="1">
        <v>26.7731348682949</v>
      </c>
      <c r="HV30" s="1">
        <v>21.192739393082</v>
      </c>
      <c r="HW30" s="1">
        <v>21.8127538331339</v>
      </c>
      <c r="HX30" s="1">
        <v>39.5168234838655</v>
      </c>
      <c r="HY30" s="1">
        <v>22.5379287234593</v>
      </c>
      <c r="HZ30" s="1">
        <v>20.6346678615255</v>
      </c>
      <c r="IA30" s="1">
        <v>20.5725916458484</v>
      </c>
      <c r="IB30" s="1">
        <v>24.8229928091574</v>
      </c>
      <c r="IC30" s="1">
        <v>28.2868611053794</v>
      </c>
      <c r="ID30" s="1">
        <v>29.3576457774417</v>
      </c>
      <c r="IE30" s="1">
        <v>22.2200980245599</v>
      </c>
      <c r="IF30" s="1">
        <v>21.5899869859523</v>
      </c>
      <c r="IG30" s="1">
        <v>23.8854775950822</v>
      </c>
      <c r="IH30" s="1">
        <v>23.5961306233205</v>
      </c>
      <c r="II30" s="1">
        <v>30.8369000493839</v>
      </c>
      <c r="IJ30" s="1">
        <v>24.2485670610831</v>
      </c>
      <c r="IK30" s="1">
        <v>20.6504567609769</v>
      </c>
      <c r="IL30" s="1">
        <v>21.1533183023509</v>
      </c>
      <c r="IM30" s="1">
        <v>20.845322350256</v>
      </c>
      <c r="IN30" s="1">
        <v>18.6618686643992</v>
      </c>
      <c r="IO30" s="1">
        <v>26.772348520474</v>
      </c>
      <c r="IP30" s="1">
        <v>33.1870905664855</v>
      </c>
      <c r="IQ30" s="1">
        <v>24.5006747918786</v>
      </c>
      <c r="IR30" s="1">
        <v>22.2628835133525</v>
      </c>
      <c r="IS30" s="1">
        <v>26.0570282671892</v>
      </c>
      <c r="IT30" s="1">
        <v>19.63920609524</v>
      </c>
      <c r="IU30" s="1">
        <v>23.605891123755</v>
      </c>
      <c r="IV30" s="1">
        <v>15.1849498637759</v>
      </c>
      <c r="IW30" s="1">
        <v>15.8150513315914</v>
      </c>
      <c r="IX30" s="1">
        <v>17.5428599707889</v>
      </c>
      <c r="IY30" s="1">
        <v>12.739434132416</v>
      </c>
      <c r="IZ30" s="1">
        <v>16.9709689859194</v>
      </c>
      <c r="JA30" s="1">
        <v>15.6134390365809</v>
      </c>
      <c r="JB30" s="1">
        <v>14.7940653208609</v>
      </c>
      <c r="JC30" s="1">
        <v>17.0191195040918</v>
      </c>
      <c r="JD30" s="1">
        <v>19.3995647974835</v>
      </c>
      <c r="JE30" s="1">
        <v>18.5859038633305</v>
      </c>
      <c r="JF30" s="1">
        <v>17.7210637868865</v>
      </c>
      <c r="JG30" s="1">
        <v>25.1957959802315</v>
      </c>
      <c r="JH30" s="1">
        <v>17.468073412549</v>
      </c>
      <c r="JI30" s="1">
        <v>16.3424062515072</v>
      </c>
      <c r="JJ30" s="1">
        <v>25.2662877934032</v>
      </c>
      <c r="JK30" s="1">
        <v>19.6065572382049</v>
      </c>
      <c r="JL30" s="1">
        <v>22.2674959694762</v>
      </c>
      <c r="JM30" s="1">
        <v>21.7449414465374</v>
      </c>
      <c r="JN30" s="1">
        <v>15.3251032307725</v>
      </c>
      <c r="JO30" s="1">
        <v>20.0806066614034</v>
      </c>
      <c r="JP30" s="1">
        <v>16.5879450000308</v>
      </c>
      <c r="JQ30" s="1">
        <v>21.5567276320357</v>
      </c>
      <c r="JR30" s="1">
        <v>19.0472478511438</v>
      </c>
      <c r="JS30" s="1">
        <v>18.6644337748192</v>
      </c>
      <c r="JT30" s="1">
        <v>16.1412460918262</v>
      </c>
      <c r="JU30" s="1">
        <v>16.9984980253848</v>
      </c>
      <c r="JV30" s="1">
        <v>18.8251434064191</v>
      </c>
      <c r="JW30" s="1">
        <v>19.6748459442323</v>
      </c>
      <c r="JX30" s="1">
        <v>19.2779049163338</v>
      </c>
      <c r="JY30" s="1">
        <v>19.6342417601165</v>
      </c>
      <c r="JZ30" s="1">
        <v>17.096392328854</v>
      </c>
      <c r="KA30" s="1">
        <v>20.1215102754178</v>
      </c>
      <c r="KB30" s="1">
        <v>20.7247605085229</v>
      </c>
      <c r="KC30" s="1">
        <v>22.5315774784818</v>
      </c>
      <c r="KD30" s="1">
        <v>17.7750817768808</v>
      </c>
      <c r="KE30" s="1">
        <v>13.7467961811029</v>
      </c>
      <c r="KF30" s="1">
        <v>13.9061714889824</v>
      </c>
      <c r="KG30" s="1">
        <v>15.8869064453435</v>
      </c>
      <c r="KH30" s="1">
        <v>10.4296430104669</v>
      </c>
      <c r="KI30" s="1">
        <v>7.77269230101353</v>
      </c>
      <c r="KJ30" s="1">
        <v>0.0</v>
      </c>
      <c r="KK30" s="1">
        <v>6.94579859622361</v>
      </c>
      <c r="KL30" s="1">
        <v>13.753976485821</v>
      </c>
      <c r="KM30" s="1">
        <v>13.5083607016002</v>
      </c>
      <c r="KN30" s="1">
        <v>19.9027547281095</v>
      </c>
      <c r="KO30" s="1">
        <v>26.8431178042626</v>
      </c>
      <c r="KP30" s="1">
        <v>28.8945537999008</v>
      </c>
      <c r="KQ30" s="1">
        <v>29.6844680543409</v>
      </c>
      <c r="KR30" s="1">
        <v>30.8257141421347</v>
      </c>
      <c r="KS30" s="1">
        <v>27.1595109384394</v>
      </c>
      <c r="KT30" s="1">
        <v>23.1771524081893</v>
      </c>
      <c r="KU30" s="1">
        <v>21.2094119048923</v>
      </c>
      <c r="KV30" s="1">
        <v>16.9164541279704</v>
      </c>
      <c r="KW30" s="1">
        <v>14.068393995991</v>
      </c>
      <c r="KX30" s="1">
        <v>13.2851515506951</v>
      </c>
      <c r="KY30" s="1">
        <v>11.6377690243907</v>
      </c>
      <c r="KZ30" s="1">
        <v>9.70280807963323</v>
      </c>
      <c r="LA30" s="1">
        <v>15.7361711638906</v>
      </c>
      <c r="LB30" s="1">
        <v>0.0</v>
      </c>
      <c r="LC30" s="1">
        <v>11.365281539874</v>
      </c>
      <c r="LD30" s="1">
        <v>13.6118894503526</v>
      </c>
      <c r="LE30" s="1">
        <v>7.89731274892229</v>
      </c>
      <c r="LF30" s="1">
        <v>7.66746206056518</v>
      </c>
      <c r="LG30" s="1">
        <v>9.98737252883667</v>
      </c>
      <c r="LH30" s="1">
        <v>7.9035712939315</v>
      </c>
      <c r="LI30" s="1">
        <v>7.88055588350849</v>
      </c>
      <c r="LJ30" s="1">
        <v>8.49220554048217</v>
      </c>
      <c r="LK30" s="1">
        <v>9.3308459000093</v>
      </c>
      <c r="LL30" s="1">
        <v>13.9362938773927</v>
      </c>
      <c r="LM30" s="1">
        <v>22.849330626089</v>
      </c>
      <c r="LN30" s="1">
        <v>15.5956579109915</v>
      </c>
      <c r="LO30" s="1">
        <v>9.98950288531785</v>
      </c>
      <c r="LP30" s="1">
        <v>11.5971625752398</v>
      </c>
      <c r="LQ30" s="1">
        <v>16.1998345137312</v>
      </c>
      <c r="LR30" s="1">
        <v>13.2997033397881</v>
      </c>
      <c r="LS30" s="1">
        <v>13.8818589154289</v>
      </c>
      <c r="LT30" s="1">
        <v>14.202828930893</v>
      </c>
      <c r="LU30" s="1">
        <v>15.6352258406493</v>
      </c>
      <c r="LV30" s="1">
        <v>14.3161024567934</v>
      </c>
      <c r="LW30" s="1">
        <v>15.4713062695882</v>
      </c>
      <c r="LX30" s="1">
        <v>13.7769130991854</v>
      </c>
      <c r="LY30" s="1">
        <v>15.4662096835192</v>
      </c>
      <c r="LZ30" s="1">
        <v>17.1715022891491</v>
      </c>
      <c r="MA30" s="1">
        <v>15.5869089820791</v>
      </c>
      <c r="MB30" s="1">
        <v>18.481051535587</v>
      </c>
      <c r="MC30" s="1">
        <v>15.2184894952087</v>
      </c>
      <c r="MD30" s="1">
        <v>14.3968365161412</v>
      </c>
      <c r="ME30" s="1">
        <v>13.7281806441286</v>
      </c>
      <c r="MF30" s="1">
        <v>14.1689335526367</v>
      </c>
      <c r="MG30" s="1">
        <v>12.7605263248259</v>
      </c>
      <c r="MH30" s="1">
        <v>13.0753296565697</v>
      </c>
      <c r="MI30" s="1">
        <v>14.5510199570947</v>
      </c>
      <c r="MJ30" s="1">
        <v>12.3438734357442</v>
      </c>
      <c r="MK30" s="1">
        <v>14.1748011454528</v>
      </c>
      <c r="ML30" s="1">
        <v>16.7792096514775</v>
      </c>
      <c r="MM30" s="1">
        <v>12.1609389502565</v>
      </c>
      <c r="MN30" s="1">
        <v>17.2310701308266</v>
      </c>
      <c r="MO30" s="1">
        <v>10.5268179613317</v>
      </c>
      <c r="MP30" s="1">
        <v>8.92950545823647</v>
      </c>
      <c r="MQ30" s="1">
        <v>7.37954278383893</v>
      </c>
      <c r="MR30" s="1">
        <v>7.5956133166925</v>
      </c>
      <c r="MS30" s="1">
        <v>7.62097531630831</v>
      </c>
      <c r="MT30" s="1">
        <v>8.88472741980975</v>
      </c>
      <c r="MU30" s="1">
        <v>9.96997725552879</v>
      </c>
      <c r="MV30" s="1">
        <v>9.67704192134759</v>
      </c>
      <c r="MW30" s="1">
        <v>23.5792692716863</v>
      </c>
      <c r="MX30" s="1">
        <v>22.926947528849</v>
      </c>
      <c r="MY30" s="1">
        <v>20.4970855090563</v>
      </c>
      <c r="MZ30" s="1">
        <v>18.9774146164722</v>
      </c>
      <c r="NA30" s="1">
        <v>15.161792992778</v>
      </c>
      <c r="NB30" s="1">
        <v>12.8068006643085</v>
      </c>
      <c r="NC30" s="1">
        <v>16.161389852034</v>
      </c>
      <c r="ND30" s="1">
        <v>14.323328990281</v>
      </c>
      <c r="NE30" s="1">
        <v>22.2986379391411</v>
      </c>
      <c r="NF30" s="1">
        <v>15.211611894679</v>
      </c>
      <c r="NG30" s="1">
        <v>17.0064306208544</v>
      </c>
      <c r="NH30" s="1">
        <v>17.5741798998445</v>
      </c>
      <c r="NI30" s="1">
        <v>15.8506481251188</v>
      </c>
      <c r="NJ30" s="1">
        <v>14.2131630116231</v>
      </c>
      <c r="NK30" s="1">
        <v>12.6862990447301</v>
      </c>
      <c r="NL30" s="1">
        <v>15.5254227831823</v>
      </c>
      <c r="NM30" s="1">
        <v>15.3146411226448</v>
      </c>
      <c r="NN30" s="1">
        <v>13.2437824911317</v>
      </c>
      <c r="NO30" s="1">
        <v>11.4656146875054</v>
      </c>
      <c r="NP30" s="1">
        <v>11.1054605646683</v>
      </c>
      <c r="NQ30" s="1">
        <v>12.3658432422306</v>
      </c>
      <c r="NR30" s="1">
        <v>13.7018113931685</v>
      </c>
      <c r="NS30" s="1">
        <v>11.1303446551789</v>
      </c>
      <c r="NT30" s="1">
        <v>13.0210281563322</v>
      </c>
      <c r="NU30" s="1">
        <v>14.8658520539301</v>
      </c>
      <c r="NV30" s="1">
        <v>17.9391973991354</v>
      </c>
      <c r="NW30" s="1">
        <v>17.3297993953641</v>
      </c>
      <c r="NX30" s="1">
        <v>13.606382803171</v>
      </c>
      <c r="NY30" s="1">
        <v>12.500151647188</v>
      </c>
      <c r="NZ30" s="1">
        <v>11.9726533487097</v>
      </c>
      <c r="OA30" s="1">
        <v>13.6411103726648</v>
      </c>
      <c r="OB30" s="1">
        <v>12.632863987567</v>
      </c>
      <c r="OC30" s="1">
        <v>13.0029692289802</v>
      </c>
      <c r="OD30" s="1">
        <v>10.0916533091968</v>
      </c>
      <c r="OE30" s="1">
        <v>9.95938138633241</v>
      </c>
      <c r="OF30" s="1">
        <v>7.00823085937078</v>
      </c>
      <c r="OG30" s="1">
        <v>17.6110401061564</v>
      </c>
      <c r="OH30" s="1">
        <v>17.0130225125204</v>
      </c>
      <c r="OI30" s="1">
        <v>15.5242237661993</v>
      </c>
      <c r="OJ30" s="1">
        <v>12.81994236992</v>
      </c>
      <c r="OK30" s="1">
        <v>12.7905885647956</v>
      </c>
      <c r="OL30" s="1">
        <v>12.4274644583376</v>
      </c>
      <c r="OM30" s="1">
        <v>13.6814256873382</v>
      </c>
      <c r="ON30" s="1">
        <v>15.4831907919508</v>
      </c>
      <c r="OO30" s="1">
        <v>12.9819700430736</v>
      </c>
      <c r="OP30" s="1">
        <v>14.2185074110651</v>
      </c>
      <c r="OQ30" s="1">
        <v>13.8553585692351</v>
      </c>
      <c r="OR30" s="1">
        <v>11.9132386291158</v>
      </c>
      <c r="OS30" s="1">
        <v>12.563907853716</v>
      </c>
      <c r="OT30" s="1">
        <v>14.5767647965395</v>
      </c>
      <c r="OU30" s="1">
        <v>11.4553470427682</v>
      </c>
      <c r="OV30" s="1">
        <v>10.9256230361371</v>
      </c>
      <c r="OW30" s="1">
        <v>10.7617452488164</v>
      </c>
      <c r="OX30" s="1">
        <v>12.1674128855381</v>
      </c>
      <c r="OY30" s="1">
        <v>16.9292328615681</v>
      </c>
      <c r="OZ30" s="1">
        <v>15.0346917551055</v>
      </c>
      <c r="PA30" s="1">
        <v>8.9883250834756</v>
      </c>
      <c r="PB30" s="1">
        <v>11.3168164185779</v>
      </c>
      <c r="PC30" s="1">
        <v>19.2239544591027</v>
      </c>
      <c r="PD30" s="1">
        <v>14.5499370245334</v>
      </c>
      <c r="PE30" s="1">
        <v>10.5481334970566</v>
      </c>
      <c r="PF30" s="1">
        <v>14.4351991757849</v>
      </c>
      <c r="PG30" s="1">
        <v>12.9666817095707</v>
      </c>
      <c r="PH30" s="1">
        <v>10.4672036629234</v>
      </c>
      <c r="PI30" s="1">
        <v>15.5575303318669</v>
      </c>
      <c r="PJ30" s="1">
        <v>19.9945499080042</v>
      </c>
      <c r="PK30" s="1">
        <v>24.9984161388729</v>
      </c>
      <c r="PL30" s="1">
        <v>15.1146074266628</v>
      </c>
      <c r="PM30" s="1">
        <v>14.0182789639894</v>
      </c>
      <c r="PN30" s="1">
        <v>14.5555005743647</v>
      </c>
      <c r="PO30" s="1">
        <v>11.1894677806387</v>
      </c>
      <c r="PP30" s="1">
        <v>13.328632272771</v>
      </c>
      <c r="PQ30" s="1">
        <v>12.2371703203622</v>
      </c>
      <c r="PR30" s="1">
        <v>9.44263438937225</v>
      </c>
      <c r="PS30" s="1">
        <v>12.9055123223151</v>
      </c>
      <c r="PT30" s="1">
        <v>18.0290152377674</v>
      </c>
      <c r="PU30" s="1">
        <v>22.521138059429</v>
      </c>
      <c r="PV30" s="1">
        <v>17.1224298157803</v>
      </c>
      <c r="PW30" s="1">
        <v>9.58511348737262</v>
      </c>
      <c r="PX30" s="1">
        <v>11.3293236627928</v>
      </c>
      <c r="PY30" s="1">
        <v>12.7315426692606</v>
      </c>
      <c r="PZ30" s="1">
        <v>16.7850154751567</v>
      </c>
      <c r="QA30" s="1">
        <v>15.9418543255956</v>
      </c>
      <c r="QB30" s="1">
        <v>16.6975299912306</v>
      </c>
      <c r="QC30" s="1">
        <v>14.6137119763547</v>
      </c>
      <c r="QD30" s="1">
        <v>15.0776316878759</v>
      </c>
      <c r="QE30" s="1">
        <v>17.9117603200893</v>
      </c>
      <c r="QF30" s="1">
        <v>13.3959684108936</v>
      </c>
      <c r="QG30" s="1">
        <v>12.393608910619</v>
      </c>
      <c r="QH30" s="1">
        <v>18.1572975507525</v>
      </c>
      <c r="QI30" s="1">
        <v>23.0456885249373</v>
      </c>
      <c r="QJ30" s="1">
        <v>19.2578122418835</v>
      </c>
      <c r="QK30" s="1">
        <v>16.2767205250768</v>
      </c>
      <c r="QL30" s="1">
        <v>19.3924135491166</v>
      </c>
      <c r="QM30" s="1">
        <v>26.1057748657738</v>
      </c>
      <c r="QN30" s="1">
        <v>20.1672015741268</v>
      </c>
      <c r="QO30" s="1">
        <v>21.1166702283044</v>
      </c>
      <c r="QP30" s="1">
        <v>17.9869482070655</v>
      </c>
      <c r="QQ30" s="1">
        <v>14.4239524602081</v>
      </c>
      <c r="QR30" s="1">
        <v>13.1131252725749</v>
      </c>
      <c r="QS30" s="1">
        <v>16.4811950153162</v>
      </c>
      <c r="QT30" s="1">
        <v>14.2215443263927</v>
      </c>
      <c r="QU30" s="1">
        <v>16.1604583180214</v>
      </c>
      <c r="QV30" s="1">
        <v>23.5285056302284</v>
      </c>
      <c r="QW30" s="1">
        <v>20.8984689245028</v>
      </c>
      <c r="QX30" s="1">
        <v>19.7602624377759</v>
      </c>
      <c r="QY30" s="1">
        <v>25.5112612626359</v>
      </c>
      <c r="QZ30" s="1">
        <v>24.8205378876874</v>
      </c>
      <c r="RA30" s="1">
        <v>13.8414492530492</v>
      </c>
      <c r="RB30" s="1">
        <v>14.3240160127674</v>
      </c>
      <c r="RC30" s="1">
        <v>12.7165569190678</v>
      </c>
      <c r="RD30" s="1">
        <v>17.4087649302933</v>
      </c>
      <c r="RE30" s="1">
        <v>16.3236225592611</v>
      </c>
      <c r="RF30" s="1">
        <v>18.5864767982665</v>
      </c>
      <c r="RG30" s="1">
        <v>19.9272720500108</v>
      </c>
      <c r="RH30" s="1">
        <v>23.6760417200374</v>
      </c>
      <c r="RI30" s="1">
        <v>20.2456571378302</v>
      </c>
      <c r="RJ30" s="1">
        <v>23.1296471757126</v>
      </c>
      <c r="RK30" s="1">
        <v>18.3785751506698</v>
      </c>
      <c r="RL30" s="1">
        <v>17.1402080098861</v>
      </c>
      <c r="RM30" s="1">
        <v>14.4011404080364</v>
      </c>
      <c r="RN30" s="1">
        <v>15.9176037094379</v>
      </c>
      <c r="RO30" s="1">
        <v>15.0276450436839</v>
      </c>
      <c r="RP30" s="1">
        <v>16.135403725649</v>
      </c>
      <c r="RQ30" s="1">
        <v>14.2768273550244</v>
      </c>
      <c r="RR30" s="1">
        <v>13.7971742557441</v>
      </c>
      <c r="RS30" s="1">
        <v>13.3554504064055</v>
      </c>
      <c r="RT30" s="1">
        <v>13.3523028479822</v>
      </c>
      <c r="RU30" s="1">
        <v>15.786436019933</v>
      </c>
      <c r="RV30" s="1">
        <v>15.5541840585969</v>
      </c>
      <c r="RW30" s="1">
        <v>11.6714880841323</v>
      </c>
      <c r="RX30" s="1">
        <v>11.9356923903307</v>
      </c>
      <c r="RY30" s="1">
        <v>13.1995370361794</v>
      </c>
      <c r="RZ30" s="1">
        <v>15.8617771108061</v>
      </c>
      <c r="SA30" s="1">
        <v>14.6160333362794</v>
      </c>
      <c r="SB30" s="1">
        <v>12.8565536216233</v>
      </c>
      <c r="SC30" s="1">
        <v>13.9336412711359</v>
      </c>
      <c r="SD30" s="1">
        <v>13.7751527321243</v>
      </c>
      <c r="SE30" s="1">
        <v>14.8169885028395</v>
      </c>
      <c r="SF30" s="1">
        <v>18.66032714916</v>
      </c>
      <c r="SG30" s="1">
        <v>16.5675425293672</v>
      </c>
      <c r="SH30" s="1">
        <v>16.2926242988532</v>
      </c>
      <c r="SI30" s="1">
        <v>17.4467048470608</v>
      </c>
      <c r="SJ30" s="1">
        <v>16.0587196244964</v>
      </c>
      <c r="SK30" s="1">
        <v>18.4689322867106</v>
      </c>
      <c r="SL30" s="1">
        <v>15.4971469596658</v>
      </c>
      <c r="SM30" s="1">
        <v>15.4308284998371</v>
      </c>
      <c r="SN30" s="1">
        <v>15.6451157906795</v>
      </c>
      <c r="SO30" s="1">
        <v>14.4779768534025</v>
      </c>
      <c r="SP30" s="1">
        <v>19.1284995377583</v>
      </c>
      <c r="SQ30" s="1">
        <v>16.7113247163445</v>
      </c>
      <c r="SR30" s="1">
        <v>20.8633529955264</v>
      </c>
      <c r="SS30" s="1">
        <v>18.6943435511581</v>
      </c>
      <c r="ST30" s="1">
        <v>16.1872398887042</v>
      </c>
      <c r="SU30" s="1">
        <v>15.0003544583097</v>
      </c>
      <c r="SV30" s="1">
        <v>23.1072172661965</v>
      </c>
      <c r="SW30" s="1">
        <v>19.2356167336193</v>
      </c>
      <c r="SX30" s="1">
        <v>18.2472900966526</v>
      </c>
      <c r="SY30" s="1">
        <v>17.7379214004095</v>
      </c>
      <c r="SZ30" s="1">
        <v>16.4198198003449</v>
      </c>
      <c r="TA30" s="1">
        <v>16.3342661893922</v>
      </c>
      <c r="TB30" s="1">
        <v>14.9773138371729</v>
      </c>
      <c r="TC30" s="1">
        <v>17.2199374029821</v>
      </c>
      <c r="TD30" s="1">
        <v>18.1817424606998</v>
      </c>
      <c r="TE30" s="1">
        <v>17.4291035646812</v>
      </c>
      <c r="TF30" s="1">
        <v>15.6403497027635</v>
      </c>
      <c r="TG30" s="1">
        <v>12.9470671679435</v>
      </c>
      <c r="TH30" s="1">
        <v>15.8770259115472</v>
      </c>
      <c r="TI30" s="1">
        <v>14.7932699857637</v>
      </c>
      <c r="TJ30" s="1">
        <v>17.2373033509797</v>
      </c>
      <c r="TK30" s="1">
        <v>19.7549908858416</v>
      </c>
      <c r="TL30" s="1">
        <v>19.4336608747286</v>
      </c>
      <c r="TM30" s="1">
        <v>20.4870483526008</v>
      </c>
      <c r="TN30" s="1">
        <v>13.0263877272526</v>
      </c>
      <c r="TO30" s="1">
        <v>17.5826436996588</v>
      </c>
      <c r="TP30" s="1">
        <v>19.5019623966174</v>
      </c>
      <c r="TQ30" s="1">
        <v>17.0699799204019</v>
      </c>
      <c r="TR30" s="1">
        <v>18.5017940574273</v>
      </c>
      <c r="TS30" s="1">
        <v>16.6593117828464</v>
      </c>
      <c r="TT30" s="1">
        <v>19.0414679077672</v>
      </c>
      <c r="TU30" s="1">
        <v>19.0402185450263</v>
      </c>
      <c r="TV30" s="1">
        <v>18.8079671765007</v>
      </c>
      <c r="TW30" s="1">
        <v>19.7644538312592</v>
      </c>
      <c r="TX30" s="1">
        <v>22.2205579739585</v>
      </c>
      <c r="TY30" s="1">
        <v>21.9492675185646</v>
      </c>
      <c r="TZ30" s="1">
        <v>27.0109303639237</v>
      </c>
      <c r="UA30" s="1">
        <v>24.7020832633165</v>
      </c>
      <c r="UB30" s="1">
        <v>21.4933664762035</v>
      </c>
      <c r="UC30" s="1">
        <v>27.4633417990359</v>
      </c>
      <c r="UD30" s="1">
        <v>26.1462493960341</v>
      </c>
      <c r="UE30" s="1">
        <v>24.6679342858251</v>
      </c>
      <c r="UF30" s="1">
        <v>23.4660618761753</v>
      </c>
      <c r="UG30" s="1">
        <v>25.3257026274058</v>
      </c>
      <c r="UH30" s="1">
        <v>19.9085838149005</v>
      </c>
      <c r="UI30" s="1">
        <v>16.0611946356782</v>
      </c>
      <c r="UJ30" s="1">
        <v>13.1748680501343</v>
      </c>
      <c r="UK30" s="1">
        <v>21.2078196191649</v>
      </c>
      <c r="UL30" s="1">
        <v>15.7650062147143</v>
      </c>
      <c r="UM30" s="1">
        <v>19.3347660405053</v>
      </c>
      <c r="UN30" s="1">
        <v>21.0309842155252</v>
      </c>
      <c r="UO30" s="1">
        <v>20.4461016251918</v>
      </c>
      <c r="UP30" s="1">
        <v>21.7991794628966</v>
      </c>
      <c r="UQ30" s="1">
        <v>18.4708397147475</v>
      </c>
      <c r="UR30" s="1">
        <v>25.6290310464803</v>
      </c>
      <c r="US30" s="1">
        <v>24.0312678987757</v>
      </c>
      <c r="UT30" s="1">
        <v>21.4947106878502</v>
      </c>
      <c r="UU30" s="1">
        <v>21.9034583054146</v>
      </c>
      <c r="UV30" s="1">
        <v>25.2374839396267</v>
      </c>
      <c r="UW30" s="1">
        <v>20.6559953201423</v>
      </c>
      <c r="UX30" s="1">
        <v>24.2429126144451</v>
      </c>
      <c r="UY30" s="1">
        <v>21.8499443175587</v>
      </c>
      <c r="UZ30" s="1">
        <v>19.6576393969533</v>
      </c>
      <c r="VA30" s="1">
        <v>20.5865040687829</v>
      </c>
      <c r="VB30" s="1">
        <v>20.4839872923392</v>
      </c>
      <c r="VC30" s="1">
        <v>22.8875547037259</v>
      </c>
      <c r="VD30" s="1">
        <v>23.3071811124059</v>
      </c>
      <c r="VE30" s="1">
        <v>20.9568955837126</v>
      </c>
      <c r="VF30" s="1">
        <v>20.1065327093624</v>
      </c>
      <c r="VG30" s="1">
        <v>21.3262722667576</v>
      </c>
      <c r="VH30" s="1">
        <v>26.1800600358699</v>
      </c>
      <c r="VI30" s="1">
        <v>23.5006639866388</v>
      </c>
      <c r="VJ30" s="1">
        <v>27.3569320273152</v>
      </c>
      <c r="VK30" s="1">
        <v>28.5272483507059</v>
      </c>
      <c r="VL30" s="1">
        <v>27.5949035434404</v>
      </c>
      <c r="VM30" s="1">
        <v>22.883348107589</v>
      </c>
      <c r="VN30" s="1">
        <v>23.0238399931568</v>
      </c>
      <c r="VO30" s="1">
        <v>25.1058400823581</v>
      </c>
      <c r="VP30" s="1">
        <v>29.135392431886</v>
      </c>
      <c r="VQ30" s="1">
        <v>24.183436213325</v>
      </c>
      <c r="VR30" s="1">
        <v>23.9875603382656</v>
      </c>
      <c r="VS30" s="1">
        <v>14.3400643909131</v>
      </c>
      <c r="VT30" s="1">
        <v>14.408385000252</v>
      </c>
      <c r="VU30" s="1">
        <v>19.6156981536991</v>
      </c>
      <c r="VV30" s="1">
        <v>17.1864162104477</v>
      </c>
      <c r="VW30" s="1">
        <v>18.6020887765918</v>
      </c>
      <c r="VX30" s="1">
        <v>17.569354446801</v>
      </c>
      <c r="VY30" s="1">
        <v>19.854026584912</v>
      </c>
      <c r="VZ30" s="1">
        <v>18.5066504064424</v>
      </c>
      <c r="WA30" s="1">
        <v>17.422377751336</v>
      </c>
      <c r="WB30" s="1">
        <v>20.2685206370736</v>
      </c>
      <c r="WC30" s="1">
        <v>22.0461219873555</v>
      </c>
      <c r="WD30" s="1">
        <v>20.7517252773733</v>
      </c>
      <c r="WE30" s="1">
        <v>20.6934314471399</v>
      </c>
      <c r="WF30" s="1">
        <v>19.3231302590828</v>
      </c>
      <c r="WG30" s="1">
        <v>19.4434428478126</v>
      </c>
      <c r="WH30" s="1">
        <v>20.0411018228878</v>
      </c>
      <c r="WI30" s="1">
        <v>18.5141610430623</v>
      </c>
      <c r="WJ30" s="1">
        <v>16.144178643934</v>
      </c>
      <c r="WK30" s="1">
        <v>21.8414955672471</v>
      </c>
      <c r="WL30" s="1">
        <v>18.764127593285</v>
      </c>
      <c r="WM30" s="1">
        <v>21.4992440547297</v>
      </c>
      <c r="WN30" s="1">
        <v>17.9903840636442</v>
      </c>
      <c r="WO30" s="1">
        <v>19.822322252691</v>
      </c>
      <c r="WP30" s="1">
        <v>25.884568465041</v>
      </c>
      <c r="WQ30" s="1">
        <v>21.1782441591944</v>
      </c>
      <c r="WR30" s="1">
        <v>22.4802475053664</v>
      </c>
      <c r="WS30" s="1">
        <v>24.9689890417325</v>
      </c>
      <c r="WT30" s="1">
        <v>20.2168234721098</v>
      </c>
      <c r="WU30" s="1">
        <v>21.6780661713227</v>
      </c>
      <c r="WV30" s="1">
        <v>14.2883491713891</v>
      </c>
      <c r="WW30" s="1">
        <v>16.7356609000172</v>
      </c>
      <c r="WX30" s="1">
        <v>15.8615251264476</v>
      </c>
      <c r="WY30" s="1">
        <v>15.5357149375872</v>
      </c>
      <c r="WZ30" s="1">
        <v>16.6513301093199</v>
      </c>
      <c r="XA30" s="1">
        <v>18.9961622551958</v>
      </c>
      <c r="XB30" s="1">
        <v>17.2636542465932</v>
      </c>
      <c r="XC30" s="1">
        <v>16.80843189774</v>
      </c>
      <c r="XD30" s="1">
        <v>18.5144970536515</v>
      </c>
      <c r="XE30" s="1">
        <v>18.1539244868616</v>
      </c>
      <c r="XF30" s="1">
        <v>18.081285063529</v>
      </c>
      <c r="XG30" s="1">
        <v>20.713276002144</v>
      </c>
      <c r="XH30" s="1">
        <v>13.6212650602422</v>
      </c>
      <c r="XI30" s="1">
        <v>14.5921798327643</v>
      </c>
      <c r="XJ30" s="1">
        <v>15.3624697169364</v>
      </c>
      <c r="XK30" s="1">
        <v>14.289955441628</v>
      </c>
      <c r="XL30" s="1">
        <v>17.8567092109952</v>
      </c>
      <c r="XM30" s="1">
        <v>15.8649195465539</v>
      </c>
      <c r="XN30" s="1">
        <v>23.0040565699687</v>
      </c>
      <c r="XO30" s="1">
        <v>26.4033216411623</v>
      </c>
      <c r="XP30" s="1">
        <v>24.5256105791228</v>
      </c>
      <c r="XQ30" s="1">
        <v>25.8910151717917</v>
      </c>
      <c r="XR30" s="1">
        <v>19.0005004564696</v>
      </c>
      <c r="XS30" s="1">
        <v>21.272396774866</v>
      </c>
      <c r="XT30" s="1">
        <v>20.9657145722111</v>
      </c>
      <c r="XU30" s="1">
        <v>22.0965001120768</v>
      </c>
      <c r="XV30" s="1">
        <v>27.9591936815663</v>
      </c>
      <c r="XW30" s="1">
        <v>24.8332917779795</v>
      </c>
      <c r="XX30" s="1">
        <v>25.7467745979404</v>
      </c>
      <c r="XY30" s="1">
        <v>26.02578246789</v>
      </c>
      <c r="XZ30" s="1">
        <v>27.8970702316067</v>
      </c>
      <c r="YA30" s="1">
        <v>27.6434407277585</v>
      </c>
      <c r="YB30" s="1">
        <v>25.3160402862517</v>
      </c>
      <c r="YC30" s="1">
        <v>23.1856928893446</v>
      </c>
      <c r="YD30" s="1">
        <v>22.6888764484368</v>
      </c>
      <c r="YE30" s="1">
        <v>18.4977915029754</v>
      </c>
      <c r="YF30" s="1">
        <v>20.137131538388</v>
      </c>
      <c r="YG30" s="1">
        <v>16.6965610351981</v>
      </c>
      <c r="YH30" s="1">
        <v>16.4451096107451</v>
      </c>
      <c r="YI30" s="1">
        <v>21.9499854674395</v>
      </c>
      <c r="YJ30" s="1">
        <v>17.5075294303627</v>
      </c>
      <c r="YK30" s="1">
        <v>18.4224905364824</v>
      </c>
      <c r="YL30" s="1">
        <v>19.0109657843289</v>
      </c>
      <c r="YM30" s="1">
        <v>18.7833281080591</v>
      </c>
      <c r="YN30" s="1">
        <v>20.6467225188654</v>
      </c>
      <c r="YO30" s="1">
        <v>24.7389062755393</v>
      </c>
      <c r="YP30" s="1">
        <v>20.5412445016875</v>
      </c>
      <c r="YQ30" s="1">
        <v>20.9545110349268</v>
      </c>
      <c r="YR30" s="1">
        <v>18.4984309275617</v>
      </c>
      <c r="YS30" s="1">
        <v>24.1951246918808</v>
      </c>
      <c r="YT30" s="1">
        <v>20.0444387119701</v>
      </c>
      <c r="YU30" s="1">
        <v>21.759487070286</v>
      </c>
      <c r="YV30" s="1">
        <v>20.4960510744999</v>
      </c>
      <c r="YW30" s="1">
        <v>22.5638857890511</v>
      </c>
      <c r="YX30" s="1">
        <v>23.4339891466571</v>
      </c>
      <c r="YY30" s="1">
        <v>21.7632684945276</v>
      </c>
      <c r="YZ30" s="1">
        <v>21.6909934490198</v>
      </c>
      <c r="ZA30" s="1">
        <v>22.9479565194419</v>
      </c>
      <c r="ZB30" s="1">
        <v>20.9927926991814</v>
      </c>
      <c r="ZC30" s="1">
        <v>22.4261222626762</v>
      </c>
      <c r="ZD30" s="1">
        <v>24.1772223088272</v>
      </c>
      <c r="ZE30" s="1">
        <v>23.5999880168573</v>
      </c>
      <c r="ZF30" s="1">
        <v>20.7529348147817</v>
      </c>
      <c r="ZG30" s="1">
        <v>21.5579168960737</v>
      </c>
      <c r="ZH30" s="1">
        <v>22.1994463067222</v>
      </c>
      <c r="ZI30" s="1">
        <v>20.2064418882462</v>
      </c>
      <c r="ZJ30" s="1">
        <v>21.6039927978143</v>
      </c>
      <c r="ZK30" s="1">
        <v>22.112191538577</v>
      </c>
      <c r="ZL30" s="1">
        <v>18.2081748143623</v>
      </c>
      <c r="ZM30" s="1">
        <v>16.9886298875197</v>
      </c>
      <c r="ZN30" s="1">
        <v>17.0950618576871</v>
      </c>
      <c r="ZO30" s="1">
        <v>18.3877725880914</v>
      </c>
      <c r="ZP30" s="1">
        <v>16.5232570135887</v>
      </c>
      <c r="ZQ30" s="1">
        <v>17.4103461528091</v>
      </c>
      <c r="ZR30" s="1">
        <v>16.3964056348276</v>
      </c>
      <c r="ZS30" s="1">
        <v>14.1615955682551</v>
      </c>
      <c r="ZT30" s="1">
        <v>14.1316602797865</v>
      </c>
      <c r="ZU30" s="1">
        <v>14.111822319968</v>
      </c>
      <c r="ZV30" s="1">
        <v>15.5464341509211</v>
      </c>
      <c r="ZW30" s="1">
        <v>17.7525934496828</v>
      </c>
      <c r="ZX30" s="1">
        <v>17.4408099632452</v>
      </c>
      <c r="ZY30" s="1">
        <v>16.6886074756443</v>
      </c>
      <c r="ZZ30" s="1">
        <v>14.7066198600556</v>
      </c>
      <c r="AAA30" s="1">
        <v>15.8823231428258</v>
      </c>
      <c r="AAB30" s="1">
        <v>18.8631413015769</v>
      </c>
      <c r="AAC30" s="1">
        <v>18.1772045257409</v>
      </c>
      <c r="AAD30" s="1">
        <v>20.4741017159115</v>
      </c>
      <c r="AAE30" s="1">
        <v>17.8792946702935</v>
      </c>
      <c r="AAF30" s="1">
        <v>15.0754891683971</v>
      </c>
      <c r="AAG30" s="1">
        <v>13.2296536571488</v>
      </c>
      <c r="AAH30" s="1">
        <v>12.9569523356012</v>
      </c>
      <c r="AAI30" s="1">
        <v>13.8551941047344</v>
      </c>
      <c r="AAJ30" s="1">
        <v>15.105185065781</v>
      </c>
      <c r="AAK30" s="1">
        <v>12.0258231888839</v>
      </c>
      <c r="AAL30" s="1">
        <v>24.3692948339817</v>
      </c>
      <c r="AAM30" s="1">
        <v>12.5746765462383</v>
      </c>
      <c r="AAN30" s="1">
        <v>11.5911869357198</v>
      </c>
      <c r="AAO30" s="1">
        <v>20.667925643671</v>
      </c>
      <c r="AAP30" s="1">
        <v>15.2303538239234</v>
      </c>
      <c r="AAQ30" s="1">
        <v>10.9875979271262</v>
      </c>
      <c r="AAR30" s="1">
        <v>20.5745726403622</v>
      </c>
      <c r="AAS30" s="1">
        <v>13.3263230508771</v>
      </c>
      <c r="AAT30" s="1">
        <v>12.2183028377019</v>
      </c>
      <c r="AAU30" s="1">
        <v>13.8237228502469</v>
      </c>
      <c r="AAV30" s="1">
        <v>17.1403187989203</v>
      </c>
      <c r="AAW30" s="1">
        <v>23.9845366831921</v>
      </c>
      <c r="AAX30" s="1">
        <v>16.7829688698032</v>
      </c>
      <c r="AAY30" s="1">
        <v>12.76664232547</v>
      </c>
      <c r="AAZ30" s="1">
        <v>12.875993225599</v>
      </c>
      <c r="ABA30" s="1">
        <v>13.8148270536353</v>
      </c>
      <c r="ABB30" s="1">
        <v>13.8917906230381</v>
      </c>
      <c r="ABC30" s="1">
        <v>14.0469956358083</v>
      </c>
      <c r="ABD30" s="1">
        <v>14.327785183209</v>
      </c>
      <c r="ABE30" s="1">
        <v>13.7579457727926</v>
      </c>
      <c r="ABF30" s="1">
        <v>13.3700320800104</v>
      </c>
      <c r="ABG30" s="1">
        <v>13.1990515224461</v>
      </c>
      <c r="ABH30" s="1">
        <v>16.5675015668336</v>
      </c>
      <c r="ABI30" s="1">
        <v>24.2103432628765</v>
      </c>
      <c r="ABJ30" s="1">
        <v>18.0826871158483</v>
      </c>
      <c r="ABK30" s="1">
        <v>15.3541150733445</v>
      </c>
      <c r="ABL30" s="1">
        <v>15.8827073467834</v>
      </c>
      <c r="ABM30" s="1">
        <v>16.0209374813911</v>
      </c>
      <c r="ABN30" s="1">
        <v>16.0126327672123</v>
      </c>
      <c r="ABO30" s="1">
        <v>15.7178940599774</v>
      </c>
      <c r="ABP30" s="1">
        <v>23.1515852756968</v>
      </c>
      <c r="ABQ30" s="1">
        <v>20.0540688444605</v>
      </c>
      <c r="ABR30" s="1">
        <v>14.9460018607346</v>
      </c>
      <c r="ABS30" s="1">
        <v>26.8029237170165</v>
      </c>
      <c r="ABT30" s="1">
        <v>19.4679689595387</v>
      </c>
      <c r="ABU30" s="1">
        <v>19.1537714456702</v>
      </c>
      <c r="ABV30" s="1">
        <v>20.3692364772858</v>
      </c>
      <c r="ABW30" s="1">
        <v>15.8838064588528</v>
      </c>
      <c r="ABX30" s="1">
        <v>12.9182914137717</v>
      </c>
      <c r="ABY30" s="1">
        <v>12.978418742267</v>
      </c>
      <c r="ABZ30" s="1">
        <v>12.239030419113</v>
      </c>
      <c r="ACA30" s="1">
        <v>12.5486073442534</v>
      </c>
      <c r="ACB30" s="1">
        <v>11.503025301773</v>
      </c>
      <c r="ACC30" s="1">
        <v>13.4016689765508</v>
      </c>
      <c r="ACD30" s="1">
        <v>12.6144899036205</v>
      </c>
      <c r="ACE30" s="1">
        <v>23.9896686142941</v>
      </c>
      <c r="ACF30" s="1">
        <v>19.2019016695506</v>
      </c>
      <c r="ACG30" s="1">
        <v>12.1862760176506</v>
      </c>
      <c r="ACH30" s="1">
        <v>11.1754890150283</v>
      </c>
      <c r="ACI30" s="1">
        <v>10.6144689380294</v>
      </c>
      <c r="ACJ30" s="1">
        <v>12.1918237934962</v>
      </c>
      <c r="ACK30" s="1">
        <v>10.5579743862875</v>
      </c>
      <c r="ACL30" s="1">
        <v>9.72853210189984</v>
      </c>
      <c r="ACM30" s="1">
        <v>9.67904818120408</v>
      </c>
      <c r="ACN30" s="1">
        <v>11.2852849531568</v>
      </c>
      <c r="ACO30" s="1">
        <v>21.1518611783252</v>
      </c>
      <c r="ACP30" s="1">
        <v>14.9203780472473</v>
      </c>
      <c r="ACQ30" s="1">
        <v>15.3063544486296</v>
      </c>
      <c r="ACR30" s="1">
        <v>17.3166903905345</v>
      </c>
      <c r="ACS30" s="1">
        <v>13.7816742134767</v>
      </c>
      <c r="ACT30" s="1">
        <v>14.0453037908947</v>
      </c>
      <c r="ACU30" s="1">
        <v>21.3285743914268</v>
      </c>
      <c r="ACV30" s="1">
        <v>16.5043303783873</v>
      </c>
      <c r="ACW30" s="1">
        <v>10.235884831546</v>
      </c>
      <c r="ACX30" s="1">
        <v>10.3723301801687</v>
      </c>
      <c r="ACY30" s="1">
        <v>10.6464326289281</v>
      </c>
      <c r="ACZ30" s="1">
        <v>12.1151395118278</v>
      </c>
      <c r="ADA30" s="1">
        <v>8.21737493934591</v>
      </c>
      <c r="ADB30" s="1">
        <v>8.99199828143339</v>
      </c>
      <c r="ADC30" s="1">
        <v>18.71767157801</v>
      </c>
      <c r="ADD30" s="1">
        <v>14.679174917441</v>
      </c>
      <c r="ADE30" s="1">
        <v>17.0748189308641</v>
      </c>
      <c r="ADF30" s="1">
        <v>9.61704582524123</v>
      </c>
      <c r="ADG30" s="1">
        <v>20.5073388593139</v>
      </c>
      <c r="ADH30" s="1">
        <v>15.9666084927032</v>
      </c>
      <c r="ADI30" s="1">
        <v>13.2612380380303</v>
      </c>
      <c r="ADJ30" s="1">
        <v>15.4769775470246</v>
      </c>
      <c r="ADK30" s="1">
        <v>12.1031998534686</v>
      </c>
      <c r="ADL30" s="1">
        <v>12.502660509382</v>
      </c>
      <c r="ADM30" s="1">
        <v>8.25239209903924</v>
      </c>
      <c r="ADN30" s="1">
        <v>7.40934146367912</v>
      </c>
      <c r="ADO30" s="1">
        <v>8.98308784571325</v>
      </c>
      <c r="ADP30" s="1">
        <v>8.51799182247955</v>
      </c>
      <c r="ADQ30" s="1">
        <v>9.05058180658284</v>
      </c>
      <c r="ADR30" s="1">
        <v>8.83799488382461</v>
      </c>
      <c r="ADS30" s="1">
        <v>12.251220700787</v>
      </c>
      <c r="ADT30" s="1">
        <v>11.4734841414879</v>
      </c>
      <c r="ADU30" s="1">
        <v>12.0905319416428</v>
      </c>
      <c r="ADV30" s="1">
        <v>12.4133474554831</v>
      </c>
      <c r="ADW30" s="1">
        <v>11.3892092529231</v>
      </c>
      <c r="ADX30" s="1">
        <v>19.2203446260803</v>
      </c>
      <c r="ADY30" s="1">
        <v>14.9119628700276</v>
      </c>
      <c r="ADZ30" s="1">
        <v>13.411475276167</v>
      </c>
      <c r="AEA30" s="1">
        <v>14.1464785149609</v>
      </c>
      <c r="AEB30" s="1">
        <v>13.3121775200007</v>
      </c>
      <c r="AEC30" s="1">
        <v>11.9701332989714</v>
      </c>
      <c r="AED30" s="1">
        <v>15.2557664263261</v>
      </c>
      <c r="AEE30" s="1">
        <v>11.6519953178264</v>
      </c>
      <c r="AEF30" s="1">
        <v>11.9212061200182</v>
      </c>
      <c r="AEG30" s="1">
        <v>13.2340174822612</v>
      </c>
      <c r="AEH30" s="1">
        <v>13.6429933544632</v>
      </c>
      <c r="AEI30" s="1">
        <v>12.4111935378004</v>
      </c>
      <c r="AEJ30" s="1">
        <v>13.2793271001315</v>
      </c>
      <c r="AEK30" s="1">
        <v>14.0022652055651</v>
      </c>
      <c r="AEL30" s="1">
        <v>13.4623843747518</v>
      </c>
      <c r="AEM30" s="1">
        <v>14.1796512641101</v>
      </c>
      <c r="AEN30" s="1">
        <v>23.6013462399618</v>
      </c>
      <c r="AEO30" s="1">
        <v>25.9151074107544</v>
      </c>
      <c r="AEP30" s="1">
        <v>14.2267750382366</v>
      </c>
      <c r="AEQ30" s="1">
        <v>9.87863634451059</v>
      </c>
      <c r="AER30" s="1">
        <v>10.8105089429005</v>
      </c>
      <c r="AES30" s="1">
        <v>13.033309456173</v>
      </c>
      <c r="AET30" s="1">
        <v>12.0327156483176</v>
      </c>
      <c r="AEU30" s="1">
        <v>23.9254270199665</v>
      </c>
      <c r="AEV30" s="1">
        <v>24.6413683613236</v>
      </c>
      <c r="AEW30" s="1">
        <v>14.0343128424376</v>
      </c>
      <c r="AEX30" s="1">
        <v>16.1009163185901</v>
      </c>
      <c r="AEY30" s="1">
        <v>16.3410836232159</v>
      </c>
      <c r="AEZ30" s="1">
        <v>19.7978737433406</v>
      </c>
      <c r="AFA30" s="1">
        <v>14.6092127942317</v>
      </c>
      <c r="AFB30" s="1">
        <v>15.8430798761648</v>
      </c>
      <c r="AFC30" s="1">
        <v>14.5432123182774</v>
      </c>
      <c r="AFD30" s="1">
        <v>17.8494422479468</v>
      </c>
      <c r="AFE30" s="1">
        <v>15.2143824822767</v>
      </c>
      <c r="AFF30" s="1">
        <v>23.4167127031149</v>
      </c>
      <c r="AFG30" s="1">
        <v>10.4135451565142</v>
      </c>
      <c r="AFH30" s="1">
        <v>12.7578426989281</v>
      </c>
      <c r="AFI30" s="1">
        <v>12.4463543079616</v>
      </c>
      <c r="AFJ30" s="1">
        <v>13.0743354056244</v>
      </c>
      <c r="AFK30" s="1">
        <v>14.1679894281463</v>
      </c>
      <c r="AFL30" s="1">
        <v>14.6777542990854</v>
      </c>
      <c r="AFM30" s="1">
        <v>16.3869045564943</v>
      </c>
      <c r="AFN30" s="1">
        <v>15.0371192462694</v>
      </c>
      <c r="AFO30" s="1">
        <v>19.4544382997807</v>
      </c>
      <c r="AFP30" s="1">
        <v>18.9454931313186</v>
      </c>
      <c r="AFQ30" s="1">
        <v>16.4858392568773</v>
      </c>
      <c r="AFR30" s="1">
        <v>16.2779959102471</v>
      </c>
      <c r="AFS30" s="1">
        <v>26.4750009058655</v>
      </c>
      <c r="AFT30" s="1">
        <v>28.4390461744008</v>
      </c>
      <c r="AFU30" s="1">
        <v>20.0018551447632</v>
      </c>
      <c r="AFV30" s="1">
        <v>16.8499640423642</v>
      </c>
      <c r="AFW30" s="1">
        <v>14.4167190825776</v>
      </c>
      <c r="AFX30" s="1">
        <v>15.7434770440518</v>
      </c>
      <c r="AFY30" s="1">
        <v>26.9296559444527</v>
      </c>
      <c r="AFZ30" s="1">
        <v>17.067569565758</v>
      </c>
      <c r="AGA30" s="1">
        <v>16.4863037191298</v>
      </c>
      <c r="AGB30" s="1">
        <v>16.021677489573</v>
      </c>
      <c r="AGC30" s="1">
        <v>17.3780548932107</v>
      </c>
      <c r="AGD30" s="1">
        <v>26.7479542028168</v>
      </c>
      <c r="AGE30" s="1">
        <v>25.9174741511841</v>
      </c>
      <c r="AGF30" s="1">
        <v>19.3126000753773</v>
      </c>
      <c r="AGG30" s="1">
        <v>17.5500769728182</v>
      </c>
      <c r="AGH30" s="1">
        <v>25.3714057399885</v>
      </c>
      <c r="AGI30" s="1">
        <v>17.8908000154083</v>
      </c>
      <c r="AGJ30" s="1">
        <v>17.4509958943943</v>
      </c>
      <c r="AGK30" s="1">
        <v>17.4593606921026</v>
      </c>
      <c r="AGL30" s="1">
        <v>19.2714470299414</v>
      </c>
      <c r="AGM30" s="1">
        <v>20.0927644075906</v>
      </c>
      <c r="AGN30" s="1">
        <v>22.4222548155897</v>
      </c>
      <c r="AGO30" s="1">
        <v>22.044247877691</v>
      </c>
      <c r="AGP30" s="1">
        <v>25.3042991997055</v>
      </c>
      <c r="AGQ30" s="1">
        <v>15.1869248763114</v>
      </c>
      <c r="AGR30" s="1">
        <v>15.8024708350677</v>
      </c>
      <c r="AGS30" s="1">
        <v>16.1465505330394</v>
      </c>
      <c r="AGT30" s="1">
        <v>16.0814006916114</v>
      </c>
      <c r="AGU30" s="1">
        <v>14.1992042415848</v>
      </c>
      <c r="AGV30" s="1">
        <v>26.3612874973285</v>
      </c>
      <c r="AGW30" s="1">
        <v>18.1222094411575</v>
      </c>
      <c r="AGX30" s="1">
        <v>20.249381205909</v>
      </c>
      <c r="AGY30" s="1">
        <v>20.2278357770033</v>
      </c>
      <c r="AGZ30" s="1">
        <v>19.6479588207603</v>
      </c>
      <c r="AHA30" s="1">
        <v>20.588751869606</v>
      </c>
      <c r="AHB30" s="1">
        <v>19.6195449055898</v>
      </c>
      <c r="AHC30" s="1">
        <v>17.0048244246869</v>
      </c>
      <c r="AHD30" s="1">
        <v>15.1354996514064</v>
      </c>
      <c r="AHE30" s="1">
        <v>16.2315684488473</v>
      </c>
      <c r="AHF30" s="1">
        <v>19.6320224520205</v>
      </c>
      <c r="AHG30" s="1">
        <v>15.1291020461234</v>
      </c>
      <c r="AHH30" s="1">
        <v>16.0809114598015</v>
      </c>
      <c r="AHI30" s="1">
        <v>17.2424862051642</v>
      </c>
      <c r="AHJ30" s="1">
        <v>18.84827905251</v>
      </c>
      <c r="AHK30" s="1">
        <v>13.8218457167789</v>
      </c>
      <c r="AHL30" s="1">
        <v>16.3973869013666</v>
      </c>
      <c r="AHM30" s="1">
        <v>15.5223375900883</v>
      </c>
      <c r="AHN30" s="1">
        <v>20.3319319724184</v>
      </c>
      <c r="AHO30" s="1">
        <v>19.4125031832827</v>
      </c>
      <c r="AHP30" s="1">
        <v>16.7002765165587</v>
      </c>
      <c r="AHQ30" s="1">
        <v>12.1726835863152</v>
      </c>
      <c r="AHR30" s="1">
        <v>14.2011690353998</v>
      </c>
      <c r="AHS30" s="1">
        <v>16.3104500305751</v>
      </c>
      <c r="AHT30" s="1">
        <v>14.9792400455979</v>
      </c>
      <c r="AHU30" s="1">
        <v>18.4512298246906</v>
      </c>
      <c r="AHV30" s="1">
        <v>16.5202281240883</v>
      </c>
      <c r="AHW30" s="1">
        <v>15.8367291428257</v>
      </c>
      <c r="AHX30" s="1">
        <v>21.5448290058978</v>
      </c>
      <c r="AHY30" s="1">
        <v>16.9791840568253</v>
      </c>
      <c r="AHZ30" s="1">
        <v>18.7682744197824</v>
      </c>
      <c r="AIA30" s="1">
        <v>15.1824350332766</v>
      </c>
      <c r="AIB30" s="1">
        <v>14.8525694035477</v>
      </c>
      <c r="AIC30" s="1">
        <v>16.1057311398589</v>
      </c>
      <c r="AID30" s="1">
        <v>20.3539157088248</v>
      </c>
      <c r="AIE30" s="1">
        <v>21.6857730882876</v>
      </c>
      <c r="AIF30" s="1">
        <v>21.7241055541798</v>
      </c>
      <c r="AIG30" s="1">
        <v>19.3398678514278</v>
      </c>
      <c r="AIH30" s="1">
        <v>22.6200310311318</v>
      </c>
      <c r="AII30" s="1">
        <v>23.6097907632792</v>
      </c>
      <c r="AIJ30" s="1">
        <v>24.4092571660585</v>
      </c>
      <c r="AIK30" s="1">
        <v>22.7217989934931</v>
      </c>
      <c r="AIL30" s="1">
        <v>22.3289677707815</v>
      </c>
      <c r="AIM30" s="1">
        <v>17.9342048792047</v>
      </c>
      <c r="AIN30" s="1">
        <v>19.452051111113</v>
      </c>
      <c r="AIO30" s="1">
        <v>20.2028554215762</v>
      </c>
      <c r="AIP30" s="1">
        <v>21.5853805851632</v>
      </c>
      <c r="AIQ30" s="1">
        <v>20.1995181265891</v>
      </c>
      <c r="AIR30" s="1">
        <v>20.0651588089085</v>
      </c>
      <c r="AIS30" s="1">
        <v>20.1251118894819</v>
      </c>
      <c r="AIT30" s="1">
        <v>20.6779101368208</v>
      </c>
      <c r="AIU30" s="1">
        <v>20.9411988183424</v>
      </c>
      <c r="AIV30" s="1">
        <v>22.5514860400518</v>
      </c>
      <c r="AIW30" s="1">
        <v>24.4964982558579</v>
      </c>
      <c r="AIX30" s="1">
        <v>18.7891783548594</v>
      </c>
      <c r="AIY30" s="1">
        <v>21.2033652787624</v>
      </c>
      <c r="AIZ30" s="1">
        <v>19.4970899284573</v>
      </c>
      <c r="AJA30" s="1">
        <v>16.0483216427549</v>
      </c>
      <c r="AJB30" s="1">
        <v>18.1091089851656</v>
      </c>
      <c r="AJC30" s="1">
        <v>19.7533371991595</v>
      </c>
      <c r="AJD30" s="1">
        <v>18.8597850669817</v>
      </c>
      <c r="AJE30" s="1">
        <v>18.3808289006687</v>
      </c>
      <c r="AJF30" s="1">
        <v>17.1704492881343</v>
      </c>
      <c r="AJG30" s="1">
        <v>19.9265203487094</v>
      </c>
      <c r="AJH30" s="1">
        <v>17.5779924975641</v>
      </c>
      <c r="AJI30" s="1">
        <v>19.0607163033032</v>
      </c>
      <c r="AJJ30" s="1">
        <v>19.0163865791617</v>
      </c>
      <c r="AJK30" s="1">
        <v>20.1898690186237</v>
      </c>
      <c r="AJL30" s="1">
        <v>18.3329860426938</v>
      </c>
      <c r="AJM30" s="1">
        <v>17.5548934940559</v>
      </c>
      <c r="AJN30" s="1">
        <v>17.0711418449664</v>
      </c>
      <c r="AJO30" s="1">
        <v>18.0770288504754</v>
      </c>
      <c r="AJP30" s="1">
        <v>19.9068247301418</v>
      </c>
      <c r="AJQ30" s="1">
        <v>19.531151907596</v>
      </c>
      <c r="AJR30" s="1">
        <v>19.2475854753412</v>
      </c>
      <c r="AJS30" s="1">
        <v>22.0086474579518</v>
      </c>
      <c r="AJT30" s="1">
        <v>18.6687880820344</v>
      </c>
      <c r="AJU30" s="1">
        <v>21.6853038492735</v>
      </c>
      <c r="AJV30" s="1">
        <v>25.3590624142377</v>
      </c>
      <c r="AJW30" s="1">
        <v>18.2690515218541</v>
      </c>
      <c r="AJX30" s="1">
        <v>16.1623177573678</v>
      </c>
      <c r="AJY30" s="1">
        <v>15.9907721756915</v>
      </c>
      <c r="AJZ30" s="1">
        <v>17.5370253329066</v>
      </c>
      <c r="AKA30" s="1">
        <v>16.286339152414</v>
      </c>
      <c r="AKB30" s="1">
        <v>14.5476252591337</v>
      </c>
      <c r="AKC30" s="1">
        <v>14.7196003481139</v>
      </c>
      <c r="AKD30" s="1">
        <v>14.4215203337801</v>
      </c>
      <c r="AKE30" s="1">
        <v>16.6768642109097</v>
      </c>
      <c r="AKF30" s="1">
        <v>15.5286168367853</v>
      </c>
      <c r="AKG30" s="1">
        <v>17.0584780801844</v>
      </c>
      <c r="AKH30" s="1">
        <v>17.6951493840535</v>
      </c>
      <c r="AKI30" s="1">
        <v>16.6761182952331</v>
      </c>
      <c r="AKJ30" s="1">
        <v>16.3116769545201</v>
      </c>
      <c r="AKK30" s="1">
        <v>16.7585937869424</v>
      </c>
      <c r="AKL30" s="1">
        <v>21.7448751490328</v>
      </c>
      <c r="AKM30" s="1">
        <v>20.4298814097389</v>
      </c>
      <c r="AKN30" s="1">
        <v>19.9157636242086</v>
      </c>
      <c r="AKO30" s="1">
        <v>19.5966023318008</v>
      </c>
      <c r="AKP30" s="1">
        <v>22.528148290116</v>
      </c>
      <c r="AKQ30" s="1">
        <v>19.445935848194</v>
      </c>
      <c r="AKR30" s="1">
        <v>19.71694746169</v>
      </c>
      <c r="AKS30" s="1">
        <v>20.8641167717243</v>
      </c>
      <c r="AKT30" s="1">
        <v>20.4714317795283</v>
      </c>
      <c r="AKU30" s="1">
        <v>24.1904250391218</v>
      </c>
      <c r="AKV30" s="1">
        <v>18.322849486977</v>
      </c>
      <c r="AKW30" s="1">
        <v>19.0953454394821</v>
      </c>
      <c r="AKX30" s="1">
        <v>22.6063501462357</v>
      </c>
      <c r="AKY30" s="1">
        <v>21.7011741412999</v>
      </c>
      <c r="AKZ30" s="1">
        <v>20.9785637236845</v>
      </c>
      <c r="ALA30" s="1">
        <v>25.161404502314</v>
      </c>
      <c r="ALB30" s="1">
        <v>23.2164358780464</v>
      </c>
      <c r="ALC30" s="1">
        <v>21.8196881529165</v>
      </c>
      <c r="ALD30" s="1">
        <v>22.1525754670965</v>
      </c>
      <c r="ALE30" s="1">
        <v>23.1921312478154</v>
      </c>
      <c r="ALF30" s="1">
        <v>19.1103715190498</v>
      </c>
      <c r="ALG30" s="1">
        <v>25.9037774902332</v>
      </c>
      <c r="ALH30" s="1">
        <v>22.3538582146792</v>
      </c>
      <c r="ALI30" s="1">
        <v>22.1414129956182</v>
      </c>
      <c r="ALJ30" s="1">
        <v>26.5586383369179</v>
      </c>
      <c r="ALK30" s="1">
        <v>22.1398606298931</v>
      </c>
      <c r="ALL30" s="1">
        <v>31.7024287041193</v>
      </c>
      <c r="ALM30" s="1">
        <v>26.0165303127842</v>
      </c>
      <c r="ALN30" s="1">
        <v>21.2559564413181</v>
      </c>
      <c r="ALO30" s="1">
        <v>26.0536207813101</v>
      </c>
      <c r="ALP30" s="1">
        <v>24.2992802903606</v>
      </c>
      <c r="ALQ30" s="1">
        <v>21.2103045775409</v>
      </c>
      <c r="ALR30" s="1">
        <v>20.9727679752202</v>
      </c>
      <c r="ALS30" s="1">
        <v>16.1916804035094</v>
      </c>
      <c r="ALT30" s="1">
        <v>17.9845915925029</v>
      </c>
      <c r="ALU30" s="1">
        <v>16.1412581203586</v>
      </c>
      <c r="ALV30" s="1">
        <v>16.0561934603888</v>
      </c>
      <c r="ALW30" s="1">
        <v>13.7786409530989</v>
      </c>
      <c r="ALX30" s="1">
        <v>23.1924529309537</v>
      </c>
      <c r="ALY30" s="1">
        <v>23.8838609875939</v>
      </c>
      <c r="ALZ30" s="1">
        <v>23.4223831672671</v>
      </c>
      <c r="AMA30" s="1">
        <v>23.1292289480027</v>
      </c>
      <c r="AMB30" s="1">
        <v>23.7095198563803</v>
      </c>
      <c r="AMC30" s="1">
        <v>22.4631092894687</v>
      </c>
      <c r="AMD30" s="1">
        <v>22.9341622475707</v>
      </c>
      <c r="AME30" s="1">
        <v>13.4678446972518</v>
      </c>
      <c r="AMF30" s="1">
        <v>22.5593934129792</v>
      </c>
      <c r="AMG30" s="1">
        <v>20.4854398921545</v>
      </c>
      <c r="AMH30" s="1">
        <v>23.9112183856238</v>
      </c>
      <c r="AMI30" s="1">
        <v>23.847884373016</v>
      </c>
      <c r="AMJ30" s="1">
        <v>25.8849878340928</v>
      </c>
      <c r="AMK30" s="1">
        <v>15.3873744739054</v>
      </c>
      <c r="AML30" s="1">
        <v>21.2988123902869</v>
      </c>
      <c r="AMM30" s="1">
        <v>21.1155610102014</v>
      </c>
      <c r="AMN30" s="1">
        <v>17.8549462572741</v>
      </c>
      <c r="AMO30" s="1">
        <v>21.4159495173117</v>
      </c>
      <c r="AMP30" s="1">
        <v>20.8059754792711</v>
      </c>
      <c r="AMQ30" s="1">
        <v>24.5214190223373</v>
      </c>
      <c r="AMR30" s="1">
        <v>25.1514295340153</v>
      </c>
      <c r="AMS30" s="1">
        <v>21.8742712588252</v>
      </c>
      <c r="AMT30" s="1">
        <v>22.5863454095218</v>
      </c>
      <c r="AMU30" s="1">
        <v>20.7469096012158</v>
      </c>
      <c r="AMV30" s="1">
        <v>22.7020575359763</v>
      </c>
      <c r="AMW30" s="1">
        <v>23.2243565201166</v>
      </c>
      <c r="AMX30" s="1">
        <v>20.1936893013915</v>
      </c>
      <c r="AMY30" s="1">
        <v>20.7529338999599</v>
      </c>
      <c r="AMZ30" s="1">
        <v>17.061428531222</v>
      </c>
      <c r="ANA30" s="1">
        <v>16.3281598445452</v>
      </c>
      <c r="ANB30" s="1">
        <v>16.2108933732563</v>
      </c>
      <c r="ANC30" s="1">
        <v>13.4370341297304</v>
      </c>
      <c r="AND30" s="1">
        <v>10.4530350498105</v>
      </c>
      <c r="ANE30" s="1">
        <v>12.4235327186411</v>
      </c>
      <c r="ANF30" s="1">
        <v>11.4664079799397</v>
      </c>
      <c r="ANG30" s="1">
        <v>11.106198170885</v>
      </c>
      <c r="ANH30" s="1">
        <v>12.9433938940574</v>
      </c>
      <c r="ANI30" s="1">
        <v>11.0514648105424</v>
      </c>
      <c r="ANJ30" s="1">
        <v>15.915190577882</v>
      </c>
      <c r="ANK30" s="1">
        <v>14.8983968572934</v>
      </c>
      <c r="ANL30" s="1">
        <v>13.0117885196946</v>
      </c>
      <c r="ANM30" s="1">
        <v>16.3863298650685</v>
      </c>
      <c r="ANN30" s="1">
        <v>17.7959833537255</v>
      </c>
      <c r="ANO30" s="1">
        <v>17.2893888211758</v>
      </c>
      <c r="ANP30" s="1">
        <v>12.9593773153774</v>
      </c>
      <c r="ANQ30" s="1">
        <v>19.1033126820483</v>
      </c>
      <c r="ANR30" s="1">
        <v>14.1057185088568</v>
      </c>
      <c r="ANS30" s="1">
        <v>13.8628346899069</v>
      </c>
      <c r="ANT30" s="1">
        <v>12.8735230486417</v>
      </c>
      <c r="ANU30" s="1">
        <v>17.1332125089531</v>
      </c>
      <c r="ANV30" s="1">
        <v>15.6390025361508</v>
      </c>
      <c r="ANW30" s="1">
        <v>13.6435214403616</v>
      </c>
      <c r="ANX30" s="1">
        <v>14.7899837659453</v>
      </c>
      <c r="ANY30" s="1">
        <v>15.0458082191466</v>
      </c>
      <c r="ANZ30" s="1">
        <v>18.0787450698032</v>
      </c>
      <c r="AOA30" s="1">
        <v>18.6649574917005</v>
      </c>
      <c r="AOB30" s="1">
        <v>18.7164772075139</v>
      </c>
      <c r="AOC30" s="1">
        <v>13.6097756269615</v>
      </c>
      <c r="AOD30" s="1">
        <v>12.5882410009832</v>
      </c>
      <c r="AOE30" s="1">
        <v>16.0388806706128</v>
      </c>
      <c r="AOF30" s="1">
        <v>16.8205584733441</v>
      </c>
      <c r="AOG30" s="1">
        <v>10.9621522028717</v>
      </c>
      <c r="AOH30" s="1">
        <v>17.7152168484467</v>
      </c>
      <c r="AOI30" s="1">
        <v>15.0764889551824</v>
      </c>
      <c r="AOJ30" s="1">
        <v>15.5767332960535</v>
      </c>
      <c r="AOK30" s="1">
        <v>15.4854755393895</v>
      </c>
      <c r="AOL30" s="1">
        <v>12.8545405903631</v>
      </c>
      <c r="AOM30" s="1">
        <v>11.5139196082194</v>
      </c>
      <c r="AON30" s="1">
        <v>17.3972824098291</v>
      </c>
    </row>
    <row r="31">
      <c r="A31" s="1" t="s">
        <v>17</v>
      </c>
      <c r="B31" s="1" t="s">
        <v>1</v>
      </c>
      <c r="C31" s="1">
        <v>1.0</v>
      </c>
      <c r="D31" s="1">
        <v>2.0</v>
      </c>
      <c r="E31" s="1">
        <v>3.0</v>
      </c>
      <c r="F31" s="1">
        <v>4.0</v>
      </c>
      <c r="G31" s="1">
        <v>5.0</v>
      </c>
      <c r="H31" s="1">
        <v>6.0</v>
      </c>
      <c r="I31" s="1">
        <v>7.0</v>
      </c>
      <c r="J31" s="1">
        <v>8.0</v>
      </c>
      <c r="K31" s="1">
        <v>9.0</v>
      </c>
      <c r="L31" s="1">
        <v>10.0</v>
      </c>
      <c r="M31" s="1">
        <v>11.0</v>
      </c>
      <c r="N31" s="1">
        <v>12.0</v>
      </c>
      <c r="O31" s="1">
        <v>13.0</v>
      </c>
      <c r="P31" s="1">
        <v>14.0</v>
      </c>
      <c r="Q31" s="1">
        <v>15.0</v>
      </c>
      <c r="R31" s="1">
        <v>16.0</v>
      </c>
      <c r="S31" s="1">
        <v>17.0</v>
      </c>
      <c r="T31" s="1">
        <v>18.0</v>
      </c>
      <c r="U31" s="1">
        <v>19.0</v>
      </c>
      <c r="V31" s="1">
        <v>20.0</v>
      </c>
      <c r="W31" s="1">
        <v>21.0</v>
      </c>
      <c r="X31" s="1">
        <v>22.0</v>
      </c>
      <c r="Y31" s="1">
        <v>23.0</v>
      </c>
      <c r="Z31" s="1">
        <v>24.0</v>
      </c>
      <c r="AA31" s="1">
        <v>25.0</v>
      </c>
      <c r="AB31" s="1">
        <v>26.0</v>
      </c>
      <c r="AC31" s="1">
        <v>27.0</v>
      </c>
      <c r="AD31" s="1">
        <v>28.0</v>
      </c>
      <c r="AE31" s="1">
        <v>29.0</v>
      </c>
      <c r="AF31" s="1">
        <v>30.0</v>
      </c>
      <c r="AG31" s="1">
        <v>31.0</v>
      </c>
      <c r="AH31" s="1">
        <v>32.0</v>
      </c>
      <c r="AI31" s="1">
        <v>33.0</v>
      </c>
      <c r="AJ31" s="1">
        <v>34.0</v>
      </c>
      <c r="AK31" s="1">
        <v>35.0</v>
      </c>
      <c r="AL31" s="1">
        <v>36.0</v>
      </c>
      <c r="AM31" s="1">
        <v>37.0</v>
      </c>
      <c r="AN31" s="1">
        <v>38.0</v>
      </c>
      <c r="AO31" s="1">
        <v>39.0</v>
      </c>
      <c r="AP31" s="1">
        <v>40.0</v>
      </c>
      <c r="AQ31" s="1">
        <v>41.0</v>
      </c>
      <c r="AR31" s="1">
        <v>42.0</v>
      </c>
      <c r="AS31" s="1">
        <v>43.0</v>
      </c>
      <c r="AT31" s="1">
        <v>44.0</v>
      </c>
      <c r="AU31" s="1">
        <v>45.0</v>
      </c>
      <c r="AV31" s="1">
        <v>46.0</v>
      </c>
      <c r="AW31" s="1">
        <v>47.0</v>
      </c>
      <c r="AX31" s="1">
        <v>48.0</v>
      </c>
      <c r="AY31" s="1">
        <v>49.0</v>
      </c>
      <c r="AZ31" s="1">
        <v>50.0</v>
      </c>
      <c r="BA31" s="1">
        <v>51.0</v>
      </c>
      <c r="BB31" s="1">
        <v>52.0</v>
      </c>
      <c r="BC31" s="1">
        <v>53.0</v>
      </c>
      <c r="BD31" s="1">
        <v>54.0</v>
      </c>
      <c r="BE31" s="1">
        <v>55.0</v>
      </c>
      <c r="BF31" s="1">
        <v>56.0</v>
      </c>
      <c r="BG31" s="1">
        <v>57.0</v>
      </c>
      <c r="BH31" s="1">
        <v>58.0</v>
      </c>
      <c r="BI31" s="1">
        <v>59.0</v>
      </c>
      <c r="BJ31" s="1">
        <v>60.0</v>
      </c>
      <c r="BK31" s="1">
        <v>61.0</v>
      </c>
      <c r="BL31" s="1">
        <v>62.0</v>
      </c>
      <c r="BM31" s="1">
        <v>63.0</v>
      </c>
      <c r="BN31" s="1">
        <v>64.0</v>
      </c>
      <c r="BO31" s="1">
        <v>65.0</v>
      </c>
      <c r="BP31" s="1">
        <v>66.0</v>
      </c>
      <c r="BQ31" s="1">
        <v>67.0</v>
      </c>
      <c r="BR31" s="1">
        <v>68.0</v>
      </c>
      <c r="BS31" s="1">
        <v>69.0</v>
      </c>
      <c r="BT31" s="1">
        <v>70.0</v>
      </c>
      <c r="BU31" s="1">
        <v>71.0</v>
      </c>
      <c r="BV31" s="1">
        <v>72.0</v>
      </c>
      <c r="BW31" s="1">
        <v>73.0</v>
      </c>
      <c r="BX31" s="1">
        <v>74.0</v>
      </c>
      <c r="BY31" s="1">
        <v>75.0</v>
      </c>
      <c r="BZ31" s="1">
        <v>76.0</v>
      </c>
      <c r="CA31" s="1">
        <v>77.0</v>
      </c>
      <c r="CB31" s="1">
        <v>78.0</v>
      </c>
      <c r="CC31" s="1">
        <v>79.0</v>
      </c>
      <c r="CD31" s="1">
        <v>80.0</v>
      </c>
      <c r="CE31" s="1">
        <v>81.0</v>
      </c>
      <c r="CF31" s="1">
        <v>82.0</v>
      </c>
      <c r="CG31" s="1">
        <v>83.0</v>
      </c>
      <c r="CH31" s="1">
        <v>84.0</v>
      </c>
      <c r="CI31" s="1">
        <v>85.0</v>
      </c>
      <c r="CJ31" s="1">
        <v>86.0</v>
      </c>
      <c r="CK31" s="1">
        <v>87.0</v>
      </c>
      <c r="CL31" s="1">
        <v>88.0</v>
      </c>
      <c r="CM31" s="1">
        <v>89.0</v>
      </c>
      <c r="CN31" s="1">
        <v>90.0</v>
      </c>
      <c r="CO31" s="1">
        <v>91.0</v>
      </c>
      <c r="CP31" s="1">
        <v>92.0</v>
      </c>
      <c r="CQ31" s="1">
        <v>93.0</v>
      </c>
      <c r="CR31" s="1">
        <v>94.0</v>
      </c>
      <c r="CS31" s="1">
        <v>95.0</v>
      </c>
      <c r="CT31" s="1">
        <v>96.0</v>
      </c>
      <c r="CU31" s="1">
        <v>97.0</v>
      </c>
      <c r="CV31" s="1">
        <v>98.0</v>
      </c>
      <c r="CW31" s="1">
        <v>99.0</v>
      </c>
      <c r="CX31" s="1">
        <v>100.0</v>
      </c>
      <c r="CY31" s="1">
        <v>101.0</v>
      </c>
      <c r="CZ31" s="1">
        <v>102.0</v>
      </c>
      <c r="DA31" s="1">
        <v>103.0</v>
      </c>
      <c r="DB31" s="1">
        <v>104.0</v>
      </c>
      <c r="DC31" s="1">
        <v>105.0</v>
      </c>
      <c r="DD31" s="1">
        <v>106.0</v>
      </c>
      <c r="DE31" s="1">
        <v>107.0</v>
      </c>
      <c r="DF31" s="1">
        <v>108.0</v>
      </c>
      <c r="DG31" s="1">
        <v>109.0</v>
      </c>
      <c r="DH31" s="1">
        <v>110.0</v>
      </c>
      <c r="DI31" s="1">
        <v>111.0</v>
      </c>
      <c r="DJ31" s="1">
        <v>112.0</v>
      </c>
      <c r="DK31" s="1">
        <v>113.0</v>
      </c>
      <c r="DL31" s="1">
        <v>114.0</v>
      </c>
      <c r="DM31" s="1">
        <v>115.0</v>
      </c>
      <c r="DN31" s="1">
        <v>116.0</v>
      </c>
      <c r="DO31" s="1">
        <v>117.0</v>
      </c>
      <c r="DP31" s="1">
        <v>118.0</v>
      </c>
      <c r="DQ31" s="1">
        <v>119.0</v>
      </c>
      <c r="DR31" s="1">
        <v>120.0</v>
      </c>
      <c r="DS31" s="1">
        <v>121.0</v>
      </c>
      <c r="DT31" s="1">
        <v>122.0</v>
      </c>
      <c r="DU31" s="1">
        <v>123.0</v>
      </c>
      <c r="DV31" s="1">
        <v>124.0</v>
      </c>
      <c r="DW31" s="1">
        <v>125.0</v>
      </c>
      <c r="DX31" s="1">
        <v>126.0</v>
      </c>
      <c r="DY31" s="1">
        <v>127.0</v>
      </c>
      <c r="DZ31" s="1">
        <v>128.0</v>
      </c>
      <c r="EA31" s="1">
        <v>129.0</v>
      </c>
      <c r="EB31" s="1">
        <v>130.0</v>
      </c>
      <c r="EC31" s="1">
        <v>131.0</v>
      </c>
      <c r="ED31" s="1">
        <v>132.0</v>
      </c>
      <c r="EE31" s="1">
        <v>133.0</v>
      </c>
      <c r="EF31" s="1">
        <v>134.0</v>
      </c>
      <c r="EG31" s="1">
        <v>135.0</v>
      </c>
      <c r="EH31" s="1">
        <v>136.0</v>
      </c>
      <c r="EI31" s="1">
        <v>137.0</v>
      </c>
      <c r="EJ31" s="1">
        <v>138.0</v>
      </c>
      <c r="EK31" s="1">
        <v>139.0</v>
      </c>
      <c r="EL31" s="1">
        <v>140.0</v>
      </c>
      <c r="EM31" s="1">
        <v>141.0</v>
      </c>
      <c r="EN31" s="1">
        <v>142.0</v>
      </c>
      <c r="EO31" s="1">
        <v>143.0</v>
      </c>
      <c r="EP31" s="1">
        <v>144.0</v>
      </c>
      <c r="EQ31" s="1">
        <v>145.0</v>
      </c>
      <c r="ER31" s="1">
        <v>146.0</v>
      </c>
      <c r="ES31" s="1">
        <v>147.0</v>
      </c>
      <c r="ET31" s="1">
        <v>148.0</v>
      </c>
      <c r="EU31" s="1">
        <v>149.0</v>
      </c>
      <c r="EV31" s="1">
        <v>150.0</v>
      </c>
      <c r="EW31" s="1">
        <v>151.0</v>
      </c>
      <c r="EX31" s="1">
        <v>152.0</v>
      </c>
      <c r="EY31" s="1">
        <v>153.0</v>
      </c>
      <c r="EZ31" s="1">
        <v>154.0</v>
      </c>
      <c r="FA31" s="1">
        <v>155.0</v>
      </c>
      <c r="FB31" s="1">
        <v>156.0</v>
      </c>
      <c r="FC31" s="1">
        <v>157.0</v>
      </c>
      <c r="FD31" s="1">
        <v>158.0</v>
      </c>
      <c r="FE31" s="1">
        <v>159.0</v>
      </c>
      <c r="FF31" s="1">
        <v>160.0</v>
      </c>
      <c r="FG31" s="1">
        <v>161.0</v>
      </c>
      <c r="FH31" s="1">
        <v>162.0</v>
      </c>
      <c r="FI31" s="1">
        <v>163.0</v>
      </c>
      <c r="FJ31" s="1">
        <v>164.0</v>
      </c>
      <c r="FK31" s="1">
        <v>165.0</v>
      </c>
      <c r="FL31" s="1">
        <v>166.0</v>
      </c>
      <c r="FM31" s="1">
        <v>167.0</v>
      </c>
      <c r="FN31" s="1">
        <v>168.0</v>
      </c>
      <c r="FO31" s="1">
        <v>169.0</v>
      </c>
      <c r="FP31" s="1">
        <v>170.0</v>
      </c>
      <c r="FQ31" s="1">
        <v>171.0</v>
      </c>
      <c r="FR31" s="1">
        <v>172.0</v>
      </c>
      <c r="FS31" s="1">
        <v>173.0</v>
      </c>
      <c r="FT31" s="1">
        <v>174.0</v>
      </c>
      <c r="FU31" s="1">
        <v>175.0</v>
      </c>
      <c r="FV31" s="1">
        <v>176.0</v>
      </c>
      <c r="FW31" s="1">
        <v>177.0</v>
      </c>
      <c r="FX31" s="1">
        <v>178.0</v>
      </c>
      <c r="FY31" s="1">
        <v>179.0</v>
      </c>
      <c r="FZ31" s="1">
        <v>180.0</v>
      </c>
      <c r="GA31" s="1">
        <v>181.0</v>
      </c>
      <c r="GB31" s="1">
        <v>182.0</v>
      </c>
      <c r="GC31" s="1">
        <v>183.0</v>
      </c>
      <c r="GD31" s="1">
        <v>184.0</v>
      </c>
      <c r="GE31" s="1">
        <v>185.0</v>
      </c>
      <c r="GF31" s="1">
        <v>186.0</v>
      </c>
      <c r="GG31" s="1">
        <v>187.0</v>
      </c>
      <c r="GH31" s="1">
        <v>188.0</v>
      </c>
      <c r="GI31" s="1">
        <v>189.0</v>
      </c>
      <c r="GJ31" s="1">
        <v>190.0</v>
      </c>
      <c r="GK31" s="1">
        <v>191.0</v>
      </c>
      <c r="GL31" s="1">
        <v>192.0</v>
      </c>
      <c r="GM31" s="1">
        <v>193.0</v>
      </c>
      <c r="GN31" s="1">
        <v>194.0</v>
      </c>
      <c r="GO31" s="1">
        <v>195.0</v>
      </c>
      <c r="GP31" s="1">
        <v>196.0</v>
      </c>
      <c r="GQ31" s="1">
        <v>197.0</v>
      </c>
      <c r="GR31" s="1">
        <v>198.0</v>
      </c>
      <c r="GS31" s="1">
        <v>199.0</v>
      </c>
      <c r="GT31" s="1">
        <v>200.0</v>
      </c>
      <c r="GU31" s="1">
        <v>201.0</v>
      </c>
      <c r="GV31" s="1">
        <v>202.0</v>
      </c>
      <c r="GW31" s="1">
        <v>203.0</v>
      </c>
      <c r="GX31" s="1">
        <v>204.0</v>
      </c>
      <c r="GY31" s="1">
        <v>205.0</v>
      </c>
      <c r="GZ31" s="1">
        <v>206.0</v>
      </c>
      <c r="HA31" s="1">
        <v>207.0</v>
      </c>
      <c r="HB31" s="1">
        <v>208.0</v>
      </c>
      <c r="HC31" s="1">
        <v>209.0</v>
      </c>
      <c r="HD31" s="1">
        <v>210.0</v>
      </c>
      <c r="HE31" s="1">
        <v>211.0</v>
      </c>
      <c r="HF31" s="1">
        <v>212.0</v>
      </c>
      <c r="HG31" s="1">
        <v>213.0</v>
      </c>
      <c r="HH31" s="1">
        <v>214.0</v>
      </c>
      <c r="HI31" s="1">
        <v>215.0</v>
      </c>
      <c r="HJ31" s="1">
        <v>216.0</v>
      </c>
      <c r="HK31" s="1">
        <v>217.0</v>
      </c>
      <c r="HL31" s="1">
        <v>218.0</v>
      </c>
      <c r="HM31" s="1">
        <v>219.0</v>
      </c>
      <c r="HN31" s="1">
        <v>220.0</v>
      </c>
      <c r="HO31" s="1">
        <v>221.0</v>
      </c>
      <c r="HP31" s="1">
        <v>222.0</v>
      </c>
      <c r="HQ31" s="1">
        <v>223.0</v>
      </c>
      <c r="HR31" s="1">
        <v>224.0</v>
      </c>
      <c r="HS31" s="1">
        <v>225.0</v>
      </c>
      <c r="HT31" s="1">
        <v>226.0</v>
      </c>
      <c r="HU31" s="1">
        <v>227.0</v>
      </c>
      <c r="HV31" s="1">
        <v>228.0</v>
      </c>
      <c r="HW31" s="1">
        <v>229.0</v>
      </c>
      <c r="HX31" s="1">
        <v>230.0</v>
      </c>
      <c r="HY31" s="1">
        <v>231.0</v>
      </c>
      <c r="HZ31" s="1">
        <v>232.0</v>
      </c>
      <c r="IA31" s="1">
        <v>233.0</v>
      </c>
      <c r="IB31" s="1">
        <v>234.0</v>
      </c>
      <c r="IC31" s="1">
        <v>235.0</v>
      </c>
      <c r="ID31" s="1">
        <v>236.0</v>
      </c>
      <c r="IE31" s="1">
        <v>237.0</v>
      </c>
      <c r="IF31" s="1">
        <v>238.0</v>
      </c>
      <c r="IG31" s="1">
        <v>239.0</v>
      </c>
      <c r="IH31" s="1">
        <v>240.0</v>
      </c>
      <c r="II31" s="1">
        <v>241.0</v>
      </c>
      <c r="IJ31" s="1">
        <v>242.0</v>
      </c>
      <c r="IK31" s="1">
        <v>243.0</v>
      </c>
      <c r="IL31" s="1">
        <v>244.0</v>
      </c>
      <c r="IM31" s="1">
        <v>245.0</v>
      </c>
      <c r="IN31" s="1">
        <v>246.0</v>
      </c>
      <c r="IO31" s="1">
        <v>247.0</v>
      </c>
      <c r="IP31" s="1">
        <v>248.0</v>
      </c>
      <c r="IQ31" s="1">
        <v>249.0</v>
      </c>
      <c r="IR31" s="1">
        <v>250.0</v>
      </c>
      <c r="IS31" s="1">
        <v>251.0</v>
      </c>
      <c r="IT31" s="1">
        <v>252.0</v>
      </c>
      <c r="IU31" s="1">
        <v>253.0</v>
      </c>
      <c r="IV31" s="1">
        <v>254.0</v>
      </c>
      <c r="IW31" s="1">
        <v>255.0</v>
      </c>
      <c r="IX31" s="1">
        <v>256.0</v>
      </c>
      <c r="IY31" s="1">
        <v>257.0</v>
      </c>
      <c r="IZ31" s="1">
        <v>258.0</v>
      </c>
      <c r="JA31" s="1">
        <v>259.0</v>
      </c>
      <c r="JB31" s="1">
        <v>260.0</v>
      </c>
      <c r="JC31" s="1">
        <v>261.0</v>
      </c>
      <c r="JD31" s="1">
        <v>262.0</v>
      </c>
      <c r="JE31" s="1">
        <v>265.0</v>
      </c>
      <c r="JF31" s="1">
        <v>266.0</v>
      </c>
      <c r="JG31" s="1">
        <v>267.0</v>
      </c>
      <c r="JH31" s="1">
        <v>268.0</v>
      </c>
      <c r="JI31" s="1">
        <v>263.0</v>
      </c>
      <c r="JJ31" s="1">
        <v>264.0</v>
      </c>
      <c r="JK31" s="1">
        <v>269.0</v>
      </c>
      <c r="JL31" s="1">
        <v>270.0</v>
      </c>
      <c r="JM31" s="1">
        <v>271.0</v>
      </c>
      <c r="JN31" s="1">
        <v>272.0</v>
      </c>
      <c r="JO31" s="1">
        <v>273.0</v>
      </c>
      <c r="JP31" s="1">
        <v>274.0</v>
      </c>
      <c r="JQ31" s="1">
        <v>275.0</v>
      </c>
      <c r="JR31" s="1">
        <v>276.0</v>
      </c>
      <c r="JS31" s="1">
        <v>277.0</v>
      </c>
      <c r="JT31" s="1">
        <v>278.0</v>
      </c>
      <c r="JU31" s="1">
        <v>279.0</v>
      </c>
      <c r="JV31" s="1">
        <v>280.0</v>
      </c>
      <c r="JW31" s="1">
        <v>281.0</v>
      </c>
      <c r="JX31" s="1">
        <v>282.0</v>
      </c>
      <c r="JY31" s="1">
        <v>283.0</v>
      </c>
      <c r="JZ31" s="1">
        <v>284.0</v>
      </c>
      <c r="KA31" s="1">
        <v>285.0</v>
      </c>
      <c r="KB31" s="1">
        <v>286.0</v>
      </c>
      <c r="KC31" s="1">
        <v>287.0</v>
      </c>
      <c r="KD31" s="1">
        <v>288.0</v>
      </c>
      <c r="KE31" s="1">
        <v>289.0</v>
      </c>
      <c r="KF31" s="1">
        <v>290.0</v>
      </c>
      <c r="KG31" s="1">
        <v>291.0</v>
      </c>
      <c r="KH31" s="1">
        <v>292.0</v>
      </c>
      <c r="KI31" s="1">
        <v>293.0</v>
      </c>
      <c r="KJ31" s="1">
        <v>294.0</v>
      </c>
      <c r="KK31" s="1">
        <v>295.0</v>
      </c>
      <c r="KL31" s="1">
        <v>296.0</v>
      </c>
      <c r="KM31" s="1">
        <v>297.0</v>
      </c>
      <c r="KN31" s="1">
        <v>298.0</v>
      </c>
      <c r="KO31" s="1">
        <v>299.0</v>
      </c>
      <c r="KP31" s="1">
        <v>300.0</v>
      </c>
      <c r="KQ31" s="1">
        <v>301.0</v>
      </c>
      <c r="KR31" s="1">
        <v>302.0</v>
      </c>
      <c r="KS31" s="1">
        <v>303.0</v>
      </c>
      <c r="KT31" s="1">
        <v>304.0</v>
      </c>
      <c r="KU31" s="1">
        <v>305.0</v>
      </c>
      <c r="KV31" s="1">
        <v>306.0</v>
      </c>
      <c r="KW31" s="1">
        <v>307.0</v>
      </c>
      <c r="KX31" s="1">
        <v>308.0</v>
      </c>
      <c r="KY31" s="1">
        <v>309.0</v>
      </c>
      <c r="KZ31" s="1">
        <v>310.0</v>
      </c>
      <c r="LA31" s="1">
        <v>311.0</v>
      </c>
      <c r="LB31" s="1">
        <v>312.0</v>
      </c>
      <c r="LC31" s="1">
        <v>313.0</v>
      </c>
      <c r="LD31" s="1">
        <v>314.0</v>
      </c>
      <c r="LE31" s="1">
        <v>315.0</v>
      </c>
      <c r="LF31" s="1">
        <v>316.0</v>
      </c>
      <c r="LG31" s="1">
        <v>317.0</v>
      </c>
      <c r="LH31" s="1">
        <v>318.0</v>
      </c>
      <c r="LI31" s="1">
        <v>319.0</v>
      </c>
      <c r="LJ31" s="1">
        <v>320.0</v>
      </c>
      <c r="LK31" s="1">
        <v>321.0</v>
      </c>
      <c r="LL31" s="1">
        <v>322.0</v>
      </c>
      <c r="LM31" s="1">
        <v>323.0</v>
      </c>
      <c r="LN31" s="1">
        <v>324.0</v>
      </c>
      <c r="LO31" s="1">
        <v>325.0</v>
      </c>
      <c r="LP31" s="1">
        <v>326.0</v>
      </c>
      <c r="LQ31" s="1">
        <v>327.0</v>
      </c>
      <c r="LR31" s="1">
        <v>328.0</v>
      </c>
      <c r="LS31" s="1">
        <v>329.0</v>
      </c>
      <c r="LT31" s="1">
        <v>330.0</v>
      </c>
      <c r="LU31" s="1">
        <v>331.0</v>
      </c>
      <c r="LV31" s="1">
        <v>332.0</v>
      </c>
      <c r="LW31" s="1">
        <v>333.0</v>
      </c>
      <c r="LX31" s="1">
        <v>334.0</v>
      </c>
      <c r="LY31" s="1">
        <v>335.0</v>
      </c>
      <c r="LZ31" s="1">
        <v>336.0</v>
      </c>
      <c r="MA31" s="1">
        <v>337.0</v>
      </c>
      <c r="MB31" s="1">
        <v>338.0</v>
      </c>
      <c r="MC31" s="1">
        <v>339.0</v>
      </c>
      <c r="MD31" s="1">
        <v>340.0</v>
      </c>
      <c r="ME31" s="1">
        <v>341.0</v>
      </c>
      <c r="MF31" s="1">
        <v>342.0</v>
      </c>
      <c r="MG31" s="1">
        <v>343.0</v>
      </c>
      <c r="MH31" s="1">
        <v>344.0</v>
      </c>
      <c r="MI31" s="1">
        <v>345.0</v>
      </c>
      <c r="MJ31" s="1">
        <v>346.0</v>
      </c>
      <c r="MK31" s="1">
        <v>347.0</v>
      </c>
      <c r="ML31" s="1">
        <v>348.0</v>
      </c>
      <c r="MM31" s="1">
        <v>349.0</v>
      </c>
      <c r="MN31" s="1">
        <v>350.0</v>
      </c>
      <c r="MO31" s="1">
        <v>351.0</v>
      </c>
      <c r="MP31" s="1">
        <v>352.0</v>
      </c>
      <c r="MQ31" s="1">
        <v>353.0</v>
      </c>
      <c r="MR31" s="1">
        <v>354.0</v>
      </c>
      <c r="MS31" s="1">
        <v>355.0</v>
      </c>
      <c r="MT31" s="1">
        <v>356.0</v>
      </c>
      <c r="MU31" s="1">
        <v>357.0</v>
      </c>
      <c r="MV31" s="1">
        <v>358.0</v>
      </c>
      <c r="MW31" s="1">
        <v>359.0</v>
      </c>
      <c r="MX31" s="1">
        <v>360.0</v>
      </c>
      <c r="MY31" s="1">
        <v>361.0</v>
      </c>
      <c r="MZ31" s="1">
        <v>362.0</v>
      </c>
      <c r="NA31" s="1">
        <v>363.0</v>
      </c>
      <c r="NB31" s="1">
        <v>364.0</v>
      </c>
      <c r="NC31" s="1">
        <v>365.0</v>
      </c>
      <c r="ND31" s="1">
        <v>366.0</v>
      </c>
      <c r="NE31" s="1">
        <v>367.0</v>
      </c>
      <c r="NF31" s="1">
        <v>368.0</v>
      </c>
      <c r="NG31" s="1">
        <v>369.0</v>
      </c>
      <c r="NH31" s="1">
        <v>370.0</v>
      </c>
      <c r="NI31" s="1">
        <v>371.0</v>
      </c>
      <c r="NJ31" s="1">
        <v>372.0</v>
      </c>
      <c r="NK31" s="1">
        <v>373.0</v>
      </c>
      <c r="NL31" s="1">
        <v>374.0</v>
      </c>
      <c r="NM31" s="1">
        <v>375.0</v>
      </c>
      <c r="NN31" s="1">
        <v>376.0</v>
      </c>
      <c r="NO31" s="1">
        <v>377.0</v>
      </c>
      <c r="NP31" s="1">
        <v>378.0</v>
      </c>
      <c r="NQ31" s="1">
        <v>379.0</v>
      </c>
      <c r="NR31" s="1">
        <v>380.0</v>
      </c>
      <c r="NS31" s="1">
        <v>381.0</v>
      </c>
      <c r="NT31" s="1">
        <v>382.0</v>
      </c>
      <c r="NU31" s="1">
        <v>383.0</v>
      </c>
      <c r="NV31" s="1">
        <v>384.0</v>
      </c>
      <c r="NW31" s="1">
        <v>385.0</v>
      </c>
      <c r="NX31" s="1">
        <v>386.0</v>
      </c>
      <c r="NY31" s="1">
        <v>387.0</v>
      </c>
      <c r="NZ31" s="1">
        <v>388.0</v>
      </c>
      <c r="OA31" s="1">
        <v>389.0</v>
      </c>
      <c r="OB31" s="1">
        <v>390.0</v>
      </c>
      <c r="OC31" s="1">
        <v>391.0</v>
      </c>
      <c r="OD31" s="1">
        <v>392.0</v>
      </c>
      <c r="OE31" s="1">
        <v>393.0</v>
      </c>
      <c r="OF31" s="1">
        <v>394.0</v>
      </c>
      <c r="OG31" s="1">
        <v>395.0</v>
      </c>
      <c r="OH31" s="1">
        <v>396.0</v>
      </c>
      <c r="OI31" s="1">
        <v>397.0</v>
      </c>
      <c r="OJ31" s="1">
        <v>398.0</v>
      </c>
      <c r="OK31" s="1">
        <v>399.0</v>
      </c>
      <c r="OL31" s="1">
        <v>400.0</v>
      </c>
      <c r="OM31" s="1">
        <v>401.0</v>
      </c>
      <c r="ON31" s="1">
        <v>402.0</v>
      </c>
      <c r="OO31" s="1">
        <v>403.0</v>
      </c>
      <c r="OP31" s="1">
        <v>404.0</v>
      </c>
      <c r="OQ31" s="1">
        <v>405.0</v>
      </c>
      <c r="OR31" s="1">
        <v>406.0</v>
      </c>
      <c r="OS31" s="1">
        <v>407.0</v>
      </c>
      <c r="OT31" s="1">
        <v>408.0</v>
      </c>
      <c r="OU31" s="1">
        <v>409.0</v>
      </c>
      <c r="OV31" s="1">
        <v>410.0</v>
      </c>
      <c r="OW31" s="1">
        <v>411.0</v>
      </c>
      <c r="OX31" s="1">
        <v>412.0</v>
      </c>
      <c r="OY31" s="1">
        <v>413.0</v>
      </c>
      <c r="OZ31" s="1">
        <v>414.0</v>
      </c>
      <c r="PA31" s="1">
        <v>415.0</v>
      </c>
      <c r="PB31" s="1">
        <v>416.0</v>
      </c>
      <c r="PC31" s="1">
        <v>417.0</v>
      </c>
      <c r="PD31" s="1">
        <v>418.0</v>
      </c>
      <c r="PE31" s="1">
        <v>419.0</v>
      </c>
      <c r="PF31" s="1">
        <v>420.0</v>
      </c>
      <c r="PG31" s="1">
        <v>421.0</v>
      </c>
      <c r="PH31" s="1">
        <v>422.0</v>
      </c>
      <c r="PI31" s="1">
        <v>423.0</v>
      </c>
      <c r="PJ31" s="1">
        <v>424.0</v>
      </c>
      <c r="PK31" s="1">
        <v>425.0</v>
      </c>
      <c r="PL31" s="1">
        <v>426.0</v>
      </c>
      <c r="PM31" s="1">
        <v>427.0</v>
      </c>
      <c r="PN31" s="1">
        <v>428.0</v>
      </c>
      <c r="PO31" s="1">
        <v>429.0</v>
      </c>
      <c r="PP31" s="1">
        <v>430.0</v>
      </c>
      <c r="PQ31" s="1">
        <v>431.0</v>
      </c>
      <c r="PR31" s="1">
        <v>432.0</v>
      </c>
      <c r="PS31" s="1">
        <v>433.0</v>
      </c>
      <c r="PT31" s="1">
        <v>434.0</v>
      </c>
      <c r="PU31" s="1">
        <v>435.0</v>
      </c>
      <c r="PV31" s="1">
        <v>436.0</v>
      </c>
      <c r="PW31" s="1">
        <v>437.0</v>
      </c>
      <c r="PX31" s="1">
        <v>438.0</v>
      </c>
      <c r="PY31" s="1">
        <v>439.0</v>
      </c>
      <c r="PZ31" s="1">
        <v>440.0</v>
      </c>
      <c r="QA31" s="1">
        <v>441.0</v>
      </c>
      <c r="QB31" s="1">
        <v>442.0</v>
      </c>
      <c r="QC31" s="1">
        <v>443.0</v>
      </c>
      <c r="QD31" s="1">
        <v>444.0</v>
      </c>
      <c r="QE31" s="1">
        <v>445.0</v>
      </c>
      <c r="QF31" s="1">
        <v>446.0</v>
      </c>
      <c r="QG31" s="1">
        <v>447.0</v>
      </c>
      <c r="QH31" s="1">
        <v>448.0</v>
      </c>
      <c r="QI31" s="1">
        <v>449.0</v>
      </c>
      <c r="QJ31" s="1">
        <v>450.0</v>
      </c>
      <c r="QK31" s="1">
        <v>451.0</v>
      </c>
      <c r="QL31" s="1">
        <v>452.0</v>
      </c>
      <c r="QM31" s="1">
        <v>453.0</v>
      </c>
      <c r="QN31" s="1">
        <v>454.0</v>
      </c>
      <c r="QO31" s="1">
        <v>455.0</v>
      </c>
      <c r="QP31" s="1">
        <v>456.0</v>
      </c>
      <c r="QQ31" s="1">
        <v>459.0</v>
      </c>
      <c r="QR31" s="1">
        <v>460.0</v>
      </c>
      <c r="QS31" s="1">
        <v>461.0</v>
      </c>
      <c r="QT31" s="1">
        <v>462.0</v>
      </c>
      <c r="QU31" s="1">
        <v>463.0</v>
      </c>
      <c r="QV31" s="1">
        <v>464.0</v>
      </c>
      <c r="QW31" s="1">
        <v>465.0</v>
      </c>
      <c r="QX31" s="1">
        <v>466.0</v>
      </c>
      <c r="QY31" s="1">
        <v>467.0</v>
      </c>
      <c r="QZ31" s="1">
        <v>468.0</v>
      </c>
      <c r="RA31" s="1">
        <v>469.0</v>
      </c>
      <c r="RB31" s="1">
        <v>470.0</v>
      </c>
      <c r="RC31" s="1">
        <v>457.0</v>
      </c>
      <c r="RD31" s="1">
        <v>458.0</v>
      </c>
      <c r="RE31" s="1">
        <v>471.0</v>
      </c>
      <c r="RF31" s="1">
        <v>472.0</v>
      </c>
      <c r="RG31" s="1">
        <v>473.0</v>
      </c>
      <c r="RH31" s="1">
        <v>474.0</v>
      </c>
      <c r="RI31" s="1">
        <v>475.0</v>
      </c>
      <c r="RJ31" s="1">
        <v>476.0</v>
      </c>
      <c r="RK31" s="1">
        <v>477.0</v>
      </c>
      <c r="RL31" s="1">
        <v>478.0</v>
      </c>
      <c r="RM31" s="1">
        <v>479.0</v>
      </c>
      <c r="RN31" s="1">
        <v>480.0</v>
      </c>
      <c r="RO31" s="1">
        <v>481.0</v>
      </c>
      <c r="RP31" s="1">
        <v>482.0</v>
      </c>
      <c r="RQ31" s="1">
        <v>483.0</v>
      </c>
      <c r="RR31" s="1">
        <v>484.0</v>
      </c>
      <c r="RS31" s="1">
        <v>485.0</v>
      </c>
      <c r="RT31" s="1">
        <v>486.0</v>
      </c>
      <c r="RU31" s="1">
        <v>487.0</v>
      </c>
      <c r="RV31" s="1">
        <v>488.0</v>
      </c>
      <c r="RW31" s="1">
        <v>489.0</v>
      </c>
      <c r="RX31" s="1">
        <v>490.0</v>
      </c>
      <c r="RY31" s="1">
        <v>491.0</v>
      </c>
      <c r="RZ31" s="1">
        <v>492.0</v>
      </c>
      <c r="SA31" s="1">
        <v>493.0</v>
      </c>
      <c r="SB31" s="1">
        <v>494.0</v>
      </c>
      <c r="SC31" s="1">
        <v>495.0</v>
      </c>
      <c r="SD31" s="1">
        <v>496.0</v>
      </c>
      <c r="SE31" s="1">
        <v>497.0</v>
      </c>
      <c r="SF31" s="1">
        <v>498.0</v>
      </c>
      <c r="SG31" s="1">
        <v>499.0</v>
      </c>
      <c r="SH31" s="1">
        <v>500.0</v>
      </c>
      <c r="SI31" s="1">
        <v>501.0</v>
      </c>
      <c r="SJ31" s="1">
        <v>502.0</v>
      </c>
      <c r="SK31" s="1">
        <v>503.0</v>
      </c>
      <c r="SL31" s="1">
        <v>504.0</v>
      </c>
      <c r="SM31" s="1">
        <v>505.0</v>
      </c>
      <c r="SN31" s="1">
        <v>506.0</v>
      </c>
      <c r="SO31" s="1">
        <v>507.0</v>
      </c>
      <c r="SP31" s="1">
        <v>508.0</v>
      </c>
      <c r="SQ31" s="1">
        <v>509.0</v>
      </c>
      <c r="SR31" s="1">
        <v>510.0</v>
      </c>
      <c r="SS31" s="1">
        <v>511.0</v>
      </c>
      <c r="ST31" s="1">
        <v>512.0</v>
      </c>
      <c r="SU31" s="1">
        <v>513.0</v>
      </c>
      <c r="SV31" s="1">
        <v>514.0</v>
      </c>
      <c r="SW31" s="1">
        <v>515.0</v>
      </c>
      <c r="SX31" s="1">
        <v>516.0</v>
      </c>
      <c r="SY31" s="1">
        <v>517.0</v>
      </c>
      <c r="SZ31" s="1">
        <v>518.0</v>
      </c>
      <c r="TA31" s="1">
        <v>519.0</v>
      </c>
      <c r="TB31" s="1">
        <v>520.0</v>
      </c>
      <c r="TC31" s="1">
        <v>521.0</v>
      </c>
      <c r="TD31" s="1">
        <v>522.0</v>
      </c>
      <c r="TE31" s="1">
        <v>523.0</v>
      </c>
      <c r="TF31" s="1">
        <v>524.0</v>
      </c>
      <c r="TG31" s="1">
        <v>525.0</v>
      </c>
      <c r="TH31" s="1">
        <v>526.0</v>
      </c>
      <c r="TI31" s="1">
        <v>527.0</v>
      </c>
      <c r="TJ31" s="1">
        <v>528.0</v>
      </c>
      <c r="TK31" s="1">
        <v>529.0</v>
      </c>
      <c r="TL31" s="1">
        <v>530.0</v>
      </c>
      <c r="TM31" s="1">
        <v>531.0</v>
      </c>
      <c r="TN31" s="1">
        <v>532.0</v>
      </c>
      <c r="TO31" s="1">
        <v>533.0</v>
      </c>
      <c r="TP31" s="1">
        <v>534.0</v>
      </c>
      <c r="TQ31" s="1">
        <v>535.0</v>
      </c>
      <c r="TR31" s="1">
        <v>536.0</v>
      </c>
      <c r="TS31" s="1">
        <v>537.0</v>
      </c>
      <c r="TT31" s="1">
        <v>538.0</v>
      </c>
      <c r="TU31" s="1">
        <v>539.0</v>
      </c>
      <c r="TV31" s="1">
        <v>540.0</v>
      </c>
      <c r="TW31" s="1">
        <v>541.0</v>
      </c>
      <c r="TX31" s="1">
        <v>542.0</v>
      </c>
      <c r="TY31" s="1">
        <v>543.0</v>
      </c>
      <c r="TZ31" s="1">
        <v>544.0</v>
      </c>
      <c r="UA31" s="1">
        <v>545.0</v>
      </c>
      <c r="UB31" s="1">
        <v>546.0</v>
      </c>
      <c r="UC31" s="1">
        <v>547.0</v>
      </c>
      <c r="UD31" s="1">
        <v>548.0</v>
      </c>
      <c r="UE31" s="1">
        <v>549.0</v>
      </c>
      <c r="UF31" s="1">
        <v>550.0</v>
      </c>
      <c r="UG31" s="1">
        <v>551.0</v>
      </c>
      <c r="UH31" s="1">
        <v>552.0</v>
      </c>
      <c r="UI31" s="1">
        <v>553.0</v>
      </c>
      <c r="UJ31" s="1">
        <v>554.0</v>
      </c>
      <c r="UK31" s="1">
        <v>555.0</v>
      </c>
      <c r="UL31" s="1">
        <v>556.0</v>
      </c>
      <c r="UM31" s="1">
        <v>557.0</v>
      </c>
      <c r="UN31" s="1">
        <v>558.0</v>
      </c>
      <c r="UO31" s="1">
        <v>559.0</v>
      </c>
      <c r="UP31" s="1">
        <v>562.0</v>
      </c>
      <c r="UQ31" s="1">
        <v>563.0</v>
      </c>
      <c r="UR31" s="1">
        <v>564.0</v>
      </c>
      <c r="US31" s="1">
        <v>565.0</v>
      </c>
      <c r="UT31" s="1">
        <v>566.0</v>
      </c>
      <c r="UU31" s="1">
        <v>567.0</v>
      </c>
      <c r="UV31" s="1">
        <v>568.0</v>
      </c>
      <c r="UW31" s="1">
        <v>569.0</v>
      </c>
      <c r="UX31" s="1">
        <v>570.0</v>
      </c>
      <c r="UY31" s="1">
        <v>571.0</v>
      </c>
      <c r="UZ31" s="1">
        <v>572.0</v>
      </c>
      <c r="VA31" s="1">
        <v>573.0</v>
      </c>
      <c r="VB31" s="1">
        <v>574.0</v>
      </c>
      <c r="VC31" s="1">
        <v>575.0</v>
      </c>
      <c r="VD31" s="1">
        <v>576.0</v>
      </c>
      <c r="VE31" s="1">
        <v>577.0</v>
      </c>
      <c r="VF31" s="1">
        <v>578.0</v>
      </c>
      <c r="VG31" s="1">
        <v>579.0</v>
      </c>
      <c r="VH31" s="1">
        <v>580.0</v>
      </c>
      <c r="VI31" s="1">
        <v>581.0</v>
      </c>
      <c r="VJ31" s="1">
        <v>582.0</v>
      </c>
      <c r="VK31" s="1">
        <v>583.0</v>
      </c>
      <c r="VL31" s="1">
        <v>584.0</v>
      </c>
      <c r="VM31" s="1">
        <v>585.0</v>
      </c>
      <c r="VN31" s="1">
        <v>586.0</v>
      </c>
      <c r="VO31" s="1">
        <v>587.0</v>
      </c>
      <c r="VP31" s="1">
        <v>588.0</v>
      </c>
      <c r="VQ31" s="1">
        <v>589.0</v>
      </c>
      <c r="VR31" s="1">
        <v>590.0</v>
      </c>
      <c r="VS31" s="1">
        <v>591.0</v>
      </c>
      <c r="VT31" s="1">
        <v>592.0</v>
      </c>
      <c r="VU31" s="1">
        <v>593.0</v>
      </c>
      <c r="VV31" s="1">
        <v>594.0</v>
      </c>
      <c r="VW31" s="1">
        <v>595.0</v>
      </c>
      <c r="VX31" s="1">
        <v>596.0</v>
      </c>
      <c r="VY31" s="1">
        <v>597.0</v>
      </c>
      <c r="VZ31" s="1">
        <v>598.0</v>
      </c>
      <c r="WA31" s="1">
        <v>599.0</v>
      </c>
      <c r="WB31" s="1">
        <v>600.0</v>
      </c>
      <c r="WC31" s="1">
        <v>601.0</v>
      </c>
      <c r="WD31" s="1">
        <v>602.0</v>
      </c>
      <c r="WE31" s="1">
        <v>603.0</v>
      </c>
      <c r="WF31" s="1">
        <v>604.0</v>
      </c>
      <c r="WG31" s="1">
        <v>605.0</v>
      </c>
      <c r="WH31" s="1">
        <v>606.0</v>
      </c>
      <c r="WI31" s="1">
        <v>607.0</v>
      </c>
      <c r="WJ31" s="1">
        <v>608.0</v>
      </c>
      <c r="WK31" s="1">
        <v>609.0</v>
      </c>
      <c r="WL31" s="1">
        <v>610.0</v>
      </c>
      <c r="WM31" s="1">
        <v>611.0</v>
      </c>
      <c r="WN31" s="1">
        <v>612.0</v>
      </c>
      <c r="WO31" s="1">
        <v>560.0</v>
      </c>
      <c r="WP31" s="1">
        <v>561.0</v>
      </c>
      <c r="WQ31" s="1">
        <v>613.0</v>
      </c>
      <c r="WR31" s="1">
        <v>614.0</v>
      </c>
      <c r="WS31" s="1">
        <v>615.0</v>
      </c>
      <c r="WT31" s="1">
        <v>616.0</v>
      </c>
      <c r="WU31" s="1">
        <v>617.0</v>
      </c>
      <c r="WV31" s="1">
        <v>618.0</v>
      </c>
      <c r="WW31" s="1">
        <v>619.0</v>
      </c>
      <c r="WX31" s="1">
        <v>620.0</v>
      </c>
      <c r="WY31" s="1">
        <v>621.0</v>
      </c>
      <c r="WZ31" s="1">
        <v>622.0</v>
      </c>
      <c r="XA31" s="1">
        <v>623.0</v>
      </c>
      <c r="XB31" s="1">
        <v>624.0</v>
      </c>
      <c r="XC31" s="1">
        <v>625.0</v>
      </c>
      <c r="XD31" s="1">
        <v>626.0</v>
      </c>
      <c r="XE31" s="1">
        <v>627.0</v>
      </c>
      <c r="XF31" s="1">
        <v>628.0</v>
      </c>
      <c r="XG31" s="1">
        <v>629.0</v>
      </c>
      <c r="XH31" s="1">
        <v>630.0</v>
      </c>
      <c r="XI31" s="1">
        <v>631.0</v>
      </c>
      <c r="XJ31" s="1">
        <v>632.0</v>
      </c>
      <c r="XK31" s="1">
        <v>633.0</v>
      </c>
      <c r="XL31" s="1">
        <v>634.0</v>
      </c>
      <c r="XM31" s="1">
        <v>635.0</v>
      </c>
      <c r="XN31" s="1">
        <v>636.0</v>
      </c>
      <c r="XO31" s="1">
        <v>637.0</v>
      </c>
      <c r="XP31" s="1">
        <v>638.0</v>
      </c>
      <c r="XQ31" s="1">
        <v>639.0</v>
      </c>
      <c r="XR31" s="1">
        <v>640.0</v>
      </c>
      <c r="XS31" s="1">
        <v>641.0</v>
      </c>
      <c r="XT31" s="1">
        <v>642.0</v>
      </c>
      <c r="XU31" s="1">
        <v>643.0</v>
      </c>
      <c r="XV31" s="1">
        <v>644.0</v>
      </c>
      <c r="XW31" s="1">
        <v>645.0</v>
      </c>
      <c r="XX31" s="1">
        <v>646.0</v>
      </c>
      <c r="XY31" s="1">
        <v>647.0</v>
      </c>
      <c r="XZ31" s="1">
        <v>648.0</v>
      </c>
      <c r="YA31" s="1">
        <v>649.0</v>
      </c>
      <c r="YB31" s="1">
        <v>650.0</v>
      </c>
      <c r="YC31" s="1">
        <v>651.0</v>
      </c>
      <c r="YD31" s="1">
        <v>652.0</v>
      </c>
      <c r="YE31" s="1">
        <v>653.0</v>
      </c>
      <c r="YF31" s="1">
        <v>654.0</v>
      </c>
      <c r="YG31" s="1">
        <v>655.0</v>
      </c>
      <c r="YH31" s="1">
        <v>656.0</v>
      </c>
      <c r="YI31" s="1">
        <v>657.0</v>
      </c>
      <c r="YJ31" s="1">
        <v>658.0</v>
      </c>
      <c r="YK31" s="1">
        <v>659.0</v>
      </c>
      <c r="YL31" s="1">
        <v>660.0</v>
      </c>
      <c r="YM31" s="1">
        <v>661.0</v>
      </c>
      <c r="YN31" s="1">
        <v>662.0</v>
      </c>
      <c r="YO31" s="1">
        <v>663.0</v>
      </c>
      <c r="YP31" s="1">
        <v>664.0</v>
      </c>
      <c r="YQ31" s="1">
        <v>665.0</v>
      </c>
      <c r="YR31" s="1">
        <v>666.0</v>
      </c>
      <c r="YS31" s="1">
        <v>667.0</v>
      </c>
      <c r="YT31" s="1">
        <v>668.0</v>
      </c>
      <c r="YU31" s="1">
        <v>669.0</v>
      </c>
      <c r="YV31" s="1">
        <v>670.0</v>
      </c>
      <c r="YW31" s="1">
        <v>671.0</v>
      </c>
      <c r="YX31" s="1">
        <v>672.0</v>
      </c>
      <c r="YY31" s="1">
        <v>673.0</v>
      </c>
      <c r="YZ31" s="1">
        <v>674.0</v>
      </c>
      <c r="ZA31" s="1">
        <v>675.0</v>
      </c>
      <c r="ZB31" s="1">
        <v>676.0</v>
      </c>
      <c r="ZC31" s="1">
        <v>677.0</v>
      </c>
      <c r="ZD31" s="1">
        <v>678.0</v>
      </c>
      <c r="ZE31" s="1">
        <v>679.0</v>
      </c>
      <c r="ZF31" s="1">
        <v>680.0</v>
      </c>
      <c r="ZG31" s="1">
        <v>681.0</v>
      </c>
      <c r="ZH31" s="1">
        <v>682.0</v>
      </c>
      <c r="ZI31" s="1">
        <v>683.0</v>
      </c>
      <c r="ZJ31" s="1">
        <v>684.0</v>
      </c>
      <c r="ZK31" s="1">
        <v>685.0</v>
      </c>
      <c r="ZL31" s="1">
        <v>686.0</v>
      </c>
      <c r="ZM31" s="1">
        <v>687.0</v>
      </c>
      <c r="ZN31" s="1">
        <v>688.0</v>
      </c>
      <c r="ZO31" s="1">
        <v>689.0</v>
      </c>
      <c r="ZP31" s="1">
        <v>690.0</v>
      </c>
      <c r="ZQ31" s="1">
        <v>691.0</v>
      </c>
      <c r="ZR31" s="1">
        <v>692.0</v>
      </c>
      <c r="ZS31" s="1">
        <v>693.0</v>
      </c>
      <c r="ZT31" s="1">
        <v>694.0</v>
      </c>
      <c r="ZU31" s="1">
        <v>696.0</v>
      </c>
      <c r="ZV31" s="1">
        <v>697.0</v>
      </c>
      <c r="ZW31" s="1">
        <v>698.0</v>
      </c>
      <c r="ZX31" s="1">
        <v>699.0</v>
      </c>
      <c r="ZY31" s="1">
        <v>700.0</v>
      </c>
      <c r="ZZ31" s="1">
        <v>701.0</v>
      </c>
      <c r="AAA31" s="1">
        <v>702.0</v>
      </c>
      <c r="AAB31" s="1">
        <v>703.0</v>
      </c>
      <c r="AAC31" s="1">
        <v>704.0</v>
      </c>
      <c r="AAD31" s="1">
        <v>705.0</v>
      </c>
      <c r="AAE31" s="1">
        <v>706.0</v>
      </c>
      <c r="AAF31" s="1">
        <v>707.0</v>
      </c>
      <c r="AAG31" s="1">
        <v>708.0</v>
      </c>
      <c r="AAH31" s="1">
        <v>709.0</v>
      </c>
      <c r="AAI31" s="1">
        <v>710.0</v>
      </c>
      <c r="AAJ31" s="1">
        <v>711.0</v>
      </c>
      <c r="AAK31" s="1">
        <v>712.0</v>
      </c>
      <c r="AAL31" s="1">
        <v>713.0</v>
      </c>
      <c r="AAM31" s="1">
        <v>714.0</v>
      </c>
      <c r="AAN31" s="1">
        <v>715.0</v>
      </c>
      <c r="AAO31" s="1">
        <v>716.0</v>
      </c>
      <c r="AAP31" s="1">
        <v>695.0</v>
      </c>
      <c r="AAQ31" s="1">
        <v>717.0</v>
      </c>
      <c r="AAR31" s="1">
        <v>718.0</v>
      </c>
      <c r="AAS31" s="1">
        <v>719.0</v>
      </c>
      <c r="AAT31" s="1">
        <v>720.0</v>
      </c>
      <c r="AAU31" s="1">
        <v>721.0</v>
      </c>
      <c r="AAV31" s="1">
        <v>722.0</v>
      </c>
      <c r="AAW31" s="1">
        <v>723.0</v>
      </c>
      <c r="AAX31" s="1">
        <v>724.0</v>
      </c>
      <c r="AAY31" s="1">
        <v>725.0</v>
      </c>
      <c r="AAZ31" s="1">
        <v>726.0</v>
      </c>
      <c r="ABA31" s="1">
        <v>727.0</v>
      </c>
      <c r="ABB31" s="1">
        <v>728.0</v>
      </c>
      <c r="ABC31" s="1">
        <v>729.0</v>
      </c>
      <c r="ABD31" s="1">
        <v>730.0</v>
      </c>
      <c r="ABE31" s="1">
        <v>731.0</v>
      </c>
      <c r="ABF31" s="1">
        <v>732.0</v>
      </c>
      <c r="ABG31" s="1">
        <v>733.0</v>
      </c>
      <c r="ABH31" s="1">
        <v>734.0</v>
      </c>
      <c r="ABI31" s="1">
        <v>735.0</v>
      </c>
      <c r="ABJ31" s="1">
        <v>736.0</v>
      </c>
      <c r="ABK31" s="1">
        <v>737.0</v>
      </c>
      <c r="ABL31" s="1">
        <v>738.0</v>
      </c>
      <c r="ABM31" s="1">
        <v>739.0</v>
      </c>
      <c r="ABN31" s="1">
        <v>740.0</v>
      </c>
      <c r="ABO31" s="1">
        <v>741.0</v>
      </c>
      <c r="ABP31" s="1">
        <v>742.0</v>
      </c>
      <c r="ABQ31" s="1">
        <v>743.0</v>
      </c>
      <c r="ABR31" s="1">
        <v>744.0</v>
      </c>
      <c r="ABS31" s="1">
        <v>745.0</v>
      </c>
      <c r="ABT31" s="1">
        <v>746.0</v>
      </c>
      <c r="ABU31" s="1">
        <v>747.0</v>
      </c>
      <c r="ABV31" s="1">
        <v>748.0</v>
      </c>
      <c r="ABW31" s="1">
        <v>749.0</v>
      </c>
      <c r="ABX31" s="1">
        <v>750.0</v>
      </c>
      <c r="ABY31" s="1">
        <v>751.0</v>
      </c>
      <c r="ABZ31" s="1">
        <v>752.0</v>
      </c>
      <c r="ACA31" s="1">
        <v>753.0</v>
      </c>
      <c r="ACB31" s="1">
        <v>754.0</v>
      </c>
      <c r="ACC31" s="1">
        <v>755.0</v>
      </c>
      <c r="ACD31" s="1">
        <v>756.0</v>
      </c>
      <c r="ACE31" s="1">
        <v>757.0</v>
      </c>
      <c r="ACF31" s="1">
        <v>758.0</v>
      </c>
      <c r="ACG31" s="1">
        <v>759.0</v>
      </c>
      <c r="ACH31" s="1">
        <v>760.0</v>
      </c>
      <c r="ACI31" s="1">
        <v>761.0</v>
      </c>
      <c r="ACJ31" s="1">
        <v>762.0</v>
      </c>
      <c r="ACK31" s="1">
        <v>763.0</v>
      </c>
      <c r="ACL31" s="1">
        <v>764.0</v>
      </c>
      <c r="ACM31" s="1">
        <v>765.0</v>
      </c>
      <c r="ACN31" s="1">
        <v>766.0</v>
      </c>
      <c r="ACO31" s="1">
        <v>767.0</v>
      </c>
      <c r="ACP31" s="1">
        <v>768.0</v>
      </c>
      <c r="ACQ31" s="1">
        <v>769.0</v>
      </c>
      <c r="ACR31" s="1">
        <v>770.0</v>
      </c>
      <c r="ACS31" s="1">
        <v>771.0</v>
      </c>
      <c r="ACT31" s="1">
        <v>772.0</v>
      </c>
      <c r="ACU31" s="1">
        <v>773.0</v>
      </c>
      <c r="ACV31" s="1">
        <v>774.0</v>
      </c>
      <c r="ACW31" s="1">
        <v>775.0</v>
      </c>
      <c r="ACX31" s="1">
        <v>776.0</v>
      </c>
      <c r="ACY31" s="1">
        <v>777.0</v>
      </c>
      <c r="ACZ31" s="1">
        <v>778.0</v>
      </c>
      <c r="ADA31" s="1">
        <v>779.0</v>
      </c>
      <c r="ADB31" s="1">
        <v>780.0</v>
      </c>
      <c r="ADC31" s="1">
        <v>781.0</v>
      </c>
      <c r="ADD31" s="1">
        <v>782.0</v>
      </c>
      <c r="ADE31" s="1">
        <v>783.0</v>
      </c>
      <c r="ADF31" s="1">
        <v>784.0</v>
      </c>
      <c r="ADG31" s="1">
        <v>785.0</v>
      </c>
      <c r="ADH31" s="1">
        <v>786.0</v>
      </c>
      <c r="ADI31" s="1">
        <v>787.0</v>
      </c>
      <c r="ADJ31" s="1">
        <v>788.0</v>
      </c>
      <c r="ADK31" s="1">
        <v>789.0</v>
      </c>
      <c r="ADL31" s="1">
        <v>790.0</v>
      </c>
      <c r="ADM31" s="1">
        <v>791.0</v>
      </c>
      <c r="ADN31" s="1">
        <v>792.0</v>
      </c>
      <c r="ADO31" s="1">
        <v>793.0</v>
      </c>
      <c r="ADP31" s="1">
        <v>794.0</v>
      </c>
      <c r="ADQ31" s="1">
        <v>795.0</v>
      </c>
      <c r="ADR31" s="1">
        <v>796.0</v>
      </c>
      <c r="ADS31" s="1">
        <v>797.0</v>
      </c>
      <c r="ADT31" s="1">
        <v>798.0</v>
      </c>
      <c r="ADU31" s="1">
        <v>799.0</v>
      </c>
      <c r="ADV31" s="1">
        <v>800.0</v>
      </c>
      <c r="ADW31" s="1">
        <v>801.0</v>
      </c>
      <c r="ADX31" s="1">
        <v>802.0</v>
      </c>
      <c r="ADY31" s="1">
        <v>803.0</v>
      </c>
      <c r="ADZ31" s="1">
        <v>804.0</v>
      </c>
      <c r="AEA31" s="1">
        <v>805.0</v>
      </c>
      <c r="AEB31" s="1">
        <v>806.0</v>
      </c>
      <c r="AEC31" s="1">
        <v>807.0</v>
      </c>
      <c r="AED31" s="1">
        <v>808.0</v>
      </c>
      <c r="AEE31" s="1">
        <v>809.0</v>
      </c>
      <c r="AEF31" s="1">
        <v>810.0</v>
      </c>
      <c r="AEG31" s="1">
        <v>811.0</v>
      </c>
      <c r="AEH31" s="1">
        <v>812.0</v>
      </c>
      <c r="AEI31" s="1">
        <v>813.0</v>
      </c>
      <c r="AEJ31" s="1">
        <v>814.0</v>
      </c>
      <c r="AEK31" s="1">
        <v>815.0</v>
      </c>
      <c r="AEL31" s="1">
        <v>816.0</v>
      </c>
      <c r="AEM31" s="1">
        <v>817.0</v>
      </c>
      <c r="AEN31" s="1">
        <v>818.0</v>
      </c>
      <c r="AEO31" s="1">
        <v>819.0</v>
      </c>
      <c r="AEP31" s="1">
        <v>820.0</v>
      </c>
      <c r="AEQ31" s="1">
        <v>821.0</v>
      </c>
      <c r="AER31" s="1">
        <v>822.0</v>
      </c>
      <c r="AES31" s="1">
        <v>823.0</v>
      </c>
      <c r="AET31" s="1">
        <v>824.0</v>
      </c>
      <c r="AEU31" s="1">
        <v>825.0</v>
      </c>
      <c r="AEV31" s="1">
        <v>826.0</v>
      </c>
      <c r="AEW31" s="1">
        <v>827.0</v>
      </c>
      <c r="AEX31" s="1">
        <v>828.0</v>
      </c>
      <c r="AEY31" s="1">
        <v>829.0</v>
      </c>
      <c r="AEZ31" s="1">
        <v>830.0</v>
      </c>
      <c r="AFA31" s="1">
        <v>831.0</v>
      </c>
      <c r="AFB31" s="1">
        <v>832.0</v>
      </c>
      <c r="AFC31" s="1">
        <v>833.0</v>
      </c>
      <c r="AFD31" s="1">
        <v>834.0</v>
      </c>
      <c r="AFE31" s="1">
        <v>835.0</v>
      </c>
      <c r="AFF31" s="1">
        <v>836.0</v>
      </c>
      <c r="AFG31" s="1">
        <v>837.0</v>
      </c>
      <c r="AFH31" s="1">
        <v>838.0</v>
      </c>
      <c r="AFI31" s="1">
        <v>839.0</v>
      </c>
      <c r="AFJ31" s="1">
        <v>840.0</v>
      </c>
      <c r="AFK31" s="1">
        <v>841.0</v>
      </c>
      <c r="AFL31" s="1">
        <v>842.0</v>
      </c>
      <c r="AFM31" s="1">
        <v>843.0</v>
      </c>
      <c r="AFN31" s="1">
        <v>844.0</v>
      </c>
      <c r="AFO31" s="1">
        <v>845.0</v>
      </c>
      <c r="AFP31" s="1">
        <v>846.0</v>
      </c>
      <c r="AFQ31" s="1">
        <v>847.0</v>
      </c>
      <c r="AFR31" s="1">
        <v>848.0</v>
      </c>
      <c r="AFS31" s="1">
        <v>849.0</v>
      </c>
      <c r="AFT31" s="1">
        <v>850.0</v>
      </c>
      <c r="AFU31" s="1">
        <v>851.0</v>
      </c>
      <c r="AFV31" s="1">
        <v>852.0</v>
      </c>
      <c r="AFW31" s="1">
        <v>853.0</v>
      </c>
      <c r="AFX31" s="1">
        <v>854.0</v>
      </c>
      <c r="AFY31" s="1">
        <v>855.0</v>
      </c>
      <c r="AFZ31" s="1">
        <v>856.0</v>
      </c>
      <c r="AGA31" s="1">
        <v>857.0</v>
      </c>
      <c r="AGB31" s="1">
        <v>858.0</v>
      </c>
      <c r="AGC31" s="1">
        <v>859.0</v>
      </c>
      <c r="AGD31" s="1">
        <v>860.0</v>
      </c>
      <c r="AGE31" s="1">
        <v>861.0</v>
      </c>
      <c r="AGF31" s="1">
        <v>862.0</v>
      </c>
      <c r="AGG31" s="1">
        <v>863.0</v>
      </c>
      <c r="AGH31" s="1">
        <v>864.0</v>
      </c>
      <c r="AGI31" s="1">
        <v>865.0</v>
      </c>
      <c r="AGJ31" s="1">
        <v>866.0</v>
      </c>
      <c r="AGK31" s="1">
        <v>867.0</v>
      </c>
      <c r="AGL31" s="1">
        <v>868.0</v>
      </c>
      <c r="AGM31" s="1">
        <v>869.0</v>
      </c>
      <c r="AGN31" s="1">
        <v>870.0</v>
      </c>
      <c r="AGO31" s="1">
        <v>871.0</v>
      </c>
      <c r="AGP31" s="1">
        <v>872.0</v>
      </c>
      <c r="AGQ31" s="1">
        <v>873.0</v>
      </c>
      <c r="AGR31" s="1">
        <v>874.0</v>
      </c>
      <c r="AGS31" s="1">
        <v>875.0</v>
      </c>
      <c r="AGT31" s="1">
        <v>876.0</v>
      </c>
      <c r="AGU31" s="1">
        <v>877.0</v>
      </c>
      <c r="AGV31" s="1">
        <v>878.0</v>
      </c>
      <c r="AGW31" s="1">
        <v>879.0</v>
      </c>
      <c r="AGX31" s="1">
        <v>880.0</v>
      </c>
      <c r="AGY31" s="1">
        <v>881.0</v>
      </c>
      <c r="AGZ31" s="1">
        <v>882.0</v>
      </c>
      <c r="AHA31" s="1">
        <v>883.0</v>
      </c>
      <c r="AHB31" s="1">
        <v>884.0</v>
      </c>
      <c r="AHC31" s="1">
        <v>885.0</v>
      </c>
      <c r="AHD31" s="1">
        <v>886.0</v>
      </c>
      <c r="AHE31" s="1">
        <v>887.0</v>
      </c>
      <c r="AHF31" s="1">
        <v>888.0</v>
      </c>
      <c r="AHG31" s="1">
        <v>889.0</v>
      </c>
      <c r="AHH31" s="1">
        <v>890.0</v>
      </c>
      <c r="AHI31" s="1">
        <v>891.0</v>
      </c>
      <c r="AHJ31" s="1">
        <v>892.0</v>
      </c>
      <c r="AHK31" s="1">
        <v>893.0</v>
      </c>
      <c r="AHL31" s="1">
        <v>894.0</v>
      </c>
      <c r="AHM31" s="1">
        <v>895.0</v>
      </c>
      <c r="AHN31" s="1">
        <v>896.0</v>
      </c>
      <c r="AHO31" s="1">
        <v>897.0</v>
      </c>
      <c r="AHP31" s="1">
        <v>898.0</v>
      </c>
      <c r="AHQ31" s="1">
        <v>899.0</v>
      </c>
      <c r="AHR31" s="1">
        <v>900.0</v>
      </c>
      <c r="AHS31" s="1">
        <v>901.0</v>
      </c>
      <c r="AHT31" s="1">
        <v>902.0</v>
      </c>
      <c r="AHU31" s="1">
        <v>903.0</v>
      </c>
      <c r="AHV31" s="1">
        <v>904.0</v>
      </c>
      <c r="AHW31" s="1">
        <v>905.0</v>
      </c>
      <c r="AHX31" s="1">
        <v>906.0</v>
      </c>
      <c r="AHY31" s="1">
        <v>907.0</v>
      </c>
      <c r="AHZ31" s="1">
        <v>908.0</v>
      </c>
      <c r="AIA31" s="1">
        <v>909.0</v>
      </c>
      <c r="AIB31" s="1">
        <v>910.0</v>
      </c>
      <c r="AIC31" s="1">
        <v>911.0</v>
      </c>
      <c r="AID31" s="1">
        <v>912.0</v>
      </c>
      <c r="AIE31" s="1">
        <v>913.0</v>
      </c>
      <c r="AIF31" s="1">
        <v>914.0</v>
      </c>
      <c r="AIG31" s="1">
        <v>915.0</v>
      </c>
      <c r="AIH31" s="1">
        <v>916.0</v>
      </c>
      <c r="AII31" s="1">
        <v>917.0</v>
      </c>
      <c r="AIJ31" s="1">
        <v>918.0</v>
      </c>
      <c r="AIK31" s="1">
        <v>919.0</v>
      </c>
      <c r="AIL31" s="1">
        <v>920.0</v>
      </c>
      <c r="AIM31" s="1">
        <v>921.0</v>
      </c>
      <c r="AIN31" s="1">
        <v>922.0</v>
      </c>
      <c r="AIO31" s="1">
        <v>923.0</v>
      </c>
      <c r="AIP31" s="1">
        <v>924.0</v>
      </c>
      <c r="AIQ31" s="1">
        <v>925.0</v>
      </c>
      <c r="AIR31" s="1">
        <v>926.0</v>
      </c>
      <c r="AIS31" s="1">
        <v>927.0</v>
      </c>
      <c r="AIT31" s="1">
        <v>928.0</v>
      </c>
      <c r="AIU31" s="1">
        <v>929.0</v>
      </c>
      <c r="AIV31" s="1">
        <v>930.0</v>
      </c>
      <c r="AIW31" s="1">
        <v>931.0</v>
      </c>
      <c r="AIX31" s="1">
        <v>932.0</v>
      </c>
      <c r="AIY31" s="1">
        <v>933.0</v>
      </c>
      <c r="AIZ31" s="1">
        <v>934.0</v>
      </c>
      <c r="AJA31" s="1">
        <v>935.0</v>
      </c>
      <c r="AJB31" s="1">
        <v>936.0</v>
      </c>
      <c r="AJC31" s="1">
        <v>937.0</v>
      </c>
      <c r="AJD31" s="1">
        <v>938.0</v>
      </c>
      <c r="AJE31" s="1">
        <v>939.0</v>
      </c>
      <c r="AJF31" s="1">
        <v>940.0</v>
      </c>
      <c r="AJG31" s="1">
        <v>941.0</v>
      </c>
      <c r="AJH31" s="1">
        <v>942.0</v>
      </c>
      <c r="AJI31" s="1">
        <v>943.0</v>
      </c>
      <c r="AJJ31" s="1">
        <v>944.0</v>
      </c>
      <c r="AJK31" s="1">
        <v>945.0</v>
      </c>
      <c r="AJL31" s="1">
        <v>946.0</v>
      </c>
      <c r="AJM31" s="1">
        <v>947.0</v>
      </c>
      <c r="AJN31" s="1">
        <v>948.0</v>
      </c>
      <c r="AJO31" s="1">
        <v>949.0</v>
      </c>
      <c r="AJP31" s="1">
        <v>950.0</v>
      </c>
      <c r="AJQ31" s="1">
        <v>951.0</v>
      </c>
      <c r="AJR31" s="1">
        <v>952.0</v>
      </c>
      <c r="AJS31" s="1">
        <v>953.0</v>
      </c>
      <c r="AJT31" s="1">
        <v>954.0</v>
      </c>
      <c r="AJU31" s="1">
        <v>955.0</v>
      </c>
      <c r="AJV31" s="1">
        <v>956.0</v>
      </c>
      <c r="AJW31" s="1">
        <v>957.0</v>
      </c>
      <c r="AJX31" s="1">
        <v>958.0</v>
      </c>
      <c r="AJY31" s="1">
        <v>959.0</v>
      </c>
      <c r="AJZ31" s="1">
        <v>960.0</v>
      </c>
      <c r="AKA31" s="1">
        <v>961.0</v>
      </c>
      <c r="AKB31" s="1">
        <v>962.0</v>
      </c>
      <c r="AKC31" s="1">
        <v>963.0</v>
      </c>
      <c r="AKD31" s="1">
        <v>964.0</v>
      </c>
      <c r="AKE31" s="1">
        <v>965.0</v>
      </c>
      <c r="AKF31" s="1">
        <v>966.0</v>
      </c>
      <c r="AKG31" s="1">
        <v>967.0</v>
      </c>
      <c r="AKH31" s="1">
        <v>968.0</v>
      </c>
      <c r="AKI31" s="1">
        <v>969.0</v>
      </c>
      <c r="AKJ31" s="1">
        <v>970.0</v>
      </c>
      <c r="AKK31" s="1">
        <v>971.0</v>
      </c>
      <c r="AKL31" s="1">
        <v>972.0</v>
      </c>
      <c r="AKM31" s="1">
        <v>973.0</v>
      </c>
      <c r="AKN31" s="1">
        <v>974.0</v>
      </c>
      <c r="AKO31" s="1">
        <v>975.0</v>
      </c>
      <c r="AKP31" s="1">
        <v>976.0</v>
      </c>
      <c r="AKQ31" s="1">
        <v>977.0</v>
      </c>
      <c r="AKR31" s="1">
        <v>978.0</v>
      </c>
      <c r="AKS31" s="1">
        <v>979.0</v>
      </c>
      <c r="AKT31" s="1">
        <v>980.0</v>
      </c>
      <c r="AKU31" s="1">
        <v>981.0</v>
      </c>
      <c r="AKV31" s="1">
        <v>982.0</v>
      </c>
      <c r="AKW31" s="1">
        <v>983.0</v>
      </c>
      <c r="AKX31" s="1">
        <v>984.0</v>
      </c>
      <c r="AKY31" s="1">
        <v>985.0</v>
      </c>
      <c r="AKZ31" s="1">
        <v>986.0</v>
      </c>
      <c r="ALA31" s="1">
        <v>987.0</v>
      </c>
      <c r="ALB31" s="1">
        <v>988.0</v>
      </c>
      <c r="ALC31" s="1">
        <v>989.0</v>
      </c>
      <c r="ALD31" s="1">
        <v>990.0</v>
      </c>
      <c r="ALE31" s="1">
        <v>991.0</v>
      </c>
      <c r="ALF31" s="1">
        <v>992.0</v>
      </c>
      <c r="ALG31" s="1">
        <v>993.0</v>
      </c>
      <c r="ALH31" s="1">
        <v>994.0</v>
      </c>
      <c r="ALI31" s="1">
        <v>995.0</v>
      </c>
      <c r="ALJ31" s="1">
        <v>996.0</v>
      </c>
      <c r="ALK31" s="1">
        <v>997.0</v>
      </c>
      <c r="ALL31" s="1">
        <v>998.0</v>
      </c>
      <c r="ALM31" s="1">
        <v>999.0</v>
      </c>
      <c r="ALN31" s="1">
        <v>1000.0</v>
      </c>
      <c r="ALO31" s="1">
        <v>1001.0</v>
      </c>
      <c r="ALP31" s="1">
        <v>1002.0</v>
      </c>
      <c r="ALQ31" s="1">
        <v>1003.0</v>
      </c>
      <c r="ALR31" s="1">
        <v>1004.0</v>
      </c>
      <c r="ALS31" s="1">
        <v>1005.0</v>
      </c>
      <c r="ALT31" s="1">
        <v>1006.0</v>
      </c>
      <c r="ALU31" s="1">
        <v>1007.0</v>
      </c>
      <c r="ALV31" s="1">
        <v>1008.0</v>
      </c>
      <c r="ALW31" s="1">
        <v>1009.0</v>
      </c>
      <c r="ALX31" s="1">
        <v>1010.0</v>
      </c>
      <c r="ALY31" s="1">
        <v>1011.0</v>
      </c>
      <c r="ALZ31" s="1">
        <v>1012.0</v>
      </c>
      <c r="AMA31" s="1">
        <v>1013.0</v>
      </c>
      <c r="AMB31" s="1">
        <v>1014.0</v>
      </c>
      <c r="AMC31" s="1">
        <v>1015.0</v>
      </c>
      <c r="AMD31" s="1">
        <v>1016.0</v>
      </c>
      <c r="AME31" s="1">
        <v>1017.0</v>
      </c>
      <c r="AMF31" s="1">
        <v>1018.0</v>
      </c>
      <c r="AMG31" s="1">
        <v>1019.0</v>
      </c>
      <c r="AMH31" s="1">
        <v>1020.0</v>
      </c>
      <c r="AMI31" s="1">
        <v>1021.0</v>
      </c>
      <c r="AMJ31" s="1">
        <v>1022.0</v>
      </c>
      <c r="AMK31" s="1">
        <v>1023.0</v>
      </c>
      <c r="AML31" s="1">
        <v>1024.0</v>
      </c>
      <c r="AMM31" s="1">
        <v>1025.0</v>
      </c>
      <c r="AMN31" s="1">
        <v>1026.0</v>
      </c>
      <c r="AMO31" s="1">
        <v>1027.0</v>
      </c>
      <c r="AMP31" s="1">
        <v>1028.0</v>
      </c>
      <c r="AMQ31" s="1">
        <v>1029.0</v>
      </c>
      <c r="AMR31" s="1">
        <v>1030.0</v>
      </c>
      <c r="AMS31" s="1">
        <v>1031.0</v>
      </c>
      <c r="AMT31" s="1">
        <v>1032.0</v>
      </c>
      <c r="AMU31" s="1">
        <v>1033.0</v>
      </c>
      <c r="AMV31" s="1">
        <v>1034.0</v>
      </c>
      <c r="AMW31" s="1">
        <v>1035.0</v>
      </c>
      <c r="AMX31" s="1">
        <v>1038.0</v>
      </c>
      <c r="AMY31" s="1">
        <v>1039.0</v>
      </c>
      <c r="AMZ31" s="1">
        <v>1040.0</v>
      </c>
      <c r="ANA31" s="1">
        <v>1041.0</v>
      </c>
      <c r="ANB31" s="1">
        <v>1042.0</v>
      </c>
      <c r="ANC31" s="1">
        <v>1043.0</v>
      </c>
      <c r="AND31" s="1">
        <v>1044.0</v>
      </c>
      <c r="ANE31" s="1">
        <v>1045.0</v>
      </c>
      <c r="ANF31" s="1">
        <v>1046.0</v>
      </c>
      <c r="ANG31" s="1">
        <v>1047.0</v>
      </c>
      <c r="ANH31" s="1">
        <v>1048.0</v>
      </c>
      <c r="ANI31" s="1">
        <v>1049.0</v>
      </c>
      <c r="ANJ31" s="1">
        <v>1050.0</v>
      </c>
      <c r="ANK31" s="1">
        <v>1051.0</v>
      </c>
      <c r="ANL31" s="1">
        <v>1052.0</v>
      </c>
      <c r="ANM31" s="1">
        <v>1053.0</v>
      </c>
      <c r="ANN31" s="1">
        <v>1054.0</v>
      </c>
      <c r="ANO31" s="1">
        <v>1055.0</v>
      </c>
      <c r="ANP31" s="1">
        <v>1058.0</v>
      </c>
      <c r="ANQ31" s="1">
        <v>1059.0</v>
      </c>
      <c r="ANR31" s="1">
        <v>1060.0</v>
      </c>
      <c r="ANS31" s="1">
        <v>1061.0</v>
      </c>
      <c r="ANT31" s="1">
        <v>1062.0</v>
      </c>
      <c r="ANU31" s="1">
        <v>1064.0</v>
      </c>
      <c r="ANV31" s="1">
        <v>1065.0</v>
      </c>
      <c r="ANW31" s="1">
        <v>1066.0</v>
      </c>
      <c r="ANX31" s="1">
        <v>1067.0</v>
      </c>
      <c r="ANY31" s="1">
        <v>1068.0</v>
      </c>
      <c r="ANZ31" s="1">
        <v>1069.0</v>
      </c>
      <c r="AOA31" s="1">
        <v>1070.0</v>
      </c>
      <c r="AOB31" s="1">
        <v>1071.0</v>
      </c>
      <c r="AOC31" s="1">
        <v>1072.0</v>
      </c>
      <c r="AOD31" s="1">
        <v>1073.0</v>
      </c>
      <c r="AOE31" s="1">
        <v>1074.0</v>
      </c>
      <c r="AOF31" s="1">
        <v>1075.0</v>
      </c>
      <c r="AOG31" s="1">
        <v>1076.0</v>
      </c>
      <c r="AOH31" s="1">
        <v>1077.0</v>
      </c>
      <c r="AOI31" s="1">
        <v>1078.0</v>
      </c>
      <c r="AOJ31" s="1">
        <v>1079.0</v>
      </c>
      <c r="AOK31" s="1">
        <v>1080.0</v>
      </c>
      <c r="AOL31" s="1">
        <v>1036.0</v>
      </c>
      <c r="AOM31" s="1">
        <v>1037.0</v>
      </c>
      <c r="AON31" s="1">
        <v>1056.0</v>
      </c>
      <c r="AOO31" s="1">
        <v>1063.0</v>
      </c>
      <c r="AOP31" s="1">
        <v>1057.0</v>
      </c>
    </row>
    <row r="32">
      <c r="A32" s="1" t="s">
        <v>17</v>
      </c>
      <c r="B32" s="1" t="s">
        <v>2</v>
      </c>
      <c r="C32" s="1">
        <v>0.0</v>
      </c>
      <c r="D32" s="1">
        <v>1.26338964130791</v>
      </c>
      <c r="E32" s="1">
        <v>1.62068667873775</v>
      </c>
      <c r="F32" s="1">
        <v>8.90091009575484</v>
      </c>
      <c r="G32" s="1">
        <v>4.92578364793465</v>
      </c>
      <c r="H32" s="1">
        <v>5.86828659780708</v>
      </c>
      <c r="I32" s="1">
        <v>14.203087076914</v>
      </c>
      <c r="J32" s="1">
        <v>10.3220633041978</v>
      </c>
      <c r="K32" s="1">
        <v>9.01517927860863</v>
      </c>
      <c r="L32" s="1">
        <v>7.93357398353806</v>
      </c>
      <c r="M32" s="1">
        <v>12.0691031687302</v>
      </c>
      <c r="N32" s="1">
        <v>10.8601540331433</v>
      </c>
      <c r="O32" s="1">
        <v>12.3077128392567</v>
      </c>
      <c r="P32" s="1">
        <v>14.4252846430658</v>
      </c>
      <c r="Q32" s="1">
        <v>15.957516318598</v>
      </c>
      <c r="R32" s="1">
        <v>17.4192199640609</v>
      </c>
      <c r="S32" s="1">
        <v>16.6140591680154</v>
      </c>
      <c r="T32" s="1">
        <v>17.5261040420218</v>
      </c>
      <c r="U32" s="1">
        <v>16.1208988020287</v>
      </c>
      <c r="V32" s="1">
        <v>17.6603148168383</v>
      </c>
      <c r="W32" s="1">
        <v>14.6263572937549</v>
      </c>
      <c r="X32" s="1">
        <v>16.9103500583541</v>
      </c>
      <c r="Y32" s="1">
        <v>17.8832398125029</v>
      </c>
      <c r="Z32" s="1">
        <v>16.2594623239055</v>
      </c>
      <c r="AA32" s="1">
        <v>18.0344465963354</v>
      </c>
      <c r="AB32" s="1">
        <v>17.6322237452011</v>
      </c>
      <c r="AC32" s="1">
        <v>19.4148262600351</v>
      </c>
      <c r="AD32" s="1">
        <v>19.2128134466919</v>
      </c>
      <c r="AE32" s="1">
        <v>19.5079426385311</v>
      </c>
      <c r="AF32" s="1">
        <v>21.3626979477724</v>
      </c>
      <c r="AG32" s="1">
        <v>22.2513201258343</v>
      </c>
      <c r="AH32" s="1">
        <v>22.1361569760809</v>
      </c>
      <c r="AI32" s="1">
        <v>23.5112786123442</v>
      </c>
      <c r="AJ32" s="1">
        <v>23.9069574677166</v>
      </c>
      <c r="AK32" s="1">
        <v>24.2442346877217</v>
      </c>
      <c r="AL32" s="1">
        <v>23.5012917598512</v>
      </c>
      <c r="AM32" s="1">
        <v>23.6442560150559</v>
      </c>
      <c r="AN32" s="1">
        <v>22.1363643558588</v>
      </c>
      <c r="AO32" s="1">
        <v>23.6923570337102</v>
      </c>
      <c r="AP32" s="1">
        <v>23.6357077748261</v>
      </c>
      <c r="AQ32" s="1">
        <v>24.8737607687387</v>
      </c>
      <c r="AR32" s="1">
        <v>19.7618617358984</v>
      </c>
      <c r="AS32" s="1">
        <v>19.8704210581675</v>
      </c>
      <c r="AT32" s="1">
        <v>21.2492784672172</v>
      </c>
      <c r="AU32" s="1">
        <v>23.0133533986435</v>
      </c>
      <c r="AV32" s="1">
        <v>22.4091496244893</v>
      </c>
      <c r="AW32" s="1">
        <v>22.2001765721593</v>
      </c>
      <c r="AX32" s="1">
        <v>23.9728116212842</v>
      </c>
      <c r="AY32" s="1">
        <v>25.3606012915456</v>
      </c>
      <c r="AZ32" s="1">
        <v>25.8484470064468</v>
      </c>
      <c r="BA32" s="1">
        <v>25.7736656502825</v>
      </c>
      <c r="BB32" s="1">
        <v>25.1020534371995</v>
      </c>
      <c r="BC32" s="1">
        <v>28.6134178080781</v>
      </c>
      <c r="BD32" s="1">
        <v>31.1543146991453</v>
      </c>
      <c r="BE32" s="1">
        <v>28.9914095719365</v>
      </c>
      <c r="BF32" s="1">
        <v>29.6478709600945</v>
      </c>
      <c r="BG32" s="1">
        <v>31.2174190865804</v>
      </c>
      <c r="BH32" s="1">
        <v>32.0815914794145</v>
      </c>
      <c r="BI32" s="1">
        <v>26.4991847272344</v>
      </c>
      <c r="BJ32" s="1">
        <v>21.806265050212</v>
      </c>
      <c r="BK32" s="1">
        <v>23.335167454732</v>
      </c>
      <c r="BL32" s="1">
        <v>19.0184016304161</v>
      </c>
      <c r="BM32" s="1">
        <v>17.982890522976</v>
      </c>
      <c r="BN32" s="1">
        <v>20.2861592132307</v>
      </c>
      <c r="BO32" s="1">
        <v>21.52341506855</v>
      </c>
      <c r="BP32" s="1">
        <v>22.1336744161128</v>
      </c>
      <c r="BQ32" s="1">
        <v>21.899773361488</v>
      </c>
      <c r="BR32" s="1">
        <v>17.5823428657919</v>
      </c>
      <c r="BS32" s="1">
        <v>17.5457097102089</v>
      </c>
      <c r="BT32" s="1">
        <v>19.7239651419932</v>
      </c>
      <c r="BU32" s="1">
        <v>20.5166682174466</v>
      </c>
      <c r="BV32" s="1">
        <v>18.0735765193229</v>
      </c>
      <c r="BW32" s="1">
        <v>21.4263768153518</v>
      </c>
      <c r="BX32" s="1">
        <v>21.4888330986138</v>
      </c>
      <c r="BY32" s="1">
        <v>21.3334182719857</v>
      </c>
      <c r="BZ32" s="1">
        <v>21.5492048090512</v>
      </c>
      <c r="CA32" s="1">
        <v>23.1849972273014</v>
      </c>
      <c r="CB32" s="1">
        <v>20.9684897069632</v>
      </c>
      <c r="CC32" s="1">
        <v>22.9568686868611</v>
      </c>
      <c r="CD32" s="1">
        <v>23.9646694296323</v>
      </c>
      <c r="CE32" s="1">
        <v>26.2911124893029</v>
      </c>
      <c r="CF32" s="1">
        <v>26.4289459201587</v>
      </c>
      <c r="CG32" s="1">
        <v>25.6502112997793</v>
      </c>
      <c r="CH32" s="1">
        <v>24.5758731539182</v>
      </c>
      <c r="CI32" s="1">
        <v>26.7203079574346</v>
      </c>
      <c r="CJ32" s="1">
        <v>26.8532063686197</v>
      </c>
      <c r="CK32" s="1">
        <v>26.7769162467955</v>
      </c>
      <c r="CL32" s="1">
        <v>24.5798433957242</v>
      </c>
      <c r="CM32" s="1">
        <v>24.9210606046742</v>
      </c>
      <c r="CN32" s="1">
        <v>24.2788873741759</v>
      </c>
      <c r="CO32" s="1">
        <v>28.0083586789019</v>
      </c>
      <c r="CP32" s="1">
        <v>25.8878812603413</v>
      </c>
      <c r="CQ32" s="1">
        <v>23.4101242181039</v>
      </c>
      <c r="CR32" s="1">
        <v>26.2388459381455</v>
      </c>
      <c r="CS32" s="1">
        <v>31.6724973474583</v>
      </c>
      <c r="CT32" s="1">
        <v>29.2361543146508</v>
      </c>
      <c r="CU32" s="1">
        <v>31.8448202563449</v>
      </c>
      <c r="CV32" s="1">
        <v>31.9851484129574</v>
      </c>
      <c r="CW32" s="1">
        <v>31.3131575126125</v>
      </c>
      <c r="CX32" s="1">
        <v>28.3794946445133</v>
      </c>
      <c r="CY32" s="1">
        <v>30.0937488156218</v>
      </c>
      <c r="CZ32" s="1">
        <v>27.6483167604813</v>
      </c>
      <c r="DA32" s="1">
        <v>27.7577479282949</v>
      </c>
      <c r="DB32" s="1">
        <v>28.9692596698377</v>
      </c>
      <c r="DC32" s="1">
        <v>31.3217352945593</v>
      </c>
      <c r="DD32" s="1">
        <v>31.5822287754355</v>
      </c>
      <c r="DE32" s="1">
        <v>32.3290651592432</v>
      </c>
      <c r="DF32" s="1">
        <v>27.5627307330028</v>
      </c>
      <c r="DG32" s="1">
        <v>23.6945483903556</v>
      </c>
      <c r="DH32" s="1">
        <v>23.2521376670923</v>
      </c>
      <c r="DI32" s="1">
        <v>23.2709320204027</v>
      </c>
      <c r="DJ32" s="1">
        <v>25.3368933669669</v>
      </c>
      <c r="DK32" s="1">
        <v>27.0713558096035</v>
      </c>
      <c r="DL32" s="1">
        <v>29.0234104172617</v>
      </c>
      <c r="DM32" s="1">
        <v>29.2598631859891</v>
      </c>
      <c r="DN32" s="1">
        <v>28.547417989333</v>
      </c>
      <c r="DO32" s="1">
        <v>31.0344963378311</v>
      </c>
      <c r="DP32" s="1">
        <v>34.0333846295532</v>
      </c>
      <c r="DQ32" s="1">
        <v>32.4616198655867</v>
      </c>
      <c r="DR32" s="1">
        <v>31.7207564930385</v>
      </c>
      <c r="DS32" s="1">
        <v>28.8086619745142</v>
      </c>
      <c r="DT32" s="1">
        <v>31.0106929743267</v>
      </c>
      <c r="DU32" s="1">
        <v>29.6794641743665</v>
      </c>
      <c r="DV32" s="1">
        <v>25.2022278222664</v>
      </c>
      <c r="DW32" s="1">
        <v>29.7119969550307</v>
      </c>
      <c r="DX32" s="1">
        <v>31.1745156516894</v>
      </c>
      <c r="DY32" s="1">
        <v>29.4775107570213</v>
      </c>
      <c r="DZ32" s="1">
        <v>28.1997595002391</v>
      </c>
      <c r="EA32" s="1">
        <v>26.5283128390643</v>
      </c>
      <c r="EB32" s="1">
        <v>27.8710068552646</v>
      </c>
      <c r="EC32" s="1">
        <v>29.8308859286305</v>
      </c>
      <c r="ED32" s="1">
        <v>30.7173405321047</v>
      </c>
      <c r="EE32" s="1">
        <v>28.4147133594103</v>
      </c>
      <c r="EF32" s="1">
        <v>30.6982313456443</v>
      </c>
      <c r="EG32" s="1">
        <v>33.1597881533024</v>
      </c>
      <c r="EH32" s="1">
        <v>27.3902647445925</v>
      </c>
      <c r="EI32" s="1">
        <v>28.5175249797937</v>
      </c>
      <c r="EJ32" s="1">
        <v>28.5713722474077</v>
      </c>
      <c r="EK32" s="1">
        <v>32.3053800011029</v>
      </c>
      <c r="EL32" s="1">
        <v>32.1878105227933</v>
      </c>
      <c r="EM32" s="1">
        <v>34.1399018938853</v>
      </c>
      <c r="EN32" s="1">
        <v>34.7137403760302</v>
      </c>
      <c r="EO32" s="1">
        <v>30.4274934273977</v>
      </c>
      <c r="EP32" s="1">
        <v>30.4471223964705</v>
      </c>
      <c r="EQ32" s="1">
        <v>33.0836560951516</v>
      </c>
      <c r="ER32" s="1">
        <v>35.1419057523401</v>
      </c>
      <c r="ES32" s="1">
        <v>36.4534550922443</v>
      </c>
      <c r="ET32" s="1">
        <v>35.0593739373451</v>
      </c>
      <c r="EU32" s="1">
        <v>34.650470165039</v>
      </c>
      <c r="EV32" s="1">
        <v>32.0893428418059</v>
      </c>
      <c r="EW32" s="1">
        <v>34.7406756235675</v>
      </c>
      <c r="EX32" s="1">
        <v>31.2425507795076</v>
      </c>
      <c r="EY32" s="1">
        <v>26.9646017031225</v>
      </c>
      <c r="EZ32" s="1">
        <v>30.2694976775097</v>
      </c>
      <c r="FA32" s="1">
        <v>32.6138427593342</v>
      </c>
      <c r="FB32" s="1">
        <v>37.9747456322898</v>
      </c>
      <c r="FC32" s="1">
        <v>35.5790931402208</v>
      </c>
      <c r="FD32" s="1">
        <v>36.1257445607851</v>
      </c>
      <c r="FE32" s="1">
        <v>36.1862829765316</v>
      </c>
      <c r="FF32" s="1">
        <v>34.7885950411455</v>
      </c>
      <c r="FG32" s="1">
        <v>33.0746981124115</v>
      </c>
      <c r="FH32" s="1">
        <v>33.6320330043042</v>
      </c>
      <c r="FI32" s="1">
        <v>27.6771623209354</v>
      </c>
      <c r="FJ32" s="1">
        <v>32.0851215752053</v>
      </c>
      <c r="FK32" s="1">
        <v>35.716830323518</v>
      </c>
      <c r="FL32" s="1">
        <v>30.5650348855988</v>
      </c>
      <c r="FM32" s="1">
        <v>31.7691557999886</v>
      </c>
      <c r="FN32" s="1">
        <v>31.3969630788342</v>
      </c>
      <c r="FO32" s="1">
        <v>30.4993469596138</v>
      </c>
      <c r="FP32" s="1">
        <v>27.9241575941293</v>
      </c>
      <c r="FQ32" s="1">
        <v>28.6072712121428</v>
      </c>
      <c r="FR32" s="1">
        <v>29.3991116126248</v>
      </c>
      <c r="FS32" s="1">
        <v>27.2225925174213</v>
      </c>
      <c r="FT32" s="1">
        <v>28.1374485106581</v>
      </c>
      <c r="FU32" s="1">
        <v>28.7328731986943</v>
      </c>
      <c r="FV32" s="1">
        <v>30.8393843429782</v>
      </c>
      <c r="FW32" s="1">
        <v>32.034832462581</v>
      </c>
      <c r="FX32" s="1">
        <v>31.1023995753355</v>
      </c>
      <c r="FY32" s="1">
        <v>28.231965258247</v>
      </c>
      <c r="FZ32" s="1">
        <v>20.8469212019776</v>
      </c>
      <c r="GA32" s="1">
        <v>24.2561356403769</v>
      </c>
      <c r="GB32" s="1">
        <v>25.3591808602209</v>
      </c>
      <c r="GC32" s="1">
        <v>24.7696076343093</v>
      </c>
      <c r="GD32" s="1">
        <v>27.0327336522325</v>
      </c>
      <c r="GE32" s="1">
        <v>25.4908957619596</v>
      </c>
      <c r="GF32" s="1">
        <v>25.4839984514698</v>
      </c>
      <c r="GG32" s="1">
        <v>27.0554709790777</v>
      </c>
      <c r="GH32" s="1">
        <v>26.4298089024876</v>
      </c>
      <c r="GI32" s="1">
        <v>28.1071974273014</v>
      </c>
      <c r="GJ32" s="1">
        <v>25.3681445680073</v>
      </c>
      <c r="GK32" s="1">
        <v>26.2684505503014</v>
      </c>
      <c r="GL32" s="1">
        <v>24.7555671269403</v>
      </c>
      <c r="GM32" s="1">
        <v>26.9993615294539</v>
      </c>
      <c r="GN32" s="1">
        <v>27.8829642390007</v>
      </c>
      <c r="GO32" s="1">
        <v>29.0169883839957</v>
      </c>
      <c r="GP32" s="1">
        <v>31.4250049287788</v>
      </c>
      <c r="GQ32" s="1">
        <v>29.0451752884699</v>
      </c>
      <c r="GR32" s="1">
        <v>27.1643039313703</v>
      </c>
      <c r="GS32" s="1">
        <v>26.8248518395494</v>
      </c>
      <c r="GT32" s="1">
        <v>25.7732824071762</v>
      </c>
      <c r="GU32" s="1">
        <v>25.921607221357</v>
      </c>
      <c r="GV32" s="1">
        <v>26.1029705729524</v>
      </c>
      <c r="GW32" s="1">
        <v>25.9253923930806</v>
      </c>
      <c r="GX32" s="1">
        <v>25.9458994739043</v>
      </c>
      <c r="GY32" s="1">
        <v>26.529083087559</v>
      </c>
      <c r="GZ32" s="1">
        <v>25.6103374487002</v>
      </c>
      <c r="HA32" s="1">
        <v>27.5558287027007</v>
      </c>
      <c r="HB32" s="1">
        <v>27.2959080473476</v>
      </c>
      <c r="HC32" s="1">
        <v>27.9538121659081</v>
      </c>
      <c r="HD32" s="1">
        <v>26.3058123803002</v>
      </c>
      <c r="HE32" s="1">
        <v>24.4833674171708</v>
      </c>
      <c r="HF32" s="1">
        <v>22.7050122302648</v>
      </c>
      <c r="HG32" s="1">
        <v>24.7497257585759</v>
      </c>
      <c r="HH32" s="1">
        <v>22.7798877517285</v>
      </c>
      <c r="HI32" s="1">
        <v>21.5510401811584</v>
      </c>
      <c r="HJ32" s="1">
        <v>26.6700384925047</v>
      </c>
      <c r="HK32" s="1">
        <v>26.4541163425181</v>
      </c>
      <c r="HL32" s="1">
        <v>25.1678300622466</v>
      </c>
      <c r="HM32" s="1">
        <v>24.3870998235099</v>
      </c>
      <c r="HN32" s="1">
        <v>27.3932088555466</v>
      </c>
      <c r="HO32" s="1">
        <v>29.7275640798965</v>
      </c>
      <c r="HP32" s="1">
        <v>31.7337769154608</v>
      </c>
      <c r="HQ32" s="1">
        <v>29.9976525039304</v>
      </c>
      <c r="HR32" s="1">
        <v>30.5650120158051</v>
      </c>
      <c r="HS32" s="1">
        <v>32.9092145000225</v>
      </c>
      <c r="HT32" s="1">
        <v>32.8765619308279</v>
      </c>
      <c r="HU32" s="1">
        <v>31.8220217256101</v>
      </c>
      <c r="HV32" s="1">
        <v>31.0052242785065</v>
      </c>
      <c r="HW32" s="1">
        <v>31.6005183289648</v>
      </c>
      <c r="HX32" s="1">
        <v>26.5638183670467</v>
      </c>
      <c r="HY32" s="1">
        <v>25.1554727441964</v>
      </c>
      <c r="HZ32" s="1">
        <v>25.5583962113184</v>
      </c>
      <c r="IA32" s="1">
        <v>25.037017847243</v>
      </c>
      <c r="IB32" s="1">
        <v>28.4989580187617</v>
      </c>
      <c r="IC32" s="1">
        <v>29.8265305541353</v>
      </c>
      <c r="ID32" s="1">
        <v>29.8780369633289</v>
      </c>
      <c r="IE32" s="1">
        <v>33.0126164897165</v>
      </c>
      <c r="IF32" s="1">
        <v>32.4545508177143</v>
      </c>
      <c r="IG32" s="1">
        <v>29.8218399182177</v>
      </c>
      <c r="IH32" s="1">
        <v>25.3648131285189</v>
      </c>
      <c r="II32" s="1">
        <v>23.9841862299547</v>
      </c>
      <c r="IJ32" s="1">
        <v>27.7405968829715</v>
      </c>
      <c r="IK32" s="1">
        <v>26.7601600154577</v>
      </c>
      <c r="IL32" s="1">
        <v>26.0858376390248</v>
      </c>
      <c r="IM32" s="1">
        <v>22.8508971002666</v>
      </c>
      <c r="IN32" s="1">
        <v>22.8251269950386</v>
      </c>
      <c r="IO32" s="1">
        <v>24.7083233035006</v>
      </c>
      <c r="IP32" s="1">
        <v>26.4586824043403</v>
      </c>
      <c r="IQ32" s="1">
        <v>27.3310307784232</v>
      </c>
      <c r="IR32" s="1">
        <v>24.9807454110912</v>
      </c>
      <c r="IS32" s="1">
        <v>24.7492866460344</v>
      </c>
      <c r="IT32" s="1">
        <v>24.6632663833979</v>
      </c>
      <c r="IU32" s="1">
        <v>23.3716856181999</v>
      </c>
      <c r="IV32" s="1">
        <v>22.8328720351029</v>
      </c>
      <c r="IW32" s="1">
        <v>25.8740240669748</v>
      </c>
      <c r="IX32" s="1">
        <v>28.9600999528881</v>
      </c>
      <c r="IY32" s="1">
        <v>21.2726934989853</v>
      </c>
      <c r="IZ32" s="1">
        <v>19.0709602804655</v>
      </c>
      <c r="JA32" s="1">
        <v>19.4312612106978</v>
      </c>
      <c r="JB32" s="1">
        <v>19.5954877232208</v>
      </c>
      <c r="JC32" s="1">
        <v>20.3526474191086</v>
      </c>
      <c r="JD32" s="1">
        <v>19.0941283734152</v>
      </c>
      <c r="JE32" s="1">
        <v>21.8014666503542</v>
      </c>
      <c r="JF32" s="1">
        <v>21.8529225519605</v>
      </c>
      <c r="JG32" s="1">
        <v>23.4087763157793</v>
      </c>
      <c r="JH32" s="1">
        <v>25.8697378625339</v>
      </c>
      <c r="JI32" s="1">
        <v>17.7785804772626</v>
      </c>
      <c r="JJ32" s="1">
        <v>17.2796656740028</v>
      </c>
      <c r="JK32" s="1">
        <v>18.576747366926</v>
      </c>
      <c r="JL32" s="1">
        <v>17.5485265270442</v>
      </c>
      <c r="JM32" s="1">
        <v>18.0003627477907</v>
      </c>
      <c r="JN32" s="1">
        <v>16.8323945503443</v>
      </c>
      <c r="JO32" s="1">
        <v>20.4896033902192</v>
      </c>
      <c r="JP32" s="1">
        <v>19.136532793818</v>
      </c>
      <c r="JQ32" s="1">
        <v>19.2912232784843</v>
      </c>
      <c r="JR32" s="1">
        <v>21.0906000793214</v>
      </c>
      <c r="JS32" s="1">
        <v>22.3065518824637</v>
      </c>
      <c r="JT32" s="1">
        <v>23.525267402425</v>
      </c>
      <c r="JU32" s="1">
        <v>23.7120084219342</v>
      </c>
      <c r="JV32" s="1">
        <v>20.1824441005973</v>
      </c>
      <c r="JW32" s="1">
        <v>21.9083927199403</v>
      </c>
      <c r="JX32" s="1">
        <v>24.5208823268864</v>
      </c>
      <c r="JY32" s="1">
        <v>25.7117524500437</v>
      </c>
      <c r="JZ32" s="1">
        <v>27.1059245855362</v>
      </c>
      <c r="KA32" s="1">
        <v>27.8507349230719</v>
      </c>
      <c r="KB32" s="1">
        <v>26.5482278064131</v>
      </c>
      <c r="KC32" s="1">
        <v>27.0587822845605</v>
      </c>
      <c r="KD32" s="1">
        <v>26.0618885437523</v>
      </c>
      <c r="KE32" s="1">
        <v>22.3868837859844</v>
      </c>
      <c r="KF32" s="1">
        <v>23.9350542834293</v>
      </c>
      <c r="KG32" s="1">
        <v>24.119723515645</v>
      </c>
      <c r="KH32" s="1">
        <v>23.2353853363931</v>
      </c>
      <c r="KI32" s="1">
        <v>23.4661311426726</v>
      </c>
      <c r="KJ32" s="1">
        <v>36.1696110024902</v>
      </c>
      <c r="KK32" s="1">
        <v>12.344505402994</v>
      </c>
      <c r="KL32" s="1">
        <v>17.0931799268383</v>
      </c>
      <c r="KM32" s="1">
        <v>25.795017115515</v>
      </c>
      <c r="KN32" s="1">
        <v>29.1559775631112</v>
      </c>
      <c r="KO32" s="1">
        <v>37.3973081047193</v>
      </c>
      <c r="KP32" s="1">
        <v>38.4002775925826</v>
      </c>
      <c r="KQ32" s="1">
        <v>35.0049872979582</v>
      </c>
      <c r="KR32" s="1">
        <v>36.5028122029218</v>
      </c>
      <c r="KS32" s="1">
        <v>35.8466082597403</v>
      </c>
      <c r="KT32" s="1">
        <v>33.9113536843439</v>
      </c>
      <c r="KU32" s="1">
        <v>32.6486661003421</v>
      </c>
      <c r="KV32" s="1">
        <v>37.0138005422659</v>
      </c>
      <c r="KW32" s="1">
        <v>33.3046540758776</v>
      </c>
      <c r="KX32" s="1">
        <v>34.1986007513426</v>
      </c>
      <c r="KY32" s="1">
        <v>36.6478779178615</v>
      </c>
      <c r="KZ32" s="1">
        <v>28.0531039159367</v>
      </c>
      <c r="LA32" s="1">
        <v>27.5242990221449</v>
      </c>
      <c r="LB32" s="1">
        <v>29.482740261231</v>
      </c>
      <c r="LC32" s="1">
        <v>43.6145789968718</v>
      </c>
      <c r="LD32" s="1">
        <v>17.8793697906498</v>
      </c>
      <c r="LE32" s="1">
        <v>17.2260546849009</v>
      </c>
      <c r="LF32" s="1">
        <v>15.8599888554558</v>
      </c>
      <c r="LG32" s="1">
        <v>17.8200792856095</v>
      </c>
      <c r="LH32" s="1">
        <v>18.3121285675213</v>
      </c>
      <c r="LI32" s="1">
        <v>18.2061584523643</v>
      </c>
      <c r="LJ32" s="1">
        <v>14.4231074242661</v>
      </c>
      <c r="LK32" s="1">
        <v>14.7271349060172</v>
      </c>
      <c r="LL32" s="1">
        <v>14.0724133395447</v>
      </c>
      <c r="LM32" s="1">
        <v>12.5339848226611</v>
      </c>
      <c r="LN32" s="1">
        <v>11.3473792166149</v>
      </c>
      <c r="LO32" s="1">
        <v>16.7589056412594</v>
      </c>
      <c r="LP32" s="1">
        <v>11.0246750985788</v>
      </c>
      <c r="LQ32" s="1">
        <v>13.0545833593514</v>
      </c>
      <c r="LR32" s="1">
        <v>10.1959823750041</v>
      </c>
      <c r="LS32" s="1">
        <v>11.1566339541087</v>
      </c>
      <c r="LT32" s="1">
        <v>18.8787102524817</v>
      </c>
      <c r="LU32" s="1">
        <v>11.5653876556082</v>
      </c>
      <c r="LV32" s="1">
        <v>11.811642870322</v>
      </c>
      <c r="LW32" s="1">
        <v>12.5047679517349</v>
      </c>
      <c r="LX32" s="1">
        <v>13.1161628054673</v>
      </c>
      <c r="LY32" s="1">
        <v>15.028981663954</v>
      </c>
      <c r="LZ32" s="1">
        <v>13.963241780601</v>
      </c>
      <c r="MA32" s="1">
        <v>15.4909478856015</v>
      </c>
      <c r="MB32" s="1">
        <v>16.9068206410527</v>
      </c>
      <c r="MC32" s="1">
        <v>15.1292890646262</v>
      </c>
      <c r="MD32" s="1">
        <v>14.0373591883723</v>
      </c>
      <c r="ME32" s="1">
        <v>13.8423985882022</v>
      </c>
      <c r="MF32" s="1">
        <v>15.2721155779745</v>
      </c>
      <c r="MG32" s="1">
        <v>15.0683867081186</v>
      </c>
      <c r="MH32" s="1">
        <v>15.3939925222506</v>
      </c>
      <c r="MI32" s="1">
        <v>14.6362174330255</v>
      </c>
      <c r="MJ32" s="1">
        <v>14.8131896586523</v>
      </c>
      <c r="MK32" s="1">
        <v>15.4533836586449</v>
      </c>
      <c r="ML32" s="1">
        <v>15.8736884119195</v>
      </c>
      <c r="MM32" s="1">
        <v>15.3412949543876</v>
      </c>
      <c r="MN32" s="1">
        <v>14.1976471803286</v>
      </c>
      <c r="MO32" s="1">
        <v>14.0239471019555</v>
      </c>
      <c r="MP32" s="1">
        <v>15.5623854403893</v>
      </c>
      <c r="MQ32" s="1">
        <v>14.93014909181</v>
      </c>
      <c r="MR32" s="1">
        <v>15.7218204799099</v>
      </c>
      <c r="MS32" s="1">
        <v>14.9753571979549</v>
      </c>
      <c r="MT32" s="1">
        <v>14.1571908854169</v>
      </c>
      <c r="MU32" s="1">
        <v>14.6754741666366</v>
      </c>
      <c r="MV32" s="1">
        <v>13.2908284814472</v>
      </c>
      <c r="MW32" s="1">
        <v>13.287808941433</v>
      </c>
      <c r="MX32" s="1">
        <v>13.7315819734996</v>
      </c>
      <c r="MY32" s="1">
        <v>14.2545480170662</v>
      </c>
      <c r="MZ32" s="1">
        <v>14.3505044652714</v>
      </c>
      <c r="NA32" s="1">
        <v>14.4600958751189</v>
      </c>
      <c r="NB32" s="1">
        <v>15.0680177573995</v>
      </c>
      <c r="NC32" s="1">
        <v>15.086741634119</v>
      </c>
      <c r="ND32" s="1">
        <v>14.9065855048392</v>
      </c>
      <c r="NE32" s="1">
        <v>14.5374236145016</v>
      </c>
      <c r="NF32" s="1">
        <v>16.7033210833611</v>
      </c>
      <c r="NG32" s="1">
        <v>15.141082883785</v>
      </c>
      <c r="NH32" s="1">
        <v>12.3074323205438</v>
      </c>
      <c r="NI32" s="1">
        <v>14.1272939023553</v>
      </c>
      <c r="NJ32" s="1">
        <v>15.410538874804</v>
      </c>
      <c r="NK32" s="1">
        <v>15.6230566075948</v>
      </c>
      <c r="NL32" s="1">
        <v>16.8351130529441</v>
      </c>
      <c r="NM32" s="1">
        <v>15.2965591478533</v>
      </c>
      <c r="NN32" s="1">
        <v>15.8662998293078</v>
      </c>
      <c r="NO32" s="1">
        <v>15.1979549808896</v>
      </c>
      <c r="NP32" s="1">
        <v>14.3931534795918</v>
      </c>
      <c r="NQ32" s="1">
        <v>13.3989685464967</v>
      </c>
      <c r="NR32" s="1">
        <v>12.0346320587467</v>
      </c>
      <c r="NS32" s="1">
        <v>12.2929612564042</v>
      </c>
      <c r="NT32" s="1">
        <v>13.100267019334</v>
      </c>
      <c r="NU32" s="1">
        <v>10.3591539931776</v>
      </c>
      <c r="NV32" s="1">
        <v>10.9760443117083</v>
      </c>
      <c r="NW32" s="1">
        <v>13.0621621392075</v>
      </c>
      <c r="NX32" s="1">
        <v>11.8393796751297</v>
      </c>
      <c r="NY32" s="1">
        <v>11.4892778360817</v>
      </c>
      <c r="NZ32" s="1">
        <v>14.5303100693114</v>
      </c>
      <c r="OA32" s="1">
        <v>12.5964586328063</v>
      </c>
      <c r="OB32" s="1">
        <v>17.3027960162916</v>
      </c>
      <c r="OC32" s="1">
        <v>17.4575074484967</v>
      </c>
      <c r="OD32" s="1">
        <v>14.7207507516331</v>
      </c>
      <c r="OE32" s="1">
        <v>17.51519909776</v>
      </c>
      <c r="OF32" s="1">
        <v>16.670335240935</v>
      </c>
      <c r="OG32" s="1">
        <v>15.933124126217</v>
      </c>
      <c r="OH32" s="1">
        <v>15.4230414284832</v>
      </c>
      <c r="OI32" s="1">
        <v>16.6077421040514</v>
      </c>
      <c r="OJ32" s="1">
        <v>14.9279344322528</v>
      </c>
      <c r="OK32" s="1">
        <v>10.8877658475327</v>
      </c>
      <c r="OL32" s="1">
        <v>11.7624516021244</v>
      </c>
      <c r="OM32" s="1">
        <v>10.6742478848228</v>
      </c>
      <c r="ON32" s="1">
        <v>16.175111896022</v>
      </c>
      <c r="OO32" s="1">
        <v>9.64352797753468</v>
      </c>
      <c r="OP32" s="1">
        <v>11.2515267713408</v>
      </c>
      <c r="OQ32" s="1">
        <v>11.3638855196302</v>
      </c>
      <c r="OR32" s="1">
        <v>10.60298056767</v>
      </c>
      <c r="OS32" s="1">
        <v>9.97236136386321</v>
      </c>
      <c r="OT32" s="1">
        <v>13.5016541364219</v>
      </c>
      <c r="OU32" s="1">
        <v>11.3249863480544</v>
      </c>
      <c r="OV32" s="1">
        <v>11.623726779972</v>
      </c>
      <c r="OW32" s="1">
        <v>10.6098996503335</v>
      </c>
      <c r="OX32" s="1">
        <v>11.9837211405779</v>
      </c>
      <c r="OY32" s="1">
        <v>11.2036398117242</v>
      </c>
      <c r="OZ32" s="1">
        <v>11.5859032562806</v>
      </c>
      <c r="PA32" s="1">
        <v>10.6663468396214</v>
      </c>
      <c r="PB32" s="1">
        <v>9.79820509472897</v>
      </c>
      <c r="PC32" s="1">
        <v>13.0372965070473</v>
      </c>
      <c r="PD32" s="1">
        <v>13.8400965672127</v>
      </c>
      <c r="PE32" s="1">
        <v>12.0104046211784</v>
      </c>
      <c r="PF32" s="1">
        <v>11.0430179698276</v>
      </c>
      <c r="PG32" s="1">
        <v>12.9511628707326</v>
      </c>
      <c r="PH32" s="1">
        <v>17.6930131141745</v>
      </c>
      <c r="PI32" s="1">
        <v>15.4355541194517</v>
      </c>
      <c r="PJ32" s="1">
        <v>12.3471491238675</v>
      </c>
      <c r="PK32" s="1">
        <v>11.6579054634548</v>
      </c>
      <c r="PL32" s="1">
        <v>23.5147186281313</v>
      </c>
      <c r="PM32" s="1">
        <v>13.7869004421529</v>
      </c>
      <c r="PN32" s="1">
        <v>14.7771884096155</v>
      </c>
      <c r="PO32" s="1">
        <v>25.0538680069718</v>
      </c>
      <c r="PP32" s="1">
        <v>11.4664354594592</v>
      </c>
      <c r="PQ32" s="1">
        <v>12.9886998889767</v>
      </c>
      <c r="PR32" s="1">
        <v>13.1885886382388</v>
      </c>
      <c r="PS32" s="1">
        <v>13.6724270513513</v>
      </c>
      <c r="PT32" s="1">
        <v>15.134605331152</v>
      </c>
      <c r="PU32" s="1">
        <v>14.1920758498302</v>
      </c>
      <c r="PV32" s="1">
        <v>16.0528532243435</v>
      </c>
      <c r="PW32" s="1">
        <v>14.1728950753689</v>
      </c>
      <c r="PX32" s="1">
        <v>13.6398717330639</v>
      </c>
      <c r="PY32" s="1">
        <v>13.7099835827687</v>
      </c>
      <c r="PZ32" s="1">
        <v>12.6965140581697</v>
      </c>
      <c r="QA32" s="1">
        <v>11.9660213976951</v>
      </c>
      <c r="QB32" s="1">
        <v>12.3771379801216</v>
      </c>
      <c r="QC32" s="1">
        <v>11.0847883384686</v>
      </c>
      <c r="QD32" s="1">
        <v>13.6261555731299</v>
      </c>
      <c r="QE32" s="1">
        <v>10.7580721439048</v>
      </c>
      <c r="QF32" s="1">
        <v>12.2154107391086</v>
      </c>
      <c r="QG32" s="1">
        <v>10.196270288436</v>
      </c>
      <c r="QH32" s="1">
        <v>10.3140910680706</v>
      </c>
      <c r="QI32" s="1">
        <v>8.24981858851184</v>
      </c>
      <c r="QJ32" s="1">
        <v>10.9700791865153</v>
      </c>
      <c r="QK32" s="1">
        <v>10.2386948925696</v>
      </c>
      <c r="QL32" s="1">
        <v>9.81474494285146</v>
      </c>
      <c r="QM32" s="1">
        <v>10.9414664262329</v>
      </c>
      <c r="QN32" s="1">
        <v>12.9985846770772</v>
      </c>
      <c r="QO32" s="1">
        <v>12.6393740105757</v>
      </c>
      <c r="QP32" s="1">
        <v>12.1068398022645</v>
      </c>
      <c r="QQ32" s="1">
        <v>15.1198363147734</v>
      </c>
      <c r="QR32" s="1">
        <v>11.9906935873485</v>
      </c>
      <c r="QS32" s="1">
        <v>12.9051268514701</v>
      </c>
      <c r="QT32" s="1">
        <v>12.0516901663018</v>
      </c>
      <c r="QU32" s="1">
        <v>14.577851892771</v>
      </c>
      <c r="QV32" s="1">
        <v>12.4957355425275</v>
      </c>
      <c r="QW32" s="1">
        <v>10.1888549469751</v>
      </c>
      <c r="QX32" s="1">
        <v>10.4405076367137</v>
      </c>
      <c r="QY32" s="1">
        <v>11.1643177110456</v>
      </c>
      <c r="QZ32" s="1">
        <v>11.6590954153738</v>
      </c>
      <c r="RA32" s="1">
        <v>10.2785921306503</v>
      </c>
      <c r="RB32" s="1">
        <v>11.4714082977968</v>
      </c>
      <c r="RC32" s="1">
        <v>18.5095370800162</v>
      </c>
      <c r="RD32" s="1">
        <v>11.8080825614435</v>
      </c>
      <c r="RE32" s="1">
        <v>10.1261425154813</v>
      </c>
      <c r="RF32" s="1">
        <v>12.9626868638352</v>
      </c>
      <c r="RG32" s="1">
        <v>9.04107237824864</v>
      </c>
      <c r="RH32" s="1">
        <v>13.773437895889</v>
      </c>
      <c r="RI32" s="1">
        <v>8.68168721173574</v>
      </c>
      <c r="RJ32" s="1">
        <v>14.1323832222056</v>
      </c>
      <c r="RK32" s="1">
        <v>12.7606686926653</v>
      </c>
      <c r="RL32" s="1">
        <v>12.4751475187601</v>
      </c>
      <c r="RM32" s="1">
        <v>11.6920395085958</v>
      </c>
      <c r="RN32" s="1">
        <v>10.4407763570347</v>
      </c>
      <c r="RO32" s="1">
        <v>10.5562780822237</v>
      </c>
      <c r="RP32" s="1">
        <v>20.3047316964944</v>
      </c>
      <c r="RQ32" s="1">
        <v>13.5087137498123</v>
      </c>
      <c r="RR32" s="1">
        <v>13.8853262559753</v>
      </c>
      <c r="RS32" s="1">
        <v>14.0511940019588</v>
      </c>
      <c r="RT32" s="1">
        <v>11.4363474174002</v>
      </c>
      <c r="RU32" s="1">
        <v>12.042136582251</v>
      </c>
      <c r="RV32" s="1">
        <v>10.1821017334479</v>
      </c>
      <c r="RW32" s="1">
        <v>11.9641724659638</v>
      </c>
      <c r="RX32" s="1">
        <v>11.5111102367035</v>
      </c>
      <c r="RY32" s="1">
        <v>11.2110421165015</v>
      </c>
      <c r="RZ32" s="1">
        <v>10.4017579171484</v>
      </c>
      <c r="SA32" s="1">
        <v>11.3909960853553</v>
      </c>
      <c r="SB32" s="1">
        <v>11.9609052072616</v>
      </c>
      <c r="SC32" s="1">
        <v>10.550083341546</v>
      </c>
      <c r="SD32" s="1">
        <v>12.53216038505</v>
      </c>
      <c r="SE32" s="1">
        <v>11.7593416865143</v>
      </c>
      <c r="SF32" s="1">
        <v>11.8348454899385</v>
      </c>
      <c r="SG32" s="1">
        <v>11.8133569570493</v>
      </c>
      <c r="SH32" s="1">
        <v>12.3741892651703</v>
      </c>
      <c r="SI32" s="1">
        <v>12.6582122204003</v>
      </c>
      <c r="SJ32" s="1">
        <v>11.6862439917489</v>
      </c>
      <c r="SK32" s="1">
        <v>11.1094493090549</v>
      </c>
      <c r="SL32" s="1">
        <v>10.5041184684741</v>
      </c>
      <c r="SM32" s="1">
        <v>11.7077893593818</v>
      </c>
      <c r="SN32" s="1">
        <v>10.2638769107261</v>
      </c>
      <c r="SO32" s="1">
        <v>10.6855812663663</v>
      </c>
      <c r="SP32" s="1">
        <v>10.7400178743914</v>
      </c>
      <c r="SQ32" s="1">
        <v>12.1279389402614</v>
      </c>
      <c r="SR32" s="1">
        <v>12.7818089701122</v>
      </c>
      <c r="SS32" s="1">
        <v>12.0756879186103</v>
      </c>
      <c r="ST32" s="1">
        <v>12.1807676190638</v>
      </c>
      <c r="SU32" s="1">
        <v>14.1605513501894</v>
      </c>
      <c r="SV32" s="1">
        <v>15.0171235811384</v>
      </c>
      <c r="SW32" s="1">
        <v>13.2073285509915</v>
      </c>
      <c r="SX32" s="1">
        <v>13.2782667127878</v>
      </c>
      <c r="SY32" s="1">
        <v>12.0563996754272</v>
      </c>
      <c r="SZ32" s="1">
        <v>13.1210983336389</v>
      </c>
      <c r="TA32" s="1">
        <v>15.1732350327496</v>
      </c>
      <c r="TB32" s="1">
        <v>14.9003709869589</v>
      </c>
      <c r="TC32" s="1">
        <v>15.9227243913255</v>
      </c>
      <c r="TD32" s="1">
        <v>18.0749327057402</v>
      </c>
      <c r="TE32" s="1">
        <v>17.2286091278264</v>
      </c>
      <c r="TF32" s="1">
        <v>17.2539064062226</v>
      </c>
      <c r="TG32" s="1">
        <v>16.8433272506754</v>
      </c>
      <c r="TH32" s="1">
        <v>16.2614132084044</v>
      </c>
      <c r="TI32" s="1">
        <v>19.9842787532118</v>
      </c>
      <c r="TJ32" s="1">
        <v>20.6862520092778</v>
      </c>
      <c r="TK32" s="1">
        <v>15.3632507260474</v>
      </c>
      <c r="TL32" s="1">
        <v>17.8711491692207</v>
      </c>
      <c r="TM32" s="1">
        <v>17.8185559906743</v>
      </c>
      <c r="TN32" s="1">
        <v>17.5443729312111</v>
      </c>
      <c r="TO32" s="1">
        <v>21.4763029665618</v>
      </c>
      <c r="TP32" s="1">
        <v>18.6131652989399</v>
      </c>
      <c r="TQ32" s="1">
        <v>19.5166665943646</v>
      </c>
      <c r="TR32" s="1">
        <v>17.5089792861446</v>
      </c>
      <c r="TS32" s="1">
        <v>19.4080016833888</v>
      </c>
      <c r="TT32" s="1">
        <v>20.92599296267</v>
      </c>
      <c r="TU32" s="1">
        <v>17.294155961162</v>
      </c>
      <c r="TV32" s="1">
        <v>12.002336755196</v>
      </c>
      <c r="TW32" s="1">
        <v>14.9548466275119</v>
      </c>
      <c r="TX32" s="1">
        <v>11.598769033691</v>
      </c>
      <c r="TY32" s="1">
        <v>15.7565669752068</v>
      </c>
      <c r="TZ32" s="1">
        <v>15.3178446404172</v>
      </c>
      <c r="UA32" s="1">
        <v>15.1962461821668</v>
      </c>
      <c r="UB32" s="1">
        <v>17.0455394538754</v>
      </c>
      <c r="UC32" s="1">
        <v>16.0933515990949</v>
      </c>
      <c r="UD32" s="1">
        <v>17.0757116110336</v>
      </c>
      <c r="UE32" s="1">
        <v>17.031866668854</v>
      </c>
      <c r="UF32" s="1">
        <v>18.7553363145517</v>
      </c>
      <c r="UG32" s="1">
        <v>20.6728154543914</v>
      </c>
      <c r="UH32" s="1">
        <v>17.0617543998178</v>
      </c>
      <c r="UI32" s="1">
        <v>20.0827510470496</v>
      </c>
      <c r="UJ32" s="1">
        <v>18.5775352052346</v>
      </c>
      <c r="UK32" s="1">
        <v>16.8660979474963</v>
      </c>
      <c r="UL32" s="1">
        <v>16.0374643304223</v>
      </c>
      <c r="UM32" s="1">
        <v>21.537920454485</v>
      </c>
      <c r="UN32" s="1">
        <v>19.1699232196206</v>
      </c>
      <c r="UO32" s="1">
        <v>28.2906826677433</v>
      </c>
      <c r="UP32" s="1">
        <v>14.5239641342598</v>
      </c>
      <c r="UQ32" s="1">
        <v>13.4138698803028</v>
      </c>
      <c r="UR32" s="1">
        <v>13.8894548053696</v>
      </c>
      <c r="US32" s="1">
        <v>13.0732894884961</v>
      </c>
      <c r="UT32" s="1">
        <v>15.1627740656066</v>
      </c>
      <c r="UU32" s="1">
        <v>14.9851198636719</v>
      </c>
      <c r="UV32" s="1">
        <v>13.8199329221615</v>
      </c>
      <c r="UW32" s="1">
        <v>12.1168476730637</v>
      </c>
      <c r="UX32" s="1">
        <v>11.9020380059693</v>
      </c>
      <c r="UY32" s="1">
        <v>13.0770690140088</v>
      </c>
      <c r="UZ32" s="1">
        <v>12.5395581520883</v>
      </c>
      <c r="VA32" s="1">
        <v>11.9460986792022</v>
      </c>
      <c r="VB32" s="1">
        <v>12.3841716368071</v>
      </c>
      <c r="VC32" s="1">
        <v>12.0740234641221</v>
      </c>
      <c r="VD32" s="1">
        <v>12.3473595784169</v>
      </c>
      <c r="VE32" s="1">
        <v>12.1642914100551</v>
      </c>
      <c r="VF32" s="1">
        <v>12.6560632895463</v>
      </c>
      <c r="VG32" s="1">
        <v>13.341160771879</v>
      </c>
      <c r="VH32" s="1">
        <v>12.1587850528432</v>
      </c>
      <c r="VI32" s="1">
        <v>14.6623575040568</v>
      </c>
      <c r="VJ32" s="1">
        <v>13.3032915353432</v>
      </c>
      <c r="VK32" s="1">
        <v>12.4144443514936</v>
      </c>
      <c r="VL32" s="1">
        <v>14.5260665664185</v>
      </c>
      <c r="VM32" s="1">
        <v>13.31021361199</v>
      </c>
      <c r="VN32" s="1">
        <v>14.6029694807396</v>
      </c>
      <c r="VO32" s="1">
        <v>16.4360591951198</v>
      </c>
      <c r="VP32" s="1">
        <v>23.2356003096927</v>
      </c>
      <c r="VQ32" s="1">
        <v>15.0899474004373</v>
      </c>
      <c r="VR32" s="1">
        <v>20.322926013818</v>
      </c>
      <c r="VS32" s="1">
        <v>18.8130586541246</v>
      </c>
      <c r="VT32" s="1">
        <v>16.8685751363463</v>
      </c>
      <c r="VU32" s="1">
        <v>20.5013081047368</v>
      </c>
      <c r="VV32" s="1">
        <v>19.4676873247008</v>
      </c>
      <c r="VW32" s="1">
        <v>17.4507510631209</v>
      </c>
      <c r="VX32" s="1">
        <v>19.2594647266442</v>
      </c>
      <c r="VY32" s="1">
        <v>20.0440075962516</v>
      </c>
      <c r="VZ32" s="1">
        <v>17.9173242221385</v>
      </c>
      <c r="WA32" s="1">
        <v>19.2261107335953</v>
      </c>
      <c r="WB32" s="1">
        <v>17.5856938406626</v>
      </c>
      <c r="WC32" s="1">
        <v>19.2640945227304</v>
      </c>
      <c r="WD32" s="1">
        <v>17.3553808147099</v>
      </c>
      <c r="WE32" s="1">
        <v>13.3352799338778</v>
      </c>
      <c r="WF32" s="1">
        <v>13.6453071827551</v>
      </c>
      <c r="WG32" s="1">
        <v>14.397181767817</v>
      </c>
      <c r="WH32" s="1">
        <v>12.6472232876098</v>
      </c>
      <c r="WI32" s="1">
        <v>14.1423370666067</v>
      </c>
      <c r="WJ32" s="1">
        <v>13.1178017108219</v>
      </c>
      <c r="WK32" s="1">
        <v>13.674265569797</v>
      </c>
      <c r="WL32" s="1">
        <v>12.4094183144783</v>
      </c>
      <c r="WM32" s="1">
        <v>12.5453426350278</v>
      </c>
      <c r="WN32" s="1">
        <v>14.3162181743684</v>
      </c>
      <c r="WO32" s="1">
        <v>11.7932379260917</v>
      </c>
      <c r="WP32" s="1">
        <v>11.299185500122</v>
      </c>
      <c r="WQ32" s="1">
        <v>13.0565720759619</v>
      </c>
      <c r="WR32" s="1">
        <v>12.6743451902916</v>
      </c>
      <c r="WS32" s="1">
        <v>12.4419570114573</v>
      </c>
      <c r="WT32" s="1">
        <v>10.1889625843703</v>
      </c>
      <c r="WU32" s="1">
        <v>11.1413832112434</v>
      </c>
      <c r="WV32" s="1">
        <v>12.5202511840639</v>
      </c>
      <c r="WW32" s="1">
        <v>12.7802979172823</v>
      </c>
      <c r="WX32" s="1">
        <v>14.7531175205311</v>
      </c>
      <c r="WY32" s="1">
        <v>12.8339645993789</v>
      </c>
      <c r="WZ32" s="1">
        <v>14.1680807172994</v>
      </c>
      <c r="XA32" s="1">
        <v>12.1182030058532</v>
      </c>
      <c r="XB32" s="1">
        <v>15.977176577667</v>
      </c>
      <c r="XC32" s="1">
        <v>12.4000386656859</v>
      </c>
      <c r="XD32" s="1">
        <v>14.2538128600296</v>
      </c>
      <c r="XE32" s="1">
        <v>14.2510690100163</v>
      </c>
      <c r="XF32" s="1">
        <v>12.6924918829814</v>
      </c>
      <c r="XG32" s="1">
        <v>12.7634694108343</v>
      </c>
      <c r="XH32" s="1">
        <v>13.1094014804774</v>
      </c>
      <c r="XI32" s="1">
        <v>14.0839467504884</v>
      </c>
      <c r="XJ32" s="1">
        <v>14.4840761421091</v>
      </c>
      <c r="XK32" s="1">
        <v>11.0271607389857</v>
      </c>
      <c r="XL32" s="1">
        <v>10.4125710502359</v>
      </c>
      <c r="XM32" s="1">
        <v>10.8892259876747</v>
      </c>
      <c r="XN32" s="1">
        <v>12.3358504578977</v>
      </c>
      <c r="XO32" s="1">
        <v>13.5185222881231</v>
      </c>
      <c r="XP32" s="1">
        <v>11.9727341113129</v>
      </c>
      <c r="XQ32" s="1">
        <v>12.744083472047</v>
      </c>
      <c r="XR32" s="1">
        <v>12.7628272789598</v>
      </c>
      <c r="XS32" s="1">
        <v>12.115571136307</v>
      </c>
      <c r="XT32" s="1">
        <v>12.4591820204762</v>
      </c>
      <c r="XU32" s="1">
        <v>10.921167954146</v>
      </c>
      <c r="XV32" s="1">
        <v>13.7665096486771</v>
      </c>
      <c r="XW32" s="1">
        <v>10.2947992264093</v>
      </c>
      <c r="XX32" s="1">
        <v>10.8403163243337</v>
      </c>
      <c r="XY32" s="1">
        <v>10.7646800072547</v>
      </c>
      <c r="XZ32" s="1">
        <v>10.4843191319193</v>
      </c>
      <c r="YA32" s="1">
        <v>10.5888985063615</v>
      </c>
      <c r="YB32" s="1">
        <v>9.29541501442269</v>
      </c>
      <c r="YC32" s="1">
        <v>10.6609255737842</v>
      </c>
      <c r="YD32" s="1">
        <v>12.0553755604694</v>
      </c>
      <c r="YE32" s="1">
        <v>12.3539260764524</v>
      </c>
      <c r="YF32" s="1">
        <v>13.6478372201334</v>
      </c>
      <c r="YG32" s="1">
        <v>12.593094509984</v>
      </c>
      <c r="YH32" s="1">
        <v>11.7200662706187</v>
      </c>
      <c r="YI32" s="1">
        <v>12.9007660639195</v>
      </c>
      <c r="YJ32" s="1">
        <v>10.8275289417067</v>
      </c>
      <c r="YK32" s="1">
        <v>12.8509902137417</v>
      </c>
      <c r="YL32" s="1">
        <v>13.5943140408792</v>
      </c>
      <c r="YM32" s="1">
        <v>12.8073052455739</v>
      </c>
      <c r="YN32" s="1">
        <v>13.1611427413039</v>
      </c>
      <c r="YO32" s="1">
        <v>13.4017789180814</v>
      </c>
      <c r="YP32" s="1">
        <v>14.2566185163593</v>
      </c>
      <c r="YQ32" s="1">
        <v>14.0406709568287</v>
      </c>
      <c r="YR32" s="1">
        <v>11.9320229178927</v>
      </c>
      <c r="YS32" s="1">
        <v>12.5270957965954</v>
      </c>
      <c r="YT32" s="1">
        <v>17.4174608605155</v>
      </c>
      <c r="YU32" s="1">
        <v>23.8471088121056</v>
      </c>
      <c r="YV32" s="1">
        <v>19.5791116616245</v>
      </c>
      <c r="YW32" s="1">
        <v>17.4778305358945</v>
      </c>
      <c r="YX32" s="1">
        <v>18.5550998955245</v>
      </c>
      <c r="YY32" s="1">
        <v>15.0235936369217</v>
      </c>
      <c r="YZ32" s="1">
        <v>16.2219500798531</v>
      </c>
      <c r="ZA32" s="1">
        <v>16.8316052982087</v>
      </c>
      <c r="ZB32" s="1">
        <v>16.2402825630784</v>
      </c>
      <c r="ZC32" s="1">
        <v>15.1916323749924</v>
      </c>
      <c r="ZD32" s="1">
        <v>16.6399302249668</v>
      </c>
      <c r="ZE32" s="1">
        <v>11.8696442871146</v>
      </c>
      <c r="ZF32" s="1">
        <v>8.70416294485051</v>
      </c>
      <c r="ZG32" s="1">
        <v>10.5416125702474</v>
      </c>
      <c r="ZH32" s="1">
        <v>9.67863554210549</v>
      </c>
      <c r="ZI32" s="1">
        <v>9.8187799219779</v>
      </c>
      <c r="ZJ32" s="1">
        <v>13.322256455381</v>
      </c>
      <c r="ZK32" s="1">
        <v>10.1570498673194</v>
      </c>
      <c r="ZL32" s="1">
        <v>10.6845030142757</v>
      </c>
      <c r="ZM32" s="1">
        <v>13.1654471546202</v>
      </c>
      <c r="ZN32" s="1">
        <v>12.8020772855454</v>
      </c>
      <c r="ZO32" s="1">
        <v>12.1763480134448</v>
      </c>
      <c r="ZP32" s="1">
        <v>11.1152182546116</v>
      </c>
      <c r="ZQ32" s="1">
        <v>11.0738398905926</v>
      </c>
      <c r="ZR32" s="1">
        <v>11.8919739000358</v>
      </c>
      <c r="ZS32" s="1">
        <v>12.370306604286</v>
      </c>
      <c r="ZT32" s="1">
        <v>15.5316636630087</v>
      </c>
      <c r="ZU32" s="1">
        <v>15.0967592288501</v>
      </c>
      <c r="ZV32" s="1">
        <v>20.6182386809154</v>
      </c>
      <c r="ZW32" s="1">
        <v>15.245574404984</v>
      </c>
      <c r="ZX32" s="1">
        <v>15.6344070190215</v>
      </c>
      <c r="ZY32" s="1">
        <v>14.6827318972773</v>
      </c>
      <c r="ZZ32" s="1">
        <v>14.5400287847375</v>
      </c>
      <c r="AAA32" s="1">
        <v>13.9672261980238</v>
      </c>
      <c r="AAB32" s="1">
        <v>17.230224624376</v>
      </c>
      <c r="AAC32" s="1">
        <v>13.6884567571741</v>
      </c>
      <c r="AAD32" s="1">
        <v>10.6827495598919</v>
      </c>
      <c r="AAE32" s="1">
        <v>13.9403487474969</v>
      </c>
      <c r="AAF32" s="1">
        <v>15.7003618154601</v>
      </c>
      <c r="AAG32" s="1">
        <v>13.34911848306</v>
      </c>
      <c r="AAH32" s="1">
        <v>13.2644546872213</v>
      </c>
      <c r="AAI32" s="1">
        <v>12.4048023350045</v>
      </c>
      <c r="AAJ32" s="1">
        <v>13.9103310014502</v>
      </c>
      <c r="AAK32" s="1">
        <v>11.3006738999364</v>
      </c>
      <c r="AAL32" s="1">
        <v>11.555487449957</v>
      </c>
      <c r="AAM32" s="1">
        <v>16.6722834639757</v>
      </c>
      <c r="AAN32" s="1">
        <v>16.4251637527674</v>
      </c>
      <c r="AAO32" s="1">
        <v>15.142536923021</v>
      </c>
      <c r="AAP32" s="1">
        <v>13.3401153441564</v>
      </c>
      <c r="AAQ32" s="1">
        <v>13.8298601715265</v>
      </c>
      <c r="AAR32" s="1">
        <v>14.1810644102663</v>
      </c>
      <c r="AAS32" s="1">
        <v>12.9024580888212</v>
      </c>
      <c r="AAT32" s="1">
        <v>12.8307949878172</v>
      </c>
      <c r="AAU32" s="1">
        <v>11.2075570088801</v>
      </c>
      <c r="AAV32" s="1">
        <v>12.4654118815832</v>
      </c>
      <c r="AAW32" s="1">
        <v>12.0374430567984</v>
      </c>
      <c r="AAX32" s="1">
        <v>11.7582400346528</v>
      </c>
      <c r="AAY32" s="1">
        <v>11.4778012245057</v>
      </c>
      <c r="AAZ32" s="1">
        <v>16.6873457025955</v>
      </c>
      <c r="ABA32" s="1">
        <v>16.8193500217528</v>
      </c>
      <c r="ABB32" s="1">
        <v>14.3896154139908</v>
      </c>
      <c r="ABC32" s="1">
        <v>13.8227052441927</v>
      </c>
      <c r="ABD32" s="1">
        <v>14.2994465104268</v>
      </c>
      <c r="ABE32" s="1">
        <v>13.9406967207472</v>
      </c>
      <c r="ABF32" s="1">
        <v>14.8723955365361</v>
      </c>
      <c r="ABG32" s="1">
        <v>12.0458890003771</v>
      </c>
      <c r="ABH32" s="1">
        <v>17.6595733715302</v>
      </c>
      <c r="ABI32" s="1">
        <v>14.6697403004275</v>
      </c>
      <c r="ABJ32" s="1">
        <v>10.6072694123895</v>
      </c>
      <c r="ABK32" s="1">
        <v>12.7237759865822</v>
      </c>
      <c r="ABL32" s="1">
        <v>11.7967584000193</v>
      </c>
      <c r="ABM32" s="1">
        <v>13.7532872455766</v>
      </c>
      <c r="ABN32" s="1">
        <v>10.6267332625286</v>
      </c>
      <c r="ABO32" s="1">
        <v>12.0277266000719</v>
      </c>
      <c r="ABP32" s="1">
        <v>22.4913053033206</v>
      </c>
      <c r="ABQ32" s="1">
        <v>15.2135750844648</v>
      </c>
      <c r="ABR32" s="1">
        <v>15.7224093221113</v>
      </c>
      <c r="ABS32" s="1">
        <v>11.8249873158252</v>
      </c>
      <c r="ABT32" s="1">
        <v>14.7284167369184</v>
      </c>
      <c r="ABU32" s="1">
        <v>14.5231512658572</v>
      </c>
      <c r="ABV32" s="1">
        <v>12.9234515642159</v>
      </c>
      <c r="ABW32" s="1">
        <v>12.4756106987893</v>
      </c>
      <c r="ABX32" s="1">
        <v>13.6078954875477</v>
      </c>
      <c r="ABY32" s="1">
        <v>11.0595555716905</v>
      </c>
      <c r="ABZ32" s="1">
        <v>10.0877571689778</v>
      </c>
      <c r="ACA32" s="1">
        <v>13.9416751655721</v>
      </c>
      <c r="ACB32" s="1">
        <v>11.5324693173661</v>
      </c>
      <c r="ACC32" s="1">
        <v>10.320219746437</v>
      </c>
      <c r="ACD32" s="1">
        <v>11.6031448097986</v>
      </c>
      <c r="ACE32" s="1">
        <v>11.5096971477839</v>
      </c>
      <c r="ACF32" s="1">
        <v>25.7752165793386</v>
      </c>
      <c r="ACG32" s="1">
        <v>18.4783795566637</v>
      </c>
      <c r="ACH32" s="1">
        <v>16.8714181853294</v>
      </c>
      <c r="ACI32" s="1">
        <v>20.2150557955703</v>
      </c>
      <c r="ACJ32" s="1">
        <v>18.8932544960686</v>
      </c>
      <c r="ACK32" s="1">
        <v>17.6502342262816</v>
      </c>
      <c r="ACL32" s="1">
        <v>19.6237938370419</v>
      </c>
      <c r="ACM32" s="1">
        <v>23.4298364805304</v>
      </c>
      <c r="ACN32" s="1">
        <v>10.7000637199639</v>
      </c>
      <c r="ACO32" s="1">
        <v>15.4021080813546</v>
      </c>
      <c r="ACP32" s="1">
        <v>10.169350138579</v>
      </c>
      <c r="ACQ32" s="1">
        <v>14.2753378399393</v>
      </c>
      <c r="ACR32" s="1">
        <v>13.1267008623099</v>
      </c>
      <c r="ACS32" s="1">
        <v>10.0564363826585</v>
      </c>
      <c r="ACT32" s="1">
        <v>10.5268059256905</v>
      </c>
      <c r="ACU32" s="1">
        <v>14.7643698911489</v>
      </c>
      <c r="ACV32" s="1">
        <v>14.2276133595482</v>
      </c>
      <c r="ACW32" s="1">
        <v>10.9020023829904</v>
      </c>
      <c r="ACX32" s="1">
        <v>21.5787523763603</v>
      </c>
      <c r="ACY32" s="1">
        <v>13.6247083706693</v>
      </c>
      <c r="ACZ32" s="1">
        <v>11.8186988454242</v>
      </c>
      <c r="ADA32" s="1">
        <v>8.94848975982499</v>
      </c>
      <c r="ADB32" s="1">
        <v>7.99659013515777</v>
      </c>
      <c r="ADC32" s="1">
        <v>8.2300180187711</v>
      </c>
      <c r="ADD32" s="1">
        <v>9.76177552217769</v>
      </c>
      <c r="ADE32" s="1">
        <v>9.63832070048364</v>
      </c>
      <c r="ADF32" s="1">
        <v>10.3169122547484</v>
      </c>
      <c r="ADG32" s="1">
        <v>12.7006300775869</v>
      </c>
      <c r="ADH32" s="1">
        <v>11.1294658741132</v>
      </c>
      <c r="ADI32" s="1">
        <v>11.5854951919163</v>
      </c>
      <c r="ADJ32" s="1">
        <v>22.6152109190216</v>
      </c>
      <c r="ADK32" s="1">
        <v>14.1565887085908</v>
      </c>
      <c r="ADL32" s="1">
        <v>11.0287883548638</v>
      </c>
      <c r="ADM32" s="1">
        <v>14.5650172588607</v>
      </c>
      <c r="ADN32" s="1">
        <v>10.2271242386668</v>
      </c>
      <c r="ADO32" s="1">
        <v>17.9540334788518</v>
      </c>
      <c r="ADP32" s="1">
        <v>14.9160451223074</v>
      </c>
      <c r="ADQ32" s="1">
        <v>13.321191871215</v>
      </c>
      <c r="ADR32" s="1">
        <v>14.1052471961402</v>
      </c>
      <c r="ADS32" s="1">
        <v>13.6332403003369</v>
      </c>
      <c r="ADT32" s="1">
        <v>11.7320889123451</v>
      </c>
      <c r="ADU32" s="1">
        <v>11.182665483724</v>
      </c>
      <c r="ADV32" s="1">
        <v>14.9540165070637</v>
      </c>
      <c r="ADW32" s="1">
        <v>15.30424296458</v>
      </c>
      <c r="ADX32" s="1">
        <v>12.6904543589206</v>
      </c>
      <c r="ADY32" s="1">
        <v>12.01669108305</v>
      </c>
      <c r="ADZ32" s="1">
        <v>14.5672016308018</v>
      </c>
      <c r="AEA32" s="1">
        <v>11.4697140105593</v>
      </c>
      <c r="AEB32" s="1">
        <v>11.9005002364625</v>
      </c>
      <c r="AEC32" s="1">
        <v>12.2767389602375</v>
      </c>
      <c r="AED32" s="1">
        <v>13.5121690931966</v>
      </c>
      <c r="AEE32" s="1">
        <v>10.4116683828131</v>
      </c>
      <c r="AEF32" s="1">
        <v>8.9206151316828</v>
      </c>
      <c r="AEG32" s="1">
        <v>13.8744371450555</v>
      </c>
      <c r="AEH32" s="1">
        <v>8.48534376681399</v>
      </c>
      <c r="AEI32" s="1">
        <v>10.0653430818067</v>
      </c>
      <c r="AEJ32" s="1">
        <v>11.4118672361159</v>
      </c>
      <c r="AEK32" s="1">
        <v>13.6849451638276</v>
      </c>
      <c r="AEL32" s="1">
        <v>12.7572311251923</v>
      </c>
      <c r="AEM32" s="1">
        <v>11.6073479523342</v>
      </c>
      <c r="AEN32" s="1">
        <v>13.6040563069749</v>
      </c>
      <c r="AEO32" s="1">
        <v>13.1242800265859</v>
      </c>
      <c r="AEP32" s="1">
        <v>12.2182441472255</v>
      </c>
      <c r="AEQ32" s="1">
        <v>13.0497767451193</v>
      </c>
      <c r="AER32" s="1">
        <v>15.3335988186599</v>
      </c>
      <c r="AES32" s="1">
        <v>14.1137697111648</v>
      </c>
      <c r="AET32" s="1">
        <v>14.8611410126259</v>
      </c>
      <c r="AEU32" s="1">
        <v>13.4738429041407</v>
      </c>
      <c r="AEV32" s="1">
        <v>14.2843081854285</v>
      </c>
      <c r="AEW32" s="1">
        <v>16.2160206062522</v>
      </c>
      <c r="AEX32" s="1">
        <v>14.9074106697617</v>
      </c>
      <c r="AEY32" s="1">
        <v>11.7928486804439</v>
      </c>
      <c r="AEZ32" s="1">
        <v>11.8482931805957</v>
      </c>
      <c r="AFA32" s="1">
        <v>11.7043122542452</v>
      </c>
      <c r="AFB32" s="1">
        <v>9.97435938619231</v>
      </c>
      <c r="AFC32" s="1">
        <v>13.4431334122689</v>
      </c>
      <c r="AFD32" s="1">
        <v>12.1230903713656</v>
      </c>
      <c r="AFE32" s="1">
        <v>10.0304820843531</v>
      </c>
      <c r="AFF32" s="1">
        <v>12.7138481831792</v>
      </c>
      <c r="AFG32" s="1">
        <v>13.9859941071838</v>
      </c>
      <c r="AFH32" s="1">
        <v>19.1706260547678</v>
      </c>
      <c r="AFI32" s="1">
        <v>9.24589071366457</v>
      </c>
      <c r="AFJ32" s="1">
        <v>8.87851358203041</v>
      </c>
      <c r="AFK32" s="1">
        <v>11.4394236524297</v>
      </c>
      <c r="AFL32" s="1">
        <v>11.9568146888782</v>
      </c>
      <c r="AFM32" s="1">
        <v>15.3652998556436</v>
      </c>
      <c r="AFN32" s="1">
        <v>11.6957388911937</v>
      </c>
      <c r="AFO32" s="1">
        <v>14.801155426046</v>
      </c>
      <c r="AFP32" s="1">
        <v>12.4493607277097</v>
      </c>
      <c r="AFQ32" s="1">
        <v>14.2659141737038</v>
      </c>
      <c r="AFR32" s="1">
        <v>13.7250145330118</v>
      </c>
      <c r="AFS32" s="1">
        <v>12.6472080373496</v>
      </c>
      <c r="AFT32" s="1">
        <v>10.987648183719</v>
      </c>
      <c r="AFU32" s="1">
        <v>14.4584816237669</v>
      </c>
      <c r="AFV32" s="1">
        <v>10.2232670714091</v>
      </c>
      <c r="AFW32" s="1">
        <v>10.8220114809663</v>
      </c>
      <c r="AFX32" s="1">
        <v>11.9093493669682</v>
      </c>
      <c r="AFY32" s="1">
        <v>11.3230884744742</v>
      </c>
      <c r="AFZ32" s="1">
        <v>11.8880113221524</v>
      </c>
      <c r="AGA32" s="1">
        <v>12.1025290255261</v>
      </c>
      <c r="AGB32" s="1">
        <v>12.880740461126</v>
      </c>
      <c r="AGC32" s="1">
        <v>18.2412123368974</v>
      </c>
      <c r="AGD32" s="1">
        <v>12.3706748169116</v>
      </c>
      <c r="AGE32" s="1">
        <v>12.0405235553816</v>
      </c>
      <c r="AGF32" s="1">
        <v>12.8890490757002</v>
      </c>
      <c r="AGG32" s="1">
        <v>12.7164761320775</v>
      </c>
      <c r="AGH32" s="1">
        <v>22.6637405800781</v>
      </c>
      <c r="AGI32" s="1">
        <v>15.2467892148543</v>
      </c>
      <c r="AGJ32" s="1">
        <v>16.7517709046973</v>
      </c>
      <c r="AGK32" s="1">
        <v>15.9951338377451</v>
      </c>
      <c r="AGL32" s="1">
        <v>12.618076325825</v>
      </c>
      <c r="AGM32" s="1">
        <v>25.7148908753047</v>
      </c>
      <c r="AGN32" s="1">
        <v>14.8574803463811</v>
      </c>
      <c r="AGO32" s="1">
        <v>22.3054767873787</v>
      </c>
      <c r="AGP32" s="1">
        <v>17.645587835441</v>
      </c>
      <c r="AGQ32" s="1">
        <v>15.8394635949961</v>
      </c>
      <c r="AGR32" s="1">
        <v>13.7500569482044</v>
      </c>
      <c r="AGS32" s="1">
        <v>13.9799662115449</v>
      </c>
      <c r="AGT32" s="1">
        <v>17.9305337946007</v>
      </c>
      <c r="AGU32" s="1">
        <v>15.4436330465141</v>
      </c>
      <c r="AGV32" s="1">
        <v>16.4327045104082</v>
      </c>
      <c r="AGW32" s="1">
        <v>17.6785415917168</v>
      </c>
      <c r="AGX32" s="1">
        <v>17.3147095385238</v>
      </c>
      <c r="AGY32" s="1">
        <v>17.5619952841054</v>
      </c>
      <c r="AGZ32" s="1">
        <v>22.6002165749991</v>
      </c>
      <c r="AHA32" s="1">
        <v>20.2133095505475</v>
      </c>
      <c r="AHB32" s="1">
        <v>18.7731616817065</v>
      </c>
      <c r="AHC32" s="1">
        <v>19.1111140911783</v>
      </c>
      <c r="AHD32" s="1">
        <v>17.7173743081093</v>
      </c>
      <c r="AHE32" s="1">
        <v>19.445456116808</v>
      </c>
      <c r="AHF32" s="1">
        <v>18.7716876277353</v>
      </c>
      <c r="AHG32" s="1">
        <v>17.2381821721771</v>
      </c>
      <c r="AHH32" s="1">
        <v>18.5345905533487</v>
      </c>
      <c r="AHI32" s="1">
        <v>16.2116143793566</v>
      </c>
      <c r="AHJ32" s="1">
        <v>15.6341104807912</v>
      </c>
      <c r="AHK32" s="1">
        <v>17.7613282748788</v>
      </c>
      <c r="AHL32" s="1">
        <v>19.1078478889835</v>
      </c>
      <c r="AHM32" s="1">
        <v>20.364518632057</v>
      </c>
      <c r="AHN32" s="1">
        <v>15.05502505108</v>
      </c>
      <c r="AHO32" s="1">
        <v>15.0970791708734</v>
      </c>
      <c r="AHP32" s="1">
        <v>20.2608944942787</v>
      </c>
      <c r="AHQ32" s="1">
        <v>19.428408804284</v>
      </c>
      <c r="AHR32" s="1">
        <v>17.3069147761236</v>
      </c>
      <c r="AHS32" s="1">
        <v>16.9190686159101</v>
      </c>
      <c r="AHT32" s="1">
        <v>19.6716978629307</v>
      </c>
      <c r="AHU32" s="1">
        <v>16.983753557714</v>
      </c>
      <c r="AHV32" s="1">
        <v>18.9915952902056</v>
      </c>
      <c r="AHW32" s="1">
        <v>18.8320273064007</v>
      </c>
      <c r="AHX32" s="1">
        <v>16.3259534873267</v>
      </c>
      <c r="AHY32" s="1">
        <v>16.4135186588232</v>
      </c>
      <c r="AHZ32" s="1">
        <v>16.1321653577581</v>
      </c>
      <c r="AIA32" s="1">
        <v>19.5490650123182</v>
      </c>
      <c r="AIB32" s="1">
        <v>12.7598151452825</v>
      </c>
      <c r="AIC32" s="1">
        <v>16.8992423179706</v>
      </c>
      <c r="AID32" s="1">
        <v>14.4200202515953</v>
      </c>
      <c r="AIE32" s="1">
        <v>21.2761318162039</v>
      </c>
      <c r="AIF32" s="1">
        <v>17.2714097348483</v>
      </c>
      <c r="AIG32" s="1">
        <v>15.8399430623045</v>
      </c>
      <c r="AIH32" s="1">
        <v>16.8685394209648</v>
      </c>
      <c r="AII32" s="1">
        <v>17.0877386030413</v>
      </c>
      <c r="AIJ32" s="1">
        <v>15.8823751990752</v>
      </c>
      <c r="AIK32" s="1">
        <v>16.6504350403378</v>
      </c>
      <c r="AIL32" s="1">
        <v>17.2043370750959</v>
      </c>
      <c r="AIM32" s="1">
        <v>18.2657050667929</v>
      </c>
      <c r="AIN32" s="1">
        <v>12.6577428977651</v>
      </c>
      <c r="AIO32" s="1">
        <v>14.9149780768839</v>
      </c>
      <c r="AIP32" s="1">
        <v>16.0062678228823</v>
      </c>
      <c r="AIQ32" s="1">
        <v>17.7487357388792</v>
      </c>
      <c r="AIR32" s="1">
        <v>16.5337646586983</v>
      </c>
      <c r="AIS32" s="1">
        <v>16.6948500314051</v>
      </c>
      <c r="AIT32" s="1">
        <v>13.8122887340533</v>
      </c>
      <c r="AIU32" s="1">
        <v>15.1233145501457</v>
      </c>
      <c r="AIV32" s="1">
        <v>15.1922750720813</v>
      </c>
      <c r="AIW32" s="1">
        <v>18.8992357216412</v>
      </c>
      <c r="AIX32" s="1">
        <v>17.6556505135849</v>
      </c>
      <c r="AIY32" s="1">
        <v>13.8659308267376</v>
      </c>
      <c r="AIZ32" s="1">
        <v>17.8427526196057</v>
      </c>
      <c r="AJA32" s="1">
        <v>15.3292095847564</v>
      </c>
      <c r="AJB32" s="1">
        <v>14.5227366765616</v>
      </c>
      <c r="AJC32" s="1">
        <v>14.9903069527737</v>
      </c>
      <c r="AJD32" s="1">
        <v>12.8978085676003</v>
      </c>
      <c r="AJE32" s="1">
        <v>14.5656504416074</v>
      </c>
      <c r="AJF32" s="1">
        <v>11.7271972915197</v>
      </c>
      <c r="AJG32" s="1">
        <v>16.9925381509682</v>
      </c>
      <c r="AJH32" s="1">
        <v>13.932286432848</v>
      </c>
      <c r="AJI32" s="1">
        <v>12.5151606604222</v>
      </c>
      <c r="AJJ32" s="1">
        <v>12.4467196351403</v>
      </c>
      <c r="AJK32" s="1">
        <v>15.4277922335471</v>
      </c>
      <c r="AJL32" s="1">
        <v>13.3774468994922</v>
      </c>
      <c r="AJM32" s="1">
        <v>13.4670381589709</v>
      </c>
      <c r="AJN32" s="1">
        <v>11.1157987734623</v>
      </c>
      <c r="AJO32" s="1">
        <v>16.876060366562</v>
      </c>
      <c r="AJP32" s="1">
        <v>15.1586664124126</v>
      </c>
      <c r="AJQ32" s="1">
        <v>14.1442601841228</v>
      </c>
      <c r="AJR32" s="1">
        <v>12.6833608271978</v>
      </c>
      <c r="AJS32" s="1">
        <v>13.0516333737752</v>
      </c>
      <c r="AJT32" s="1">
        <v>13.0024270885361</v>
      </c>
      <c r="AJU32" s="1">
        <v>12.1355449220187</v>
      </c>
      <c r="AJV32" s="1">
        <v>13.224324981026</v>
      </c>
      <c r="AJW32" s="1">
        <v>13.4068789256571</v>
      </c>
      <c r="AJX32" s="1">
        <v>12.9871183011609</v>
      </c>
      <c r="AJY32" s="1">
        <v>13.3108553152351</v>
      </c>
      <c r="AJZ32" s="1">
        <v>13.5473750418865</v>
      </c>
      <c r="AKA32" s="1">
        <v>14.7006251962959</v>
      </c>
      <c r="AKB32" s="1">
        <v>14.275804169156</v>
      </c>
      <c r="AKC32" s="1">
        <v>14.9612250289761</v>
      </c>
      <c r="AKD32" s="1">
        <v>17.3515087125858</v>
      </c>
      <c r="AKE32" s="1">
        <v>16.5782136080876</v>
      </c>
      <c r="AKF32" s="1">
        <v>13.8937576246788</v>
      </c>
      <c r="AKG32" s="1">
        <v>14.6993408593616</v>
      </c>
      <c r="AKH32" s="1">
        <v>12.1072385932684</v>
      </c>
      <c r="AKI32" s="1">
        <v>12.4875495578053</v>
      </c>
      <c r="AKJ32" s="1">
        <v>13.3546958052421</v>
      </c>
      <c r="AKK32" s="1">
        <v>15.6671797841346</v>
      </c>
      <c r="AKL32" s="1">
        <v>13.2077227450954</v>
      </c>
      <c r="AKM32" s="1">
        <v>10.3298617215384</v>
      </c>
      <c r="AKN32" s="1">
        <v>13.1239668829075</v>
      </c>
      <c r="AKO32" s="1">
        <v>13.0580998474694</v>
      </c>
      <c r="AKP32" s="1">
        <v>12.4489327002374</v>
      </c>
      <c r="AKQ32" s="1">
        <v>13.5650354734881</v>
      </c>
      <c r="AKR32" s="1">
        <v>14.4272156349534</v>
      </c>
      <c r="AKS32" s="1">
        <v>8.4051957916718</v>
      </c>
      <c r="AKT32" s="1">
        <v>10.2734319455862</v>
      </c>
      <c r="AKU32" s="1">
        <v>17.8247806036028</v>
      </c>
      <c r="AKV32" s="1">
        <v>17.7652154898408</v>
      </c>
      <c r="AKW32" s="1">
        <v>10.7547069153713</v>
      </c>
      <c r="AKX32" s="1">
        <v>13.328930387502</v>
      </c>
      <c r="AKY32" s="1">
        <v>11.8896161518746</v>
      </c>
      <c r="AKZ32" s="1">
        <v>8.17090323157221</v>
      </c>
      <c r="ALA32" s="1">
        <v>14.7528476338127</v>
      </c>
      <c r="ALB32" s="1">
        <v>10.6596510480283</v>
      </c>
      <c r="ALC32" s="1">
        <v>7.94908272017636</v>
      </c>
      <c r="ALD32" s="1">
        <v>9.99735438791211</v>
      </c>
      <c r="ALE32" s="1">
        <v>10.2649393961904</v>
      </c>
      <c r="ALF32" s="1">
        <v>12.0930140282075</v>
      </c>
      <c r="ALG32" s="1">
        <v>15.1301274439806</v>
      </c>
      <c r="ALH32" s="1">
        <v>8.55798850725906</v>
      </c>
      <c r="ALI32" s="1">
        <v>13.3353604248441</v>
      </c>
      <c r="ALJ32" s="1">
        <v>8.75735926209163</v>
      </c>
      <c r="ALK32" s="1">
        <v>8.99473808632883</v>
      </c>
      <c r="ALL32" s="1">
        <v>12.2536799941667</v>
      </c>
      <c r="ALM32" s="1">
        <v>10.7659996022141</v>
      </c>
      <c r="ALN32" s="1">
        <v>9.1950817067879</v>
      </c>
      <c r="ALO32" s="1">
        <v>10.3589545264406</v>
      </c>
      <c r="ALP32" s="1">
        <v>10.7040535836835</v>
      </c>
      <c r="ALQ32" s="1">
        <v>9.37512070329751</v>
      </c>
      <c r="ALR32" s="1">
        <v>9.77648030834364</v>
      </c>
      <c r="ALS32" s="1">
        <v>10.7358314364001</v>
      </c>
      <c r="ALT32" s="1">
        <v>7.8234908383858</v>
      </c>
      <c r="ALU32" s="1">
        <v>13.2162327077</v>
      </c>
      <c r="ALV32" s="1">
        <v>9.95746037941823</v>
      </c>
      <c r="ALW32" s="1">
        <v>10.0441917684179</v>
      </c>
      <c r="ALX32" s="1">
        <v>11.1919618476634</v>
      </c>
      <c r="ALY32" s="1">
        <v>11.9669961781994</v>
      </c>
      <c r="ALZ32" s="1">
        <v>11.8893471056847</v>
      </c>
      <c r="AMA32" s="1">
        <v>10.5576107325952</v>
      </c>
      <c r="AMB32" s="1">
        <v>15.2479839846872</v>
      </c>
      <c r="AMC32" s="1">
        <v>9.88194466191563</v>
      </c>
      <c r="AMD32" s="1">
        <v>10.1586015810052</v>
      </c>
      <c r="AME32" s="1">
        <v>12.014899557856</v>
      </c>
      <c r="AMF32" s="1">
        <v>10.8859161170151</v>
      </c>
      <c r="AMG32" s="1">
        <v>8.89983125708083</v>
      </c>
      <c r="AMH32" s="1">
        <v>13.0449374254353</v>
      </c>
      <c r="AMI32" s="1">
        <v>12.8906734614553</v>
      </c>
      <c r="AMJ32" s="1">
        <v>10.5878186335931</v>
      </c>
      <c r="AMK32" s="1">
        <v>11.4575228837826</v>
      </c>
      <c r="AML32" s="1">
        <v>13.9527546232337</v>
      </c>
      <c r="AMM32" s="1">
        <v>13.4271690354636</v>
      </c>
      <c r="AMN32" s="1">
        <v>11.5305892814905</v>
      </c>
      <c r="AMO32" s="1">
        <v>13.3148154702144</v>
      </c>
      <c r="AMP32" s="1">
        <v>12.2208527786304</v>
      </c>
      <c r="AMQ32" s="1">
        <v>14.0406001798233</v>
      </c>
      <c r="AMR32" s="1">
        <v>12.6815041018938</v>
      </c>
      <c r="AMS32" s="1">
        <v>14.4045942759893</v>
      </c>
      <c r="AMT32" s="1">
        <v>15.0733847767672</v>
      </c>
      <c r="AMU32" s="1">
        <v>13.5694800016721</v>
      </c>
      <c r="AMV32" s="1">
        <v>14.0079724901237</v>
      </c>
      <c r="AMW32" s="1">
        <v>11.2177010701796</v>
      </c>
      <c r="AMX32" s="1">
        <v>9.66386937374317</v>
      </c>
      <c r="AMY32" s="1">
        <v>8.96209217559818</v>
      </c>
      <c r="AMZ32" s="1">
        <v>11.1987297769798</v>
      </c>
      <c r="ANA32" s="1">
        <v>9.51381019504083</v>
      </c>
      <c r="ANB32" s="1">
        <v>9.56948867184759</v>
      </c>
      <c r="ANC32" s="1">
        <v>11.99933071643</v>
      </c>
      <c r="AND32" s="1">
        <v>19.2227168778402</v>
      </c>
      <c r="ANE32" s="1">
        <v>16.2639366027867</v>
      </c>
      <c r="ANF32" s="1">
        <v>14.7149531323825</v>
      </c>
      <c r="ANG32" s="1">
        <v>15.3620305935923</v>
      </c>
      <c r="ANH32" s="1">
        <v>17.7585823317236</v>
      </c>
      <c r="ANI32" s="1">
        <v>21.2009585687133</v>
      </c>
      <c r="ANJ32" s="1">
        <v>9.97669503964058</v>
      </c>
      <c r="ANK32" s="1">
        <v>14.2139002340998</v>
      </c>
      <c r="ANL32" s="1">
        <v>10.8908566438978</v>
      </c>
      <c r="ANM32" s="1">
        <v>13.7079924462361</v>
      </c>
      <c r="ANN32" s="1">
        <v>13.8916086866752</v>
      </c>
      <c r="ANO32" s="1">
        <v>15.3368434555877</v>
      </c>
      <c r="ANP32" s="1">
        <v>15.3599005385404</v>
      </c>
      <c r="ANQ32" s="1">
        <v>16.7293429467499</v>
      </c>
      <c r="ANR32" s="1">
        <v>20.982823231461</v>
      </c>
      <c r="ANS32" s="1">
        <v>14.9224499364632</v>
      </c>
      <c r="ANT32" s="1">
        <v>16.9902274765782</v>
      </c>
      <c r="ANU32" s="1">
        <v>21.4153937865696</v>
      </c>
      <c r="ANV32" s="1">
        <v>14.357463730019</v>
      </c>
      <c r="ANW32" s="1">
        <v>24.2343743698442</v>
      </c>
      <c r="ANX32" s="1">
        <v>15.8771003267756</v>
      </c>
      <c r="ANY32" s="1">
        <v>18.6919724917292</v>
      </c>
      <c r="ANZ32" s="1">
        <v>17.9529497565455</v>
      </c>
      <c r="AOA32" s="1">
        <v>17.7501067655406</v>
      </c>
      <c r="AOB32" s="1">
        <v>18.490782645757</v>
      </c>
      <c r="AOC32" s="1">
        <v>17.1774626023333</v>
      </c>
      <c r="AOD32" s="1">
        <v>14.9242340194309</v>
      </c>
      <c r="AOE32" s="1">
        <v>19.1261050446092</v>
      </c>
      <c r="AOF32" s="1">
        <v>5.70679486439735</v>
      </c>
      <c r="AOG32" s="1">
        <v>7.53294730295786</v>
      </c>
      <c r="AOH32" s="1">
        <v>12.060804460458</v>
      </c>
      <c r="AOI32" s="1">
        <v>9.47205266947615</v>
      </c>
      <c r="AOJ32" s="1">
        <v>9.13120567586093</v>
      </c>
      <c r="AOK32" s="1">
        <v>13.9758126267832</v>
      </c>
      <c r="AOL32" s="1">
        <v>16.241024123736</v>
      </c>
      <c r="AOM32" s="1">
        <v>10.3922212289205</v>
      </c>
      <c r="AON32" s="1">
        <v>10.8208905433803</v>
      </c>
      <c r="AOO32" s="1">
        <v>16.8697176714572</v>
      </c>
      <c r="AOP32" s="1">
        <v>14.1480092579865</v>
      </c>
    </row>
    <row r="33">
      <c r="A33" s="1" t="s">
        <v>18</v>
      </c>
      <c r="B33" s="1" t="s">
        <v>1</v>
      </c>
      <c r="C33" s="1">
        <v>1.0</v>
      </c>
      <c r="D33" s="1">
        <v>2.0</v>
      </c>
      <c r="E33" s="1">
        <v>3.0</v>
      </c>
      <c r="F33" s="1">
        <v>4.0</v>
      </c>
      <c r="G33" s="1">
        <v>5.0</v>
      </c>
      <c r="H33" s="1">
        <v>6.0</v>
      </c>
      <c r="I33" s="1">
        <v>7.0</v>
      </c>
      <c r="J33" s="1">
        <v>8.0</v>
      </c>
      <c r="K33" s="1">
        <v>9.0</v>
      </c>
      <c r="L33" s="1">
        <v>10.0</v>
      </c>
      <c r="M33" s="1">
        <v>11.0</v>
      </c>
      <c r="N33" s="1">
        <v>12.0</v>
      </c>
      <c r="O33" s="1">
        <v>13.0</v>
      </c>
      <c r="P33" s="1">
        <v>14.0</v>
      </c>
      <c r="Q33" s="1">
        <v>15.0</v>
      </c>
      <c r="R33" s="1">
        <v>16.0</v>
      </c>
      <c r="S33" s="1">
        <v>17.0</v>
      </c>
      <c r="T33" s="1">
        <v>18.0</v>
      </c>
      <c r="U33" s="1">
        <v>19.0</v>
      </c>
      <c r="V33" s="1">
        <v>20.0</v>
      </c>
      <c r="W33" s="1">
        <v>21.0</v>
      </c>
      <c r="X33" s="1">
        <v>22.0</v>
      </c>
      <c r="Y33" s="1">
        <v>23.0</v>
      </c>
      <c r="Z33" s="1">
        <v>24.0</v>
      </c>
      <c r="AA33" s="1">
        <v>25.0</v>
      </c>
      <c r="AB33" s="1">
        <v>26.0</v>
      </c>
      <c r="AC33" s="1">
        <v>27.0</v>
      </c>
      <c r="AD33" s="1">
        <v>28.0</v>
      </c>
      <c r="AE33" s="1">
        <v>29.0</v>
      </c>
      <c r="AF33" s="1">
        <v>30.0</v>
      </c>
      <c r="AG33" s="1">
        <v>32.0</v>
      </c>
      <c r="AH33" s="1">
        <v>33.0</v>
      </c>
      <c r="AI33" s="1">
        <v>34.0</v>
      </c>
      <c r="AJ33" s="1">
        <v>35.0</v>
      </c>
      <c r="AK33" s="1">
        <v>36.0</v>
      </c>
      <c r="AL33" s="1">
        <v>37.0</v>
      </c>
      <c r="AM33" s="1">
        <v>38.0</v>
      </c>
      <c r="AN33" s="1">
        <v>39.0</v>
      </c>
      <c r="AO33" s="1">
        <v>40.0</v>
      </c>
      <c r="AP33" s="1">
        <v>41.0</v>
      </c>
      <c r="AQ33" s="1">
        <v>42.0</v>
      </c>
      <c r="AR33" s="1">
        <v>43.0</v>
      </c>
      <c r="AS33" s="1">
        <v>44.0</v>
      </c>
      <c r="AT33" s="1">
        <v>45.0</v>
      </c>
      <c r="AU33" s="1">
        <v>46.0</v>
      </c>
      <c r="AV33" s="1">
        <v>47.0</v>
      </c>
      <c r="AW33" s="1">
        <v>48.0</v>
      </c>
      <c r="AX33" s="1">
        <v>49.0</v>
      </c>
      <c r="AY33" s="1">
        <v>50.0</v>
      </c>
      <c r="AZ33" s="1">
        <v>51.0</v>
      </c>
      <c r="BA33" s="1">
        <v>52.0</v>
      </c>
      <c r="BB33" s="1">
        <v>53.0</v>
      </c>
      <c r="BC33" s="1">
        <v>54.0</v>
      </c>
      <c r="BD33" s="1">
        <v>55.0</v>
      </c>
      <c r="BE33" s="1">
        <v>56.0</v>
      </c>
      <c r="BF33" s="1">
        <v>57.0</v>
      </c>
      <c r="BG33" s="1">
        <v>58.0</v>
      </c>
      <c r="BH33" s="1">
        <v>59.0</v>
      </c>
      <c r="BI33" s="1">
        <v>62.0</v>
      </c>
      <c r="BJ33" s="1">
        <v>63.0</v>
      </c>
      <c r="BK33" s="1">
        <v>64.0</v>
      </c>
      <c r="BL33" s="1">
        <v>65.0</v>
      </c>
      <c r="BM33" s="1">
        <v>66.0</v>
      </c>
      <c r="BN33" s="1">
        <v>67.0</v>
      </c>
      <c r="BO33" s="1">
        <v>68.0</v>
      </c>
      <c r="BP33" s="1">
        <v>69.0</v>
      </c>
      <c r="BQ33" s="1">
        <v>70.0</v>
      </c>
      <c r="BR33" s="1">
        <v>71.0</v>
      </c>
      <c r="BS33" s="1">
        <v>72.0</v>
      </c>
      <c r="BT33" s="1">
        <v>73.0</v>
      </c>
      <c r="BU33" s="1">
        <v>74.0</v>
      </c>
      <c r="BV33" s="1">
        <v>75.0</v>
      </c>
      <c r="BW33" s="1">
        <v>76.0</v>
      </c>
      <c r="BX33" s="1">
        <v>77.0</v>
      </c>
      <c r="BY33" s="1">
        <v>78.0</v>
      </c>
      <c r="BZ33" s="1">
        <v>79.0</v>
      </c>
      <c r="CA33" s="1">
        <v>31.0</v>
      </c>
      <c r="CB33" s="1">
        <v>60.0</v>
      </c>
      <c r="CC33" s="1">
        <v>61.0</v>
      </c>
      <c r="CD33" s="1">
        <v>80.0</v>
      </c>
      <c r="CE33" s="1">
        <v>81.0</v>
      </c>
      <c r="CF33" s="1">
        <v>82.0</v>
      </c>
      <c r="CG33" s="1">
        <v>83.0</v>
      </c>
      <c r="CH33" s="1">
        <v>84.0</v>
      </c>
      <c r="CI33" s="1">
        <v>85.0</v>
      </c>
      <c r="CJ33" s="1">
        <v>86.0</v>
      </c>
      <c r="CK33" s="1">
        <v>87.0</v>
      </c>
      <c r="CL33" s="1">
        <v>88.0</v>
      </c>
      <c r="CM33" s="1">
        <v>89.0</v>
      </c>
      <c r="CN33" s="1">
        <v>90.0</v>
      </c>
      <c r="CO33" s="1">
        <v>91.0</v>
      </c>
      <c r="CP33" s="1">
        <v>92.0</v>
      </c>
      <c r="CQ33" s="1">
        <v>93.0</v>
      </c>
      <c r="CR33" s="1">
        <v>94.0</v>
      </c>
      <c r="CS33" s="1">
        <v>95.0</v>
      </c>
      <c r="CT33" s="1">
        <v>96.0</v>
      </c>
      <c r="CU33" s="1">
        <v>97.0</v>
      </c>
      <c r="CV33" s="1">
        <v>98.0</v>
      </c>
      <c r="CW33" s="1">
        <v>99.0</v>
      </c>
      <c r="CX33" s="1">
        <v>100.0</v>
      </c>
      <c r="CY33" s="1">
        <v>101.0</v>
      </c>
      <c r="CZ33" s="1">
        <v>102.0</v>
      </c>
      <c r="DA33" s="1">
        <v>103.0</v>
      </c>
      <c r="DB33" s="1">
        <v>104.0</v>
      </c>
      <c r="DC33" s="1">
        <v>105.0</v>
      </c>
      <c r="DD33" s="1">
        <v>106.0</v>
      </c>
      <c r="DE33" s="1">
        <v>107.0</v>
      </c>
      <c r="DF33" s="1">
        <v>108.0</v>
      </c>
      <c r="DG33" s="1">
        <v>109.0</v>
      </c>
      <c r="DH33" s="1">
        <v>110.0</v>
      </c>
      <c r="DI33" s="1">
        <v>111.0</v>
      </c>
      <c r="DJ33" s="1">
        <v>112.0</v>
      </c>
      <c r="DK33" s="1">
        <v>115.0</v>
      </c>
      <c r="DL33" s="1">
        <v>113.0</v>
      </c>
      <c r="DM33" s="1">
        <v>114.0</v>
      </c>
      <c r="DN33" s="1">
        <v>116.0</v>
      </c>
      <c r="DO33" s="1">
        <v>117.0</v>
      </c>
      <c r="DP33" s="1">
        <v>118.0</v>
      </c>
      <c r="DQ33" s="1">
        <v>121.0</v>
      </c>
      <c r="DR33" s="1">
        <v>122.0</v>
      </c>
      <c r="DS33" s="1">
        <v>123.0</v>
      </c>
      <c r="DT33" s="1">
        <v>119.0</v>
      </c>
      <c r="DU33" s="1">
        <v>120.0</v>
      </c>
      <c r="DV33" s="1">
        <v>124.0</v>
      </c>
      <c r="DW33" s="1">
        <v>125.0</v>
      </c>
      <c r="DX33" s="1">
        <v>126.0</v>
      </c>
      <c r="DY33" s="1">
        <v>127.0</v>
      </c>
      <c r="DZ33" s="1">
        <v>128.0</v>
      </c>
      <c r="EA33" s="1">
        <v>129.0</v>
      </c>
      <c r="EB33" s="1">
        <v>130.0</v>
      </c>
      <c r="EC33" s="1">
        <v>131.0</v>
      </c>
      <c r="ED33" s="1">
        <v>132.0</v>
      </c>
      <c r="EE33" s="1">
        <v>133.0</v>
      </c>
      <c r="EF33" s="1">
        <v>134.0</v>
      </c>
      <c r="EG33" s="1">
        <v>135.0</v>
      </c>
      <c r="EH33" s="1">
        <v>136.0</v>
      </c>
      <c r="EI33" s="1">
        <v>137.0</v>
      </c>
      <c r="EJ33" s="1">
        <v>138.0</v>
      </c>
      <c r="EK33" s="1">
        <v>139.0</v>
      </c>
      <c r="EL33" s="1">
        <v>140.0</v>
      </c>
      <c r="EM33" s="1">
        <v>141.0</v>
      </c>
      <c r="EN33" s="1">
        <v>142.0</v>
      </c>
      <c r="EO33" s="1">
        <v>143.0</v>
      </c>
      <c r="EP33" s="1">
        <v>144.0</v>
      </c>
      <c r="EQ33" s="1">
        <v>145.0</v>
      </c>
      <c r="ER33" s="1">
        <v>146.0</v>
      </c>
      <c r="ES33" s="1">
        <v>147.0</v>
      </c>
      <c r="ET33" s="1">
        <v>148.0</v>
      </c>
      <c r="EU33" s="1">
        <v>149.0</v>
      </c>
      <c r="EV33" s="1">
        <v>150.0</v>
      </c>
      <c r="EW33" s="1">
        <v>151.0</v>
      </c>
      <c r="EX33" s="1">
        <v>152.0</v>
      </c>
      <c r="EY33" s="1">
        <v>153.0</v>
      </c>
      <c r="EZ33" s="1">
        <v>154.0</v>
      </c>
      <c r="FA33" s="1">
        <v>155.0</v>
      </c>
      <c r="FB33" s="1">
        <v>156.0</v>
      </c>
      <c r="FC33" s="1">
        <v>157.0</v>
      </c>
      <c r="FD33" s="1">
        <v>158.0</v>
      </c>
      <c r="FE33" s="1">
        <v>159.0</v>
      </c>
      <c r="FF33" s="1">
        <v>160.0</v>
      </c>
      <c r="FG33" s="1">
        <v>161.0</v>
      </c>
      <c r="FH33" s="1">
        <v>162.0</v>
      </c>
      <c r="FI33" s="1">
        <v>163.0</v>
      </c>
      <c r="FJ33" s="1">
        <v>164.0</v>
      </c>
      <c r="FK33" s="1">
        <v>165.0</v>
      </c>
      <c r="FL33" s="1">
        <v>166.0</v>
      </c>
      <c r="FM33" s="1">
        <v>167.0</v>
      </c>
      <c r="FN33" s="1">
        <v>168.0</v>
      </c>
      <c r="FO33" s="1">
        <v>169.0</v>
      </c>
      <c r="FP33" s="1">
        <v>170.0</v>
      </c>
      <c r="FQ33" s="1">
        <v>171.0</v>
      </c>
      <c r="FR33" s="1">
        <v>172.0</v>
      </c>
      <c r="FS33" s="1">
        <v>173.0</v>
      </c>
      <c r="FT33" s="1">
        <v>174.0</v>
      </c>
      <c r="FU33" s="1">
        <v>175.0</v>
      </c>
      <c r="FV33" s="1">
        <v>176.0</v>
      </c>
      <c r="FW33" s="1">
        <v>177.0</v>
      </c>
      <c r="FX33" s="1">
        <v>178.0</v>
      </c>
      <c r="FY33" s="1">
        <v>179.0</v>
      </c>
      <c r="FZ33" s="1">
        <v>180.0</v>
      </c>
      <c r="GA33" s="1">
        <v>181.0</v>
      </c>
      <c r="GB33" s="1">
        <v>182.0</v>
      </c>
      <c r="GC33" s="1">
        <v>183.0</v>
      </c>
      <c r="GD33" s="1">
        <v>184.0</v>
      </c>
      <c r="GE33" s="1">
        <v>185.0</v>
      </c>
      <c r="GF33" s="1">
        <v>186.0</v>
      </c>
      <c r="GG33" s="1">
        <v>187.0</v>
      </c>
      <c r="GH33" s="1">
        <v>188.0</v>
      </c>
      <c r="GI33" s="1">
        <v>189.0</v>
      </c>
      <c r="GJ33" s="1">
        <v>190.0</v>
      </c>
      <c r="GK33" s="1">
        <v>191.0</v>
      </c>
      <c r="GL33" s="1">
        <v>192.0</v>
      </c>
      <c r="GM33" s="1">
        <v>193.0</v>
      </c>
      <c r="GN33" s="1">
        <v>194.0</v>
      </c>
      <c r="GO33" s="1">
        <v>195.0</v>
      </c>
      <c r="GP33" s="1">
        <v>196.0</v>
      </c>
      <c r="GQ33" s="1">
        <v>197.0</v>
      </c>
      <c r="GR33" s="1">
        <v>198.0</v>
      </c>
      <c r="GS33" s="1">
        <v>199.0</v>
      </c>
      <c r="GT33" s="1">
        <v>200.0</v>
      </c>
      <c r="GU33" s="1">
        <v>201.0</v>
      </c>
      <c r="GV33" s="1">
        <v>202.0</v>
      </c>
      <c r="GW33" s="1">
        <v>203.0</v>
      </c>
      <c r="GX33" s="1">
        <v>204.0</v>
      </c>
      <c r="GY33" s="1">
        <v>205.0</v>
      </c>
      <c r="GZ33" s="1">
        <v>206.0</v>
      </c>
      <c r="HA33" s="1">
        <v>207.0</v>
      </c>
      <c r="HB33" s="1">
        <v>208.0</v>
      </c>
      <c r="HC33" s="1">
        <v>209.0</v>
      </c>
      <c r="HD33" s="1">
        <v>210.0</v>
      </c>
      <c r="HE33" s="1">
        <v>211.0</v>
      </c>
      <c r="HF33" s="1">
        <v>212.0</v>
      </c>
      <c r="HG33" s="1">
        <v>213.0</v>
      </c>
      <c r="HH33" s="1">
        <v>214.0</v>
      </c>
      <c r="HI33" s="1">
        <v>215.0</v>
      </c>
      <c r="HJ33" s="1">
        <v>216.0</v>
      </c>
      <c r="HK33" s="1">
        <v>217.0</v>
      </c>
      <c r="HL33" s="1">
        <v>218.0</v>
      </c>
      <c r="HM33" s="1">
        <v>219.0</v>
      </c>
      <c r="HN33" s="1">
        <v>220.0</v>
      </c>
      <c r="HO33" s="1">
        <v>221.0</v>
      </c>
      <c r="HP33" s="1">
        <v>222.0</v>
      </c>
      <c r="HQ33" s="1">
        <v>223.0</v>
      </c>
      <c r="HR33" s="1">
        <v>224.0</v>
      </c>
      <c r="HS33" s="1">
        <v>225.0</v>
      </c>
      <c r="HT33" s="1">
        <v>226.0</v>
      </c>
      <c r="HU33" s="1">
        <v>227.0</v>
      </c>
      <c r="HV33" s="1">
        <v>228.0</v>
      </c>
      <c r="HW33" s="1">
        <v>229.0</v>
      </c>
      <c r="HX33" s="1">
        <v>230.0</v>
      </c>
      <c r="HY33" s="1">
        <v>231.0</v>
      </c>
      <c r="HZ33" s="1">
        <v>232.0</v>
      </c>
      <c r="IA33" s="1">
        <v>233.0</v>
      </c>
      <c r="IB33" s="1">
        <v>234.0</v>
      </c>
      <c r="IC33" s="1">
        <v>235.0</v>
      </c>
      <c r="ID33" s="1">
        <v>236.0</v>
      </c>
      <c r="IE33" s="1">
        <v>237.0</v>
      </c>
      <c r="IF33" s="1">
        <v>238.0</v>
      </c>
      <c r="IG33" s="1">
        <v>239.0</v>
      </c>
      <c r="IH33" s="1">
        <v>240.0</v>
      </c>
      <c r="II33" s="1">
        <v>241.0</v>
      </c>
      <c r="IJ33" s="1">
        <v>242.0</v>
      </c>
      <c r="IK33" s="1">
        <v>243.0</v>
      </c>
      <c r="IL33" s="1">
        <v>244.0</v>
      </c>
      <c r="IM33" s="1">
        <v>245.0</v>
      </c>
      <c r="IN33" s="1">
        <v>246.0</v>
      </c>
      <c r="IO33" s="1">
        <v>247.0</v>
      </c>
      <c r="IP33" s="1">
        <v>248.0</v>
      </c>
      <c r="IQ33" s="1">
        <v>249.0</v>
      </c>
      <c r="IR33" s="1">
        <v>250.0</v>
      </c>
      <c r="IS33" s="1">
        <v>251.0</v>
      </c>
      <c r="IT33" s="1">
        <v>252.0</v>
      </c>
      <c r="IU33" s="1">
        <v>253.0</v>
      </c>
      <c r="IV33" s="1">
        <v>254.0</v>
      </c>
      <c r="IW33" s="1">
        <v>255.0</v>
      </c>
      <c r="IX33" s="1">
        <v>256.0</v>
      </c>
      <c r="IY33" s="1">
        <v>257.0</v>
      </c>
      <c r="IZ33" s="1">
        <v>258.0</v>
      </c>
      <c r="JA33" s="1">
        <v>259.0</v>
      </c>
      <c r="JB33" s="1">
        <v>260.0</v>
      </c>
      <c r="JC33" s="1">
        <v>261.0</v>
      </c>
      <c r="JD33" s="1">
        <v>262.0</v>
      </c>
      <c r="JE33" s="1">
        <v>263.0</v>
      </c>
      <c r="JF33" s="1">
        <v>264.0</v>
      </c>
      <c r="JG33" s="1">
        <v>265.0</v>
      </c>
      <c r="JH33" s="1">
        <v>266.0</v>
      </c>
      <c r="JI33" s="1">
        <v>267.0</v>
      </c>
      <c r="JJ33" s="1">
        <v>268.0</v>
      </c>
      <c r="JK33" s="1">
        <v>269.0</v>
      </c>
      <c r="JL33" s="1">
        <v>270.0</v>
      </c>
      <c r="JM33" s="1">
        <v>271.0</v>
      </c>
      <c r="JN33" s="1">
        <v>272.0</v>
      </c>
      <c r="JO33" s="1">
        <v>273.0</v>
      </c>
      <c r="JP33" s="1">
        <v>274.0</v>
      </c>
      <c r="JQ33" s="1">
        <v>275.0</v>
      </c>
      <c r="JR33" s="1">
        <v>276.0</v>
      </c>
      <c r="JS33" s="1">
        <v>277.0</v>
      </c>
      <c r="JT33" s="1">
        <v>278.0</v>
      </c>
      <c r="JU33" s="1">
        <v>279.0</v>
      </c>
      <c r="JV33" s="1">
        <v>280.0</v>
      </c>
      <c r="JW33" s="1">
        <v>281.0</v>
      </c>
      <c r="JX33" s="1">
        <v>282.0</v>
      </c>
      <c r="JY33" s="1">
        <v>283.0</v>
      </c>
      <c r="JZ33" s="1">
        <v>284.0</v>
      </c>
      <c r="KA33" s="1">
        <v>285.0</v>
      </c>
      <c r="KB33" s="1">
        <v>286.0</v>
      </c>
      <c r="KC33" s="1">
        <v>287.0</v>
      </c>
      <c r="KD33" s="1">
        <v>288.0</v>
      </c>
      <c r="KE33" s="1">
        <v>289.0</v>
      </c>
      <c r="KF33" s="1">
        <v>290.0</v>
      </c>
      <c r="KG33" s="1">
        <v>291.0</v>
      </c>
      <c r="KH33" s="1">
        <v>292.0</v>
      </c>
      <c r="KI33" s="1">
        <v>293.0</v>
      </c>
      <c r="KJ33" s="1">
        <v>294.0</v>
      </c>
      <c r="KK33" s="1">
        <v>295.0</v>
      </c>
      <c r="KL33" s="1">
        <v>296.0</v>
      </c>
      <c r="KM33" s="1">
        <v>297.0</v>
      </c>
      <c r="KN33" s="1">
        <v>298.0</v>
      </c>
      <c r="KO33" s="1">
        <v>299.0</v>
      </c>
      <c r="KP33" s="1">
        <v>300.0</v>
      </c>
      <c r="KQ33" s="1">
        <v>301.0</v>
      </c>
      <c r="KR33" s="1">
        <v>302.0</v>
      </c>
      <c r="KS33" s="1">
        <v>303.0</v>
      </c>
      <c r="KT33" s="1">
        <v>304.0</v>
      </c>
      <c r="KU33" s="1">
        <v>305.0</v>
      </c>
      <c r="KV33" s="1">
        <v>306.0</v>
      </c>
      <c r="KW33" s="1">
        <v>307.0</v>
      </c>
      <c r="KX33" s="1">
        <v>308.0</v>
      </c>
      <c r="KY33" s="1">
        <v>309.0</v>
      </c>
      <c r="KZ33" s="1">
        <v>310.0</v>
      </c>
      <c r="LA33" s="1">
        <v>311.0</v>
      </c>
      <c r="LB33" s="1">
        <v>312.0</v>
      </c>
      <c r="LC33" s="1">
        <v>313.0</v>
      </c>
      <c r="LD33" s="1">
        <v>314.0</v>
      </c>
      <c r="LE33" s="1">
        <v>315.0</v>
      </c>
      <c r="LF33" s="1">
        <v>316.0</v>
      </c>
      <c r="LG33" s="1">
        <v>317.0</v>
      </c>
      <c r="LH33" s="1">
        <v>318.0</v>
      </c>
      <c r="LI33" s="1">
        <v>319.0</v>
      </c>
      <c r="LJ33" s="1">
        <v>320.0</v>
      </c>
      <c r="LK33" s="1">
        <v>321.0</v>
      </c>
      <c r="LL33" s="1">
        <v>322.0</v>
      </c>
      <c r="LM33" s="1">
        <v>323.0</v>
      </c>
      <c r="LN33" s="1">
        <v>324.0</v>
      </c>
      <c r="LO33" s="1">
        <v>325.0</v>
      </c>
      <c r="LP33" s="1">
        <v>326.0</v>
      </c>
      <c r="LQ33" s="1">
        <v>327.0</v>
      </c>
      <c r="LR33" s="1">
        <v>328.0</v>
      </c>
      <c r="LS33" s="1">
        <v>329.0</v>
      </c>
      <c r="LT33" s="1">
        <v>330.0</v>
      </c>
      <c r="LU33" s="1">
        <v>331.0</v>
      </c>
      <c r="LV33" s="1">
        <v>332.0</v>
      </c>
      <c r="LW33" s="1">
        <v>333.0</v>
      </c>
      <c r="LX33" s="1">
        <v>334.0</v>
      </c>
      <c r="LY33" s="1">
        <v>335.0</v>
      </c>
      <c r="LZ33" s="1">
        <v>336.0</v>
      </c>
      <c r="MA33" s="1">
        <v>337.0</v>
      </c>
      <c r="MB33" s="1">
        <v>338.0</v>
      </c>
      <c r="MC33" s="1">
        <v>339.0</v>
      </c>
      <c r="MD33" s="1">
        <v>340.0</v>
      </c>
      <c r="ME33" s="1">
        <v>341.0</v>
      </c>
      <c r="MF33" s="1">
        <v>342.0</v>
      </c>
      <c r="MG33" s="1">
        <v>343.0</v>
      </c>
      <c r="MH33" s="1">
        <v>344.0</v>
      </c>
      <c r="MI33" s="1">
        <v>345.0</v>
      </c>
      <c r="MJ33" s="1">
        <v>346.0</v>
      </c>
      <c r="MK33" s="1">
        <v>347.0</v>
      </c>
      <c r="ML33" s="1">
        <v>348.0</v>
      </c>
      <c r="MM33" s="1">
        <v>349.0</v>
      </c>
      <c r="MN33" s="1">
        <v>350.0</v>
      </c>
      <c r="MO33" s="1">
        <v>351.0</v>
      </c>
      <c r="MP33" s="1">
        <v>352.0</v>
      </c>
      <c r="MQ33" s="1">
        <v>353.0</v>
      </c>
      <c r="MR33" s="1">
        <v>354.0</v>
      </c>
      <c r="MS33" s="1">
        <v>355.0</v>
      </c>
      <c r="MT33" s="1">
        <v>356.0</v>
      </c>
      <c r="MU33" s="1">
        <v>357.0</v>
      </c>
      <c r="MV33" s="1">
        <v>358.0</v>
      </c>
      <c r="MW33" s="1">
        <v>359.0</v>
      </c>
      <c r="MX33" s="1">
        <v>360.0</v>
      </c>
      <c r="MY33" s="1">
        <v>361.0</v>
      </c>
      <c r="MZ33" s="1">
        <v>362.0</v>
      </c>
      <c r="NA33" s="1">
        <v>363.0</v>
      </c>
      <c r="NB33" s="1">
        <v>364.0</v>
      </c>
      <c r="NC33" s="1">
        <v>365.0</v>
      </c>
      <c r="ND33" s="1">
        <v>366.0</v>
      </c>
      <c r="NE33" s="1">
        <v>367.0</v>
      </c>
      <c r="NF33" s="1">
        <v>368.0</v>
      </c>
      <c r="NG33" s="1">
        <v>369.0</v>
      </c>
      <c r="NH33" s="1">
        <v>370.0</v>
      </c>
      <c r="NI33" s="1">
        <v>371.0</v>
      </c>
      <c r="NJ33" s="1">
        <v>372.0</v>
      </c>
      <c r="NK33" s="1">
        <v>373.0</v>
      </c>
      <c r="NL33" s="1">
        <v>374.0</v>
      </c>
      <c r="NM33" s="1">
        <v>375.0</v>
      </c>
      <c r="NN33" s="1">
        <v>376.0</v>
      </c>
      <c r="NO33" s="1">
        <v>377.0</v>
      </c>
      <c r="NP33" s="1">
        <v>378.0</v>
      </c>
      <c r="NQ33" s="1">
        <v>379.0</v>
      </c>
      <c r="NR33" s="1">
        <v>380.0</v>
      </c>
      <c r="NS33" s="1">
        <v>381.0</v>
      </c>
      <c r="NT33" s="1">
        <v>382.0</v>
      </c>
      <c r="NU33" s="1">
        <v>383.0</v>
      </c>
      <c r="NV33" s="1">
        <v>384.0</v>
      </c>
      <c r="NW33" s="1">
        <v>385.0</v>
      </c>
      <c r="NX33" s="1">
        <v>386.0</v>
      </c>
      <c r="NY33" s="1">
        <v>387.0</v>
      </c>
      <c r="NZ33" s="1">
        <v>388.0</v>
      </c>
      <c r="OA33" s="1">
        <v>389.0</v>
      </c>
      <c r="OB33" s="1">
        <v>390.0</v>
      </c>
      <c r="OC33" s="1">
        <v>391.0</v>
      </c>
      <c r="OD33" s="1">
        <v>392.0</v>
      </c>
      <c r="OE33" s="1">
        <v>393.0</v>
      </c>
      <c r="OF33" s="1">
        <v>394.0</v>
      </c>
      <c r="OG33" s="1">
        <v>395.0</v>
      </c>
      <c r="OH33" s="1">
        <v>396.0</v>
      </c>
      <c r="OI33" s="1">
        <v>397.0</v>
      </c>
      <c r="OJ33" s="1">
        <v>398.0</v>
      </c>
      <c r="OK33" s="1">
        <v>399.0</v>
      </c>
      <c r="OL33" s="1">
        <v>400.0</v>
      </c>
      <c r="OM33" s="1">
        <v>401.0</v>
      </c>
      <c r="ON33" s="1">
        <v>402.0</v>
      </c>
      <c r="OO33" s="1">
        <v>403.0</v>
      </c>
      <c r="OP33" s="1">
        <v>404.0</v>
      </c>
      <c r="OQ33" s="1">
        <v>405.0</v>
      </c>
      <c r="OR33" s="1">
        <v>406.0</v>
      </c>
      <c r="OS33" s="1">
        <v>407.0</v>
      </c>
      <c r="OT33" s="1">
        <v>408.0</v>
      </c>
      <c r="OU33" s="1">
        <v>409.0</v>
      </c>
      <c r="OV33" s="1">
        <v>410.0</v>
      </c>
      <c r="OW33" s="1">
        <v>411.0</v>
      </c>
      <c r="OX33" s="1">
        <v>412.0</v>
      </c>
      <c r="OY33" s="1">
        <v>413.0</v>
      </c>
      <c r="OZ33" s="1">
        <v>414.0</v>
      </c>
      <c r="PA33" s="1">
        <v>415.0</v>
      </c>
      <c r="PB33" s="1">
        <v>416.0</v>
      </c>
      <c r="PC33" s="1">
        <v>417.0</v>
      </c>
      <c r="PD33" s="1">
        <v>418.0</v>
      </c>
      <c r="PE33" s="1">
        <v>419.0</v>
      </c>
      <c r="PF33" s="1">
        <v>420.0</v>
      </c>
      <c r="PG33" s="1">
        <v>421.0</v>
      </c>
      <c r="PH33" s="1">
        <v>422.0</v>
      </c>
      <c r="PI33" s="1">
        <v>423.0</v>
      </c>
      <c r="PJ33" s="1">
        <v>424.0</v>
      </c>
      <c r="PK33" s="1">
        <v>425.0</v>
      </c>
      <c r="PL33" s="1">
        <v>426.0</v>
      </c>
      <c r="PM33" s="1">
        <v>427.0</v>
      </c>
      <c r="PN33" s="1">
        <v>428.0</v>
      </c>
      <c r="PO33" s="1">
        <v>429.0</v>
      </c>
      <c r="PP33" s="1">
        <v>430.0</v>
      </c>
      <c r="PQ33" s="1">
        <v>431.0</v>
      </c>
      <c r="PR33" s="1">
        <v>432.0</v>
      </c>
      <c r="PS33" s="1">
        <v>433.0</v>
      </c>
      <c r="PT33" s="1">
        <v>434.0</v>
      </c>
      <c r="PU33" s="1">
        <v>435.0</v>
      </c>
      <c r="PV33" s="1">
        <v>436.0</v>
      </c>
      <c r="PW33" s="1">
        <v>437.0</v>
      </c>
      <c r="PX33" s="1">
        <v>438.0</v>
      </c>
      <c r="PY33" s="1">
        <v>439.0</v>
      </c>
      <c r="PZ33" s="1">
        <v>440.0</v>
      </c>
      <c r="QA33" s="1">
        <v>441.0</v>
      </c>
      <c r="QB33" s="1">
        <v>442.0</v>
      </c>
      <c r="QC33" s="1">
        <v>443.0</v>
      </c>
      <c r="QD33" s="1">
        <v>444.0</v>
      </c>
      <c r="QE33" s="1">
        <v>445.0</v>
      </c>
      <c r="QF33" s="1">
        <v>446.0</v>
      </c>
      <c r="QG33" s="1">
        <v>447.0</v>
      </c>
      <c r="QH33" s="1">
        <v>448.0</v>
      </c>
      <c r="QI33" s="1">
        <v>449.0</v>
      </c>
      <c r="QJ33" s="1">
        <v>450.0</v>
      </c>
      <c r="QK33" s="1">
        <v>451.0</v>
      </c>
      <c r="QL33" s="1">
        <v>452.0</v>
      </c>
      <c r="QM33" s="1">
        <v>453.0</v>
      </c>
      <c r="QN33" s="1">
        <v>454.0</v>
      </c>
      <c r="QO33" s="1">
        <v>455.0</v>
      </c>
      <c r="QP33" s="1">
        <v>456.0</v>
      </c>
      <c r="QQ33" s="1">
        <v>459.0</v>
      </c>
      <c r="QR33" s="1">
        <v>460.0</v>
      </c>
      <c r="QS33" s="1">
        <v>461.0</v>
      </c>
      <c r="QT33" s="1">
        <v>462.0</v>
      </c>
      <c r="QU33" s="1">
        <v>463.0</v>
      </c>
      <c r="QV33" s="1">
        <v>464.0</v>
      </c>
      <c r="QW33" s="1">
        <v>465.0</v>
      </c>
      <c r="QX33" s="1">
        <v>466.0</v>
      </c>
      <c r="QY33" s="1">
        <v>467.0</v>
      </c>
      <c r="QZ33" s="1">
        <v>468.0</v>
      </c>
      <c r="RA33" s="1">
        <v>469.0</v>
      </c>
      <c r="RB33" s="1">
        <v>470.0</v>
      </c>
      <c r="RC33" s="1">
        <v>471.0</v>
      </c>
      <c r="RD33" s="1">
        <v>472.0</v>
      </c>
      <c r="RE33" s="1">
        <v>473.0</v>
      </c>
      <c r="RF33" s="1">
        <v>474.0</v>
      </c>
      <c r="RG33" s="1">
        <v>457.0</v>
      </c>
      <c r="RH33" s="1">
        <v>458.0</v>
      </c>
      <c r="RI33" s="1">
        <v>475.0</v>
      </c>
      <c r="RJ33" s="1">
        <v>476.0</v>
      </c>
      <c r="RK33" s="1">
        <v>477.0</v>
      </c>
      <c r="RL33" s="1">
        <v>478.0</v>
      </c>
      <c r="RM33" s="1">
        <v>479.0</v>
      </c>
      <c r="RN33" s="1">
        <v>480.0</v>
      </c>
      <c r="RO33" s="1">
        <v>481.0</v>
      </c>
      <c r="RP33" s="1">
        <v>482.0</v>
      </c>
      <c r="RQ33" s="1">
        <v>483.0</v>
      </c>
      <c r="RR33" s="1">
        <v>484.0</v>
      </c>
      <c r="RS33" s="1">
        <v>485.0</v>
      </c>
      <c r="RT33" s="1">
        <v>486.0</v>
      </c>
      <c r="RU33" s="1">
        <v>487.0</v>
      </c>
      <c r="RV33" s="1">
        <v>488.0</v>
      </c>
      <c r="RW33" s="1">
        <v>489.0</v>
      </c>
      <c r="RX33" s="1">
        <v>490.0</v>
      </c>
      <c r="RY33" s="1">
        <v>491.0</v>
      </c>
      <c r="RZ33" s="1">
        <v>492.0</v>
      </c>
      <c r="SA33" s="1">
        <v>493.0</v>
      </c>
      <c r="SB33" s="1">
        <v>494.0</v>
      </c>
      <c r="SC33" s="1">
        <v>495.0</v>
      </c>
      <c r="SD33" s="1">
        <v>496.0</v>
      </c>
      <c r="SE33" s="1">
        <v>497.0</v>
      </c>
      <c r="SF33" s="1">
        <v>498.0</v>
      </c>
      <c r="SG33" s="1">
        <v>499.0</v>
      </c>
      <c r="SH33" s="1">
        <v>500.0</v>
      </c>
      <c r="SI33" s="1">
        <v>501.0</v>
      </c>
      <c r="SJ33" s="1">
        <v>502.0</v>
      </c>
      <c r="SK33" s="1">
        <v>503.0</v>
      </c>
      <c r="SL33" s="1">
        <v>504.0</v>
      </c>
      <c r="SM33" s="1">
        <v>505.0</v>
      </c>
      <c r="SN33" s="1">
        <v>506.0</v>
      </c>
      <c r="SO33" s="1">
        <v>507.0</v>
      </c>
      <c r="SP33" s="1">
        <v>508.0</v>
      </c>
      <c r="SQ33" s="1">
        <v>509.0</v>
      </c>
      <c r="SR33" s="1">
        <v>510.0</v>
      </c>
      <c r="SS33" s="1">
        <v>511.0</v>
      </c>
      <c r="ST33" s="1">
        <v>512.0</v>
      </c>
      <c r="SU33" s="1">
        <v>513.0</v>
      </c>
      <c r="SV33" s="1">
        <v>514.0</v>
      </c>
      <c r="SW33" s="1">
        <v>515.0</v>
      </c>
      <c r="SX33" s="1">
        <v>516.0</v>
      </c>
      <c r="SY33" s="1">
        <v>517.0</v>
      </c>
      <c r="SZ33" s="1">
        <v>518.0</v>
      </c>
      <c r="TA33" s="1">
        <v>519.0</v>
      </c>
      <c r="TB33" s="1">
        <v>520.0</v>
      </c>
      <c r="TC33" s="1">
        <v>521.0</v>
      </c>
      <c r="TD33" s="1">
        <v>522.0</v>
      </c>
      <c r="TE33" s="1">
        <v>523.0</v>
      </c>
      <c r="TF33" s="1">
        <v>524.0</v>
      </c>
      <c r="TG33" s="1">
        <v>525.0</v>
      </c>
      <c r="TH33" s="1">
        <v>526.0</v>
      </c>
      <c r="TI33" s="1">
        <v>527.0</v>
      </c>
      <c r="TJ33" s="1">
        <v>528.0</v>
      </c>
      <c r="TK33" s="1">
        <v>529.0</v>
      </c>
      <c r="TL33" s="1">
        <v>530.0</v>
      </c>
      <c r="TM33" s="1">
        <v>532.0</v>
      </c>
      <c r="TN33" s="1">
        <v>533.0</v>
      </c>
      <c r="TO33" s="1">
        <v>534.0</v>
      </c>
      <c r="TP33" s="1">
        <v>535.0</v>
      </c>
      <c r="TQ33" s="1">
        <v>536.0</v>
      </c>
      <c r="TR33" s="1">
        <v>537.0</v>
      </c>
      <c r="TS33" s="1">
        <v>538.0</v>
      </c>
      <c r="TT33" s="1">
        <v>539.0</v>
      </c>
      <c r="TU33" s="1">
        <v>541.0</v>
      </c>
      <c r="TV33" s="1">
        <v>542.0</v>
      </c>
      <c r="TW33" s="1">
        <v>543.0</v>
      </c>
      <c r="TX33" s="1">
        <v>531.0</v>
      </c>
      <c r="TY33" s="1">
        <v>540.0</v>
      </c>
      <c r="TZ33" s="1">
        <v>544.0</v>
      </c>
      <c r="UA33" s="1">
        <v>545.0</v>
      </c>
      <c r="UB33" s="1">
        <v>546.0</v>
      </c>
      <c r="UC33" s="1">
        <v>547.0</v>
      </c>
      <c r="UD33" s="1">
        <v>548.0</v>
      </c>
      <c r="UE33" s="1">
        <v>549.0</v>
      </c>
      <c r="UF33" s="1">
        <v>550.0</v>
      </c>
      <c r="UG33" s="1">
        <v>551.0</v>
      </c>
      <c r="UH33" s="1">
        <v>552.0</v>
      </c>
      <c r="UI33" s="1">
        <v>553.0</v>
      </c>
      <c r="UJ33" s="1">
        <v>554.0</v>
      </c>
      <c r="UK33" s="1">
        <v>555.0</v>
      </c>
      <c r="UL33" s="1">
        <v>556.0</v>
      </c>
      <c r="UM33" s="1">
        <v>557.0</v>
      </c>
      <c r="UN33" s="1">
        <v>558.0</v>
      </c>
      <c r="UO33" s="1">
        <v>559.0</v>
      </c>
      <c r="UP33" s="1">
        <v>560.0</v>
      </c>
      <c r="UQ33" s="1">
        <v>561.0</v>
      </c>
      <c r="UR33" s="1">
        <v>562.0</v>
      </c>
      <c r="US33" s="1">
        <v>563.0</v>
      </c>
      <c r="UT33" s="1">
        <v>564.0</v>
      </c>
      <c r="UU33" s="1">
        <v>565.0</v>
      </c>
      <c r="UV33" s="1">
        <v>566.0</v>
      </c>
      <c r="UW33" s="1">
        <v>567.0</v>
      </c>
      <c r="UX33" s="1">
        <v>568.0</v>
      </c>
      <c r="UY33" s="1">
        <v>569.0</v>
      </c>
      <c r="UZ33" s="1">
        <v>570.0</v>
      </c>
      <c r="VA33" s="1">
        <v>571.0</v>
      </c>
      <c r="VB33" s="1">
        <v>572.0</v>
      </c>
      <c r="VC33" s="1">
        <v>573.0</v>
      </c>
      <c r="VD33" s="1">
        <v>574.0</v>
      </c>
      <c r="VE33" s="1">
        <v>575.0</v>
      </c>
      <c r="VF33" s="1">
        <v>576.0</v>
      </c>
      <c r="VG33" s="1">
        <v>577.0</v>
      </c>
      <c r="VH33" s="1">
        <v>578.0</v>
      </c>
      <c r="VI33" s="1">
        <v>579.0</v>
      </c>
      <c r="VJ33" s="1">
        <v>580.0</v>
      </c>
      <c r="VK33" s="1">
        <v>581.0</v>
      </c>
      <c r="VL33" s="1">
        <v>582.0</v>
      </c>
      <c r="VM33" s="1">
        <v>583.0</v>
      </c>
      <c r="VN33" s="1">
        <v>584.0</v>
      </c>
      <c r="VO33" s="1">
        <v>585.0</v>
      </c>
      <c r="VP33" s="1">
        <v>588.0</v>
      </c>
      <c r="VQ33" s="1">
        <v>589.0</v>
      </c>
      <c r="VR33" s="1">
        <v>590.0</v>
      </c>
      <c r="VS33" s="1">
        <v>591.0</v>
      </c>
      <c r="VT33" s="1">
        <v>592.0</v>
      </c>
      <c r="VU33" s="1">
        <v>593.0</v>
      </c>
      <c r="VV33" s="1">
        <v>594.0</v>
      </c>
      <c r="VW33" s="1">
        <v>595.0</v>
      </c>
      <c r="VX33" s="1">
        <v>596.0</v>
      </c>
      <c r="VY33" s="1">
        <v>597.0</v>
      </c>
      <c r="VZ33" s="1">
        <v>598.0</v>
      </c>
      <c r="WA33" s="1">
        <v>599.0</v>
      </c>
      <c r="WB33" s="1">
        <v>600.0</v>
      </c>
      <c r="WC33" s="1">
        <v>601.0</v>
      </c>
      <c r="WD33" s="1">
        <v>602.0</v>
      </c>
      <c r="WE33" s="1">
        <v>603.0</v>
      </c>
      <c r="WF33" s="1">
        <v>604.0</v>
      </c>
      <c r="WG33" s="1">
        <v>605.0</v>
      </c>
      <c r="WH33" s="1">
        <v>606.0</v>
      </c>
      <c r="WI33" s="1">
        <v>607.0</v>
      </c>
      <c r="WJ33" s="1">
        <v>608.0</v>
      </c>
      <c r="WK33" s="1">
        <v>609.0</v>
      </c>
      <c r="WL33" s="1">
        <v>610.0</v>
      </c>
      <c r="WM33" s="1">
        <v>611.0</v>
      </c>
      <c r="WN33" s="1">
        <v>612.0</v>
      </c>
      <c r="WO33" s="1">
        <v>613.0</v>
      </c>
      <c r="WP33" s="1">
        <v>614.0</v>
      </c>
      <c r="WQ33" s="1">
        <v>615.0</v>
      </c>
      <c r="WR33" s="1">
        <v>616.0</v>
      </c>
      <c r="WS33" s="1">
        <v>617.0</v>
      </c>
      <c r="WT33" s="1">
        <v>618.0</v>
      </c>
      <c r="WU33" s="1">
        <v>619.0</v>
      </c>
      <c r="WV33" s="1">
        <v>620.0</v>
      </c>
      <c r="WW33" s="1">
        <v>621.0</v>
      </c>
      <c r="WX33" s="1">
        <v>586.0</v>
      </c>
      <c r="WY33" s="1">
        <v>587.0</v>
      </c>
      <c r="WZ33" s="1">
        <v>622.0</v>
      </c>
      <c r="XA33" s="1">
        <v>623.0</v>
      </c>
      <c r="XB33" s="1">
        <v>624.0</v>
      </c>
      <c r="XC33" s="1">
        <v>625.0</v>
      </c>
      <c r="XD33" s="1">
        <v>626.0</v>
      </c>
      <c r="XE33" s="1">
        <v>627.0</v>
      </c>
      <c r="XF33" s="1">
        <v>628.0</v>
      </c>
      <c r="XG33" s="1">
        <v>629.0</v>
      </c>
      <c r="XH33" s="1">
        <v>630.0</v>
      </c>
      <c r="XI33" s="1">
        <v>631.0</v>
      </c>
      <c r="XJ33" s="1">
        <v>632.0</v>
      </c>
      <c r="XK33" s="1">
        <v>633.0</v>
      </c>
      <c r="XL33" s="1">
        <v>634.0</v>
      </c>
      <c r="XM33" s="1">
        <v>635.0</v>
      </c>
      <c r="XN33" s="1">
        <v>636.0</v>
      </c>
      <c r="XO33" s="1">
        <v>637.0</v>
      </c>
      <c r="XP33" s="1">
        <v>638.0</v>
      </c>
      <c r="XQ33" s="1">
        <v>639.0</v>
      </c>
      <c r="XR33" s="1">
        <v>640.0</v>
      </c>
      <c r="XS33" s="1">
        <v>641.0</v>
      </c>
      <c r="XT33" s="1">
        <v>642.0</v>
      </c>
      <c r="XU33" s="1">
        <v>643.0</v>
      </c>
      <c r="XV33" s="1">
        <v>644.0</v>
      </c>
      <c r="XW33" s="1">
        <v>645.0</v>
      </c>
      <c r="XX33" s="1">
        <v>646.0</v>
      </c>
      <c r="XY33" s="1">
        <v>647.0</v>
      </c>
      <c r="XZ33" s="1">
        <v>648.0</v>
      </c>
      <c r="YA33" s="1">
        <v>649.0</v>
      </c>
      <c r="YB33" s="1">
        <v>650.0</v>
      </c>
      <c r="YC33" s="1">
        <v>651.0</v>
      </c>
      <c r="YD33" s="1">
        <v>652.0</v>
      </c>
      <c r="YE33" s="1">
        <v>653.0</v>
      </c>
      <c r="YF33" s="1">
        <v>654.0</v>
      </c>
      <c r="YG33" s="1">
        <v>655.0</v>
      </c>
      <c r="YH33" s="1">
        <v>656.0</v>
      </c>
      <c r="YI33" s="1">
        <v>657.0</v>
      </c>
      <c r="YJ33" s="1">
        <v>658.0</v>
      </c>
      <c r="YK33" s="1">
        <v>659.0</v>
      </c>
      <c r="YL33" s="1">
        <v>660.0</v>
      </c>
      <c r="YM33" s="1">
        <v>661.0</v>
      </c>
      <c r="YN33" s="1">
        <v>662.0</v>
      </c>
      <c r="YO33" s="1">
        <v>663.0</v>
      </c>
      <c r="YP33" s="1">
        <v>664.0</v>
      </c>
      <c r="YQ33" s="1">
        <v>665.0</v>
      </c>
      <c r="YR33" s="1">
        <v>666.0</v>
      </c>
      <c r="YS33" s="1">
        <v>667.0</v>
      </c>
      <c r="YT33" s="1">
        <v>668.0</v>
      </c>
      <c r="YU33" s="1">
        <v>669.0</v>
      </c>
      <c r="YV33" s="1">
        <v>670.0</v>
      </c>
      <c r="YW33" s="1">
        <v>671.0</v>
      </c>
      <c r="YX33" s="1">
        <v>672.0</v>
      </c>
      <c r="YY33" s="1">
        <v>673.0</v>
      </c>
      <c r="YZ33" s="1">
        <v>674.0</v>
      </c>
      <c r="ZA33" s="1">
        <v>675.0</v>
      </c>
      <c r="ZB33" s="1">
        <v>676.0</v>
      </c>
      <c r="ZC33" s="1">
        <v>677.0</v>
      </c>
      <c r="ZD33" s="1">
        <v>678.0</v>
      </c>
      <c r="ZE33" s="1">
        <v>679.0</v>
      </c>
      <c r="ZF33" s="1">
        <v>680.0</v>
      </c>
      <c r="ZG33" s="1">
        <v>681.0</v>
      </c>
      <c r="ZH33" s="1">
        <v>682.0</v>
      </c>
      <c r="ZI33" s="1">
        <v>683.0</v>
      </c>
      <c r="ZJ33" s="1">
        <v>684.0</v>
      </c>
      <c r="ZK33" s="1">
        <v>685.0</v>
      </c>
      <c r="ZL33" s="1">
        <v>686.0</v>
      </c>
      <c r="ZM33" s="1">
        <v>687.0</v>
      </c>
      <c r="ZN33" s="1">
        <v>688.0</v>
      </c>
      <c r="ZO33" s="1">
        <v>689.0</v>
      </c>
      <c r="ZP33" s="1">
        <v>690.0</v>
      </c>
      <c r="ZQ33" s="1">
        <v>691.0</v>
      </c>
      <c r="ZR33" s="1">
        <v>692.0</v>
      </c>
      <c r="ZS33" s="1">
        <v>693.0</v>
      </c>
      <c r="ZT33" s="1">
        <v>694.0</v>
      </c>
      <c r="ZU33" s="1">
        <v>695.0</v>
      </c>
      <c r="ZV33" s="1">
        <v>696.0</v>
      </c>
      <c r="ZW33" s="1">
        <v>697.0</v>
      </c>
      <c r="ZX33" s="1">
        <v>698.0</v>
      </c>
      <c r="ZY33" s="1">
        <v>699.0</v>
      </c>
      <c r="ZZ33" s="1">
        <v>700.0</v>
      </c>
      <c r="AAA33" s="1">
        <v>701.0</v>
      </c>
      <c r="AAB33" s="1">
        <v>702.0</v>
      </c>
      <c r="AAC33" s="1">
        <v>703.0</v>
      </c>
      <c r="AAD33" s="1">
        <v>704.0</v>
      </c>
      <c r="AAE33" s="1">
        <v>705.0</v>
      </c>
      <c r="AAF33" s="1">
        <v>706.0</v>
      </c>
      <c r="AAG33" s="1">
        <v>707.0</v>
      </c>
      <c r="AAH33" s="1">
        <v>708.0</v>
      </c>
      <c r="AAI33" s="1">
        <v>709.0</v>
      </c>
      <c r="AAJ33" s="1">
        <v>710.0</v>
      </c>
      <c r="AAK33" s="1">
        <v>711.0</v>
      </c>
      <c r="AAL33" s="1">
        <v>712.0</v>
      </c>
      <c r="AAM33" s="1">
        <v>713.0</v>
      </c>
      <c r="AAN33" s="1">
        <v>714.0</v>
      </c>
      <c r="AAO33" s="1">
        <v>715.0</v>
      </c>
      <c r="AAP33" s="1">
        <v>716.0</v>
      </c>
      <c r="AAQ33" s="1">
        <v>717.0</v>
      </c>
      <c r="AAR33" s="1">
        <v>718.0</v>
      </c>
      <c r="AAS33" s="1">
        <v>719.0</v>
      </c>
      <c r="AAT33" s="1">
        <v>720.0</v>
      </c>
      <c r="AAU33" s="1">
        <v>721.0</v>
      </c>
      <c r="AAV33" s="1">
        <v>722.0</v>
      </c>
      <c r="AAW33" s="1">
        <v>723.0</v>
      </c>
      <c r="AAX33" s="1">
        <v>724.0</v>
      </c>
      <c r="AAY33" s="1">
        <v>725.0</v>
      </c>
      <c r="AAZ33" s="1">
        <v>726.0</v>
      </c>
      <c r="ABA33" s="1">
        <v>727.0</v>
      </c>
      <c r="ABB33" s="1">
        <v>728.0</v>
      </c>
      <c r="ABC33" s="1">
        <v>729.0</v>
      </c>
      <c r="ABD33" s="1">
        <v>730.0</v>
      </c>
      <c r="ABE33" s="1">
        <v>731.0</v>
      </c>
      <c r="ABF33" s="1">
        <v>732.0</v>
      </c>
      <c r="ABG33" s="1">
        <v>733.0</v>
      </c>
      <c r="ABH33" s="1">
        <v>734.0</v>
      </c>
      <c r="ABI33" s="1">
        <v>735.0</v>
      </c>
      <c r="ABJ33" s="1">
        <v>736.0</v>
      </c>
      <c r="ABK33" s="1">
        <v>737.0</v>
      </c>
      <c r="ABL33" s="1">
        <v>738.0</v>
      </c>
      <c r="ABM33" s="1">
        <v>739.0</v>
      </c>
      <c r="ABN33" s="1">
        <v>740.0</v>
      </c>
      <c r="ABO33" s="1">
        <v>741.0</v>
      </c>
      <c r="ABP33" s="1">
        <v>742.0</v>
      </c>
      <c r="ABQ33" s="1">
        <v>743.0</v>
      </c>
      <c r="ABR33" s="1">
        <v>744.0</v>
      </c>
      <c r="ABS33" s="1">
        <v>745.0</v>
      </c>
      <c r="ABT33" s="1">
        <v>746.0</v>
      </c>
      <c r="ABU33" s="1">
        <v>747.0</v>
      </c>
      <c r="ABV33" s="1">
        <v>748.0</v>
      </c>
      <c r="ABW33" s="1">
        <v>749.0</v>
      </c>
      <c r="ABX33" s="1">
        <v>750.0</v>
      </c>
      <c r="ABY33" s="1">
        <v>751.0</v>
      </c>
      <c r="ABZ33" s="1">
        <v>752.0</v>
      </c>
      <c r="ACA33" s="1">
        <v>753.0</v>
      </c>
      <c r="ACB33" s="1">
        <v>754.0</v>
      </c>
      <c r="ACC33" s="1">
        <v>755.0</v>
      </c>
      <c r="ACD33" s="1">
        <v>756.0</v>
      </c>
      <c r="ACE33" s="1">
        <v>757.0</v>
      </c>
      <c r="ACF33" s="1">
        <v>758.0</v>
      </c>
      <c r="ACG33" s="1">
        <v>759.0</v>
      </c>
      <c r="ACH33" s="1">
        <v>760.0</v>
      </c>
      <c r="ACI33" s="1">
        <v>761.0</v>
      </c>
      <c r="ACJ33" s="1">
        <v>762.0</v>
      </c>
      <c r="ACK33" s="1">
        <v>763.0</v>
      </c>
      <c r="ACL33" s="1">
        <v>764.0</v>
      </c>
      <c r="ACM33" s="1">
        <v>765.0</v>
      </c>
      <c r="ACN33" s="1">
        <v>766.0</v>
      </c>
      <c r="ACO33" s="1">
        <v>767.0</v>
      </c>
      <c r="ACP33" s="1">
        <v>768.0</v>
      </c>
      <c r="ACQ33" s="1">
        <v>769.0</v>
      </c>
      <c r="ACR33" s="1">
        <v>770.0</v>
      </c>
      <c r="ACS33" s="1">
        <v>771.0</v>
      </c>
      <c r="ACT33" s="1">
        <v>772.0</v>
      </c>
      <c r="ACU33" s="1">
        <v>773.0</v>
      </c>
      <c r="ACV33" s="1">
        <v>774.0</v>
      </c>
      <c r="ACW33" s="1">
        <v>775.0</v>
      </c>
      <c r="ACX33" s="1">
        <v>776.0</v>
      </c>
      <c r="ACY33" s="1">
        <v>777.0</v>
      </c>
      <c r="ACZ33" s="1">
        <v>778.0</v>
      </c>
      <c r="ADA33" s="1">
        <v>779.0</v>
      </c>
      <c r="ADB33" s="1">
        <v>780.0</v>
      </c>
      <c r="ADC33" s="1">
        <v>781.0</v>
      </c>
      <c r="ADD33" s="1">
        <v>782.0</v>
      </c>
      <c r="ADE33" s="1">
        <v>783.0</v>
      </c>
      <c r="ADF33" s="1">
        <v>784.0</v>
      </c>
      <c r="ADG33" s="1">
        <v>785.0</v>
      </c>
      <c r="ADH33" s="1">
        <v>786.0</v>
      </c>
      <c r="ADI33" s="1">
        <v>787.0</v>
      </c>
      <c r="ADJ33" s="1">
        <v>788.0</v>
      </c>
      <c r="ADK33" s="1">
        <v>789.0</v>
      </c>
      <c r="ADL33" s="1">
        <v>790.0</v>
      </c>
      <c r="ADM33" s="1">
        <v>791.0</v>
      </c>
      <c r="ADN33" s="1">
        <v>792.0</v>
      </c>
      <c r="ADO33" s="1">
        <v>793.0</v>
      </c>
      <c r="ADP33" s="1">
        <v>794.0</v>
      </c>
      <c r="ADQ33" s="1">
        <v>795.0</v>
      </c>
      <c r="ADR33" s="1">
        <v>798.0</v>
      </c>
      <c r="ADS33" s="1">
        <v>799.0</v>
      </c>
      <c r="ADT33" s="1">
        <v>800.0</v>
      </c>
      <c r="ADU33" s="1">
        <v>801.0</v>
      </c>
      <c r="ADV33" s="1">
        <v>802.0</v>
      </c>
      <c r="ADW33" s="1">
        <v>803.0</v>
      </c>
      <c r="ADX33" s="1">
        <v>804.0</v>
      </c>
      <c r="ADY33" s="1">
        <v>805.0</v>
      </c>
      <c r="ADZ33" s="1">
        <v>796.0</v>
      </c>
      <c r="AEA33" s="1">
        <v>797.0</v>
      </c>
      <c r="AEB33" s="1">
        <v>806.0</v>
      </c>
      <c r="AEC33" s="1">
        <v>807.0</v>
      </c>
      <c r="AED33" s="1">
        <v>808.0</v>
      </c>
      <c r="AEE33" s="1">
        <v>809.0</v>
      </c>
      <c r="AEF33" s="1">
        <v>810.0</v>
      </c>
      <c r="AEG33" s="1">
        <v>811.0</v>
      </c>
      <c r="AEH33" s="1">
        <v>812.0</v>
      </c>
      <c r="AEI33" s="1">
        <v>813.0</v>
      </c>
      <c r="AEJ33" s="1">
        <v>814.0</v>
      </c>
      <c r="AEK33" s="1">
        <v>815.0</v>
      </c>
      <c r="AEL33" s="1">
        <v>816.0</v>
      </c>
      <c r="AEM33" s="1">
        <v>817.0</v>
      </c>
      <c r="AEN33" s="1">
        <v>818.0</v>
      </c>
      <c r="AEO33" s="1">
        <v>819.0</v>
      </c>
      <c r="AEP33" s="1">
        <v>820.0</v>
      </c>
      <c r="AEQ33" s="1">
        <v>821.0</v>
      </c>
      <c r="AER33" s="1">
        <v>822.0</v>
      </c>
      <c r="AES33" s="1">
        <v>823.0</v>
      </c>
      <c r="AET33" s="1">
        <v>824.0</v>
      </c>
      <c r="AEU33" s="1">
        <v>825.0</v>
      </c>
      <c r="AEV33" s="1">
        <v>826.0</v>
      </c>
      <c r="AEW33" s="1">
        <v>827.0</v>
      </c>
      <c r="AEX33" s="1">
        <v>828.0</v>
      </c>
      <c r="AEY33" s="1">
        <v>829.0</v>
      </c>
      <c r="AEZ33" s="1">
        <v>830.0</v>
      </c>
      <c r="AFA33" s="1">
        <v>831.0</v>
      </c>
      <c r="AFB33" s="1">
        <v>832.0</v>
      </c>
      <c r="AFC33" s="1">
        <v>833.0</v>
      </c>
      <c r="AFD33" s="1">
        <v>834.0</v>
      </c>
      <c r="AFE33" s="1">
        <v>835.0</v>
      </c>
      <c r="AFF33" s="1">
        <v>836.0</v>
      </c>
      <c r="AFG33" s="1">
        <v>837.0</v>
      </c>
      <c r="AFH33" s="1">
        <v>838.0</v>
      </c>
      <c r="AFI33" s="1">
        <v>839.0</v>
      </c>
      <c r="AFJ33" s="1">
        <v>840.0</v>
      </c>
      <c r="AFK33" s="1">
        <v>841.0</v>
      </c>
      <c r="AFL33" s="1">
        <v>842.0</v>
      </c>
      <c r="AFM33" s="1">
        <v>843.0</v>
      </c>
      <c r="AFN33" s="1">
        <v>844.0</v>
      </c>
      <c r="AFO33" s="1">
        <v>845.0</v>
      </c>
      <c r="AFP33" s="1">
        <v>846.0</v>
      </c>
      <c r="AFQ33" s="1">
        <v>847.0</v>
      </c>
      <c r="AFR33" s="1">
        <v>848.0</v>
      </c>
      <c r="AFS33" s="1">
        <v>849.0</v>
      </c>
      <c r="AFT33" s="1">
        <v>850.0</v>
      </c>
      <c r="AFU33" s="1">
        <v>851.0</v>
      </c>
      <c r="AFV33" s="1">
        <v>852.0</v>
      </c>
      <c r="AFW33" s="1">
        <v>853.0</v>
      </c>
      <c r="AFX33" s="1">
        <v>854.0</v>
      </c>
      <c r="AFY33" s="1">
        <v>855.0</v>
      </c>
      <c r="AFZ33" s="1">
        <v>856.0</v>
      </c>
      <c r="AGA33" s="1">
        <v>857.0</v>
      </c>
      <c r="AGB33" s="1">
        <v>858.0</v>
      </c>
      <c r="AGC33" s="1">
        <v>859.0</v>
      </c>
      <c r="AGD33" s="1">
        <v>860.0</v>
      </c>
      <c r="AGE33" s="1">
        <v>861.0</v>
      </c>
      <c r="AGF33" s="1">
        <v>862.0</v>
      </c>
      <c r="AGG33" s="1">
        <v>863.0</v>
      </c>
      <c r="AGH33" s="1">
        <v>864.0</v>
      </c>
      <c r="AGI33" s="1">
        <v>865.0</v>
      </c>
      <c r="AGJ33" s="1">
        <v>866.0</v>
      </c>
      <c r="AGK33" s="1">
        <v>867.0</v>
      </c>
      <c r="AGL33" s="1">
        <v>868.0</v>
      </c>
      <c r="AGM33" s="1">
        <v>869.0</v>
      </c>
      <c r="AGN33" s="1">
        <v>870.0</v>
      </c>
      <c r="AGO33" s="1">
        <v>871.0</v>
      </c>
      <c r="AGP33" s="1">
        <v>872.0</v>
      </c>
      <c r="AGQ33" s="1">
        <v>873.0</v>
      </c>
      <c r="AGR33" s="1">
        <v>874.0</v>
      </c>
      <c r="AGS33" s="1">
        <v>875.0</v>
      </c>
      <c r="AGT33" s="1">
        <v>876.0</v>
      </c>
      <c r="AGU33" s="1">
        <v>877.0</v>
      </c>
      <c r="AGV33" s="1">
        <v>878.0</v>
      </c>
      <c r="AGW33" s="1">
        <v>879.0</v>
      </c>
      <c r="AGX33" s="1">
        <v>880.0</v>
      </c>
      <c r="AGY33" s="1">
        <v>881.0</v>
      </c>
      <c r="AGZ33" s="1">
        <v>882.0</v>
      </c>
      <c r="AHA33" s="1">
        <v>883.0</v>
      </c>
      <c r="AHB33" s="1">
        <v>884.0</v>
      </c>
      <c r="AHC33" s="1">
        <v>885.0</v>
      </c>
      <c r="AHD33" s="1">
        <v>886.0</v>
      </c>
      <c r="AHE33" s="1">
        <v>887.0</v>
      </c>
      <c r="AHF33" s="1">
        <v>888.0</v>
      </c>
      <c r="AHG33" s="1">
        <v>889.0</v>
      </c>
      <c r="AHH33" s="1">
        <v>890.0</v>
      </c>
      <c r="AHI33" s="1">
        <v>891.0</v>
      </c>
      <c r="AHJ33" s="1">
        <v>892.0</v>
      </c>
      <c r="AHK33" s="1">
        <v>893.0</v>
      </c>
      <c r="AHL33" s="1">
        <v>894.0</v>
      </c>
      <c r="AHM33" s="1">
        <v>895.0</v>
      </c>
      <c r="AHN33" s="1">
        <v>896.0</v>
      </c>
      <c r="AHO33" s="1">
        <v>897.0</v>
      </c>
      <c r="AHP33" s="1">
        <v>898.0</v>
      </c>
      <c r="AHQ33" s="1">
        <v>899.0</v>
      </c>
      <c r="AHR33" s="1">
        <v>900.0</v>
      </c>
      <c r="AHS33" s="1">
        <v>901.0</v>
      </c>
      <c r="AHT33" s="1">
        <v>902.0</v>
      </c>
      <c r="AHU33" s="1">
        <v>903.0</v>
      </c>
      <c r="AHV33" s="1">
        <v>904.0</v>
      </c>
      <c r="AHW33" s="1">
        <v>905.0</v>
      </c>
      <c r="AHX33" s="1">
        <v>906.0</v>
      </c>
      <c r="AHY33" s="1">
        <v>907.0</v>
      </c>
      <c r="AHZ33" s="1">
        <v>908.0</v>
      </c>
      <c r="AIA33" s="1">
        <v>909.0</v>
      </c>
      <c r="AIB33" s="1">
        <v>910.0</v>
      </c>
      <c r="AIC33" s="1">
        <v>911.0</v>
      </c>
      <c r="AID33" s="1">
        <v>912.0</v>
      </c>
      <c r="AIE33" s="1">
        <v>913.0</v>
      </c>
      <c r="AIF33" s="1">
        <v>914.0</v>
      </c>
      <c r="AIG33" s="1">
        <v>915.0</v>
      </c>
      <c r="AIH33" s="1">
        <v>916.0</v>
      </c>
      <c r="AII33" s="1">
        <v>917.0</v>
      </c>
      <c r="AIJ33" s="1">
        <v>918.0</v>
      </c>
      <c r="AIK33" s="1">
        <v>919.0</v>
      </c>
      <c r="AIL33" s="1">
        <v>920.0</v>
      </c>
      <c r="AIM33" s="1">
        <v>921.0</v>
      </c>
      <c r="AIN33" s="1">
        <v>922.0</v>
      </c>
      <c r="AIO33" s="1">
        <v>923.0</v>
      </c>
      <c r="AIP33" s="1">
        <v>924.0</v>
      </c>
      <c r="AIQ33" s="1">
        <v>925.0</v>
      </c>
      <c r="AIR33" s="1">
        <v>926.0</v>
      </c>
      <c r="AIS33" s="1">
        <v>927.0</v>
      </c>
      <c r="AIT33" s="1">
        <v>928.0</v>
      </c>
      <c r="AIU33" s="1">
        <v>929.0</v>
      </c>
      <c r="AIV33" s="1">
        <v>930.0</v>
      </c>
      <c r="AIW33" s="1">
        <v>931.0</v>
      </c>
      <c r="AIX33" s="1">
        <v>932.0</v>
      </c>
      <c r="AIY33" s="1">
        <v>933.0</v>
      </c>
      <c r="AIZ33" s="1">
        <v>934.0</v>
      </c>
      <c r="AJA33" s="1">
        <v>935.0</v>
      </c>
      <c r="AJB33" s="1">
        <v>936.0</v>
      </c>
      <c r="AJC33" s="1">
        <v>937.0</v>
      </c>
      <c r="AJD33" s="1">
        <v>938.0</v>
      </c>
      <c r="AJE33" s="1">
        <v>939.0</v>
      </c>
      <c r="AJF33" s="1">
        <v>940.0</v>
      </c>
      <c r="AJG33" s="1">
        <v>941.0</v>
      </c>
      <c r="AJH33" s="1">
        <v>942.0</v>
      </c>
      <c r="AJI33" s="1">
        <v>943.0</v>
      </c>
      <c r="AJJ33" s="1">
        <v>944.0</v>
      </c>
      <c r="AJK33" s="1">
        <v>945.0</v>
      </c>
      <c r="AJL33" s="1">
        <v>946.0</v>
      </c>
      <c r="AJM33" s="1">
        <v>947.0</v>
      </c>
      <c r="AJN33" s="1">
        <v>948.0</v>
      </c>
      <c r="AJO33" s="1">
        <v>949.0</v>
      </c>
      <c r="AJP33" s="1">
        <v>950.0</v>
      </c>
      <c r="AJQ33" s="1">
        <v>951.0</v>
      </c>
      <c r="AJR33" s="1">
        <v>952.0</v>
      </c>
      <c r="AJS33" s="1">
        <v>953.0</v>
      </c>
      <c r="AJT33" s="1">
        <v>954.0</v>
      </c>
      <c r="AJU33" s="1">
        <v>955.0</v>
      </c>
      <c r="AJV33" s="1">
        <v>956.0</v>
      </c>
      <c r="AJW33" s="1">
        <v>957.0</v>
      </c>
      <c r="AJX33" s="1">
        <v>958.0</v>
      </c>
      <c r="AJY33" s="1">
        <v>959.0</v>
      </c>
      <c r="AJZ33" s="1">
        <v>960.0</v>
      </c>
      <c r="AKA33" s="1">
        <v>961.0</v>
      </c>
      <c r="AKB33" s="1">
        <v>962.0</v>
      </c>
      <c r="AKC33" s="1">
        <v>963.0</v>
      </c>
      <c r="AKD33" s="1">
        <v>964.0</v>
      </c>
      <c r="AKE33" s="1">
        <v>965.0</v>
      </c>
      <c r="AKF33" s="1">
        <v>966.0</v>
      </c>
      <c r="AKG33" s="1">
        <v>967.0</v>
      </c>
      <c r="AKH33" s="1">
        <v>968.0</v>
      </c>
      <c r="AKI33" s="1">
        <v>969.0</v>
      </c>
      <c r="AKJ33" s="1">
        <v>970.0</v>
      </c>
      <c r="AKK33" s="1">
        <v>971.0</v>
      </c>
      <c r="AKL33" s="1">
        <v>972.0</v>
      </c>
      <c r="AKM33" s="1">
        <v>973.0</v>
      </c>
      <c r="AKN33" s="1">
        <v>974.0</v>
      </c>
      <c r="AKO33" s="1">
        <v>975.0</v>
      </c>
      <c r="AKP33" s="1">
        <v>976.0</v>
      </c>
      <c r="AKQ33" s="1">
        <v>977.0</v>
      </c>
      <c r="AKR33" s="1">
        <v>978.0</v>
      </c>
      <c r="AKS33" s="1">
        <v>979.0</v>
      </c>
      <c r="AKT33" s="1">
        <v>980.0</v>
      </c>
      <c r="AKU33" s="1">
        <v>981.0</v>
      </c>
      <c r="AKV33" s="1">
        <v>982.0</v>
      </c>
      <c r="AKW33" s="1">
        <v>983.0</v>
      </c>
      <c r="AKX33" s="1">
        <v>984.0</v>
      </c>
      <c r="AKY33" s="1">
        <v>985.0</v>
      </c>
      <c r="AKZ33" s="1">
        <v>986.0</v>
      </c>
      <c r="ALA33" s="1">
        <v>987.0</v>
      </c>
      <c r="ALB33" s="1">
        <v>988.0</v>
      </c>
      <c r="ALC33" s="1">
        <v>989.0</v>
      </c>
      <c r="ALD33" s="1">
        <v>990.0</v>
      </c>
      <c r="ALE33" s="1">
        <v>991.0</v>
      </c>
      <c r="ALF33" s="1">
        <v>992.0</v>
      </c>
      <c r="ALG33" s="1">
        <v>993.0</v>
      </c>
      <c r="ALH33" s="1">
        <v>994.0</v>
      </c>
      <c r="ALI33" s="1">
        <v>995.0</v>
      </c>
      <c r="ALJ33" s="1">
        <v>996.0</v>
      </c>
      <c r="ALK33" s="1">
        <v>997.0</v>
      </c>
      <c r="ALL33" s="1">
        <v>998.0</v>
      </c>
      <c r="ALM33" s="1">
        <v>999.0</v>
      </c>
      <c r="ALN33" s="1">
        <v>1000.0</v>
      </c>
      <c r="ALO33" s="1">
        <v>1001.0</v>
      </c>
      <c r="ALP33" s="1">
        <v>1002.0</v>
      </c>
      <c r="ALQ33" s="1">
        <v>1003.0</v>
      </c>
      <c r="ALR33" s="1">
        <v>1004.0</v>
      </c>
      <c r="ALS33" s="1">
        <v>1005.0</v>
      </c>
      <c r="ALT33" s="1">
        <v>1006.0</v>
      </c>
      <c r="ALU33" s="1">
        <v>1007.0</v>
      </c>
      <c r="ALV33" s="1">
        <v>1008.0</v>
      </c>
      <c r="ALW33" s="1">
        <v>1009.0</v>
      </c>
      <c r="ALX33" s="1">
        <v>1010.0</v>
      </c>
      <c r="ALY33" s="1">
        <v>1011.0</v>
      </c>
      <c r="ALZ33" s="1">
        <v>1012.0</v>
      </c>
      <c r="AMA33" s="1">
        <v>1013.0</v>
      </c>
      <c r="AMB33" s="1">
        <v>1014.0</v>
      </c>
      <c r="AMC33" s="1">
        <v>1015.0</v>
      </c>
      <c r="AMD33" s="1">
        <v>1016.0</v>
      </c>
      <c r="AME33" s="1">
        <v>1017.0</v>
      </c>
      <c r="AMF33" s="1">
        <v>1018.0</v>
      </c>
      <c r="AMG33" s="1">
        <v>1019.0</v>
      </c>
      <c r="AMH33" s="1">
        <v>1020.0</v>
      </c>
      <c r="AMI33" s="1">
        <v>1021.0</v>
      </c>
      <c r="AMJ33" s="1">
        <v>1022.0</v>
      </c>
      <c r="AMK33" s="1">
        <v>1023.0</v>
      </c>
      <c r="AML33" s="1">
        <v>1024.0</v>
      </c>
      <c r="AMM33" s="1">
        <v>1025.0</v>
      </c>
      <c r="AMN33" s="1">
        <v>1026.0</v>
      </c>
      <c r="AMO33" s="1">
        <v>1027.0</v>
      </c>
      <c r="AMP33" s="1">
        <v>1028.0</v>
      </c>
      <c r="AMQ33" s="1">
        <v>1029.0</v>
      </c>
      <c r="AMR33" s="1">
        <v>1030.0</v>
      </c>
      <c r="AMS33" s="1">
        <v>1031.0</v>
      </c>
      <c r="AMT33" s="1">
        <v>1032.0</v>
      </c>
      <c r="AMU33" s="1">
        <v>1033.0</v>
      </c>
      <c r="AMV33" s="1">
        <v>1034.0</v>
      </c>
      <c r="AMW33" s="1">
        <v>1035.0</v>
      </c>
      <c r="AMX33" s="1">
        <v>1036.0</v>
      </c>
      <c r="AMY33" s="1">
        <v>1037.0</v>
      </c>
      <c r="AMZ33" s="1">
        <v>1038.0</v>
      </c>
      <c r="ANA33" s="1">
        <v>1039.0</v>
      </c>
      <c r="ANB33" s="1">
        <v>1040.0</v>
      </c>
      <c r="ANC33" s="1">
        <v>1041.0</v>
      </c>
      <c r="AND33" s="1">
        <v>1042.0</v>
      </c>
      <c r="ANE33" s="1">
        <v>1043.0</v>
      </c>
      <c r="ANF33" s="1">
        <v>1044.0</v>
      </c>
      <c r="ANG33" s="1">
        <v>1045.0</v>
      </c>
      <c r="ANH33" s="1">
        <v>1046.0</v>
      </c>
      <c r="ANI33" s="1">
        <v>1047.0</v>
      </c>
      <c r="ANJ33" s="1">
        <v>1048.0</v>
      </c>
      <c r="ANK33" s="1">
        <v>1049.0</v>
      </c>
      <c r="ANL33" s="1">
        <v>1050.0</v>
      </c>
      <c r="ANM33" s="1">
        <v>1051.0</v>
      </c>
      <c r="ANN33" s="1">
        <v>1052.0</v>
      </c>
      <c r="ANO33" s="1">
        <v>1053.0</v>
      </c>
      <c r="ANP33" s="1">
        <v>1054.0</v>
      </c>
      <c r="ANQ33" s="1">
        <v>1055.0</v>
      </c>
      <c r="ANR33" s="1">
        <v>1056.0</v>
      </c>
      <c r="ANS33" s="1">
        <v>1057.0</v>
      </c>
      <c r="ANT33" s="1">
        <v>1058.0</v>
      </c>
      <c r="ANU33" s="1">
        <v>1059.0</v>
      </c>
      <c r="ANV33" s="1">
        <v>1060.0</v>
      </c>
      <c r="ANW33" s="1">
        <v>1061.0</v>
      </c>
      <c r="ANX33" s="1">
        <v>1062.0</v>
      </c>
      <c r="ANY33" s="1">
        <v>1063.0</v>
      </c>
      <c r="ANZ33" s="1">
        <v>1064.0</v>
      </c>
      <c r="AOA33" s="1">
        <v>1065.0</v>
      </c>
      <c r="AOB33" s="1">
        <v>1066.0</v>
      </c>
      <c r="AOC33" s="1">
        <v>1067.0</v>
      </c>
      <c r="AOD33" s="1">
        <v>1068.0</v>
      </c>
      <c r="AOE33" s="1">
        <v>1069.0</v>
      </c>
      <c r="AOF33" s="1">
        <v>1070.0</v>
      </c>
      <c r="AOG33" s="1">
        <v>1071.0</v>
      </c>
      <c r="AOH33" s="1">
        <v>1072.0</v>
      </c>
      <c r="AOI33" s="1">
        <v>1073.0</v>
      </c>
      <c r="AOJ33" s="1">
        <v>1074.0</v>
      </c>
      <c r="AOK33" s="1">
        <v>1075.0</v>
      </c>
      <c r="AOL33" s="1">
        <v>1076.0</v>
      </c>
      <c r="AOM33" s="1">
        <v>1077.0</v>
      </c>
      <c r="AON33" s="1">
        <v>1078.0</v>
      </c>
      <c r="AOO33" s="1">
        <v>1079.0</v>
      </c>
      <c r="AOP33" s="1">
        <v>1080.0</v>
      </c>
    </row>
    <row r="34">
      <c r="A34" s="1" t="s">
        <v>18</v>
      </c>
      <c r="B34" s="1" t="s">
        <v>2</v>
      </c>
      <c r="C34" s="1">
        <v>0.0</v>
      </c>
      <c r="D34" s="1">
        <v>3.07352918122775</v>
      </c>
      <c r="E34" s="1">
        <v>5.75501481478851</v>
      </c>
      <c r="F34" s="1">
        <v>7.43648530083067</v>
      </c>
      <c r="G34" s="1">
        <v>7.90115595637814</v>
      </c>
      <c r="H34" s="1">
        <v>6.21688129789721</v>
      </c>
      <c r="I34" s="1">
        <v>7.10896050523353</v>
      </c>
      <c r="J34" s="1">
        <v>7.48608413757522</v>
      </c>
      <c r="K34" s="1">
        <v>8.39193915089881</v>
      </c>
      <c r="L34" s="1">
        <v>7.91373538665006</v>
      </c>
      <c r="M34" s="1">
        <v>8.28028187150061</v>
      </c>
      <c r="N34" s="1">
        <v>8.72286486763623</v>
      </c>
      <c r="O34" s="1">
        <v>9.91895169131183</v>
      </c>
      <c r="P34" s="1">
        <v>10.0513456934895</v>
      </c>
      <c r="Q34" s="1">
        <v>11.3550050280286</v>
      </c>
      <c r="R34" s="1">
        <v>10.3719461424235</v>
      </c>
      <c r="S34" s="1">
        <v>10.3193428480063</v>
      </c>
      <c r="T34" s="1">
        <v>10.8826013247441</v>
      </c>
      <c r="U34" s="1">
        <v>11.4466324284931</v>
      </c>
      <c r="V34" s="1">
        <v>12.2920722301793</v>
      </c>
      <c r="W34" s="1">
        <v>12.4040435251138</v>
      </c>
      <c r="X34" s="1">
        <v>12.29693360867</v>
      </c>
      <c r="Y34" s="1">
        <v>12.6676887173141</v>
      </c>
      <c r="Z34" s="1">
        <v>13.7420906558306</v>
      </c>
      <c r="AA34" s="1">
        <v>13.2922253471453</v>
      </c>
      <c r="AB34" s="1">
        <v>12.5707991905439</v>
      </c>
      <c r="AC34" s="1">
        <v>12.6017014209085</v>
      </c>
      <c r="AD34" s="1">
        <v>12.9868814705305</v>
      </c>
      <c r="AE34" s="1">
        <v>12.6692133174789</v>
      </c>
      <c r="AF34" s="1">
        <v>13.416135695554</v>
      </c>
      <c r="AG34" s="1">
        <v>14.5427091699145</v>
      </c>
      <c r="AH34" s="1">
        <v>15.7588045831897</v>
      </c>
      <c r="AI34" s="1">
        <v>15.4212650466618</v>
      </c>
      <c r="AJ34" s="1">
        <v>17.2898602141752</v>
      </c>
      <c r="AK34" s="1">
        <v>16.0589523875171</v>
      </c>
      <c r="AL34" s="1">
        <v>15.5963108080851</v>
      </c>
      <c r="AM34" s="1">
        <v>16.7228411033007</v>
      </c>
      <c r="AN34" s="1">
        <v>17.4879997477424</v>
      </c>
      <c r="AO34" s="1">
        <v>17.9879282625924</v>
      </c>
      <c r="AP34" s="1">
        <v>18.9579495678091</v>
      </c>
      <c r="AQ34" s="1">
        <v>20.1181279248223</v>
      </c>
      <c r="AR34" s="1">
        <v>21.7449955729263</v>
      </c>
      <c r="AS34" s="1">
        <v>21.2162174798453</v>
      </c>
      <c r="AT34" s="1">
        <v>21.1514578169381</v>
      </c>
      <c r="AU34" s="1">
        <v>20.6545895458091</v>
      </c>
      <c r="AV34" s="1">
        <v>20.3674126174055</v>
      </c>
      <c r="AW34" s="1">
        <v>19.8047750185717</v>
      </c>
      <c r="AX34" s="1">
        <v>19.6122586753667</v>
      </c>
      <c r="AY34" s="1">
        <v>20.8535101609266</v>
      </c>
      <c r="AZ34" s="1">
        <v>19.6954849080013</v>
      </c>
      <c r="BA34" s="1">
        <v>19.9641146754144</v>
      </c>
      <c r="BB34" s="1">
        <v>19.033134214146</v>
      </c>
      <c r="BC34" s="1">
        <v>20.6116794315248</v>
      </c>
      <c r="BD34" s="1">
        <v>21.0718767765111</v>
      </c>
      <c r="BE34" s="1">
        <v>22.1814062020086</v>
      </c>
      <c r="BF34" s="1">
        <v>22.0656141252678</v>
      </c>
      <c r="BG34" s="1">
        <v>22.3919219716451</v>
      </c>
      <c r="BH34" s="1">
        <v>21.4840901430676</v>
      </c>
      <c r="BI34" s="1">
        <v>24.1536112624305</v>
      </c>
      <c r="BJ34" s="1">
        <v>25.7906962692105</v>
      </c>
      <c r="BK34" s="1">
        <v>25.9449735227074</v>
      </c>
      <c r="BL34" s="1">
        <v>24.8414230805585</v>
      </c>
      <c r="BM34" s="1">
        <v>23.5798979075324</v>
      </c>
      <c r="BN34" s="1">
        <v>24.8706327206457</v>
      </c>
      <c r="BO34" s="1">
        <v>24.0839273307252</v>
      </c>
      <c r="BP34" s="1">
        <v>21.3995880478852</v>
      </c>
      <c r="BQ34" s="1">
        <v>22.1793950238465</v>
      </c>
      <c r="BR34" s="1">
        <v>23.1319758307506</v>
      </c>
      <c r="BS34" s="1">
        <v>22.480140609249</v>
      </c>
      <c r="BT34" s="1">
        <v>22.2818565400144</v>
      </c>
      <c r="BU34" s="1">
        <v>24.2591332104117</v>
      </c>
      <c r="BV34" s="1">
        <v>23.8133422908079</v>
      </c>
      <c r="BW34" s="1">
        <v>23.3487634302455</v>
      </c>
      <c r="BX34" s="1">
        <v>23.4154516823171</v>
      </c>
      <c r="BY34" s="1">
        <v>24.100308195149</v>
      </c>
      <c r="BZ34" s="1">
        <v>25.5818843358188</v>
      </c>
      <c r="CA34" s="1">
        <v>12.9497308359183</v>
      </c>
      <c r="CB34" s="1">
        <v>23.0747951257997</v>
      </c>
      <c r="CC34" s="1">
        <v>24.1303685668363</v>
      </c>
      <c r="CD34" s="1">
        <v>24.1092606468723</v>
      </c>
      <c r="CE34" s="1">
        <v>25.7177531765843</v>
      </c>
      <c r="CF34" s="1">
        <v>25.232985137245</v>
      </c>
      <c r="CG34" s="1">
        <v>22.6783629580042</v>
      </c>
      <c r="CH34" s="1">
        <v>25.0172641756667</v>
      </c>
      <c r="CI34" s="1">
        <v>26.3509982190951</v>
      </c>
      <c r="CJ34" s="1">
        <v>25.4442592921138</v>
      </c>
      <c r="CK34" s="1">
        <v>25.3803938895773</v>
      </c>
      <c r="CL34" s="1">
        <v>25.8575352455238</v>
      </c>
      <c r="CM34" s="1">
        <v>23.5766842284176</v>
      </c>
      <c r="CN34" s="1">
        <v>24.4211317594564</v>
      </c>
      <c r="CO34" s="1">
        <v>24.954083109714</v>
      </c>
      <c r="CP34" s="1">
        <v>22.7700984343976</v>
      </c>
      <c r="CQ34" s="1">
        <v>22.7103018378758</v>
      </c>
      <c r="CR34" s="1">
        <v>23.8975018220575</v>
      </c>
      <c r="CS34" s="1">
        <v>23.4345549422559</v>
      </c>
      <c r="CT34" s="1">
        <v>23.1476830649123</v>
      </c>
      <c r="CU34" s="1">
        <v>22.3385483799057</v>
      </c>
      <c r="CV34" s="1">
        <v>21.5448316160589</v>
      </c>
      <c r="CW34" s="1">
        <v>21.3874960718856</v>
      </c>
      <c r="CX34" s="1">
        <v>20.7889547555394</v>
      </c>
      <c r="CY34" s="1">
        <v>21.8988598787125</v>
      </c>
      <c r="CZ34" s="1">
        <v>21.043318174277</v>
      </c>
      <c r="DA34" s="1">
        <v>21.7910909047149</v>
      </c>
      <c r="DB34" s="1">
        <v>23.1802010762428</v>
      </c>
      <c r="DC34" s="1">
        <v>23.5955180935846</v>
      </c>
      <c r="DD34" s="1">
        <v>23.5980080709863</v>
      </c>
      <c r="DE34" s="1">
        <v>21.9704334095516</v>
      </c>
      <c r="DF34" s="1">
        <v>23.4114847097766</v>
      </c>
      <c r="DG34" s="1">
        <v>22.1808839232699</v>
      </c>
      <c r="DH34" s="1">
        <v>20.3788381024446</v>
      </c>
      <c r="DI34" s="1">
        <v>22.5828150368562</v>
      </c>
      <c r="DJ34" s="1">
        <v>22.5401668150125</v>
      </c>
      <c r="DK34" s="1">
        <v>21.931011029461</v>
      </c>
      <c r="DL34" s="1">
        <v>23.2821874253576</v>
      </c>
      <c r="DM34" s="1">
        <v>23.8539788103317</v>
      </c>
      <c r="DN34" s="1">
        <v>20.861276761421</v>
      </c>
      <c r="DO34" s="1">
        <v>20.0935978522583</v>
      </c>
      <c r="DP34" s="1">
        <v>20.9663712846279</v>
      </c>
      <c r="DQ34" s="1">
        <v>22.4739734280957</v>
      </c>
      <c r="DR34" s="1">
        <v>21.2468782085817</v>
      </c>
      <c r="DS34" s="1">
        <v>23.8850382637303</v>
      </c>
      <c r="DT34" s="1">
        <v>20.9230599570144</v>
      </c>
      <c r="DU34" s="1">
        <v>21.1426049960333</v>
      </c>
      <c r="DV34" s="1">
        <v>25.5826312432078</v>
      </c>
      <c r="DW34" s="1">
        <v>24.2687119294633</v>
      </c>
      <c r="DX34" s="1">
        <v>24.5537316298719</v>
      </c>
      <c r="DY34" s="1">
        <v>23.7661886370734</v>
      </c>
      <c r="DZ34" s="1">
        <v>22.8252122088303</v>
      </c>
      <c r="EA34" s="1">
        <v>21.134451565463</v>
      </c>
      <c r="EB34" s="1">
        <v>20.9736683482668</v>
      </c>
      <c r="EC34" s="1">
        <v>22.0720945578518</v>
      </c>
      <c r="ED34" s="1">
        <v>20.868913632138</v>
      </c>
      <c r="EE34" s="1">
        <v>20.9369429670708</v>
      </c>
      <c r="EF34" s="1">
        <v>21.1223469587075</v>
      </c>
      <c r="EG34" s="1">
        <v>20.7967385676882</v>
      </c>
      <c r="EH34" s="1">
        <v>20.2580045929696</v>
      </c>
      <c r="EI34" s="1">
        <v>20.4293947592742</v>
      </c>
      <c r="EJ34" s="1">
        <v>21.2559829127955</v>
      </c>
      <c r="EK34" s="1">
        <v>22.6337960254871</v>
      </c>
      <c r="EL34" s="1">
        <v>22.9576853166176</v>
      </c>
      <c r="EM34" s="1">
        <v>23.4331413740345</v>
      </c>
      <c r="EN34" s="1">
        <v>23.7487426615783</v>
      </c>
      <c r="EO34" s="1">
        <v>24.7515615447945</v>
      </c>
      <c r="EP34" s="1">
        <v>26.6063166937403</v>
      </c>
      <c r="EQ34" s="1">
        <v>26.6083619395443</v>
      </c>
      <c r="ER34" s="1">
        <v>26.796120626761</v>
      </c>
      <c r="ES34" s="1">
        <v>26.0693460321154</v>
      </c>
      <c r="ET34" s="1">
        <v>25.1034626288681</v>
      </c>
      <c r="EU34" s="1">
        <v>24.0365664447456</v>
      </c>
      <c r="EV34" s="1">
        <v>22.1272144358728</v>
      </c>
      <c r="EW34" s="1">
        <v>22.3279228168937</v>
      </c>
      <c r="EX34" s="1">
        <v>22.9470652103828</v>
      </c>
      <c r="EY34" s="1">
        <v>24.1812974842621</v>
      </c>
      <c r="EZ34" s="1">
        <v>24.302383646086</v>
      </c>
      <c r="FA34" s="1">
        <v>24.8337409125935</v>
      </c>
      <c r="FB34" s="1">
        <v>24.673665812414</v>
      </c>
      <c r="FC34" s="1">
        <v>25.9318499183234</v>
      </c>
      <c r="FD34" s="1">
        <v>24.6404928000835</v>
      </c>
      <c r="FE34" s="1">
        <v>25.5902296756954</v>
      </c>
      <c r="FF34" s="1">
        <v>25.2050679647363</v>
      </c>
      <c r="FG34" s="1">
        <v>23.8949741985398</v>
      </c>
      <c r="FH34" s="1">
        <v>24.0019562649755</v>
      </c>
      <c r="FI34" s="1">
        <v>22.4268863509303</v>
      </c>
      <c r="FJ34" s="1">
        <v>23.5723401733401</v>
      </c>
      <c r="FK34" s="1">
        <v>23.9347905069429</v>
      </c>
      <c r="FL34" s="1">
        <v>24.9155156313649</v>
      </c>
      <c r="FM34" s="1">
        <v>24.6997150990635</v>
      </c>
      <c r="FN34" s="1">
        <v>25.4641817629052</v>
      </c>
      <c r="FO34" s="1">
        <v>24.297905982881</v>
      </c>
      <c r="FP34" s="1">
        <v>24.5111013073976</v>
      </c>
      <c r="FQ34" s="1">
        <v>19.8522034683545</v>
      </c>
      <c r="FR34" s="1">
        <v>21.491602954435</v>
      </c>
      <c r="FS34" s="1">
        <v>21.7041270332224</v>
      </c>
      <c r="FT34" s="1">
        <v>22.996872374588</v>
      </c>
      <c r="FU34" s="1">
        <v>21.9310109859506</v>
      </c>
      <c r="FV34" s="1">
        <v>22.3899020336368</v>
      </c>
      <c r="FW34" s="1">
        <v>22.7815906877658</v>
      </c>
      <c r="FX34" s="1">
        <v>21.1281448328986</v>
      </c>
      <c r="FY34" s="1">
        <v>20.0882894555886</v>
      </c>
      <c r="FZ34" s="1">
        <v>20.3410554393357</v>
      </c>
      <c r="GA34" s="1">
        <v>21.1064934998363</v>
      </c>
      <c r="GB34" s="1">
        <v>22.1966468433695</v>
      </c>
      <c r="GC34" s="1">
        <v>22.2335052051341</v>
      </c>
      <c r="GD34" s="1">
        <v>22.4955970040458</v>
      </c>
      <c r="GE34" s="1">
        <v>22.520484532976</v>
      </c>
      <c r="GF34" s="1">
        <v>20.7144745910791</v>
      </c>
      <c r="GG34" s="1">
        <v>22.2396449387229</v>
      </c>
      <c r="GH34" s="1">
        <v>23.2999711090076</v>
      </c>
      <c r="GI34" s="1">
        <v>23.0946420065745</v>
      </c>
      <c r="GJ34" s="1">
        <v>22.721548278176</v>
      </c>
      <c r="GK34" s="1">
        <v>21.8244772375324</v>
      </c>
      <c r="GL34" s="1">
        <v>22.2400703327102</v>
      </c>
      <c r="GM34" s="1">
        <v>22.1357638179495</v>
      </c>
      <c r="GN34" s="1">
        <v>21.990183412386</v>
      </c>
      <c r="GO34" s="1">
        <v>22.2647980933396</v>
      </c>
      <c r="GP34" s="1">
        <v>21.6388365679843</v>
      </c>
      <c r="GQ34" s="1">
        <v>22.7601113447827</v>
      </c>
      <c r="GR34" s="1">
        <v>23.5316010422487</v>
      </c>
      <c r="GS34" s="1">
        <v>22.8610677059716</v>
      </c>
      <c r="GT34" s="1">
        <v>23.1040470363267</v>
      </c>
      <c r="GU34" s="1">
        <v>21.377019905589</v>
      </c>
      <c r="GV34" s="1">
        <v>19.8214258494464</v>
      </c>
      <c r="GW34" s="1">
        <v>19.644318792669</v>
      </c>
      <c r="GX34" s="1">
        <v>21.0575686080243</v>
      </c>
      <c r="GY34" s="1">
        <v>23.4508418289896</v>
      </c>
      <c r="GZ34" s="1">
        <v>23.1961929092923</v>
      </c>
      <c r="HA34" s="1">
        <v>23.8824976883944</v>
      </c>
      <c r="HB34" s="1">
        <v>20.8624627261291</v>
      </c>
      <c r="HC34" s="1">
        <v>19.3470824281226</v>
      </c>
      <c r="HD34" s="1">
        <v>18.1763185865945</v>
      </c>
      <c r="HE34" s="1">
        <v>15.3117094214392</v>
      </c>
      <c r="HF34" s="1">
        <v>14.9671510754957</v>
      </c>
      <c r="HG34" s="1">
        <v>16.2167333171489</v>
      </c>
      <c r="HH34" s="1">
        <v>18.0175423261597</v>
      </c>
      <c r="HI34" s="1">
        <v>17.3865702524407</v>
      </c>
      <c r="HJ34" s="1">
        <v>16.9828704070401</v>
      </c>
      <c r="HK34" s="1">
        <v>18.102613673146</v>
      </c>
      <c r="HL34" s="1">
        <v>18.1887677810269</v>
      </c>
      <c r="HM34" s="1">
        <v>15.9784834734913</v>
      </c>
      <c r="HN34" s="1">
        <v>16.4832837779409</v>
      </c>
      <c r="HO34" s="1">
        <v>17.5594892719699</v>
      </c>
      <c r="HP34" s="1">
        <v>16.5926093223173</v>
      </c>
      <c r="HQ34" s="1">
        <v>17.6836738371475</v>
      </c>
      <c r="HR34" s="1">
        <v>16.9506794671826</v>
      </c>
      <c r="HS34" s="1">
        <v>16.9152755252396</v>
      </c>
      <c r="HT34" s="1">
        <v>17.0455140567718</v>
      </c>
      <c r="HU34" s="1">
        <v>18.0251279630196</v>
      </c>
      <c r="HV34" s="1">
        <v>16.2923811929236</v>
      </c>
      <c r="HW34" s="1">
        <v>17.8670045330581</v>
      </c>
      <c r="HX34" s="1">
        <v>17.1359938971104</v>
      </c>
      <c r="HY34" s="1">
        <v>19.4073454229432</v>
      </c>
      <c r="HZ34" s="1">
        <v>18.5387232201726</v>
      </c>
      <c r="IA34" s="1">
        <v>18.2130709065888</v>
      </c>
      <c r="IB34" s="1">
        <v>19.2072032693578</v>
      </c>
      <c r="IC34" s="1">
        <v>18.7320651487586</v>
      </c>
      <c r="ID34" s="1">
        <v>18.8260344965453</v>
      </c>
      <c r="IE34" s="1">
        <v>21.0426615920663</v>
      </c>
      <c r="IF34" s="1">
        <v>19.1347956882563</v>
      </c>
      <c r="IG34" s="1">
        <v>18.7779642329564</v>
      </c>
      <c r="IH34" s="1">
        <v>18.898083647693</v>
      </c>
      <c r="II34" s="1">
        <v>19.6594685908805</v>
      </c>
      <c r="IJ34" s="1">
        <v>20.1380478274753</v>
      </c>
      <c r="IK34" s="1">
        <v>18.6529776097261</v>
      </c>
      <c r="IL34" s="1">
        <v>16.9876352136972</v>
      </c>
      <c r="IM34" s="1">
        <v>16.4018782493035</v>
      </c>
      <c r="IN34" s="1">
        <v>17.3994513573105</v>
      </c>
      <c r="IO34" s="1">
        <v>18.3563129051435</v>
      </c>
      <c r="IP34" s="1">
        <v>19.6215455844813</v>
      </c>
      <c r="IQ34" s="1">
        <v>19.9603898892213</v>
      </c>
      <c r="IR34" s="1">
        <v>21.1665051135273</v>
      </c>
      <c r="IS34" s="1">
        <v>20.4737993648291</v>
      </c>
      <c r="IT34" s="1">
        <v>20.3455080695091</v>
      </c>
      <c r="IU34" s="1">
        <v>20.2522522601058</v>
      </c>
      <c r="IV34" s="1">
        <v>20.2238418851017</v>
      </c>
      <c r="IW34" s="1">
        <v>20.4373021104107</v>
      </c>
      <c r="IX34" s="1">
        <v>16.5625712517241</v>
      </c>
      <c r="IY34" s="1">
        <v>11.1764062396136</v>
      </c>
      <c r="IZ34" s="1">
        <v>11.6543372978232</v>
      </c>
      <c r="JA34" s="1">
        <v>11.8695764520416</v>
      </c>
      <c r="JB34" s="1">
        <v>11.5356872160904</v>
      </c>
      <c r="JC34" s="1">
        <v>11.9396049857019</v>
      </c>
      <c r="JD34" s="1">
        <v>11.1090890354621</v>
      </c>
      <c r="JE34" s="1">
        <v>11.5544612681044</v>
      </c>
      <c r="JF34" s="1">
        <v>12.305554636208</v>
      </c>
      <c r="JG34" s="1">
        <v>12.0100372530478</v>
      </c>
      <c r="JH34" s="1">
        <v>13.2979907072159</v>
      </c>
      <c r="JI34" s="1">
        <v>14.8227575229156</v>
      </c>
      <c r="JJ34" s="1">
        <v>12.801885239115</v>
      </c>
      <c r="JK34" s="1">
        <v>11.8791060482853</v>
      </c>
      <c r="JL34" s="1">
        <v>12.5371723573063</v>
      </c>
      <c r="JM34" s="1">
        <v>12.6143043335241</v>
      </c>
      <c r="JN34" s="1">
        <v>12.785603386956</v>
      </c>
      <c r="JO34" s="1">
        <v>13.8021082952569</v>
      </c>
      <c r="JP34" s="1">
        <v>14.3872066587419</v>
      </c>
      <c r="JQ34" s="1">
        <v>14.6100907609216</v>
      </c>
      <c r="JR34" s="1">
        <v>14.6462004959911</v>
      </c>
      <c r="JS34" s="1">
        <v>15.8297229856703</v>
      </c>
      <c r="JT34" s="1">
        <v>15.0651456190633</v>
      </c>
      <c r="JU34" s="1">
        <v>14.3187399837342</v>
      </c>
      <c r="JV34" s="1">
        <v>14.2033006820368</v>
      </c>
      <c r="JW34" s="1">
        <v>15.4686809751363</v>
      </c>
      <c r="JX34" s="1">
        <v>14.3449376083409</v>
      </c>
      <c r="JY34" s="1">
        <v>13.6167153894325</v>
      </c>
      <c r="JZ34" s="1">
        <v>14.1110492034242</v>
      </c>
      <c r="KA34" s="1">
        <v>14.9094528968522</v>
      </c>
      <c r="KB34" s="1">
        <v>15.4092502776197</v>
      </c>
      <c r="KC34" s="1">
        <v>16.4941233575365</v>
      </c>
      <c r="KD34" s="1">
        <v>16.9891031992188</v>
      </c>
      <c r="KE34" s="1">
        <v>16.518937692407</v>
      </c>
      <c r="KF34" s="1">
        <v>15.8160345842203</v>
      </c>
      <c r="KG34" s="1">
        <v>15.4704078134077</v>
      </c>
      <c r="KH34" s="1">
        <v>15.9690496842175</v>
      </c>
      <c r="KI34" s="1">
        <v>15.3790788884754</v>
      </c>
      <c r="KJ34" s="1">
        <v>27.03947515084</v>
      </c>
      <c r="KK34" s="1">
        <v>25.0375574703134</v>
      </c>
      <c r="KL34" s="1">
        <v>20.9976429354283</v>
      </c>
      <c r="KM34" s="1">
        <v>15.8828783603909</v>
      </c>
      <c r="KN34" s="1">
        <v>13.7006887062401</v>
      </c>
      <c r="KO34" s="1">
        <v>16.3310235467867</v>
      </c>
      <c r="KP34" s="1">
        <v>17.7093571456469</v>
      </c>
      <c r="KQ34" s="1">
        <v>17.6103097659377</v>
      </c>
      <c r="KR34" s="1">
        <v>21.0573893171348</v>
      </c>
      <c r="KS34" s="1">
        <v>19.9662511823492</v>
      </c>
      <c r="KT34" s="1">
        <v>18.2898082066853</v>
      </c>
      <c r="KU34" s="1">
        <v>19.2035647309738</v>
      </c>
      <c r="KV34" s="1">
        <v>18.4263808946929</v>
      </c>
      <c r="KW34" s="1">
        <v>17.3130642358319</v>
      </c>
      <c r="KX34" s="1">
        <v>17.9507527523052</v>
      </c>
      <c r="KY34" s="1">
        <v>18.0529054272471</v>
      </c>
      <c r="KZ34" s="1">
        <v>15.9144575011405</v>
      </c>
      <c r="LA34" s="1">
        <v>16.9411640012765</v>
      </c>
      <c r="LB34" s="1">
        <v>16.1448077076438</v>
      </c>
      <c r="LC34" s="1">
        <v>16.438447080383</v>
      </c>
      <c r="LD34" s="1">
        <v>27.1537487454733</v>
      </c>
      <c r="LE34" s="1">
        <v>12.3358862901284</v>
      </c>
      <c r="LF34" s="1">
        <v>15.0549126597954</v>
      </c>
      <c r="LG34" s="1">
        <v>16.4761615048961</v>
      </c>
      <c r="LH34" s="1">
        <v>15.9504646854021</v>
      </c>
      <c r="LI34" s="1">
        <v>16.1095553530214</v>
      </c>
      <c r="LJ34" s="1">
        <v>13.9487586735946</v>
      </c>
      <c r="LK34" s="1">
        <v>15.4991204096257</v>
      </c>
      <c r="LL34" s="1">
        <v>15.2325250831947</v>
      </c>
      <c r="LM34" s="1">
        <v>16.1409654668005</v>
      </c>
      <c r="LN34" s="1">
        <v>14.6145727731751</v>
      </c>
      <c r="LO34" s="1">
        <v>13.7303334970836</v>
      </c>
      <c r="LP34" s="1">
        <v>14.6587500528192</v>
      </c>
      <c r="LQ34" s="1">
        <v>14.7237337506979</v>
      </c>
      <c r="LR34" s="1">
        <v>15.6295729110824</v>
      </c>
      <c r="LS34" s="1">
        <v>16.3685551942887</v>
      </c>
      <c r="LT34" s="1">
        <v>15.256551621248</v>
      </c>
      <c r="LU34" s="1">
        <v>14.6520741453514</v>
      </c>
      <c r="LV34" s="1">
        <v>14.9167140537245</v>
      </c>
      <c r="LW34" s="1">
        <v>14.0854968224528</v>
      </c>
      <c r="LX34" s="1">
        <v>14.7229599204696</v>
      </c>
      <c r="LY34" s="1">
        <v>14.6391603158738</v>
      </c>
      <c r="LZ34" s="1">
        <v>14.7744141820792</v>
      </c>
      <c r="MA34" s="1">
        <v>14.7617837626049</v>
      </c>
      <c r="MB34" s="1">
        <v>14.5842294285618</v>
      </c>
      <c r="MC34" s="1">
        <v>16.3668519674403</v>
      </c>
      <c r="MD34" s="1">
        <v>15.23376052847</v>
      </c>
      <c r="ME34" s="1">
        <v>14.931181254182</v>
      </c>
      <c r="MF34" s="1">
        <v>14.0874022726466</v>
      </c>
      <c r="MG34" s="1">
        <v>13.9009492628401</v>
      </c>
      <c r="MH34" s="1">
        <v>14.1210439319709</v>
      </c>
      <c r="MI34" s="1">
        <v>14.3007415659578</v>
      </c>
      <c r="MJ34" s="1">
        <v>15.2707642926689</v>
      </c>
      <c r="MK34" s="1">
        <v>16.0214597130171</v>
      </c>
      <c r="ML34" s="1">
        <v>15.3033610952426</v>
      </c>
      <c r="MM34" s="1">
        <v>13.848439418671</v>
      </c>
      <c r="MN34" s="1">
        <v>13.8165477481233</v>
      </c>
      <c r="MO34" s="1">
        <v>13.4426618114787</v>
      </c>
      <c r="MP34" s="1">
        <v>13.9304971108853</v>
      </c>
      <c r="MQ34" s="1">
        <v>14.3040955745523</v>
      </c>
      <c r="MR34" s="1">
        <v>13.3263373850761</v>
      </c>
      <c r="MS34" s="1">
        <v>13.1596023397896</v>
      </c>
      <c r="MT34" s="1">
        <v>13.8164998502093</v>
      </c>
      <c r="MU34" s="1">
        <v>13.5166630111214</v>
      </c>
      <c r="MV34" s="1">
        <v>13.3366970295751</v>
      </c>
      <c r="MW34" s="1">
        <v>13.0236711541874</v>
      </c>
      <c r="MX34" s="1">
        <v>12.4998843218204</v>
      </c>
      <c r="MY34" s="1">
        <v>11.8390466465704</v>
      </c>
      <c r="MZ34" s="1">
        <v>12.2647401782753</v>
      </c>
      <c r="NA34" s="1">
        <v>12.978755203839</v>
      </c>
      <c r="NB34" s="1">
        <v>12.5823734038018</v>
      </c>
      <c r="NC34" s="1">
        <v>13.0978892757293</v>
      </c>
      <c r="ND34" s="1">
        <v>12.9629553549312</v>
      </c>
      <c r="NE34" s="1">
        <v>12.6380351565754</v>
      </c>
      <c r="NF34" s="1">
        <v>11.81846615464</v>
      </c>
      <c r="NG34" s="1">
        <v>12.6372145789033</v>
      </c>
      <c r="NH34" s="1">
        <v>11.6251376686625</v>
      </c>
      <c r="NI34" s="1">
        <v>11.581723305766</v>
      </c>
      <c r="NJ34" s="1">
        <v>12.4732685929057</v>
      </c>
      <c r="NK34" s="1">
        <v>13.1323562732334</v>
      </c>
      <c r="NL34" s="1">
        <v>12.8542145996893</v>
      </c>
      <c r="NM34" s="1">
        <v>13.1486591901903</v>
      </c>
      <c r="NN34" s="1">
        <v>13.7357779729876</v>
      </c>
      <c r="NO34" s="1">
        <v>13.0577376062421</v>
      </c>
      <c r="NP34" s="1">
        <v>12.958305914903</v>
      </c>
      <c r="NQ34" s="1">
        <v>13.1610239028669</v>
      </c>
      <c r="NR34" s="1">
        <v>12.6051611610227</v>
      </c>
      <c r="NS34" s="1">
        <v>13.2958345914871</v>
      </c>
      <c r="NT34" s="1">
        <v>13.5854608238414</v>
      </c>
      <c r="NU34" s="1">
        <v>13.091879233443</v>
      </c>
      <c r="NV34" s="1">
        <v>13.0842511486906</v>
      </c>
      <c r="NW34" s="1">
        <v>13.7444744629212</v>
      </c>
      <c r="NX34" s="1">
        <v>12.3976507528098</v>
      </c>
      <c r="NY34" s="1">
        <v>13.1901284319802</v>
      </c>
      <c r="NZ34" s="1">
        <v>14.4266757953668</v>
      </c>
      <c r="OA34" s="1">
        <v>14.4328422104227</v>
      </c>
      <c r="OB34" s="1">
        <v>14.9049393212314</v>
      </c>
      <c r="OC34" s="1">
        <v>14.7006293129822</v>
      </c>
      <c r="OD34" s="1">
        <v>14.5277696014823</v>
      </c>
      <c r="OE34" s="1">
        <v>14.4693969493809</v>
      </c>
      <c r="OF34" s="1">
        <v>14.1643529536833</v>
      </c>
      <c r="OG34" s="1">
        <v>14.7190438744201</v>
      </c>
      <c r="OH34" s="1">
        <v>13.972153123243</v>
      </c>
      <c r="OI34" s="1">
        <v>13.0746070409243</v>
      </c>
      <c r="OJ34" s="1">
        <v>13.5870700257081</v>
      </c>
      <c r="OK34" s="1">
        <v>13.813836600639</v>
      </c>
      <c r="OL34" s="1">
        <v>14.4494758920592</v>
      </c>
      <c r="OM34" s="1">
        <v>15.2196608719019</v>
      </c>
      <c r="ON34" s="1">
        <v>15.3685662364698</v>
      </c>
      <c r="OO34" s="1">
        <v>15.5791643479432</v>
      </c>
      <c r="OP34" s="1">
        <v>14.9724762507856</v>
      </c>
      <c r="OQ34" s="1">
        <v>15.1702749823695</v>
      </c>
      <c r="OR34" s="1">
        <v>15.9340935569116</v>
      </c>
      <c r="OS34" s="1">
        <v>16.6030839263394</v>
      </c>
      <c r="OT34" s="1">
        <v>15.4272538268498</v>
      </c>
      <c r="OU34" s="1">
        <v>15.5197052868544</v>
      </c>
      <c r="OV34" s="1">
        <v>15.617258624272</v>
      </c>
      <c r="OW34" s="1">
        <v>15.3477638061339</v>
      </c>
      <c r="OX34" s="1">
        <v>15.5486840422154</v>
      </c>
      <c r="OY34" s="1">
        <v>14.3076507382139</v>
      </c>
      <c r="OZ34" s="1">
        <v>14.4778272953735</v>
      </c>
      <c r="PA34" s="1">
        <v>15.0140739681056</v>
      </c>
      <c r="PB34" s="1">
        <v>15.0667110439308</v>
      </c>
      <c r="PC34" s="1">
        <v>15.2153647839877</v>
      </c>
      <c r="PD34" s="1">
        <v>14.7859359731238</v>
      </c>
      <c r="PE34" s="1">
        <v>15.3882783496331</v>
      </c>
      <c r="PF34" s="1">
        <v>15.0736598141412</v>
      </c>
      <c r="PG34" s="1">
        <v>15.605504830782</v>
      </c>
      <c r="PH34" s="1">
        <v>14.9154265009335</v>
      </c>
      <c r="PI34" s="1">
        <v>15.9963301526999</v>
      </c>
      <c r="PJ34" s="1">
        <v>15.9607338380199</v>
      </c>
      <c r="PK34" s="1">
        <v>16.4569277448413</v>
      </c>
      <c r="PL34" s="1">
        <v>15.8513048207624</v>
      </c>
      <c r="PM34" s="1">
        <v>15.5956524216112</v>
      </c>
      <c r="PN34" s="1">
        <v>15.3895425836761</v>
      </c>
      <c r="PO34" s="1">
        <v>15.0883417867871</v>
      </c>
      <c r="PP34" s="1">
        <v>14.8545542109211</v>
      </c>
      <c r="PQ34" s="1">
        <v>15.9552255287654</v>
      </c>
      <c r="PR34" s="1">
        <v>16.0419463432204</v>
      </c>
      <c r="PS34" s="1">
        <v>14.5721792471752</v>
      </c>
      <c r="PT34" s="1">
        <v>16.3862247643954</v>
      </c>
      <c r="PU34" s="1">
        <v>15.6259267769574</v>
      </c>
      <c r="PV34" s="1">
        <v>15.0420296350574</v>
      </c>
      <c r="PW34" s="1">
        <v>16.2095994353515</v>
      </c>
      <c r="PX34" s="1">
        <v>14.4493684066381</v>
      </c>
      <c r="PY34" s="1">
        <v>16.8241106260991</v>
      </c>
      <c r="PZ34" s="1">
        <v>15.846983812587</v>
      </c>
      <c r="QA34" s="1">
        <v>16.2682618137778</v>
      </c>
      <c r="QB34" s="1">
        <v>16.5301762312843</v>
      </c>
      <c r="QC34" s="1">
        <v>16.6623653263796</v>
      </c>
      <c r="QD34" s="1">
        <v>16.3671954849584</v>
      </c>
      <c r="QE34" s="1">
        <v>17.071741457322</v>
      </c>
      <c r="QF34" s="1">
        <v>16.9387968633987</v>
      </c>
      <c r="QG34" s="1">
        <v>16.7646676798947</v>
      </c>
      <c r="QH34" s="1">
        <v>16.6429113082687</v>
      </c>
      <c r="QI34" s="1">
        <v>17.9443156818716</v>
      </c>
      <c r="QJ34" s="1">
        <v>18.4731746161936</v>
      </c>
      <c r="QK34" s="1">
        <v>17.7667500789405</v>
      </c>
      <c r="QL34" s="1">
        <v>18.1271296092078</v>
      </c>
      <c r="QM34" s="1">
        <v>18.2694323774426</v>
      </c>
      <c r="QN34" s="1">
        <v>16.9736838405314</v>
      </c>
      <c r="QO34" s="1">
        <v>18.056772041687</v>
      </c>
      <c r="QP34" s="1">
        <v>18.6932905393616</v>
      </c>
      <c r="QQ34" s="1">
        <v>18.3630109715517</v>
      </c>
      <c r="QR34" s="1">
        <v>18.6859956684849</v>
      </c>
      <c r="QS34" s="1">
        <v>16.9507408232405</v>
      </c>
      <c r="QT34" s="1">
        <v>16.7992037503031</v>
      </c>
      <c r="QU34" s="1">
        <v>17.5327641713364</v>
      </c>
      <c r="QV34" s="1">
        <v>17.5409474859603</v>
      </c>
      <c r="QW34" s="1">
        <v>17.7776010281007</v>
      </c>
      <c r="QX34" s="1">
        <v>17.1507333118469</v>
      </c>
      <c r="QY34" s="1">
        <v>17.4021681984345</v>
      </c>
      <c r="QZ34" s="1">
        <v>16.6459913480645</v>
      </c>
      <c r="RA34" s="1">
        <v>15.2295992516837</v>
      </c>
      <c r="RB34" s="1">
        <v>16.4247382067094</v>
      </c>
      <c r="RC34" s="1">
        <v>17.6970972294291</v>
      </c>
      <c r="RD34" s="1">
        <v>16.7322215381491</v>
      </c>
      <c r="RE34" s="1">
        <v>15.8195740689524</v>
      </c>
      <c r="RF34" s="1">
        <v>16.6624660004855</v>
      </c>
      <c r="RG34" s="1">
        <v>17.8014488253869</v>
      </c>
      <c r="RH34" s="1">
        <v>18.1797925081181</v>
      </c>
      <c r="RI34" s="1">
        <v>16.167884960618</v>
      </c>
      <c r="RJ34" s="1">
        <v>16.9973963015859</v>
      </c>
      <c r="RK34" s="1">
        <v>17.1014364545256</v>
      </c>
      <c r="RL34" s="1">
        <v>15.1947643384659</v>
      </c>
      <c r="RM34" s="1">
        <v>16.517166587318</v>
      </c>
      <c r="RN34" s="1">
        <v>15.6878338612913</v>
      </c>
      <c r="RO34" s="1">
        <v>15.7107526374733</v>
      </c>
      <c r="RP34" s="1">
        <v>16.4543369313891</v>
      </c>
      <c r="RQ34" s="1">
        <v>15.9780203938289</v>
      </c>
      <c r="RR34" s="1">
        <v>15.3445023603725</v>
      </c>
      <c r="RS34" s="1">
        <v>14.6110232046301</v>
      </c>
      <c r="RT34" s="1">
        <v>13.6956046447878</v>
      </c>
      <c r="RU34" s="1">
        <v>13.5849440445231</v>
      </c>
      <c r="RV34" s="1">
        <v>14.6749437538699</v>
      </c>
      <c r="RW34" s="1">
        <v>14.8080685934499</v>
      </c>
      <c r="RX34" s="1">
        <v>14.3085060930638</v>
      </c>
      <c r="RY34" s="1">
        <v>14.4146865305592</v>
      </c>
      <c r="RZ34" s="1">
        <v>14.9913177946235</v>
      </c>
      <c r="SA34" s="1">
        <v>14.2778539786618</v>
      </c>
      <c r="SB34" s="1">
        <v>13.8479275390134</v>
      </c>
      <c r="SC34" s="1">
        <v>14.6133234148811</v>
      </c>
      <c r="SD34" s="1">
        <v>12.4777865096877</v>
      </c>
      <c r="SE34" s="1">
        <v>12.0585740068786</v>
      </c>
      <c r="SF34" s="1">
        <v>13.4736349344308</v>
      </c>
      <c r="SG34" s="1">
        <v>12.9481602025694</v>
      </c>
      <c r="SH34" s="1">
        <v>12.8121439166627</v>
      </c>
      <c r="SI34" s="1">
        <v>13.8371404341255</v>
      </c>
      <c r="SJ34" s="1">
        <v>13.5521547319762</v>
      </c>
      <c r="SK34" s="1">
        <v>13.3069617132436</v>
      </c>
      <c r="SL34" s="1">
        <v>13.907151173403</v>
      </c>
      <c r="SM34" s="1">
        <v>13.0889216698425</v>
      </c>
      <c r="SN34" s="1">
        <v>14.3740607865785</v>
      </c>
      <c r="SO34" s="1">
        <v>13.5911197739123</v>
      </c>
      <c r="SP34" s="1">
        <v>14.4075941460986</v>
      </c>
      <c r="SQ34" s="1">
        <v>16.0619113618068</v>
      </c>
      <c r="SR34" s="1">
        <v>14.9116401627214</v>
      </c>
      <c r="SS34" s="1">
        <v>14.4235718009501</v>
      </c>
      <c r="ST34" s="1">
        <v>15.1606005758069</v>
      </c>
      <c r="SU34" s="1">
        <v>14.0297743052342</v>
      </c>
      <c r="SV34" s="1">
        <v>14.0532222801237</v>
      </c>
      <c r="SW34" s="1">
        <v>13.5946202547281</v>
      </c>
      <c r="SX34" s="1">
        <v>14.3373902633814</v>
      </c>
      <c r="SY34" s="1">
        <v>15.1866865714248</v>
      </c>
      <c r="SZ34" s="1">
        <v>14.9355116731876</v>
      </c>
      <c r="TA34" s="1">
        <v>14.5855042249245</v>
      </c>
      <c r="TB34" s="1">
        <v>14.9403056718865</v>
      </c>
      <c r="TC34" s="1">
        <v>14.8020035244816</v>
      </c>
      <c r="TD34" s="1">
        <v>14.3979914249916</v>
      </c>
      <c r="TE34" s="1">
        <v>14.8770422501667</v>
      </c>
      <c r="TF34" s="1">
        <v>14.9906065657946</v>
      </c>
      <c r="TG34" s="1">
        <v>14.9631438745051</v>
      </c>
      <c r="TH34" s="1">
        <v>14.6971745515211</v>
      </c>
      <c r="TI34" s="1">
        <v>15.3078489924389</v>
      </c>
      <c r="TJ34" s="1">
        <v>14.5626776853631</v>
      </c>
      <c r="TK34" s="1">
        <v>13.1579072520787</v>
      </c>
      <c r="TL34" s="1">
        <v>13.2891142621634</v>
      </c>
      <c r="TM34" s="1">
        <v>12.9569921646563</v>
      </c>
      <c r="TN34" s="1">
        <v>13.2731319467514</v>
      </c>
      <c r="TO34" s="1">
        <v>11.9633221025065</v>
      </c>
      <c r="TP34" s="1">
        <v>12.657618542041</v>
      </c>
      <c r="TQ34" s="1">
        <v>12.9025704785628</v>
      </c>
      <c r="TR34" s="1">
        <v>13.2537392019068</v>
      </c>
      <c r="TS34" s="1">
        <v>12.6189364808831</v>
      </c>
      <c r="TT34" s="1">
        <v>14.5180946233085</v>
      </c>
      <c r="TU34" s="1">
        <v>14.4763665542263</v>
      </c>
      <c r="TV34" s="1">
        <v>13.8239958272758</v>
      </c>
      <c r="TW34" s="1">
        <v>14.216291113343</v>
      </c>
      <c r="TX34" s="1">
        <v>12.4649918485415</v>
      </c>
      <c r="TY34" s="1">
        <v>14.2942028283199</v>
      </c>
      <c r="TZ34" s="1">
        <v>13.6154181069255</v>
      </c>
      <c r="UA34" s="1">
        <v>13.6865879251952</v>
      </c>
      <c r="UB34" s="1">
        <v>13.4450489355584</v>
      </c>
      <c r="UC34" s="1">
        <v>13.7139544046294</v>
      </c>
      <c r="UD34" s="1">
        <v>13.7257720723586</v>
      </c>
      <c r="UE34" s="1">
        <v>12.3817564876377</v>
      </c>
      <c r="UF34" s="1">
        <v>11.2776145383657</v>
      </c>
      <c r="UG34" s="1">
        <v>13.3793238362374</v>
      </c>
      <c r="UH34" s="1">
        <v>11.8141416990759</v>
      </c>
      <c r="UI34" s="1">
        <v>11.5138459511019</v>
      </c>
      <c r="UJ34" s="1">
        <v>10.9858839421146</v>
      </c>
      <c r="UK34" s="1">
        <v>11.7179064137428</v>
      </c>
      <c r="UL34" s="1">
        <v>11.5885509541094</v>
      </c>
      <c r="UM34" s="1">
        <v>11.5191428320022</v>
      </c>
      <c r="UN34" s="1">
        <v>11.7842032274236</v>
      </c>
      <c r="UO34" s="1">
        <v>11.1500328353158</v>
      </c>
      <c r="UP34" s="1">
        <v>12.3226400990317</v>
      </c>
      <c r="UQ34" s="1">
        <v>12.5596641313614</v>
      </c>
      <c r="UR34" s="1">
        <v>11.9252585941365</v>
      </c>
      <c r="US34" s="1">
        <v>13.6457110437059</v>
      </c>
      <c r="UT34" s="1">
        <v>14.3693709877204</v>
      </c>
      <c r="UU34" s="1">
        <v>13.9240661103972</v>
      </c>
      <c r="UV34" s="1">
        <v>13.0874591544728</v>
      </c>
      <c r="UW34" s="1">
        <v>12.4645282763924</v>
      </c>
      <c r="UX34" s="1">
        <v>12.0123551389949</v>
      </c>
      <c r="UY34" s="1">
        <v>12.4216522702884</v>
      </c>
      <c r="UZ34" s="1">
        <v>10.7582935689755</v>
      </c>
      <c r="VA34" s="1">
        <v>11.5980979240975</v>
      </c>
      <c r="VB34" s="1">
        <v>12.3170773444707</v>
      </c>
      <c r="VC34" s="1">
        <v>11.2805778957605</v>
      </c>
      <c r="VD34" s="1">
        <v>12.2072390470006</v>
      </c>
      <c r="VE34" s="1">
        <v>11.0894768565364</v>
      </c>
      <c r="VF34" s="1">
        <v>12.4072580098862</v>
      </c>
      <c r="VG34" s="1">
        <v>12.4912121715088</v>
      </c>
      <c r="VH34" s="1">
        <v>11.5326113348589</v>
      </c>
      <c r="VI34" s="1">
        <v>10.6328710878128</v>
      </c>
      <c r="VJ34" s="1">
        <v>11.9938888254703</v>
      </c>
      <c r="VK34" s="1">
        <v>12.0728540685425</v>
      </c>
      <c r="VL34" s="1">
        <v>12.663508434927</v>
      </c>
      <c r="VM34" s="1">
        <v>11.120009535207</v>
      </c>
      <c r="VN34" s="1">
        <v>11.8617909354758</v>
      </c>
      <c r="VO34" s="1">
        <v>12.4685017803977</v>
      </c>
      <c r="VP34" s="1">
        <v>11.5128874116071</v>
      </c>
      <c r="VQ34" s="1">
        <v>10.9216830600371</v>
      </c>
      <c r="VR34" s="1">
        <v>11.8919989490986</v>
      </c>
      <c r="VS34" s="1">
        <v>12.5091302557331</v>
      </c>
      <c r="VT34" s="1">
        <v>12.2163053156256</v>
      </c>
      <c r="VU34" s="1">
        <v>12.0325997624734</v>
      </c>
      <c r="VV34" s="1">
        <v>11.9718513533303</v>
      </c>
      <c r="VW34" s="1">
        <v>12.3831498559013</v>
      </c>
      <c r="VX34" s="1">
        <v>14.3541403835449</v>
      </c>
      <c r="VY34" s="1">
        <v>15.3789254889082</v>
      </c>
      <c r="VZ34" s="1">
        <v>14.0940389935537</v>
      </c>
      <c r="WA34" s="1">
        <v>13.0332175348638</v>
      </c>
      <c r="WB34" s="1">
        <v>12.8898431406603</v>
      </c>
      <c r="WC34" s="1">
        <v>12.8315878222934</v>
      </c>
      <c r="WD34" s="1">
        <v>13.005701526142</v>
      </c>
      <c r="WE34" s="1">
        <v>12.9231937086366</v>
      </c>
      <c r="WF34" s="1">
        <v>13.7238826972976</v>
      </c>
      <c r="WG34" s="1">
        <v>12.8726691980771</v>
      </c>
      <c r="WH34" s="1">
        <v>13.3814128906171</v>
      </c>
      <c r="WI34" s="1">
        <v>13.1281291307258</v>
      </c>
      <c r="WJ34" s="1">
        <v>12.58981526768</v>
      </c>
      <c r="WK34" s="1">
        <v>12.5395113149872</v>
      </c>
      <c r="WL34" s="1">
        <v>11.9998158051726</v>
      </c>
      <c r="WM34" s="1">
        <v>12.1602004955897</v>
      </c>
      <c r="WN34" s="1">
        <v>11.0090992172538</v>
      </c>
      <c r="WO34" s="1">
        <v>11.7609248590732</v>
      </c>
      <c r="WP34" s="1">
        <v>11.4887110855532</v>
      </c>
      <c r="WQ34" s="1">
        <v>11.579606086934</v>
      </c>
      <c r="WR34" s="1">
        <v>12.490103882033</v>
      </c>
      <c r="WS34" s="1">
        <v>12.4652512927549</v>
      </c>
      <c r="WT34" s="1">
        <v>11.7160261922779</v>
      </c>
      <c r="WU34" s="1">
        <v>10.2921977050685</v>
      </c>
      <c r="WV34" s="1">
        <v>11.7243086026827</v>
      </c>
      <c r="WW34" s="1">
        <v>11.8348685766112</v>
      </c>
      <c r="WX34" s="1">
        <v>10.6182471067198</v>
      </c>
      <c r="WY34" s="1">
        <v>10.9884212439684</v>
      </c>
      <c r="WZ34" s="1">
        <v>10.921259638109</v>
      </c>
      <c r="XA34" s="1">
        <v>10.3835873216579</v>
      </c>
      <c r="XB34" s="1">
        <v>10.3463242655772</v>
      </c>
      <c r="XC34" s="1">
        <v>10.6432219305001</v>
      </c>
      <c r="XD34" s="1">
        <v>10.8965214736573</v>
      </c>
      <c r="XE34" s="1">
        <v>10.6144424268311</v>
      </c>
      <c r="XF34" s="1">
        <v>9.9298820004526</v>
      </c>
      <c r="XG34" s="1">
        <v>11.4573361968425</v>
      </c>
      <c r="XH34" s="1">
        <v>11.2400492124017</v>
      </c>
      <c r="XI34" s="1">
        <v>11.0753705242789</v>
      </c>
      <c r="XJ34" s="1">
        <v>11.1246472507453</v>
      </c>
      <c r="XK34" s="1">
        <v>10.9596866498905</v>
      </c>
      <c r="XL34" s="1">
        <v>10.5721836090646</v>
      </c>
      <c r="XM34" s="1">
        <v>10.6988272050198</v>
      </c>
      <c r="XN34" s="1">
        <v>10.7719626966548</v>
      </c>
      <c r="XO34" s="1">
        <v>10.5209531524076</v>
      </c>
      <c r="XP34" s="1">
        <v>11.2499137215842</v>
      </c>
      <c r="XQ34" s="1">
        <v>9.94700354790043</v>
      </c>
      <c r="XR34" s="1">
        <v>10.1873368594391</v>
      </c>
      <c r="XS34" s="1">
        <v>10.3622124425574</v>
      </c>
      <c r="XT34" s="1">
        <v>10.7301142730371</v>
      </c>
      <c r="XU34" s="1">
        <v>10.7014649443839</v>
      </c>
      <c r="XV34" s="1">
        <v>9.42533190172555</v>
      </c>
      <c r="XW34" s="1">
        <v>8.99406132155007</v>
      </c>
      <c r="XX34" s="1">
        <v>8.87150361097824</v>
      </c>
      <c r="XY34" s="1">
        <v>9.5648423399039</v>
      </c>
      <c r="XZ34" s="1">
        <v>9.99963409755539</v>
      </c>
      <c r="YA34" s="1">
        <v>9.58040678259774</v>
      </c>
      <c r="YB34" s="1">
        <v>8.73887935198454</v>
      </c>
      <c r="YC34" s="1">
        <v>10.2131155783206</v>
      </c>
      <c r="YD34" s="1">
        <v>10.8783026191952</v>
      </c>
      <c r="YE34" s="1">
        <v>11.2013955352664</v>
      </c>
      <c r="YF34" s="1">
        <v>12.2846967435175</v>
      </c>
      <c r="YG34" s="1">
        <v>12.2519090819304</v>
      </c>
      <c r="YH34" s="1">
        <v>13.0413092339565</v>
      </c>
      <c r="YI34" s="1">
        <v>13.565418255738</v>
      </c>
      <c r="YJ34" s="1">
        <v>13.1994072356797</v>
      </c>
      <c r="YK34" s="1">
        <v>12.5092823298446</v>
      </c>
      <c r="YL34" s="1">
        <v>13.0040493215922</v>
      </c>
      <c r="YM34" s="1">
        <v>12.6619563284638</v>
      </c>
      <c r="YN34" s="1">
        <v>11.9215272262443</v>
      </c>
      <c r="YO34" s="1">
        <v>11.9328469736548</v>
      </c>
      <c r="YP34" s="1">
        <v>12.2294188532773</v>
      </c>
      <c r="YQ34" s="1">
        <v>11.5186655675908</v>
      </c>
      <c r="YR34" s="1">
        <v>11.2958568495165</v>
      </c>
      <c r="YS34" s="1">
        <v>11.7265176319507</v>
      </c>
      <c r="YT34" s="1">
        <v>10.6397320060105</v>
      </c>
      <c r="YU34" s="1">
        <v>10.879037880062</v>
      </c>
      <c r="YV34" s="1">
        <v>10.9263004097926</v>
      </c>
      <c r="YW34" s="1">
        <v>11.557315061479</v>
      </c>
      <c r="YX34" s="1">
        <v>10.3177443967547</v>
      </c>
      <c r="YY34" s="1">
        <v>9.50792672968761</v>
      </c>
      <c r="YZ34" s="1">
        <v>8.85563260093508</v>
      </c>
      <c r="ZA34" s="1">
        <v>8.25867914241544</v>
      </c>
      <c r="ZB34" s="1">
        <v>8.2664066184552</v>
      </c>
      <c r="ZC34" s="1">
        <v>8.53221421399319</v>
      </c>
      <c r="ZD34" s="1">
        <v>7.96239139074415</v>
      </c>
      <c r="ZE34" s="1">
        <v>8.79823864973167</v>
      </c>
      <c r="ZF34" s="1">
        <v>9.70031860407113</v>
      </c>
      <c r="ZG34" s="1">
        <v>9.12123291195421</v>
      </c>
      <c r="ZH34" s="1">
        <v>9.25181206014969</v>
      </c>
      <c r="ZI34" s="1">
        <v>8.73606272352588</v>
      </c>
      <c r="ZJ34" s="1">
        <v>9.15807163982296</v>
      </c>
      <c r="ZK34" s="1">
        <v>8.35559353070789</v>
      </c>
      <c r="ZL34" s="1">
        <v>8.46674086662823</v>
      </c>
      <c r="ZM34" s="1">
        <v>8.36747609641377</v>
      </c>
      <c r="ZN34" s="1">
        <v>9.26393423829621</v>
      </c>
      <c r="ZO34" s="1">
        <v>10.2608183097398</v>
      </c>
      <c r="ZP34" s="1">
        <v>12.3138826127868</v>
      </c>
      <c r="ZQ34" s="1">
        <v>11.421585205418</v>
      </c>
      <c r="ZR34" s="1">
        <v>13.0881208801218</v>
      </c>
      <c r="ZS34" s="1">
        <v>13.2040865216817</v>
      </c>
      <c r="ZT34" s="1">
        <v>12.2355408491055</v>
      </c>
      <c r="ZU34" s="1">
        <v>10.3593340194677</v>
      </c>
      <c r="ZV34" s="1">
        <v>12.1772956766733</v>
      </c>
      <c r="ZW34" s="1">
        <v>12.2648419196707</v>
      </c>
      <c r="ZX34" s="1">
        <v>13.0839389729599</v>
      </c>
      <c r="ZY34" s="1">
        <v>11.5034433557373</v>
      </c>
      <c r="ZZ34" s="1">
        <v>10.4170079126303</v>
      </c>
      <c r="AAA34" s="1">
        <v>10.5645762395932</v>
      </c>
      <c r="AAB34" s="1">
        <v>10.0951407022423</v>
      </c>
      <c r="AAC34" s="1">
        <v>10.0332844531244</v>
      </c>
      <c r="AAD34" s="1">
        <v>11.0504419937352</v>
      </c>
      <c r="AAE34" s="1">
        <v>11.6181187669408</v>
      </c>
      <c r="AAF34" s="1">
        <v>9.98188429382539</v>
      </c>
      <c r="AAG34" s="1">
        <v>11.6400853832245</v>
      </c>
      <c r="AAH34" s="1">
        <v>9.23334041323105</v>
      </c>
      <c r="AAI34" s="1">
        <v>8.79989120356551</v>
      </c>
      <c r="AAJ34" s="1">
        <v>9.55150116573548</v>
      </c>
      <c r="AAK34" s="1">
        <v>10.3389408604057</v>
      </c>
      <c r="AAL34" s="1">
        <v>9.95257822335905</v>
      </c>
      <c r="AAM34" s="1">
        <v>10.5297283169174</v>
      </c>
      <c r="AAN34" s="1">
        <v>9.18422034108046</v>
      </c>
      <c r="AAO34" s="1">
        <v>9.87878304064706</v>
      </c>
      <c r="AAP34" s="1">
        <v>10.8705204689607</v>
      </c>
      <c r="AAQ34" s="1">
        <v>11.7112110987541</v>
      </c>
      <c r="AAR34" s="1">
        <v>11.1317312178212</v>
      </c>
      <c r="AAS34" s="1">
        <v>10.3716937654395</v>
      </c>
      <c r="AAT34" s="1">
        <v>8.72894454364056</v>
      </c>
      <c r="AAU34" s="1">
        <v>10.1767877791239</v>
      </c>
      <c r="AAV34" s="1">
        <v>8.94192132503989</v>
      </c>
      <c r="AAW34" s="1">
        <v>10.1422474344885</v>
      </c>
      <c r="AAX34" s="1">
        <v>8.17459634947871</v>
      </c>
      <c r="AAY34" s="1">
        <v>8.98929030094888</v>
      </c>
      <c r="AAZ34" s="1">
        <v>8.37790121024117</v>
      </c>
      <c r="ABA34" s="1">
        <v>9.30901390844922</v>
      </c>
      <c r="ABB34" s="1">
        <v>9.06799443738377</v>
      </c>
      <c r="ABC34" s="1">
        <v>10.0825086667111</v>
      </c>
      <c r="ABD34" s="1">
        <v>10.5499504844001</v>
      </c>
      <c r="ABE34" s="1">
        <v>10.7857350559997</v>
      </c>
      <c r="ABF34" s="1">
        <v>9.64002914442413</v>
      </c>
      <c r="ABG34" s="1">
        <v>8.35394016977942</v>
      </c>
      <c r="ABH34" s="1">
        <v>8.15765109457926</v>
      </c>
      <c r="ABI34" s="1">
        <v>8.18521769707544</v>
      </c>
      <c r="ABJ34" s="1">
        <v>9.32335693447151</v>
      </c>
      <c r="ABK34" s="1">
        <v>10.7808210801761</v>
      </c>
      <c r="ABL34" s="1">
        <v>9.67543662347515</v>
      </c>
      <c r="ABM34" s="1">
        <v>9.43172466449472</v>
      </c>
      <c r="ABN34" s="1">
        <v>9.70151440174548</v>
      </c>
      <c r="ABO34" s="1">
        <v>10.0142820223622</v>
      </c>
      <c r="ABP34" s="1">
        <v>9.99253584175836</v>
      </c>
      <c r="ABQ34" s="1">
        <v>9.95476256239539</v>
      </c>
      <c r="ABR34" s="1">
        <v>11.3657519612904</v>
      </c>
      <c r="ABS34" s="1">
        <v>11.3950843314132</v>
      </c>
      <c r="ABT34" s="1">
        <v>11.3806424520237</v>
      </c>
      <c r="ABU34" s="1">
        <v>10.1470982783511</v>
      </c>
      <c r="ABV34" s="1">
        <v>11.8555951431782</v>
      </c>
      <c r="ABW34" s="1">
        <v>11.2870831584283</v>
      </c>
      <c r="ABX34" s="1">
        <v>9.28518996648953</v>
      </c>
      <c r="ABY34" s="1">
        <v>10.838772085486</v>
      </c>
      <c r="ABZ34" s="1">
        <v>10.2314317831876</v>
      </c>
      <c r="ACA34" s="1">
        <v>11.4818985394348</v>
      </c>
      <c r="ACB34" s="1">
        <v>11.3398875220549</v>
      </c>
      <c r="ACC34" s="1">
        <v>11.3143942304226</v>
      </c>
      <c r="ACD34" s="1">
        <v>11.259745934313</v>
      </c>
      <c r="ACE34" s="1">
        <v>11.0608646340548</v>
      </c>
      <c r="ACF34" s="1">
        <v>10.1607014342106</v>
      </c>
      <c r="ACG34" s="1">
        <v>9.1842413284095</v>
      </c>
      <c r="ACH34" s="1">
        <v>10.0210211640168</v>
      </c>
      <c r="ACI34" s="1">
        <v>11.3800378063987</v>
      </c>
      <c r="ACJ34" s="1">
        <v>9.53251043965484</v>
      </c>
      <c r="ACK34" s="1">
        <v>10.2226649537222</v>
      </c>
      <c r="ACL34" s="1">
        <v>11.5006808306109</v>
      </c>
      <c r="ACM34" s="1">
        <v>10.7618990729313</v>
      </c>
      <c r="ACN34" s="1">
        <v>11.5094345135985</v>
      </c>
      <c r="ACO34" s="1">
        <v>10.6187452164459</v>
      </c>
      <c r="ACP34" s="1">
        <v>10.3540019978703</v>
      </c>
      <c r="ACQ34" s="1">
        <v>11.5596219616555</v>
      </c>
      <c r="ACR34" s="1">
        <v>10.9914707217106</v>
      </c>
      <c r="ACS34" s="1">
        <v>11.2240222863244</v>
      </c>
      <c r="ACT34" s="1">
        <v>11.4736050223823</v>
      </c>
      <c r="ACU34" s="1">
        <v>12.9696668374216</v>
      </c>
      <c r="ACV34" s="1">
        <v>14.0327079991734</v>
      </c>
      <c r="ACW34" s="1">
        <v>12.1571377291939</v>
      </c>
      <c r="ACX34" s="1">
        <v>13.298524557135</v>
      </c>
      <c r="ACY34" s="1">
        <v>13.2868305326547</v>
      </c>
      <c r="ACZ34" s="1">
        <v>13.1145962787902</v>
      </c>
      <c r="ADA34" s="1">
        <v>13.0761171194249</v>
      </c>
      <c r="ADB34" s="1">
        <v>12.776472651179</v>
      </c>
      <c r="ADC34" s="1">
        <v>12.9049039402169</v>
      </c>
      <c r="ADD34" s="1">
        <v>11.7722019116002</v>
      </c>
      <c r="ADE34" s="1">
        <v>12.7221510693934</v>
      </c>
      <c r="ADF34" s="1">
        <v>12.3520489223078</v>
      </c>
      <c r="ADG34" s="1">
        <v>11.9675819496091</v>
      </c>
      <c r="ADH34" s="1">
        <v>11.5795174346855</v>
      </c>
      <c r="ADI34" s="1">
        <v>10.399898139286</v>
      </c>
      <c r="ADJ34" s="1">
        <v>10.9612332520057</v>
      </c>
      <c r="ADK34" s="1">
        <v>10.0227271514585</v>
      </c>
      <c r="ADL34" s="1">
        <v>11.109894480793</v>
      </c>
      <c r="ADM34" s="1">
        <v>11.8289682939979</v>
      </c>
      <c r="ADN34" s="1">
        <v>11.3971346699273</v>
      </c>
      <c r="ADO34" s="1">
        <v>13.709321921412</v>
      </c>
      <c r="ADP34" s="1">
        <v>13.5647970698974</v>
      </c>
      <c r="ADQ34" s="1">
        <v>12.86688788817</v>
      </c>
      <c r="ADR34" s="1">
        <v>12.9962551315039</v>
      </c>
      <c r="ADS34" s="1">
        <v>12.2346527933052</v>
      </c>
      <c r="ADT34" s="1">
        <v>12.0972457001065</v>
      </c>
      <c r="ADU34" s="1">
        <v>12.9896025953952</v>
      </c>
      <c r="ADV34" s="1">
        <v>13.8161635443229</v>
      </c>
      <c r="ADW34" s="1">
        <v>12.7798870392693</v>
      </c>
      <c r="ADX34" s="1">
        <v>11.7429855149072</v>
      </c>
      <c r="ADY34" s="1">
        <v>11.6808343568643</v>
      </c>
      <c r="ADZ34" s="1">
        <v>12.3709618339899</v>
      </c>
      <c r="AEA34" s="1">
        <v>13.3389164411303</v>
      </c>
      <c r="AEB34" s="1">
        <v>11.5373022084422</v>
      </c>
      <c r="AEC34" s="1">
        <v>13.3291345791298</v>
      </c>
      <c r="AED34" s="1">
        <v>13.2461235533583</v>
      </c>
      <c r="AEE34" s="1">
        <v>12.9269300537144</v>
      </c>
      <c r="AEF34" s="1">
        <v>12.8707041999585</v>
      </c>
      <c r="AEG34" s="1">
        <v>14.7254071873285</v>
      </c>
      <c r="AEH34" s="1">
        <v>13.6855738596047</v>
      </c>
      <c r="AEI34" s="1">
        <v>12.2000755436026</v>
      </c>
      <c r="AEJ34" s="1">
        <v>12.3831110954553</v>
      </c>
      <c r="AEK34" s="1">
        <v>12.6123120198748</v>
      </c>
      <c r="AEL34" s="1">
        <v>12.5371162584955</v>
      </c>
      <c r="AEM34" s="1">
        <v>14.322961338515</v>
      </c>
      <c r="AEN34" s="1">
        <v>14.8452505242737</v>
      </c>
      <c r="AEO34" s="1">
        <v>12.3894184944022</v>
      </c>
      <c r="AEP34" s="1">
        <v>12.4701413974927</v>
      </c>
      <c r="AEQ34" s="1">
        <v>11.8482956701871</v>
      </c>
      <c r="AER34" s="1">
        <v>12.1615313155835</v>
      </c>
      <c r="AES34" s="1">
        <v>13.734793297342</v>
      </c>
      <c r="AET34" s="1">
        <v>14.4272400838803</v>
      </c>
      <c r="AEU34" s="1">
        <v>14.1876060030725</v>
      </c>
      <c r="AEV34" s="1">
        <v>14.0078751595171</v>
      </c>
      <c r="AEW34" s="1">
        <v>14.0547937622517</v>
      </c>
      <c r="AEX34" s="1">
        <v>13.8028266386691</v>
      </c>
      <c r="AEY34" s="1">
        <v>13.5392321819901</v>
      </c>
      <c r="AEZ34" s="1">
        <v>13.0892992306352</v>
      </c>
      <c r="AFA34" s="1">
        <v>16.0230204879848</v>
      </c>
      <c r="AFB34" s="1">
        <v>13.0050826274245</v>
      </c>
      <c r="AFC34" s="1">
        <v>15.7757825593023</v>
      </c>
      <c r="AFD34" s="1">
        <v>15.507624759163</v>
      </c>
      <c r="AFE34" s="1">
        <v>13.6633672191173</v>
      </c>
      <c r="AFF34" s="1">
        <v>12.4679389611189</v>
      </c>
      <c r="AFG34" s="1">
        <v>13.2479505173605</v>
      </c>
      <c r="AFH34" s="1">
        <v>13.0894976613078</v>
      </c>
      <c r="AFI34" s="1">
        <v>12.3260274715172</v>
      </c>
      <c r="AFJ34" s="1">
        <v>11.9015620619306</v>
      </c>
      <c r="AFK34" s="1">
        <v>12.2267561388724</v>
      </c>
      <c r="AFL34" s="1">
        <v>11.947291755151</v>
      </c>
      <c r="AFM34" s="1">
        <v>12.7185923328608</v>
      </c>
      <c r="AFN34" s="1">
        <v>14.5167583185596</v>
      </c>
      <c r="AFO34" s="1">
        <v>14.0630895511804</v>
      </c>
      <c r="AFP34" s="1">
        <v>12.0297780378568</v>
      </c>
      <c r="AFQ34" s="1">
        <v>12.0711476833949</v>
      </c>
      <c r="AFR34" s="1">
        <v>11.8694545711967</v>
      </c>
      <c r="AFS34" s="1">
        <v>10.7049603490567</v>
      </c>
      <c r="AFT34" s="1">
        <v>10.7415155520052</v>
      </c>
      <c r="AFU34" s="1">
        <v>10.807829481245</v>
      </c>
      <c r="AFV34" s="1">
        <v>10.9911874018214</v>
      </c>
      <c r="AFW34" s="1">
        <v>12.3978713704195</v>
      </c>
      <c r="AFX34" s="1">
        <v>11.9142279919963</v>
      </c>
      <c r="AFY34" s="1">
        <v>13.243309607829</v>
      </c>
      <c r="AFZ34" s="1">
        <v>10.9726727845317</v>
      </c>
      <c r="AGA34" s="1">
        <v>11.2785288695347</v>
      </c>
      <c r="AGB34" s="1">
        <v>10.5070332753633</v>
      </c>
      <c r="AGC34" s="1">
        <v>9.70242534616812</v>
      </c>
      <c r="AGD34" s="1">
        <v>10.2212214351835</v>
      </c>
      <c r="AGE34" s="1">
        <v>10.849520953163</v>
      </c>
      <c r="AGF34" s="1">
        <v>9.81837099711376</v>
      </c>
      <c r="AGG34" s="1">
        <v>10.5596548629235</v>
      </c>
      <c r="AGH34" s="1">
        <v>10.2613016895118</v>
      </c>
      <c r="AGI34" s="1">
        <v>10.8100600180309</v>
      </c>
      <c r="AGJ34" s="1">
        <v>9.50333623628445</v>
      </c>
      <c r="AGK34" s="1">
        <v>10.4196034950778</v>
      </c>
      <c r="AGL34" s="1">
        <v>9.74195744596793</v>
      </c>
      <c r="AGM34" s="1">
        <v>9.38928880032387</v>
      </c>
      <c r="AGN34" s="1">
        <v>9.61834316258497</v>
      </c>
      <c r="AGO34" s="1">
        <v>10.4535770324271</v>
      </c>
      <c r="AGP34" s="1">
        <v>11.5207085627093</v>
      </c>
      <c r="AGQ34" s="1">
        <v>12.4215921447304</v>
      </c>
      <c r="AGR34" s="1">
        <v>11.0585290226636</v>
      </c>
      <c r="AGS34" s="1">
        <v>11.3514066862767</v>
      </c>
      <c r="AGT34" s="1">
        <v>12.2088316187279</v>
      </c>
      <c r="AGU34" s="1">
        <v>10.8234047560946</v>
      </c>
      <c r="AGV34" s="1">
        <v>10.7781259976164</v>
      </c>
      <c r="AGW34" s="1">
        <v>8.74994797842845</v>
      </c>
      <c r="AGX34" s="1">
        <v>7.55088082028628</v>
      </c>
      <c r="AGY34" s="1">
        <v>9.15744381755572</v>
      </c>
      <c r="AGZ34" s="1">
        <v>8.90680924088549</v>
      </c>
      <c r="AHA34" s="1">
        <v>9.12383550693513</v>
      </c>
      <c r="AHB34" s="1">
        <v>9.85001193367621</v>
      </c>
      <c r="AHC34" s="1">
        <v>8.38146000496859</v>
      </c>
      <c r="AHD34" s="1">
        <v>10.523357911132</v>
      </c>
      <c r="AHE34" s="1">
        <v>9.98397725687367</v>
      </c>
      <c r="AHF34" s="1">
        <v>10.0245050075027</v>
      </c>
      <c r="AHG34" s="1">
        <v>9.31108527697256</v>
      </c>
      <c r="AHH34" s="1">
        <v>9.31020346643362</v>
      </c>
      <c r="AHI34" s="1">
        <v>8.70059483402153</v>
      </c>
      <c r="AHJ34" s="1">
        <v>8.65936664549802</v>
      </c>
      <c r="AHK34" s="1">
        <v>9.78369126120686</v>
      </c>
      <c r="AHL34" s="1">
        <v>8.81551666371826</v>
      </c>
      <c r="AHM34" s="1">
        <v>8.88601546186093</v>
      </c>
      <c r="AHN34" s="1">
        <v>10.6054771261168</v>
      </c>
      <c r="AHO34" s="1">
        <v>9.95512852225917</v>
      </c>
      <c r="AHP34" s="1">
        <v>9.13515851041343</v>
      </c>
      <c r="AHQ34" s="1">
        <v>9.80852034776496</v>
      </c>
      <c r="AHR34" s="1">
        <v>10.1152694908464</v>
      </c>
      <c r="AHS34" s="1">
        <v>10.9638144362167</v>
      </c>
      <c r="AHT34" s="1">
        <v>12.8834373781975</v>
      </c>
      <c r="AHU34" s="1">
        <v>10.3776271571324</v>
      </c>
      <c r="AHV34" s="1">
        <v>9.85495767004572</v>
      </c>
      <c r="AHW34" s="1">
        <v>9.45646979153838</v>
      </c>
      <c r="AHX34" s="1">
        <v>10.3494468964822</v>
      </c>
      <c r="AHY34" s="1">
        <v>10.634551118616</v>
      </c>
      <c r="AHZ34" s="1">
        <v>11.0830816420429</v>
      </c>
      <c r="AIA34" s="1">
        <v>11.2502850693039</v>
      </c>
      <c r="AIB34" s="1">
        <v>10.75441682313</v>
      </c>
      <c r="AIC34" s="1">
        <v>12.1780287363117</v>
      </c>
      <c r="AID34" s="1">
        <v>11.492434835378</v>
      </c>
      <c r="AIE34" s="1">
        <v>11.7394595554783</v>
      </c>
      <c r="AIF34" s="1">
        <v>15.5675412701021</v>
      </c>
      <c r="AIG34" s="1">
        <v>12.0867005109145</v>
      </c>
      <c r="AIH34" s="1">
        <v>12.2918806818522</v>
      </c>
      <c r="AII34" s="1">
        <v>13.4610013750167</v>
      </c>
      <c r="AIJ34" s="1">
        <v>12.3669564892974</v>
      </c>
      <c r="AIK34" s="1">
        <v>11.3078702216307</v>
      </c>
      <c r="AIL34" s="1">
        <v>13.8114953771511</v>
      </c>
      <c r="AIM34" s="1">
        <v>11.9696078567152</v>
      </c>
      <c r="AIN34" s="1">
        <v>11.7089979144309</v>
      </c>
      <c r="AIO34" s="1">
        <v>12.4509695836206</v>
      </c>
      <c r="AIP34" s="1">
        <v>14.197055338496</v>
      </c>
      <c r="AIQ34" s="1">
        <v>12.7505699348519</v>
      </c>
      <c r="AIR34" s="1">
        <v>13.4105235785832</v>
      </c>
      <c r="AIS34" s="1">
        <v>11.7908032102329</v>
      </c>
      <c r="AIT34" s="1">
        <v>12.6373693252161</v>
      </c>
      <c r="AIU34" s="1">
        <v>11.8103367212417</v>
      </c>
      <c r="AIV34" s="1">
        <v>22.1030190083357</v>
      </c>
      <c r="AIW34" s="1">
        <v>20.3390343731579</v>
      </c>
      <c r="AIX34" s="1">
        <v>19.3805447753983</v>
      </c>
      <c r="AIY34" s="1">
        <v>21.5030557648627</v>
      </c>
      <c r="AIZ34" s="1">
        <v>22.3481528905161</v>
      </c>
      <c r="AJA34" s="1">
        <v>20.1352628466474</v>
      </c>
      <c r="AJB34" s="1">
        <v>18.4130595380897</v>
      </c>
      <c r="AJC34" s="1">
        <v>20.8187064791964</v>
      </c>
      <c r="AJD34" s="1">
        <v>18.4534532253725</v>
      </c>
      <c r="AJE34" s="1">
        <v>15.6850957431779</v>
      </c>
      <c r="AJF34" s="1">
        <v>17.5172216565583</v>
      </c>
      <c r="AJG34" s="1">
        <v>18.0270395991743</v>
      </c>
      <c r="AJH34" s="1">
        <v>17.1266181069848</v>
      </c>
      <c r="AJI34" s="1">
        <v>15.2122856393705</v>
      </c>
      <c r="AJJ34" s="1">
        <v>16.39146479225</v>
      </c>
      <c r="AJK34" s="1">
        <v>17.3379493389046</v>
      </c>
      <c r="AJL34" s="1">
        <v>16.2399676189192</v>
      </c>
      <c r="AJM34" s="1">
        <v>15.6441532685895</v>
      </c>
      <c r="AJN34" s="1">
        <v>15.6234133816235</v>
      </c>
      <c r="AJO34" s="1">
        <v>15.6138288242838</v>
      </c>
      <c r="AJP34" s="1">
        <v>15.1657330573971</v>
      </c>
      <c r="AJQ34" s="1">
        <v>16.0453822024193</v>
      </c>
      <c r="AJR34" s="1">
        <v>13.3644867686209</v>
      </c>
      <c r="AJS34" s="1">
        <v>11.8586304559801</v>
      </c>
      <c r="AJT34" s="1">
        <v>12.6243899092106</v>
      </c>
      <c r="AJU34" s="1">
        <v>12.8871396402379</v>
      </c>
      <c r="AJV34" s="1">
        <v>11.6940562494073</v>
      </c>
      <c r="AJW34" s="1">
        <v>13.5137216699012</v>
      </c>
      <c r="AJX34" s="1">
        <v>13.8993495823718</v>
      </c>
      <c r="AJY34" s="1">
        <v>12.3024033621756</v>
      </c>
      <c r="AJZ34" s="1">
        <v>9.74746697316105</v>
      </c>
      <c r="AKA34" s="1">
        <v>10.5620478251064</v>
      </c>
      <c r="AKB34" s="1">
        <v>10.6651041039852</v>
      </c>
      <c r="AKC34" s="1">
        <v>11.2629287091505</v>
      </c>
      <c r="AKD34" s="1">
        <v>10.6127624241384</v>
      </c>
      <c r="AKE34" s="1">
        <v>9.95727703150345</v>
      </c>
      <c r="AKF34" s="1">
        <v>10.0116071172306</v>
      </c>
      <c r="AKG34" s="1">
        <v>9.76749376271864</v>
      </c>
      <c r="AKH34" s="1">
        <v>8.98124098911268</v>
      </c>
      <c r="AKI34" s="1">
        <v>8.04122727298264</v>
      </c>
      <c r="AKJ34" s="1">
        <v>7.68726219914893</v>
      </c>
      <c r="AKK34" s="1">
        <v>7.79937850229313</v>
      </c>
      <c r="AKL34" s="1">
        <v>8.82738871333297</v>
      </c>
      <c r="AKM34" s="1">
        <v>8.71729843968093</v>
      </c>
      <c r="AKN34" s="1">
        <v>9.65434619731965</v>
      </c>
      <c r="AKO34" s="1">
        <v>8.68571006041592</v>
      </c>
      <c r="AKP34" s="1">
        <v>10.4855268212773</v>
      </c>
      <c r="AKQ34" s="1">
        <v>9.99672113137068</v>
      </c>
      <c r="AKR34" s="1">
        <v>10.1183603751283</v>
      </c>
      <c r="AKS34" s="1">
        <v>9.6840899229445</v>
      </c>
      <c r="AKT34" s="1">
        <v>9.63023933575648</v>
      </c>
      <c r="AKU34" s="1">
        <v>10.8049473109165</v>
      </c>
      <c r="AKV34" s="1">
        <v>11.2030524005016</v>
      </c>
      <c r="AKW34" s="1">
        <v>11.2044063487405</v>
      </c>
      <c r="AKX34" s="1">
        <v>11.4817498889218</v>
      </c>
      <c r="AKY34" s="1">
        <v>10.1740254400678</v>
      </c>
      <c r="AKZ34" s="1">
        <v>8.69331922113002</v>
      </c>
      <c r="ALA34" s="1">
        <v>9.15532575496274</v>
      </c>
      <c r="ALB34" s="1">
        <v>9.72607908525003</v>
      </c>
      <c r="ALC34" s="1">
        <v>8.46655466545428</v>
      </c>
      <c r="ALD34" s="1">
        <v>9.18172913485979</v>
      </c>
      <c r="ALE34" s="1">
        <v>9.30603893861473</v>
      </c>
      <c r="ALF34" s="1">
        <v>8.92399816536144</v>
      </c>
      <c r="ALG34" s="1">
        <v>9.02038983352727</v>
      </c>
      <c r="ALH34" s="1">
        <v>8.27735228116748</v>
      </c>
      <c r="ALI34" s="1">
        <v>8.46054005009929</v>
      </c>
      <c r="ALJ34" s="1">
        <v>8.38027200208875</v>
      </c>
      <c r="ALK34" s="1">
        <v>9.19610927777148</v>
      </c>
      <c r="ALL34" s="1">
        <v>8.55614643847201</v>
      </c>
      <c r="ALM34" s="1">
        <v>9.58879514603591</v>
      </c>
      <c r="ALN34" s="1">
        <v>8.56869950823128</v>
      </c>
      <c r="ALO34" s="1">
        <v>9.7923877751761</v>
      </c>
      <c r="ALP34" s="1">
        <v>9.28026963017651</v>
      </c>
      <c r="ALQ34" s="1">
        <v>9.6976582917605</v>
      </c>
      <c r="ALR34" s="1">
        <v>9.50545012166326</v>
      </c>
      <c r="ALS34" s="1">
        <v>9.46772817471318</v>
      </c>
      <c r="ALT34" s="1">
        <v>10.316865681906</v>
      </c>
      <c r="ALU34" s="1">
        <v>9.43931310147183</v>
      </c>
      <c r="ALV34" s="1">
        <v>9.52293869286665</v>
      </c>
      <c r="ALW34" s="1">
        <v>9.53838572672397</v>
      </c>
      <c r="ALX34" s="1">
        <v>9.62069236050991</v>
      </c>
      <c r="ALY34" s="1">
        <v>10.7105127238493</v>
      </c>
      <c r="ALZ34" s="1">
        <v>10.1229563754745</v>
      </c>
      <c r="AMA34" s="1">
        <v>7.64530905105502</v>
      </c>
      <c r="AMB34" s="1">
        <v>9.12542245494457</v>
      </c>
      <c r="AMC34" s="1">
        <v>9.05895605852938</v>
      </c>
      <c r="AMD34" s="1">
        <v>9.09517269074877</v>
      </c>
      <c r="AME34" s="1">
        <v>9.68172026366921</v>
      </c>
      <c r="AMF34" s="1">
        <v>9.63376751177782</v>
      </c>
      <c r="AMG34" s="1">
        <v>9.32272479520695</v>
      </c>
      <c r="AMH34" s="1">
        <v>7.20052707097716</v>
      </c>
      <c r="AMI34" s="1">
        <v>8.00289971298157</v>
      </c>
      <c r="AMJ34" s="1">
        <v>7.31250187533413</v>
      </c>
      <c r="AMK34" s="1">
        <v>6.88552341452677</v>
      </c>
      <c r="AML34" s="1">
        <v>7.67416445400469</v>
      </c>
      <c r="AMM34" s="1">
        <v>6.72406296902356</v>
      </c>
      <c r="AMN34" s="1">
        <v>7.28877088669867</v>
      </c>
      <c r="AMO34" s="1">
        <v>8.58576588591416</v>
      </c>
      <c r="AMP34" s="1">
        <v>7.2727493690161</v>
      </c>
      <c r="AMQ34" s="1">
        <v>6.59185320041963</v>
      </c>
      <c r="AMR34" s="1">
        <v>8.05154475319495</v>
      </c>
      <c r="AMS34" s="1">
        <v>9.03201251477655</v>
      </c>
      <c r="AMT34" s="1">
        <v>8.02321003310782</v>
      </c>
      <c r="AMU34" s="1">
        <v>8.27521701272798</v>
      </c>
      <c r="AMV34" s="1">
        <v>7.52976833761608</v>
      </c>
      <c r="AMW34" s="1">
        <v>6.78435249651857</v>
      </c>
      <c r="AMX34" s="1">
        <v>7.15829231101843</v>
      </c>
      <c r="AMY34" s="1">
        <v>7.32034427163887</v>
      </c>
      <c r="AMZ34" s="1">
        <v>7.08990959527482</v>
      </c>
      <c r="ANA34" s="1">
        <v>6.51543737421244</v>
      </c>
      <c r="ANB34" s="1">
        <v>7.36490305061986</v>
      </c>
      <c r="ANC34" s="1">
        <v>7.30063881907328</v>
      </c>
      <c r="AND34" s="1">
        <v>6.87468261453744</v>
      </c>
      <c r="ANE34" s="1">
        <v>6.14220252083783</v>
      </c>
      <c r="ANF34" s="1">
        <v>6.58152158826077</v>
      </c>
      <c r="ANG34" s="1">
        <v>6.80010734220945</v>
      </c>
      <c r="ANH34" s="1">
        <v>8.14093602818382</v>
      </c>
      <c r="ANI34" s="1">
        <v>8.52816136343875</v>
      </c>
      <c r="ANJ34" s="1">
        <v>7.76451868201923</v>
      </c>
      <c r="ANK34" s="1">
        <v>8.45039677437212</v>
      </c>
      <c r="ANL34" s="1">
        <v>8.24473321631926</v>
      </c>
      <c r="ANM34" s="1">
        <v>7.71960114889767</v>
      </c>
      <c r="ANN34" s="1">
        <v>8.37809572472697</v>
      </c>
      <c r="ANO34" s="1">
        <v>8.26866207291142</v>
      </c>
      <c r="ANP34" s="1">
        <v>7.24359266843001</v>
      </c>
      <c r="ANQ34" s="1">
        <v>7.32117422006763</v>
      </c>
      <c r="ANR34" s="1">
        <v>6.63754559388164</v>
      </c>
      <c r="ANS34" s="1">
        <v>6.25062183276445</v>
      </c>
      <c r="ANT34" s="1">
        <v>6.35419275188978</v>
      </c>
      <c r="ANU34" s="1">
        <v>6.01929082767952</v>
      </c>
      <c r="ANV34" s="1">
        <v>5.52707165780471</v>
      </c>
      <c r="ANW34" s="1">
        <v>5.53573527269976</v>
      </c>
      <c r="ANX34" s="1">
        <v>5.26625770579436</v>
      </c>
      <c r="ANY34" s="1">
        <v>6.09029939854581</v>
      </c>
      <c r="ANZ34" s="1">
        <v>5.81210787601076</v>
      </c>
      <c r="AOA34" s="1">
        <v>5.91283192188559</v>
      </c>
      <c r="AOB34" s="1">
        <v>5.7984809416412</v>
      </c>
      <c r="AOC34" s="1">
        <v>5.85742234706332</v>
      </c>
      <c r="AOD34" s="1">
        <v>5.50835136586791</v>
      </c>
      <c r="AOE34" s="1">
        <v>5.86390802152641</v>
      </c>
      <c r="AOF34" s="1">
        <v>7.29420296966954</v>
      </c>
      <c r="AOG34" s="1">
        <v>6.74924053898935</v>
      </c>
      <c r="AOH34" s="1">
        <v>6.78542625080626</v>
      </c>
      <c r="AOI34" s="1">
        <v>6.41331703543168</v>
      </c>
      <c r="AOJ34" s="1">
        <v>9.28968276449523</v>
      </c>
      <c r="AOK34" s="1">
        <v>5.99746846494449</v>
      </c>
      <c r="AOL34" s="1">
        <v>6.25569568784561</v>
      </c>
      <c r="AOM34" s="1">
        <v>6.65018865908177</v>
      </c>
      <c r="AON34" s="1">
        <v>7.23336752162572</v>
      </c>
      <c r="AOO34" s="1">
        <v>6.57864695667186</v>
      </c>
      <c r="AOP34" s="1">
        <v>7.58386031047094</v>
      </c>
    </row>
    <row r="35">
      <c r="A35" s="1" t="s">
        <v>19</v>
      </c>
      <c r="B35" s="1" t="s">
        <v>1</v>
      </c>
      <c r="C35" s="1">
        <v>1.0</v>
      </c>
      <c r="D35" s="1">
        <v>2.0</v>
      </c>
      <c r="E35" s="1">
        <v>3.0</v>
      </c>
      <c r="F35" s="1">
        <v>4.0</v>
      </c>
      <c r="G35" s="1">
        <v>5.0</v>
      </c>
      <c r="H35" s="1">
        <v>6.0</v>
      </c>
      <c r="I35" s="1">
        <v>7.0</v>
      </c>
      <c r="J35" s="1">
        <v>8.0</v>
      </c>
      <c r="K35" s="1">
        <v>9.0</v>
      </c>
      <c r="L35" s="1">
        <v>10.0</v>
      </c>
      <c r="M35" s="1">
        <v>11.0</v>
      </c>
      <c r="N35" s="1">
        <v>12.0</v>
      </c>
      <c r="O35" s="1">
        <v>13.0</v>
      </c>
      <c r="P35" s="1">
        <v>14.0</v>
      </c>
      <c r="Q35" s="1">
        <v>15.0</v>
      </c>
      <c r="R35" s="1">
        <v>16.0</v>
      </c>
      <c r="S35" s="1">
        <v>17.0</v>
      </c>
      <c r="T35" s="1">
        <v>18.0</v>
      </c>
      <c r="U35" s="1">
        <v>19.0</v>
      </c>
      <c r="V35" s="1">
        <v>20.0</v>
      </c>
      <c r="W35" s="1">
        <v>21.0</v>
      </c>
      <c r="X35" s="1">
        <v>22.0</v>
      </c>
      <c r="Y35" s="1">
        <v>23.0</v>
      </c>
      <c r="Z35" s="1">
        <v>24.0</v>
      </c>
      <c r="AA35" s="1">
        <v>25.0</v>
      </c>
      <c r="AB35" s="1">
        <v>26.0</v>
      </c>
      <c r="AC35" s="1">
        <v>27.0</v>
      </c>
      <c r="AD35" s="1">
        <v>28.0</v>
      </c>
      <c r="AE35" s="1">
        <v>29.0</v>
      </c>
      <c r="AF35" s="1">
        <v>30.0</v>
      </c>
      <c r="AG35" s="1">
        <v>31.0</v>
      </c>
      <c r="AH35" s="1">
        <v>32.0</v>
      </c>
      <c r="AI35" s="1">
        <v>33.0</v>
      </c>
      <c r="AJ35" s="1">
        <v>34.0</v>
      </c>
      <c r="AK35" s="1">
        <v>35.0</v>
      </c>
      <c r="AL35" s="1">
        <v>36.0</v>
      </c>
      <c r="AM35" s="1">
        <v>37.0</v>
      </c>
      <c r="AN35" s="1">
        <v>38.0</v>
      </c>
      <c r="AO35" s="1">
        <v>39.0</v>
      </c>
      <c r="AP35" s="1">
        <v>40.0</v>
      </c>
      <c r="AQ35" s="1">
        <v>41.0</v>
      </c>
      <c r="AR35" s="1">
        <v>42.0</v>
      </c>
      <c r="AS35" s="1">
        <v>43.0</v>
      </c>
      <c r="AT35" s="1">
        <v>44.0</v>
      </c>
      <c r="AU35" s="1">
        <v>45.0</v>
      </c>
      <c r="AV35" s="1">
        <v>46.0</v>
      </c>
      <c r="AW35" s="1">
        <v>47.0</v>
      </c>
      <c r="AX35" s="1">
        <v>48.0</v>
      </c>
      <c r="AY35" s="1">
        <v>49.0</v>
      </c>
      <c r="AZ35" s="1">
        <v>50.0</v>
      </c>
      <c r="BA35" s="1">
        <v>51.0</v>
      </c>
      <c r="BB35" s="1">
        <v>52.0</v>
      </c>
      <c r="BC35" s="1">
        <v>53.0</v>
      </c>
      <c r="BD35" s="1">
        <v>54.0</v>
      </c>
      <c r="BE35" s="1">
        <v>55.0</v>
      </c>
      <c r="BF35" s="1">
        <v>56.0</v>
      </c>
      <c r="BG35" s="1">
        <v>57.0</v>
      </c>
      <c r="BH35" s="1">
        <v>58.0</v>
      </c>
      <c r="BI35" s="1">
        <v>59.0</v>
      </c>
      <c r="BJ35" s="1">
        <v>60.0</v>
      </c>
      <c r="BK35" s="1">
        <v>61.0</v>
      </c>
      <c r="BL35" s="1">
        <v>62.0</v>
      </c>
      <c r="BM35" s="1">
        <v>63.0</v>
      </c>
      <c r="BN35" s="1">
        <v>64.0</v>
      </c>
      <c r="BO35" s="1">
        <v>65.0</v>
      </c>
      <c r="BP35" s="1">
        <v>66.0</v>
      </c>
      <c r="BQ35" s="1">
        <v>67.0</v>
      </c>
      <c r="BR35" s="1">
        <v>68.0</v>
      </c>
      <c r="BS35" s="1">
        <v>69.0</v>
      </c>
      <c r="BT35" s="1">
        <v>70.0</v>
      </c>
      <c r="BU35" s="1">
        <v>71.0</v>
      </c>
      <c r="BV35" s="1">
        <v>72.0</v>
      </c>
      <c r="BW35" s="1">
        <v>73.0</v>
      </c>
      <c r="BX35" s="1">
        <v>74.0</v>
      </c>
      <c r="BY35" s="1">
        <v>75.0</v>
      </c>
      <c r="BZ35" s="1">
        <v>76.0</v>
      </c>
      <c r="CA35" s="1">
        <v>77.0</v>
      </c>
      <c r="CB35" s="1">
        <v>78.0</v>
      </c>
      <c r="CC35" s="1">
        <v>79.0</v>
      </c>
      <c r="CD35" s="1">
        <v>80.0</v>
      </c>
      <c r="CE35" s="1">
        <v>81.0</v>
      </c>
      <c r="CF35" s="1">
        <v>82.0</v>
      </c>
      <c r="CG35" s="1">
        <v>83.0</v>
      </c>
      <c r="CH35" s="1">
        <v>84.0</v>
      </c>
      <c r="CI35" s="1">
        <v>85.0</v>
      </c>
      <c r="CJ35" s="1">
        <v>86.0</v>
      </c>
      <c r="CK35" s="1">
        <v>87.0</v>
      </c>
      <c r="CL35" s="1">
        <v>88.0</v>
      </c>
      <c r="CM35" s="1">
        <v>89.0</v>
      </c>
      <c r="CN35" s="1">
        <v>90.0</v>
      </c>
      <c r="CO35" s="1">
        <v>91.0</v>
      </c>
      <c r="CP35" s="1">
        <v>92.0</v>
      </c>
      <c r="CQ35" s="1">
        <v>93.0</v>
      </c>
      <c r="CR35" s="1">
        <v>94.0</v>
      </c>
      <c r="CS35" s="1">
        <v>95.0</v>
      </c>
      <c r="CT35" s="1">
        <v>96.0</v>
      </c>
      <c r="CU35" s="1">
        <v>97.0</v>
      </c>
      <c r="CV35" s="1">
        <v>98.0</v>
      </c>
      <c r="CW35" s="1">
        <v>99.0</v>
      </c>
      <c r="CX35" s="1">
        <v>100.0</v>
      </c>
      <c r="CY35" s="1">
        <v>101.0</v>
      </c>
      <c r="CZ35" s="1">
        <v>102.0</v>
      </c>
      <c r="DA35" s="1">
        <v>103.0</v>
      </c>
      <c r="DB35" s="1">
        <v>104.0</v>
      </c>
      <c r="DC35" s="1">
        <v>105.0</v>
      </c>
      <c r="DD35" s="1">
        <v>106.0</v>
      </c>
      <c r="DE35" s="1">
        <v>107.0</v>
      </c>
      <c r="DF35" s="1">
        <v>108.0</v>
      </c>
      <c r="DG35" s="1">
        <v>109.0</v>
      </c>
      <c r="DH35" s="1">
        <v>110.0</v>
      </c>
      <c r="DI35" s="1">
        <v>111.0</v>
      </c>
      <c r="DJ35" s="1">
        <v>112.0</v>
      </c>
      <c r="DK35" s="1">
        <v>113.0</v>
      </c>
      <c r="DL35" s="1">
        <v>114.0</v>
      </c>
      <c r="DM35" s="1">
        <v>115.0</v>
      </c>
      <c r="DN35" s="1">
        <v>116.0</v>
      </c>
      <c r="DO35" s="1">
        <v>117.0</v>
      </c>
      <c r="DP35" s="1">
        <v>118.0</v>
      </c>
      <c r="DQ35" s="1">
        <v>119.0</v>
      </c>
      <c r="DR35" s="1">
        <v>120.0</v>
      </c>
      <c r="DS35" s="1">
        <v>121.0</v>
      </c>
      <c r="DT35" s="1">
        <v>122.0</v>
      </c>
      <c r="DU35" s="1">
        <v>123.0</v>
      </c>
      <c r="DV35" s="1">
        <v>124.0</v>
      </c>
      <c r="DW35" s="1">
        <v>125.0</v>
      </c>
      <c r="DX35" s="1">
        <v>126.0</v>
      </c>
      <c r="DY35" s="1">
        <v>127.0</v>
      </c>
      <c r="DZ35" s="1">
        <v>128.0</v>
      </c>
      <c r="EA35" s="1">
        <v>129.0</v>
      </c>
      <c r="EB35" s="1">
        <v>130.0</v>
      </c>
      <c r="EC35" s="1">
        <v>131.0</v>
      </c>
      <c r="ED35" s="1">
        <v>132.0</v>
      </c>
      <c r="EE35" s="1">
        <v>133.0</v>
      </c>
      <c r="EF35" s="1">
        <v>134.0</v>
      </c>
      <c r="EG35" s="1">
        <v>135.0</v>
      </c>
      <c r="EH35" s="1">
        <v>136.0</v>
      </c>
      <c r="EI35" s="1">
        <v>137.0</v>
      </c>
      <c r="EJ35" s="1">
        <v>138.0</v>
      </c>
      <c r="EK35" s="1">
        <v>139.0</v>
      </c>
      <c r="EL35" s="1">
        <v>140.0</v>
      </c>
      <c r="EM35" s="1">
        <v>141.0</v>
      </c>
      <c r="EN35" s="1">
        <v>142.0</v>
      </c>
      <c r="EO35" s="1">
        <v>143.0</v>
      </c>
      <c r="EP35" s="1">
        <v>144.0</v>
      </c>
      <c r="EQ35" s="1">
        <v>145.0</v>
      </c>
      <c r="ER35" s="1">
        <v>146.0</v>
      </c>
      <c r="ES35" s="1">
        <v>147.0</v>
      </c>
      <c r="ET35" s="1">
        <v>148.0</v>
      </c>
      <c r="EU35" s="1">
        <v>149.0</v>
      </c>
      <c r="EV35" s="1">
        <v>150.0</v>
      </c>
      <c r="EW35" s="1">
        <v>151.0</v>
      </c>
      <c r="EX35" s="1">
        <v>152.0</v>
      </c>
      <c r="EY35" s="1">
        <v>153.0</v>
      </c>
      <c r="EZ35" s="1">
        <v>154.0</v>
      </c>
      <c r="FA35" s="1">
        <v>155.0</v>
      </c>
      <c r="FB35" s="1">
        <v>156.0</v>
      </c>
      <c r="FC35" s="1">
        <v>157.0</v>
      </c>
      <c r="FD35" s="1">
        <v>158.0</v>
      </c>
      <c r="FE35" s="1">
        <v>159.0</v>
      </c>
      <c r="FF35" s="1">
        <v>160.0</v>
      </c>
      <c r="FG35" s="1">
        <v>161.0</v>
      </c>
      <c r="FH35" s="1">
        <v>162.0</v>
      </c>
      <c r="FI35" s="1">
        <v>163.0</v>
      </c>
      <c r="FJ35" s="1">
        <v>164.0</v>
      </c>
      <c r="FK35" s="1">
        <v>165.0</v>
      </c>
      <c r="FL35" s="1">
        <v>166.0</v>
      </c>
      <c r="FM35" s="1">
        <v>167.0</v>
      </c>
      <c r="FN35" s="1">
        <v>168.0</v>
      </c>
      <c r="FO35" s="1">
        <v>169.0</v>
      </c>
      <c r="FP35" s="1">
        <v>170.0</v>
      </c>
      <c r="FQ35" s="1">
        <v>171.0</v>
      </c>
      <c r="FR35" s="1">
        <v>172.0</v>
      </c>
      <c r="FS35" s="1">
        <v>173.0</v>
      </c>
      <c r="FT35" s="1">
        <v>174.0</v>
      </c>
      <c r="FU35" s="1">
        <v>175.0</v>
      </c>
      <c r="FV35" s="1">
        <v>176.0</v>
      </c>
      <c r="FW35" s="1">
        <v>177.0</v>
      </c>
      <c r="FX35" s="1">
        <v>178.0</v>
      </c>
      <c r="FY35" s="1">
        <v>179.0</v>
      </c>
      <c r="FZ35" s="1">
        <v>180.0</v>
      </c>
      <c r="GA35" s="1">
        <v>181.0</v>
      </c>
      <c r="GB35" s="1">
        <v>182.0</v>
      </c>
      <c r="GC35" s="1">
        <v>183.0</v>
      </c>
      <c r="GD35" s="1">
        <v>184.0</v>
      </c>
      <c r="GE35" s="1">
        <v>185.0</v>
      </c>
      <c r="GF35" s="1">
        <v>186.0</v>
      </c>
      <c r="GG35" s="1">
        <v>187.0</v>
      </c>
      <c r="GH35" s="1">
        <v>188.0</v>
      </c>
      <c r="GI35" s="1">
        <v>189.0</v>
      </c>
      <c r="GJ35" s="1">
        <v>190.0</v>
      </c>
      <c r="GK35" s="1">
        <v>191.0</v>
      </c>
      <c r="GL35" s="1">
        <v>192.0</v>
      </c>
      <c r="GM35" s="1">
        <v>193.0</v>
      </c>
      <c r="GN35" s="1">
        <v>194.0</v>
      </c>
      <c r="GO35" s="1">
        <v>195.0</v>
      </c>
      <c r="GP35" s="1">
        <v>196.0</v>
      </c>
      <c r="GQ35" s="1">
        <v>197.0</v>
      </c>
      <c r="GR35" s="1">
        <v>198.0</v>
      </c>
      <c r="GS35" s="1">
        <v>199.0</v>
      </c>
      <c r="GT35" s="1">
        <v>200.0</v>
      </c>
      <c r="GU35" s="1">
        <v>201.0</v>
      </c>
      <c r="GV35" s="1">
        <v>202.0</v>
      </c>
      <c r="GW35" s="1">
        <v>203.0</v>
      </c>
      <c r="GX35" s="1">
        <v>204.0</v>
      </c>
      <c r="GY35" s="1">
        <v>205.0</v>
      </c>
      <c r="GZ35" s="1">
        <v>206.0</v>
      </c>
      <c r="HA35" s="1">
        <v>207.0</v>
      </c>
      <c r="HB35" s="1">
        <v>208.0</v>
      </c>
      <c r="HC35" s="1">
        <v>209.0</v>
      </c>
      <c r="HD35" s="1">
        <v>210.0</v>
      </c>
      <c r="HE35" s="1">
        <v>211.0</v>
      </c>
      <c r="HF35" s="1">
        <v>212.0</v>
      </c>
      <c r="HG35" s="1">
        <v>213.0</v>
      </c>
      <c r="HH35" s="1">
        <v>214.0</v>
      </c>
      <c r="HI35" s="1">
        <v>215.0</v>
      </c>
      <c r="HJ35" s="1">
        <v>216.0</v>
      </c>
      <c r="HK35" s="1">
        <v>217.0</v>
      </c>
      <c r="HL35" s="1">
        <v>218.0</v>
      </c>
      <c r="HM35" s="1">
        <v>219.0</v>
      </c>
      <c r="HN35" s="1">
        <v>220.0</v>
      </c>
      <c r="HO35" s="1">
        <v>221.0</v>
      </c>
      <c r="HP35" s="1">
        <v>222.0</v>
      </c>
      <c r="HQ35" s="1">
        <v>223.0</v>
      </c>
      <c r="HR35" s="1">
        <v>224.0</v>
      </c>
      <c r="HS35" s="1">
        <v>225.0</v>
      </c>
      <c r="HT35" s="1">
        <v>226.0</v>
      </c>
      <c r="HU35" s="1">
        <v>227.0</v>
      </c>
      <c r="HV35" s="1">
        <v>228.0</v>
      </c>
      <c r="HW35" s="1">
        <v>229.0</v>
      </c>
      <c r="HX35" s="1">
        <v>230.0</v>
      </c>
      <c r="HY35" s="1">
        <v>231.0</v>
      </c>
      <c r="HZ35" s="1">
        <v>232.0</v>
      </c>
      <c r="IA35" s="1">
        <v>233.0</v>
      </c>
      <c r="IB35" s="1">
        <v>234.0</v>
      </c>
      <c r="IC35" s="1">
        <v>235.0</v>
      </c>
      <c r="ID35" s="1">
        <v>236.0</v>
      </c>
      <c r="IE35" s="1">
        <v>237.0</v>
      </c>
      <c r="IF35" s="1">
        <v>238.0</v>
      </c>
      <c r="IG35" s="1">
        <v>239.0</v>
      </c>
      <c r="IH35" s="1">
        <v>240.0</v>
      </c>
      <c r="II35" s="1">
        <v>241.0</v>
      </c>
      <c r="IJ35" s="1">
        <v>242.0</v>
      </c>
      <c r="IK35" s="1">
        <v>243.0</v>
      </c>
      <c r="IL35" s="1">
        <v>244.0</v>
      </c>
      <c r="IM35" s="1">
        <v>246.0</v>
      </c>
      <c r="IN35" s="1">
        <v>247.0</v>
      </c>
      <c r="IO35" s="1">
        <v>248.0</v>
      </c>
      <c r="IP35" s="1">
        <v>245.0</v>
      </c>
      <c r="IQ35" s="1">
        <v>249.0</v>
      </c>
      <c r="IR35" s="1">
        <v>250.0</v>
      </c>
      <c r="IS35" s="1">
        <v>251.0</v>
      </c>
      <c r="IT35" s="1">
        <v>252.0</v>
      </c>
      <c r="IU35" s="1">
        <v>253.0</v>
      </c>
      <c r="IV35" s="1">
        <v>254.0</v>
      </c>
      <c r="IW35" s="1">
        <v>255.0</v>
      </c>
      <c r="IX35" s="1">
        <v>256.0</v>
      </c>
      <c r="IY35" s="1">
        <v>257.0</v>
      </c>
      <c r="IZ35" s="1">
        <v>258.0</v>
      </c>
      <c r="JA35" s="1">
        <v>259.0</v>
      </c>
      <c r="JB35" s="1">
        <v>260.0</v>
      </c>
      <c r="JC35" s="1">
        <v>261.0</v>
      </c>
      <c r="JD35" s="1">
        <v>262.0</v>
      </c>
      <c r="JE35" s="1">
        <v>263.0</v>
      </c>
      <c r="JF35" s="1">
        <v>264.0</v>
      </c>
      <c r="JG35" s="1">
        <v>265.0</v>
      </c>
      <c r="JH35" s="1">
        <v>266.0</v>
      </c>
      <c r="JI35" s="1">
        <v>267.0</v>
      </c>
      <c r="JJ35" s="1">
        <v>268.0</v>
      </c>
      <c r="JK35" s="1">
        <v>269.0</v>
      </c>
      <c r="JL35" s="1">
        <v>270.0</v>
      </c>
      <c r="JM35" s="1">
        <v>271.0</v>
      </c>
      <c r="JN35" s="1">
        <v>272.0</v>
      </c>
      <c r="JO35" s="1">
        <v>273.0</v>
      </c>
      <c r="JP35" s="1">
        <v>274.0</v>
      </c>
      <c r="JQ35" s="1">
        <v>275.0</v>
      </c>
      <c r="JR35" s="1">
        <v>276.0</v>
      </c>
      <c r="JS35" s="1">
        <v>277.0</v>
      </c>
      <c r="JT35" s="1">
        <v>278.0</v>
      </c>
      <c r="JU35" s="1">
        <v>279.0</v>
      </c>
      <c r="JV35" s="1">
        <v>280.0</v>
      </c>
      <c r="JW35" s="1">
        <v>281.0</v>
      </c>
      <c r="JX35" s="1">
        <v>282.0</v>
      </c>
      <c r="JY35" s="1">
        <v>283.0</v>
      </c>
      <c r="JZ35" s="1">
        <v>284.0</v>
      </c>
      <c r="KA35" s="1">
        <v>285.0</v>
      </c>
      <c r="KB35" s="1">
        <v>286.0</v>
      </c>
      <c r="KC35" s="1">
        <v>287.0</v>
      </c>
      <c r="KD35" s="1">
        <v>288.0</v>
      </c>
      <c r="KE35" s="1">
        <v>289.0</v>
      </c>
      <c r="KF35" s="1">
        <v>290.0</v>
      </c>
      <c r="KG35" s="1">
        <v>291.0</v>
      </c>
      <c r="KH35" s="1">
        <v>292.0</v>
      </c>
      <c r="KI35" s="1">
        <v>293.0</v>
      </c>
      <c r="KJ35" s="1">
        <v>294.0</v>
      </c>
      <c r="KK35" s="1">
        <v>295.0</v>
      </c>
      <c r="KL35" s="1">
        <v>296.0</v>
      </c>
      <c r="KM35" s="1">
        <v>297.0</v>
      </c>
      <c r="KN35" s="1">
        <v>298.0</v>
      </c>
      <c r="KO35" s="1">
        <v>299.0</v>
      </c>
      <c r="KP35" s="1">
        <v>300.0</v>
      </c>
      <c r="KQ35" s="1">
        <v>301.0</v>
      </c>
      <c r="KR35" s="1">
        <v>302.0</v>
      </c>
      <c r="KS35" s="1">
        <v>303.0</v>
      </c>
      <c r="KT35" s="1">
        <v>304.0</v>
      </c>
      <c r="KU35" s="1">
        <v>305.0</v>
      </c>
      <c r="KV35" s="1">
        <v>306.0</v>
      </c>
      <c r="KW35" s="1">
        <v>307.0</v>
      </c>
      <c r="KX35" s="1">
        <v>308.0</v>
      </c>
      <c r="KY35" s="1">
        <v>309.0</v>
      </c>
      <c r="KZ35" s="1">
        <v>310.0</v>
      </c>
      <c r="LA35" s="1">
        <v>311.0</v>
      </c>
      <c r="LB35" s="1">
        <v>312.0</v>
      </c>
      <c r="LC35" s="1">
        <v>313.0</v>
      </c>
      <c r="LD35" s="1">
        <v>314.0</v>
      </c>
      <c r="LE35" s="1">
        <v>315.0</v>
      </c>
      <c r="LF35" s="1">
        <v>316.0</v>
      </c>
      <c r="LG35" s="1">
        <v>317.0</v>
      </c>
      <c r="LH35" s="1">
        <v>318.0</v>
      </c>
      <c r="LI35" s="1">
        <v>319.0</v>
      </c>
      <c r="LJ35" s="1">
        <v>320.0</v>
      </c>
      <c r="LK35" s="1">
        <v>321.0</v>
      </c>
      <c r="LL35" s="1">
        <v>322.0</v>
      </c>
      <c r="LM35" s="1">
        <v>323.0</v>
      </c>
      <c r="LN35" s="1">
        <v>324.0</v>
      </c>
      <c r="LO35" s="1">
        <v>325.0</v>
      </c>
      <c r="LP35" s="1">
        <v>326.0</v>
      </c>
      <c r="LQ35" s="1">
        <v>327.0</v>
      </c>
      <c r="LR35" s="1">
        <v>328.0</v>
      </c>
      <c r="LS35" s="1">
        <v>329.0</v>
      </c>
      <c r="LT35" s="1">
        <v>330.0</v>
      </c>
      <c r="LU35" s="1">
        <v>331.0</v>
      </c>
      <c r="LV35" s="1">
        <v>332.0</v>
      </c>
      <c r="LW35" s="1">
        <v>333.0</v>
      </c>
      <c r="LX35" s="1">
        <v>334.0</v>
      </c>
      <c r="LY35" s="1">
        <v>335.0</v>
      </c>
      <c r="LZ35" s="1">
        <v>336.0</v>
      </c>
      <c r="MA35" s="1">
        <v>337.0</v>
      </c>
      <c r="MB35" s="1">
        <v>338.0</v>
      </c>
      <c r="MC35" s="1">
        <v>339.0</v>
      </c>
      <c r="MD35" s="1">
        <v>340.0</v>
      </c>
      <c r="ME35" s="1">
        <v>341.0</v>
      </c>
      <c r="MF35" s="1">
        <v>342.0</v>
      </c>
      <c r="MG35" s="1">
        <v>343.0</v>
      </c>
      <c r="MH35" s="1">
        <v>344.0</v>
      </c>
      <c r="MI35" s="1">
        <v>345.0</v>
      </c>
      <c r="MJ35" s="1">
        <v>346.0</v>
      </c>
      <c r="MK35" s="1">
        <v>347.0</v>
      </c>
      <c r="ML35" s="1">
        <v>348.0</v>
      </c>
      <c r="MM35" s="1">
        <v>349.0</v>
      </c>
      <c r="MN35" s="1">
        <v>350.0</v>
      </c>
      <c r="MO35" s="1">
        <v>351.0</v>
      </c>
      <c r="MP35" s="1">
        <v>352.0</v>
      </c>
      <c r="MQ35" s="1">
        <v>353.0</v>
      </c>
      <c r="MR35" s="1">
        <v>354.0</v>
      </c>
      <c r="MS35" s="1">
        <v>355.0</v>
      </c>
      <c r="MT35" s="1">
        <v>356.0</v>
      </c>
      <c r="MU35" s="1">
        <v>357.0</v>
      </c>
      <c r="MV35" s="1">
        <v>358.0</v>
      </c>
      <c r="MW35" s="1">
        <v>359.0</v>
      </c>
      <c r="MX35" s="1">
        <v>360.0</v>
      </c>
      <c r="MY35" s="1">
        <v>361.0</v>
      </c>
      <c r="MZ35" s="1">
        <v>362.0</v>
      </c>
      <c r="NA35" s="1">
        <v>363.0</v>
      </c>
      <c r="NB35" s="1">
        <v>364.0</v>
      </c>
      <c r="NC35" s="1">
        <v>365.0</v>
      </c>
      <c r="ND35" s="1">
        <v>366.0</v>
      </c>
      <c r="NE35" s="1">
        <v>367.0</v>
      </c>
      <c r="NF35" s="1">
        <v>368.0</v>
      </c>
      <c r="NG35" s="1">
        <v>369.0</v>
      </c>
      <c r="NH35" s="1">
        <v>370.0</v>
      </c>
      <c r="NI35" s="1">
        <v>371.0</v>
      </c>
      <c r="NJ35" s="1">
        <v>372.0</v>
      </c>
      <c r="NK35" s="1">
        <v>373.0</v>
      </c>
      <c r="NL35" s="1">
        <v>374.0</v>
      </c>
      <c r="NM35" s="1">
        <v>375.0</v>
      </c>
      <c r="NN35" s="1">
        <v>376.0</v>
      </c>
      <c r="NO35" s="1">
        <v>377.0</v>
      </c>
      <c r="NP35" s="1">
        <v>378.0</v>
      </c>
      <c r="NQ35" s="1">
        <v>379.0</v>
      </c>
      <c r="NR35" s="1">
        <v>380.0</v>
      </c>
      <c r="NS35" s="1">
        <v>381.0</v>
      </c>
      <c r="NT35" s="1">
        <v>382.0</v>
      </c>
      <c r="NU35" s="1">
        <v>383.0</v>
      </c>
      <c r="NV35" s="1">
        <v>384.0</v>
      </c>
      <c r="NW35" s="1">
        <v>385.0</v>
      </c>
      <c r="NX35" s="1">
        <v>386.0</v>
      </c>
      <c r="NY35" s="1">
        <v>387.0</v>
      </c>
      <c r="NZ35" s="1">
        <v>388.0</v>
      </c>
      <c r="OA35" s="1">
        <v>389.0</v>
      </c>
      <c r="OB35" s="1">
        <v>390.0</v>
      </c>
      <c r="OC35" s="1">
        <v>391.0</v>
      </c>
      <c r="OD35" s="1">
        <v>392.0</v>
      </c>
      <c r="OE35" s="1">
        <v>393.0</v>
      </c>
      <c r="OF35" s="1">
        <v>394.0</v>
      </c>
      <c r="OG35" s="1">
        <v>395.0</v>
      </c>
      <c r="OH35" s="1">
        <v>396.0</v>
      </c>
      <c r="OI35" s="1">
        <v>397.0</v>
      </c>
      <c r="OJ35" s="1">
        <v>398.0</v>
      </c>
      <c r="OK35" s="1">
        <v>399.0</v>
      </c>
      <c r="OL35" s="1">
        <v>400.0</v>
      </c>
      <c r="OM35" s="1">
        <v>401.0</v>
      </c>
      <c r="ON35" s="1">
        <v>402.0</v>
      </c>
      <c r="OO35" s="1">
        <v>403.0</v>
      </c>
      <c r="OP35" s="1">
        <v>404.0</v>
      </c>
      <c r="OQ35" s="1">
        <v>405.0</v>
      </c>
      <c r="OR35" s="1">
        <v>406.0</v>
      </c>
      <c r="OS35" s="1">
        <v>407.0</v>
      </c>
      <c r="OT35" s="1">
        <v>408.0</v>
      </c>
      <c r="OU35" s="1">
        <v>409.0</v>
      </c>
      <c r="OV35" s="1">
        <v>410.0</v>
      </c>
      <c r="OW35" s="1">
        <v>411.0</v>
      </c>
      <c r="OX35" s="1">
        <v>412.0</v>
      </c>
      <c r="OY35" s="1">
        <v>413.0</v>
      </c>
      <c r="OZ35" s="1">
        <v>414.0</v>
      </c>
      <c r="PA35" s="1">
        <v>415.0</v>
      </c>
      <c r="PB35" s="1">
        <v>416.0</v>
      </c>
      <c r="PC35" s="1">
        <v>417.0</v>
      </c>
      <c r="PD35" s="1">
        <v>418.0</v>
      </c>
      <c r="PE35" s="1">
        <v>419.0</v>
      </c>
      <c r="PF35" s="1">
        <v>420.0</v>
      </c>
      <c r="PG35" s="1">
        <v>421.0</v>
      </c>
      <c r="PH35" s="1">
        <v>422.0</v>
      </c>
      <c r="PI35" s="1">
        <v>423.0</v>
      </c>
      <c r="PJ35" s="1">
        <v>424.0</v>
      </c>
      <c r="PK35" s="1">
        <v>425.0</v>
      </c>
      <c r="PL35" s="1">
        <v>426.0</v>
      </c>
      <c r="PM35" s="1">
        <v>427.0</v>
      </c>
      <c r="PN35" s="1">
        <v>428.0</v>
      </c>
      <c r="PO35" s="1">
        <v>429.0</v>
      </c>
      <c r="PP35" s="1">
        <v>430.0</v>
      </c>
      <c r="PQ35" s="1">
        <v>431.0</v>
      </c>
      <c r="PR35" s="1">
        <v>432.0</v>
      </c>
      <c r="PS35" s="1">
        <v>433.0</v>
      </c>
      <c r="PT35" s="1">
        <v>434.0</v>
      </c>
      <c r="PU35" s="1">
        <v>435.0</v>
      </c>
      <c r="PV35" s="1">
        <v>436.0</v>
      </c>
      <c r="PW35" s="1">
        <v>437.0</v>
      </c>
      <c r="PX35" s="1">
        <v>438.0</v>
      </c>
      <c r="PY35" s="1">
        <v>439.0</v>
      </c>
      <c r="PZ35" s="1">
        <v>440.0</v>
      </c>
      <c r="QA35" s="1">
        <v>441.0</v>
      </c>
      <c r="QB35" s="1">
        <v>442.0</v>
      </c>
      <c r="QC35" s="1">
        <v>443.0</v>
      </c>
      <c r="QD35" s="1">
        <v>444.0</v>
      </c>
      <c r="QE35" s="1">
        <v>445.0</v>
      </c>
      <c r="QF35" s="1">
        <v>446.0</v>
      </c>
      <c r="QG35" s="1">
        <v>447.0</v>
      </c>
      <c r="QH35" s="1">
        <v>448.0</v>
      </c>
      <c r="QI35" s="1">
        <v>449.0</v>
      </c>
      <c r="QJ35" s="1">
        <v>450.0</v>
      </c>
      <c r="QK35" s="1">
        <v>451.0</v>
      </c>
      <c r="QL35" s="1">
        <v>452.0</v>
      </c>
      <c r="QM35" s="1">
        <v>453.0</v>
      </c>
      <c r="QN35" s="1">
        <v>454.0</v>
      </c>
      <c r="QO35" s="1">
        <v>455.0</v>
      </c>
      <c r="QP35" s="1">
        <v>456.0</v>
      </c>
      <c r="QQ35" s="1">
        <v>457.0</v>
      </c>
      <c r="QR35" s="1">
        <v>458.0</v>
      </c>
      <c r="QS35" s="1">
        <v>459.0</v>
      </c>
      <c r="QT35" s="1">
        <v>460.0</v>
      </c>
      <c r="QU35" s="1">
        <v>461.0</v>
      </c>
      <c r="QV35" s="1">
        <v>462.0</v>
      </c>
      <c r="QW35" s="1">
        <v>463.0</v>
      </c>
      <c r="QX35" s="1">
        <v>464.0</v>
      </c>
      <c r="QY35" s="1">
        <v>465.0</v>
      </c>
      <c r="QZ35" s="1">
        <v>466.0</v>
      </c>
      <c r="RA35" s="1">
        <v>467.0</v>
      </c>
      <c r="RB35" s="1">
        <v>468.0</v>
      </c>
      <c r="RC35" s="1">
        <v>469.0</v>
      </c>
      <c r="RD35" s="1">
        <v>470.0</v>
      </c>
      <c r="RE35" s="1">
        <v>471.0</v>
      </c>
      <c r="RF35" s="1">
        <v>472.0</v>
      </c>
      <c r="RG35" s="1">
        <v>473.0</v>
      </c>
      <c r="RH35" s="1">
        <v>474.0</v>
      </c>
      <c r="RI35" s="1">
        <v>475.0</v>
      </c>
      <c r="RJ35" s="1">
        <v>476.0</v>
      </c>
      <c r="RK35" s="1">
        <v>477.0</v>
      </c>
      <c r="RL35" s="1">
        <v>478.0</v>
      </c>
      <c r="RM35" s="1">
        <v>479.0</v>
      </c>
      <c r="RN35" s="1">
        <v>480.0</v>
      </c>
      <c r="RO35" s="1">
        <v>481.0</v>
      </c>
      <c r="RP35" s="1">
        <v>482.0</v>
      </c>
      <c r="RQ35" s="1">
        <v>483.0</v>
      </c>
      <c r="RR35" s="1">
        <v>484.0</v>
      </c>
      <c r="RS35" s="1">
        <v>485.0</v>
      </c>
      <c r="RT35" s="1">
        <v>486.0</v>
      </c>
      <c r="RU35" s="1">
        <v>487.0</v>
      </c>
      <c r="RV35" s="1">
        <v>488.0</v>
      </c>
      <c r="RW35" s="1">
        <v>489.0</v>
      </c>
      <c r="RX35" s="1">
        <v>490.0</v>
      </c>
      <c r="RY35" s="1">
        <v>491.0</v>
      </c>
      <c r="RZ35" s="1">
        <v>492.0</v>
      </c>
      <c r="SA35" s="1">
        <v>493.0</v>
      </c>
      <c r="SB35" s="1">
        <v>494.0</v>
      </c>
      <c r="SC35" s="1">
        <v>495.0</v>
      </c>
      <c r="SD35" s="1">
        <v>496.0</v>
      </c>
      <c r="SE35" s="1">
        <v>497.0</v>
      </c>
      <c r="SF35" s="1">
        <v>498.0</v>
      </c>
      <c r="SG35" s="1">
        <v>499.0</v>
      </c>
      <c r="SH35" s="1">
        <v>500.0</v>
      </c>
      <c r="SI35" s="1">
        <v>501.0</v>
      </c>
      <c r="SJ35" s="1">
        <v>502.0</v>
      </c>
      <c r="SK35" s="1">
        <v>503.0</v>
      </c>
      <c r="SL35" s="1">
        <v>504.0</v>
      </c>
      <c r="SM35" s="1">
        <v>505.0</v>
      </c>
      <c r="SN35" s="1">
        <v>506.0</v>
      </c>
      <c r="SO35" s="1">
        <v>507.0</v>
      </c>
      <c r="SP35" s="1">
        <v>508.0</v>
      </c>
      <c r="SQ35" s="1">
        <v>509.0</v>
      </c>
      <c r="SR35" s="1">
        <v>510.0</v>
      </c>
      <c r="SS35" s="1">
        <v>511.0</v>
      </c>
      <c r="ST35" s="1">
        <v>512.0</v>
      </c>
      <c r="SU35" s="1">
        <v>513.0</v>
      </c>
      <c r="SV35" s="1">
        <v>514.0</v>
      </c>
      <c r="SW35" s="1">
        <v>515.0</v>
      </c>
      <c r="SX35" s="1">
        <v>516.0</v>
      </c>
      <c r="SY35" s="1">
        <v>517.0</v>
      </c>
      <c r="SZ35" s="1">
        <v>518.0</v>
      </c>
      <c r="TA35" s="1">
        <v>519.0</v>
      </c>
      <c r="TB35" s="1">
        <v>520.0</v>
      </c>
      <c r="TC35" s="1">
        <v>521.0</v>
      </c>
      <c r="TD35" s="1">
        <v>522.0</v>
      </c>
      <c r="TE35" s="1">
        <v>523.0</v>
      </c>
      <c r="TF35" s="1">
        <v>524.0</v>
      </c>
      <c r="TG35" s="1">
        <v>525.0</v>
      </c>
      <c r="TH35" s="1">
        <v>526.0</v>
      </c>
      <c r="TI35" s="1">
        <v>527.0</v>
      </c>
      <c r="TJ35" s="1">
        <v>528.0</v>
      </c>
      <c r="TK35" s="1">
        <v>529.0</v>
      </c>
      <c r="TL35" s="1">
        <v>530.0</v>
      </c>
      <c r="TM35" s="1">
        <v>531.0</v>
      </c>
      <c r="TN35" s="1">
        <v>532.0</v>
      </c>
      <c r="TO35" s="1">
        <v>533.0</v>
      </c>
      <c r="TP35" s="1">
        <v>534.0</v>
      </c>
      <c r="TQ35" s="1">
        <v>535.0</v>
      </c>
      <c r="TR35" s="1">
        <v>536.0</v>
      </c>
      <c r="TS35" s="1">
        <v>537.0</v>
      </c>
      <c r="TT35" s="1">
        <v>538.0</v>
      </c>
      <c r="TU35" s="1">
        <v>539.0</v>
      </c>
      <c r="TV35" s="1">
        <v>540.0</v>
      </c>
      <c r="TW35" s="1">
        <v>541.0</v>
      </c>
      <c r="TX35" s="1">
        <v>542.0</v>
      </c>
      <c r="TY35" s="1">
        <v>543.0</v>
      </c>
      <c r="TZ35" s="1">
        <v>544.0</v>
      </c>
      <c r="UA35" s="1">
        <v>545.0</v>
      </c>
      <c r="UB35" s="1">
        <v>546.0</v>
      </c>
      <c r="UC35" s="1">
        <v>547.0</v>
      </c>
      <c r="UD35" s="1">
        <v>548.0</v>
      </c>
      <c r="UE35" s="1">
        <v>549.0</v>
      </c>
      <c r="UF35" s="1">
        <v>550.0</v>
      </c>
      <c r="UG35" s="1">
        <v>551.0</v>
      </c>
      <c r="UH35" s="1">
        <v>552.0</v>
      </c>
      <c r="UI35" s="1">
        <v>553.0</v>
      </c>
      <c r="UJ35" s="1">
        <v>554.0</v>
      </c>
      <c r="UK35" s="1">
        <v>555.0</v>
      </c>
      <c r="UL35" s="1">
        <v>556.0</v>
      </c>
      <c r="UM35" s="1">
        <v>557.0</v>
      </c>
      <c r="UN35" s="1">
        <v>558.0</v>
      </c>
      <c r="UO35" s="1">
        <v>559.0</v>
      </c>
      <c r="UP35" s="1">
        <v>560.0</v>
      </c>
      <c r="UQ35" s="1">
        <v>561.0</v>
      </c>
      <c r="UR35" s="1">
        <v>562.0</v>
      </c>
      <c r="US35" s="1">
        <v>563.0</v>
      </c>
      <c r="UT35" s="1">
        <v>564.0</v>
      </c>
      <c r="UU35" s="1">
        <v>565.0</v>
      </c>
      <c r="UV35" s="1">
        <v>566.0</v>
      </c>
      <c r="UW35" s="1">
        <v>567.0</v>
      </c>
      <c r="UX35" s="1">
        <v>568.0</v>
      </c>
      <c r="UY35" s="1">
        <v>569.0</v>
      </c>
      <c r="UZ35" s="1">
        <v>570.0</v>
      </c>
      <c r="VA35" s="1">
        <v>571.0</v>
      </c>
      <c r="VB35" s="1">
        <v>572.0</v>
      </c>
      <c r="VC35" s="1">
        <v>573.0</v>
      </c>
      <c r="VD35" s="1">
        <v>574.0</v>
      </c>
      <c r="VE35" s="1">
        <v>575.0</v>
      </c>
      <c r="VF35" s="1">
        <v>576.0</v>
      </c>
      <c r="VG35" s="1">
        <v>577.0</v>
      </c>
      <c r="VH35" s="1">
        <v>578.0</v>
      </c>
      <c r="VI35" s="1">
        <v>579.0</v>
      </c>
      <c r="VJ35" s="1">
        <v>580.0</v>
      </c>
      <c r="VK35" s="1">
        <v>581.0</v>
      </c>
      <c r="VL35" s="1">
        <v>582.0</v>
      </c>
      <c r="VM35" s="1">
        <v>583.0</v>
      </c>
      <c r="VN35" s="1">
        <v>584.0</v>
      </c>
      <c r="VO35" s="1">
        <v>585.0</v>
      </c>
      <c r="VP35" s="1">
        <v>586.0</v>
      </c>
      <c r="VQ35" s="1">
        <v>587.0</v>
      </c>
      <c r="VR35" s="1">
        <v>588.0</v>
      </c>
      <c r="VS35" s="1">
        <v>589.0</v>
      </c>
      <c r="VT35" s="1">
        <v>590.0</v>
      </c>
      <c r="VU35" s="1">
        <v>591.0</v>
      </c>
      <c r="VV35" s="1">
        <v>592.0</v>
      </c>
      <c r="VW35" s="1">
        <v>593.0</v>
      </c>
      <c r="VX35" s="1">
        <v>594.0</v>
      </c>
      <c r="VY35" s="1">
        <v>595.0</v>
      </c>
      <c r="VZ35" s="1">
        <v>596.0</v>
      </c>
      <c r="WA35" s="1">
        <v>597.0</v>
      </c>
      <c r="WB35" s="1">
        <v>598.0</v>
      </c>
      <c r="WC35" s="1">
        <v>599.0</v>
      </c>
      <c r="WD35" s="1">
        <v>600.0</v>
      </c>
      <c r="WE35" s="1">
        <v>601.0</v>
      </c>
      <c r="WF35" s="1">
        <v>602.0</v>
      </c>
      <c r="WG35" s="1">
        <v>603.0</v>
      </c>
      <c r="WH35" s="1">
        <v>604.0</v>
      </c>
      <c r="WI35" s="1">
        <v>605.0</v>
      </c>
      <c r="WJ35" s="1">
        <v>606.0</v>
      </c>
      <c r="WK35" s="1">
        <v>607.0</v>
      </c>
      <c r="WL35" s="1">
        <v>608.0</v>
      </c>
      <c r="WM35" s="1">
        <v>609.0</v>
      </c>
      <c r="WN35" s="1">
        <v>610.0</v>
      </c>
      <c r="WO35" s="1">
        <v>611.0</v>
      </c>
      <c r="WP35" s="1">
        <v>612.0</v>
      </c>
      <c r="WQ35" s="1">
        <v>613.0</v>
      </c>
      <c r="WR35" s="1">
        <v>614.0</v>
      </c>
      <c r="WS35" s="1">
        <v>615.0</v>
      </c>
      <c r="WT35" s="1">
        <v>616.0</v>
      </c>
      <c r="WU35" s="1">
        <v>617.0</v>
      </c>
      <c r="WV35" s="1">
        <v>618.0</v>
      </c>
      <c r="WW35" s="1">
        <v>619.0</v>
      </c>
      <c r="WX35" s="1">
        <v>620.0</v>
      </c>
      <c r="WY35" s="1">
        <v>621.0</v>
      </c>
      <c r="WZ35" s="1">
        <v>622.0</v>
      </c>
      <c r="XA35" s="1">
        <v>623.0</v>
      </c>
      <c r="XB35" s="1">
        <v>624.0</v>
      </c>
      <c r="XC35" s="1">
        <v>625.0</v>
      </c>
      <c r="XD35" s="1">
        <v>626.0</v>
      </c>
      <c r="XE35" s="1">
        <v>627.0</v>
      </c>
      <c r="XF35" s="1">
        <v>628.0</v>
      </c>
      <c r="XG35" s="1">
        <v>629.0</v>
      </c>
      <c r="XH35" s="1">
        <v>630.0</v>
      </c>
      <c r="XI35" s="1">
        <v>631.0</v>
      </c>
      <c r="XJ35" s="1">
        <v>632.0</v>
      </c>
      <c r="XK35" s="1">
        <v>633.0</v>
      </c>
      <c r="XL35" s="1">
        <v>634.0</v>
      </c>
      <c r="XM35" s="1">
        <v>635.0</v>
      </c>
      <c r="XN35" s="1">
        <v>636.0</v>
      </c>
      <c r="XO35" s="1">
        <v>637.0</v>
      </c>
      <c r="XP35" s="1">
        <v>638.0</v>
      </c>
      <c r="XQ35" s="1">
        <v>639.0</v>
      </c>
      <c r="XR35" s="1">
        <v>640.0</v>
      </c>
      <c r="XS35" s="1">
        <v>641.0</v>
      </c>
      <c r="XT35" s="1">
        <v>642.0</v>
      </c>
      <c r="XU35" s="1">
        <v>643.0</v>
      </c>
      <c r="XV35" s="1">
        <v>644.0</v>
      </c>
      <c r="XW35" s="1">
        <v>645.0</v>
      </c>
      <c r="XX35" s="1">
        <v>646.0</v>
      </c>
      <c r="XY35" s="1">
        <v>647.0</v>
      </c>
      <c r="XZ35" s="1">
        <v>648.0</v>
      </c>
      <c r="YA35" s="1">
        <v>649.0</v>
      </c>
      <c r="YB35" s="1">
        <v>650.0</v>
      </c>
      <c r="YC35" s="1">
        <v>651.0</v>
      </c>
      <c r="YD35" s="1">
        <v>652.0</v>
      </c>
      <c r="YE35" s="1">
        <v>653.0</v>
      </c>
      <c r="YF35" s="1">
        <v>654.0</v>
      </c>
      <c r="YG35" s="1">
        <v>655.0</v>
      </c>
      <c r="YH35" s="1">
        <v>656.0</v>
      </c>
      <c r="YI35" s="1">
        <v>657.0</v>
      </c>
      <c r="YJ35" s="1">
        <v>658.0</v>
      </c>
      <c r="YK35" s="1">
        <v>659.0</v>
      </c>
      <c r="YL35" s="1">
        <v>660.0</v>
      </c>
      <c r="YM35" s="1">
        <v>661.0</v>
      </c>
      <c r="YN35" s="1">
        <v>662.0</v>
      </c>
      <c r="YO35" s="1">
        <v>663.0</v>
      </c>
      <c r="YP35" s="1">
        <v>664.0</v>
      </c>
      <c r="YQ35" s="1">
        <v>665.0</v>
      </c>
      <c r="YR35" s="1">
        <v>666.0</v>
      </c>
      <c r="YS35" s="1">
        <v>667.0</v>
      </c>
      <c r="YT35" s="1">
        <v>668.0</v>
      </c>
      <c r="YU35" s="1">
        <v>669.0</v>
      </c>
      <c r="YV35" s="1">
        <v>670.0</v>
      </c>
      <c r="YW35" s="1">
        <v>671.0</v>
      </c>
      <c r="YX35" s="1">
        <v>672.0</v>
      </c>
      <c r="YY35" s="1">
        <v>673.0</v>
      </c>
      <c r="YZ35" s="1">
        <v>674.0</v>
      </c>
      <c r="ZA35" s="1">
        <v>675.0</v>
      </c>
      <c r="ZB35" s="1">
        <v>676.0</v>
      </c>
      <c r="ZC35" s="1">
        <v>677.0</v>
      </c>
      <c r="ZD35" s="1">
        <v>678.0</v>
      </c>
      <c r="ZE35" s="1">
        <v>679.0</v>
      </c>
      <c r="ZF35" s="1">
        <v>680.0</v>
      </c>
      <c r="ZG35" s="1">
        <v>681.0</v>
      </c>
      <c r="ZH35" s="1">
        <v>682.0</v>
      </c>
      <c r="ZI35" s="1">
        <v>683.0</v>
      </c>
      <c r="ZJ35" s="1">
        <v>684.0</v>
      </c>
      <c r="ZK35" s="1">
        <v>685.0</v>
      </c>
      <c r="ZL35" s="1">
        <v>686.0</v>
      </c>
      <c r="ZM35" s="1">
        <v>687.0</v>
      </c>
      <c r="ZN35" s="1">
        <v>688.0</v>
      </c>
      <c r="ZO35" s="1">
        <v>689.0</v>
      </c>
      <c r="ZP35" s="1">
        <v>690.0</v>
      </c>
      <c r="ZQ35" s="1">
        <v>691.0</v>
      </c>
      <c r="ZR35" s="1">
        <v>692.0</v>
      </c>
      <c r="ZS35" s="1">
        <v>693.0</v>
      </c>
      <c r="ZT35" s="1">
        <v>694.0</v>
      </c>
      <c r="ZU35" s="1">
        <v>695.0</v>
      </c>
      <c r="ZV35" s="1">
        <v>696.0</v>
      </c>
      <c r="ZW35" s="1">
        <v>697.0</v>
      </c>
      <c r="ZX35" s="1">
        <v>698.0</v>
      </c>
      <c r="ZY35" s="1">
        <v>699.0</v>
      </c>
      <c r="ZZ35" s="1">
        <v>700.0</v>
      </c>
      <c r="AAA35" s="1">
        <v>701.0</v>
      </c>
      <c r="AAB35" s="1">
        <v>702.0</v>
      </c>
      <c r="AAC35" s="1">
        <v>703.0</v>
      </c>
      <c r="AAD35" s="1">
        <v>704.0</v>
      </c>
      <c r="AAE35" s="1">
        <v>705.0</v>
      </c>
      <c r="AAF35" s="1">
        <v>706.0</v>
      </c>
      <c r="AAG35" s="1">
        <v>707.0</v>
      </c>
      <c r="AAH35" s="1">
        <v>708.0</v>
      </c>
      <c r="AAI35" s="1">
        <v>709.0</v>
      </c>
      <c r="AAJ35" s="1">
        <v>710.0</v>
      </c>
      <c r="AAK35" s="1">
        <v>711.0</v>
      </c>
      <c r="AAL35" s="1">
        <v>712.0</v>
      </c>
      <c r="AAM35" s="1">
        <v>713.0</v>
      </c>
      <c r="AAN35" s="1">
        <v>714.0</v>
      </c>
      <c r="AAO35" s="1">
        <v>715.0</v>
      </c>
      <c r="AAP35" s="1">
        <v>716.0</v>
      </c>
      <c r="AAQ35" s="1">
        <v>717.0</v>
      </c>
      <c r="AAR35" s="1">
        <v>718.0</v>
      </c>
      <c r="AAS35" s="1">
        <v>719.0</v>
      </c>
      <c r="AAT35" s="1">
        <v>720.0</v>
      </c>
      <c r="AAU35" s="1">
        <v>721.0</v>
      </c>
      <c r="AAV35" s="1">
        <v>722.0</v>
      </c>
      <c r="AAW35" s="1">
        <v>723.0</v>
      </c>
      <c r="AAX35" s="1">
        <v>724.0</v>
      </c>
      <c r="AAY35" s="1">
        <v>725.0</v>
      </c>
      <c r="AAZ35" s="1">
        <v>726.0</v>
      </c>
      <c r="ABA35" s="1">
        <v>727.0</v>
      </c>
      <c r="ABB35" s="1">
        <v>728.0</v>
      </c>
      <c r="ABC35" s="1">
        <v>729.0</v>
      </c>
      <c r="ABD35" s="1">
        <v>730.0</v>
      </c>
      <c r="ABE35" s="1">
        <v>731.0</v>
      </c>
      <c r="ABF35" s="1">
        <v>732.0</v>
      </c>
      <c r="ABG35" s="1">
        <v>733.0</v>
      </c>
      <c r="ABH35" s="1">
        <v>734.0</v>
      </c>
      <c r="ABI35" s="1">
        <v>735.0</v>
      </c>
      <c r="ABJ35" s="1">
        <v>736.0</v>
      </c>
      <c r="ABK35" s="1">
        <v>737.0</v>
      </c>
      <c r="ABL35" s="1">
        <v>738.0</v>
      </c>
      <c r="ABM35" s="1">
        <v>739.0</v>
      </c>
      <c r="ABN35" s="1">
        <v>740.0</v>
      </c>
      <c r="ABO35" s="1">
        <v>741.0</v>
      </c>
      <c r="ABP35" s="1">
        <v>742.0</v>
      </c>
      <c r="ABQ35" s="1">
        <v>743.0</v>
      </c>
      <c r="ABR35" s="1">
        <v>744.0</v>
      </c>
      <c r="ABS35" s="1">
        <v>745.0</v>
      </c>
      <c r="ABT35" s="1">
        <v>746.0</v>
      </c>
      <c r="ABU35" s="1">
        <v>747.0</v>
      </c>
      <c r="ABV35" s="1">
        <v>748.0</v>
      </c>
      <c r="ABW35" s="1">
        <v>749.0</v>
      </c>
      <c r="ABX35" s="1">
        <v>750.0</v>
      </c>
      <c r="ABY35" s="1">
        <v>751.0</v>
      </c>
      <c r="ABZ35" s="1">
        <v>752.0</v>
      </c>
      <c r="ACA35" s="1">
        <v>753.0</v>
      </c>
      <c r="ACB35" s="1">
        <v>754.0</v>
      </c>
      <c r="ACC35" s="1">
        <v>755.0</v>
      </c>
      <c r="ACD35" s="1">
        <v>756.0</v>
      </c>
      <c r="ACE35" s="1">
        <v>757.0</v>
      </c>
      <c r="ACF35" s="1">
        <v>758.0</v>
      </c>
      <c r="ACG35" s="1">
        <v>759.0</v>
      </c>
      <c r="ACH35" s="1">
        <v>760.0</v>
      </c>
      <c r="ACI35" s="1">
        <v>761.0</v>
      </c>
      <c r="ACJ35" s="1">
        <v>762.0</v>
      </c>
      <c r="ACK35" s="1">
        <v>763.0</v>
      </c>
      <c r="ACL35" s="1">
        <v>764.0</v>
      </c>
      <c r="ACM35" s="1">
        <v>765.0</v>
      </c>
      <c r="ACN35" s="1">
        <v>766.0</v>
      </c>
      <c r="ACO35" s="1">
        <v>767.0</v>
      </c>
      <c r="ACP35" s="1">
        <v>768.0</v>
      </c>
      <c r="ACQ35" s="1">
        <v>769.0</v>
      </c>
      <c r="ACR35" s="1">
        <v>770.0</v>
      </c>
      <c r="ACS35" s="1">
        <v>771.0</v>
      </c>
      <c r="ACT35" s="1">
        <v>772.0</v>
      </c>
      <c r="ACU35" s="1">
        <v>773.0</v>
      </c>
      <c r="ACV35" s="1">
        <v>774.0</v>
      </c>
      <c r="ACW35" s="1">
        <v>775.0</v>
      </c>
      <c r="ACX35" s="1">
        <v>776.0</v>
      </c>
      <c r="ACY35" s="1">
        <v>777.0</v>
      </c>
      <c r="ACZ35" s="1">
        <v>778.0</v>
      </c>
      <c r="ADA35" s="1">
        <v>779.0</v>
      </c>
      <c r="ADB35" s="1">
        <v>780.0</v>
      </c>
      <c r="ADC35" s="1">
        <v>781.0</v>
      </c>
      <c r="ADD35" s="1">
        <v>782.0</v>
      </c>
      <c r="ADE35" s="1">
        <v>783.0</v>
      </c>
      <c r="ADF35" s="1">
        <v>784.0</v>
      </c>
      <c r="ADG35" s="1">
        <v>785.0</v>
      </c>
      <c r="ADH35" s="1">
        <v>786.0</v>
      </c>
      <c r="ADI35" s="1">
        <v>787.0</v>
      </c>
      <c r="ADJ35" s="1">
        <v>788.0</v>
      </c>
      <c r="ADK35" s="1">
        <v>789.0</v>
      </c>
      <c r="ADL35" s="1">
        <v>790.0</v>
      </c>
      <c r="ADM35" s="1">
        <v>791.0</v>
      </c>
      <c r="ADN35" s="1">
        <v>792.0</v>
      </c>
      <c r="ADO35" s="1">
        <v>793.0</v>
      </c>
      <c r="ADP35" s="1">
        <v>794.0</v>
      </c>
      <c r="ADQ35" s="1">
        <v>795.0</v>
      </c>
      <c r="ADR35" s="1">
        <v>796.0</v>
      </c>
      <c r="ADS35" s="1">
        <v>797.0</v>
      </c>
      <c r="ADT35" s="1">
        <v>798.0</v>
      </c>
      <c r="ADU35" s="1">
        <v>799.0</v>
      </c>
      <c r="ADV35" s="1">
        <v>800.0</v>
      </c>
      <c r="ADW35" s="1">
        <v>801.0</v>
      </c>
      <c r="ADX35" s="1">
        <v>802.0</v>
      </c>
      <c r="ADY35" s="1">
        <v>803.0</v>
      </c>
      <c r="ADZ35" s="1">
        <v>804.0</v>
      </c>
      <c r="AEA35" s="1">
        <v>805.0</v>
      </c>
      <c r="AEB35" s="1">
        <v>806.0</v>
      </c>
      <c r="AEC35" s="1">
        <v>807.0</v>
      </c>
      <c r="AED35" s="1">
        <v>808.0</v>
      </c>
      <c r="AEE35" s="1">
        <v>809.0</v>
      </c>
      <c r="AEF35" s="1">
        <v>810.0</v>
      </c>
      <c r="AEG35" s="1">
        <v>811.0</v>
      </c>
      <c r="AEH35" s="1">
        <v>812.0</v>
      </c>
      <c r="AEI35" s="1">
        <v>813.0</v>
      </c>
      <c r="AEJ35" s="1">
        <v>814.0</v>
      </c>
      <c r="AEK35" s="1">
        <v>815.0</v>
      </c>
      <c r="AEL35" s="1">
        <v>816.0</v>
      </c>
      <c r="AEM35" s="1">
        <v>817.0</v>
      </c>
      <c r="AEN35" s="1">
        <v>818.0</v>
      </c>
      <c r="AEO35" s="1">
        <v>819.0</v>
      </c>
      <c r="AEP35" s="1">
        <v>820.0</v>
      </c>
      <c r="AEQ35" s="1">
        <v>821.0</v>
      </c>
      <c r="AER35" s="1">
        <v>822.0</v>
      </c>
      <c r="AES35" s="1">
        <v>823.0</v>
      </c>
      <c r="AET35" s="1">
        <v>824.0</v>
      </c>
      <c r="AEU35" s="1">
        <v>825.0</v>
      </c>
      <c r="AEV35" s="1">
        <v>826.0</v>
      </c>
      <c r="AEW35" s="1">
        <v>827.0</v>
      </c>
      <c r="AEX35" s="1">
        <v>828.0</v>
      </c>
      <c r="AEY35" s="1">
        <v>829.0</v>
      </c>
      <c r="AEZ35" s="1">
        <v>830.0</v>
      </c>
      <c r="AFA35" s="1">
        <v>831.0</v>
      </c>
      <c r="AFB35" s="1">
        <v>832.0</v>
      </c>
      <c r="AFC35" s="1">
        <v>833.0</v>
      </c>
      <c r="AFD35" s="1">
        <v>834.0</v>
      </c>
      <c r="AFE35" s="1">
        <v>835.0</v>
      </c>
      <c r="AFF35" s="1">
        <v>836.0</v>
      </c>
      <c r="AFG35" s="1">
        <v>837.0</v>
      </c>
      <c r="AFH35" s="1">
        <v>838.0</v>
      </c>
      <c r="AFI35" s="1">
        <v>839.0</v>
      </c>
      <c r="AFJ35" s="1">
        <v>840.0</v>
      </c>
      <c r="AFK35" s="1">
        <v>841.0</v>
      </c>
      <c r="AFL35" s="1">
        <v>842.0</v>
      </c>
      <c r="AFM35" s="1">
        <v>843.0</v>
      </c>
      <c r="AFN35" s="1">
        <v>844.0</v>
      </c>
      <c r="AFO35" s="1">
        <v>845.0</v>
      </c>
      <c r="AFP35" s="1">
        <v>846.0</v>
      </c>
      <c r="AFQ35" s="1">
        <v>847.0</v>
      </c>
      <c r="AFR35" s="1">
        <v>848.0</v>
      </c>
      <c r="AFS35" s="1">
        <v>849.0</v>
      </c>
      <c r="AFT35" s="1">
        <v>850.0</v>
      </c>
      <c r="AFU35" s="1">
        <v>851.0</v>
      </c>
      <c r="AFV35" s="1">
        <v>852.0</v>
      </c>
      <c r="AFW35" s="1">
        <v>853.0</v>
      </c>
      <c r="AFX35" s="1">
        <v>854.0</v>
      </c>
      <c r="AFY35" s="1">
        <v>855.0</v>
      </c>
      <c r="AFZ35" s="1">
        <v>856.0</v>
      </c>
      <c r="AGA35" s="1">
        <v>857.0</v>
      </c>
      <c r="AGB35" s="1">
        <v>858.0</v>
      </c>
      <c r="AGC35" s="1">
        <v>859.0</v>
      </c>
      <c r="AGD35" s="1">
        <v>860.0</v>
      </c>
      <c r="AGE35" s="1">
        <v>861.0</v>
      </c>
      <c r="AGF35" s="1">
        <v>862.0</v>
      </c>
      <c r="AGG35" s="1">
        <v>863.0</v>
      </c>
      <c r="AGH35" s="1">
        <v>864.0</v>
      </c>
      <c r="AGI35" s="1">
        <v>865.0</v>
      </c>
      <c r="AGJ35" s="1">
        <v>866.0</v>
      </c>
      <c r="AGK35" s="1">
        <v>867.0</v>
      </c>
      <c r="AGL35" s="1">
        <v>868.0</v>
      </c>
      <c r="AGM35" s="1">
        <v>869.0</v>
      </c>
      <c r="AGN35" s="1">
        <v>870.0</v>
      </c>
      <c r="AGO35" s="1">
        <v>871.0</v>
      </c>
      <c r="AGP35" s="1">
        <v>872.0</v>
      </c>
      <c r="AGQ35" s="1">
        <v>873.0</v>
      </c>
      <c r="AGR35" s="1">
        <v>874.0</v>
      </c>
      <c r="AGS35" s="1">
        <v>875.0</v>
      </c>
      <c r="AGT35" s="1">
        <v>876.0</v>
      </c>
      <c r="AGU35" s="1">
        <v>877.0</v>
      </c>
      <c r="AGV35" s="1">
        <v>878.0</v>
      </c>
      <c r="AGW35" s="1">
        <v>879.0</v>
      </c>
      <c r="AGX35" s="1">
        <v>880.0</v>
      </c>
      <c r="AGY35" s="1">
        <v>881.0</v>
      </c>
      <c r="AGZ35" s="1">
        <v>882.0</v>
      </c>
      <c r="AHA35" s="1">
        <v>883.0</v>
      </c>
      <c r="AHB35" s="1">
        <v>884.0</v>
      </c>
      <c r="AHC35" s="1">
        <v>885.0</v>
      </c>
      <c r="AHD35" s="1">
        <v>886.0</v>
      </c>
      <c r="AHE35" s="1">
        <v>887.0</v>
      </c>
      <c r="AHF35" s="1">
        <v>888.0</v>
      </c>
      <c r="AHG35" s="1">
        <v>889.0</v>
      </c>
      <c r="AHH35" s="1">
        <v>890.0</v>
      </c>
      <c r="AHI35" s="1">
        <v>891.0</v>
      </c>
      <c r="AHJ35" s="1">
        <v>892.0</v>
      </c>
      <c r="AHK35" s="1">
        <v>893.0</v>
      </c>
      <c r="AHL35" s="1">
        <v>894.0</v>
      </c>
      <c r="AHM35" s="1">
        <v>895.0</v>
      </c>
      <c r="AHN35" s="1">
        <v>896.0</v>
      </c>
      <c r="AHO35" s="1">
        <v>897.0</v>
      </c>
      <c r="AHP35" s="1">
        <v>898.0</v>
      </c>
      <c r="AHQ35" s="1">
        <v>899.0</v>
      </c>
      <c r="AHR35" s="1">
        <v>900.0</v>
      </c>
      <c r="AHS35" s="1">
        <v>901.0</v>
      </c>
      <c r="AHT35" s="1">
        <v>902.0</v>
      </c>
      <c r="AHU35" s="1">
        <v>903.0</v>
      </c>
      <c r="AHV35" s="1">
        <v>904.0</v>
      </c>
      <c r="AHW35" s="1">
        <v>905.0</v>
      </c>
      <c r="AHX35" s="1">
        <v>906.0</v>
      </c>
      <c r="AHY35" s="1">
        <v>907.0</v>
      </c>
      <c r="AHZ35" s="1">
        <v>908.0</v>
      </c>
      <c r="AIA35" s="1">
        <v>909.0</v>
      </c>
      <c r="AIB35" s="1">
        <v>910.0</v>
      </c>
      <c r="AIC35" s="1">
        <v>911.0</v>
      </c>
      <c r="AID35" s="1">
        <v>912.0</v>
      </c>
      <c r="AIE35" s="1">
        <v>913.0</v>
      </c>
      <c r="AIF35" s="1">
        <v>914.0</v>
      </c>
      <c r="AIG35" s="1">
        <v>915.0</v>
      </c>
      <c r="AIH35" s="1">
        <v>916.0</v>
      </c>
      <c r="AII35" s="1">
        <v>917.0</v>
      </c>
      <c r="AIJ35" s="1">
        <v>918.0</v>
      </c>
      <c r="AIK35" s="1">
        <v>919.0</v>
      </c>
      <c r="AIL35" s="1">
        <v>920.0</v>
      </c>
      <c r="AIM35" s="1">
        <v>921.0</v>
      </c>
      <c r="AIN35" s="1">
        <v>922.0</v>
      </c>
      <c r="AIO35" s="1">
        <v>923.0</v>
      </c>
      <c r="AIP35" s="1">
        <v>924.0</v>
      </c>
      <c r="AIQ35" s="1">
        <v>925.0</v>
      </c>
      <c r="AIR35" s="1">
        <v>926.0</v>
      </c>
      <c r="AIS35" s="1">
        <v>927.0</v>
      </c>
      <c r="AIT35" s="1">
        <v>928.0</v>
      </c>
      <c r="AIU35" s="1">
        <v>929.0</v>
      </c>
      <c r="AIV35" s="1">
        <v>930.0</v>
      </c>
      <c r="AIW35" s="1">
        <v>931.0</v>
      </c>
      <c r="AIX35" s="1">
        <v>932.0</v>
      </c>
      <c r="AIY35" s="1">
        <v>933.0</v>
      </c>
      <c r="AIZ35" s="1">
        <v>934.0</v>
      </c>
      <c r="AJA35" s="1">
        <v>935.0</v>
      </c>
      <c r="AJB35" s="1">
        <v>936.0</v>
      </c>
      <c r="AJC35" s="1">
        <v>937.0</v>
      </c>
      <c r="AJD35" s="1">
        <v>938.0</v>
      </c>
      <c r="AJE35" s="1">
        <v>939.0</v>
      </c>
      <c r="AJF35" s="1">
        <v>940.0</v>
      </c>
      <c r="AJG35" s="1">
        <v>941.0</v>
      </c>
      <c r="AJH35" s="1">
        <v>942.0</v>
      </c>
      <c r="AJI35" s="1">
        <v>943.0</v>
      </c>
      <c r="AJJ35" s="1">
        <v>944.0</v>
      </c>
      <c r="AJK35" s="1">
        <v>945.0</v>
      </c>
      <c r="AJL35" s="1">
        <v>946.0</v>
      </c>
      <c r="AJM35" s="1">
        <v>947.0</v>
      </c>
      <c r="AJN35" s="1">
        <v>948.0</v>
      </c>
      <c r="AJO35" s="1">
        <v>949.0</v>
      </c>
      <c r="AJP35" s="1">
        <v>950.0</v>
      </c>
      <c r="AJQ35" s="1">
        <v>951.0</v>
      </c>
      <c r="AJR35" s="1">
        <v>952.0</v>
      </c>
      <c r="AJS35" s="1">
        <v>953.0</v>
      </c>
      <c r="AJT35" s="1">
        <v>954.0</v>
      </c>
      <c r="AJU35" s="1">
        <v>955.0</v>
      </c>
      <c r="AJV35" s="1">
        <v>956.0</v>
      </c>
      <c r="AJW35" s="1">
        <v>957.0</v>
      </c>
      <c r="AJX35" s="1">
        <v>958.0</v>
      </c>
      <c r="AJY35" s="1">
        <v>959.0</v>
      </c>
      <c r="AJZ35" s="1">
        <v>960.0</v>
      </c>
      <c r="AKA35" s="1">
        <v>961.0</v>
      </c>
      <c r="AKB35" s="1">
        <v>962.0</v>
      </c>
      <c r="AKC35" s="1">
        <v>963.0</v>
      </c>
      <c r="AKD35" s="1">
        <v>964.0</v>
      </c>
      <c r="AKE35" s="1">
        <v>965.0</v>
      </c>
      <c r="AKF35" s="1">
        <v>966.0</v>
      </c>
      <c r="AKG35" s="1">
        <v>967.0</v>
      </c>
      <c r="AKH35" s="1">
        <v>968.0</v>
      </c>
      <c r="AKI35" s="1">
        <v>969.0</v>
      </c>
      <c r="AKJ35" s="1">
        <v>970.0</v>
      </c>
      <c r="AKK35" s="1">
        <v>971.0</v>
      </c>
      <c r="AKL35" s="1">
        <v>972.0</v>
      </c>
      <c r="AKM35" s="1">
        <v>973.0</v>
      </c>
      <c r="AKN35" s="1">
        <v>974.0</v>
      </c>
      <c r="AKO35" s="1">
        <v>975.0</v>
      </c>
      <c r="AKP35" s="1">
        <v>976.0</v>
      </c>
      <c r="AKQ35" s="1">
        <v>977.0</v>
      </c>
      <c r="AKR35" s="1">
        <v>978.0</v>
      </c>
      <c r="AKS35" s="1">
        <v>979.0</v>
      </c>
      <c r="AKT35" s="1">
        <v>980.0</v>
      </c>
      <c r="AKU35" s="1">
        <v>981.0</v>
      </c>
      <c r="AKV35" s="1">
        <v>982.0</v>
      </c>
      <c r="AKW35" s="1">
        <v>983.0</v>
      </c>
      <c r="AKX35" s="1">
        <v>984.0</v>
      </c>
      <c r="AKY35" s="1">
        <v>985.0</v>
      </c>
      <c r="AKZ35" s="1">
        <v>986.0</v>
      </c>
      <c r="ALA35" s="1">
        <v>987.0</v>
      </c>
      <c r="ALB35" s="1">
        <v>988.0</v>
      </c>
      <c r="ALC35" s="1">
        <v>989.0</v>
      </c>
      <c r="ALD35" s="1">
        <v>990.0</v>
      </c>
      <c r="ALE35" s="1">
        <v>991.0</v>
      </c>
      <c r="ALF35" s="1">
        <v>992.0</v>
      </c>
      <c r="ALG35" s="1">
        <v>993.0</v>
      </c>
      <c r="ALH35" s="1">
        <v>994.0</v>
      </c>
      <c r="ALI35" s="1">
        <v>995.0</v>
      </c>
      <c r="ALJ35" s="1">
        <v>996.0</v>
      </c>
      <c r="ALK35" s="1">
        <v>997.0</v>
      </c>
      <c r="ALL35" s="1">
        <v>998.0</v>
      </c>
      <c r="ALM35" s="1">
        <v>999.0</v>
      </c>
      <c r="ALN35" s="1">
        <v>1000.0</v>
      </c>
      <c r="ALO35" s="1">
        <v>1001.0</v>
      </c>
      <c r="ALP35" s="1">
        <v>1002.0</v>
      </c>
      <c r="ALQ35" s="1">
        <v>1003.0</v>
      </c>
      <c r="ALR35" s="1">
        <v>1004.0</v>
      </c>
      <c r="ALS35" s="1">
        <v>1005.0</v>
      </c>
      <c r="ALT35" s="1">
        <v>1006.0</v>
      </c>
      <c r="ALU35" s="1">
        <v>1007.0</v>
      </c>
      <c r="ALV35" s="1">
        <v>1008.0</v>
      </c>
      <c r="ALW35" s="1">
        <v>1009.0</v>
      </c>
      <c r="ALX35" s="1">
        <v>1010.0</v>
      </c>
      <c r="ALY35" s="1">
        <v>1011.0</v>
      </c>
      <c r="ALZ35" s="1">
        <v>1012.0</v>
      </c>
      <c r="AMA35" s="1">
        <v>1013.0</v>
      </c>
      <c r="AMB35" s="1">
        <v>1014.0</v>
      </c>
      <c r="AMC35" s="1">
        <v>1015.0</v>
      </c>
      <c r="AMD35" s="1">
        <v>1016.0</v>
      </c>
      <c r="AME35" s="1">
        <v>1017.0</v>
      </c>
      <c r="AMF35" s="1">
        <v>1018.0</v>
      </c>
      <c r="AMG35" s="1">
        <v>1019.0</v>
      </c>
      <c r="AMH35" s="1">
        <v>1020.0</v>
      </c>
      <c r="AMI35" s="1">
        <v>1021.0</v>
      </c>
      <c r="AMJ35" s="1">
        <v>1022.0</v>
      </c>
      <c r="AMK35" s="1">
        <v>1023.0</v>
      </c>
      <c r="AML35" s="1">
        <v>1024.0</v>
      </c>
      <c r="AMM35" s="1">
        <v>1025.0</v>
      </c>
      <c r="AMN35" s="1">
        <v>1026.0</v>
      </c>
      <c r="AMO35" s="1">
        <v>1027.0</v>
      </c>
      <c r="AMP35" s="1">
        <v>1028.0</v>
      </c>
      <c r="AMQ35" s="1">
        <v>1029.0</v>
      </c>
      <c r="AMR35" s="1">
        <v>1030.0</v>
      </c>
      <c r="AMS35" s="1">
        <v>1031.0</v>
      </c>
      <c r="AMT35" s="1">
        <v>1032.0</v>
      </c>
      <c r="AMU35" s="1">
        <v>1033.0</v>
      </c>
      <c r="AMV35" s="1">
        <v>1034.0</v>
      </c>
      <c r="AMW35" s="1">
        <v>1035.0</v>
      </c>
      <c r="AMX35" s="1">
        <v>1036.0</v>
      </c>
      <c r="AMY35" s="1">
        <v>1037.0</v>
      </c>
      <c r="AMZ35" s="1">
        <v>1038.0</v>
      </c>
      <c r="ANA35" s="1">
        <v>1039.0</v>
      </c>
      <c r="ANB35" s="1">
        <v>1040.0</v>
      </c>
      <c r="ANC35" s="1">
        <v>1041.0</v>
      </c>
      <c r="AND35" s="1">
        <v>1042.0</v>
      </c>
      <c r="ANE35" s="1">
        <v>1043.0</v>
      </c>
      <c r="ANF35" s="1">
        <v>1044.0</v>
      </c>
      <c r="ANG35" s="1">
        <v>1045.0</v>
      </c>
      <c r="ANH35" s="1">
        <v>1046.0</v>
      </c>
      <c r="ANI35" s="1">
        <v>1047.0</v>
      </c>
      <c r="ANJ35" s="1">
        <v>1048.0</v>
      </c>
      <c r="ANK35" s="1">
        <v>1049.0</v>
      </c>
      <c r="ANL35" s="1">
        <v>1050.0</v>
      </c>
      <c r="ANM35" s="1">
        <v>1051.0</v>
      </c>
      <c r="ANN35" s="1">
        <v>1052.0</v>
      </c>
      <c r="ANO35" s="1">
        <v>1053.0</v>
      </c>
      <c r="ANP35" s="1">
        <v>1054.0</v>
      </c>
      <c r="ANQ35" s="1">
        <v>1055.0</v>
      </c>
      <c r="ANR35" s="1">
        <v>1056.0</v>
      </c>
      <c r="ANS35" s="1">
        <v>1057.0</v>
      </c>
      <c r="ANT35" s="1">
        <v>1058.0</v>
      </c>
      <c r="ANU35" s="1">
        <v>1059.0</v>
      </c>
      <c r="ANV35" s="1">
        <v>1060.0</v>
      </c>
      <c r="ANW35" s="1">
        <v>1061.0</v>
      </c>
      <c r="ANX35" s="1">
        <v>1062.0</v>
      </c>
      <c r="ANY35" s="1">
        <v>1063.0</v>
      </c>
      <c r="ANZ35" s="1">
        <v>1064.0</v>
      </c>
      <c r="AOA35" s="1">
        <v>1065.0</v>
      </c>
      <c r="AOB35" s="1">
        <v>1066.0</v>
      </c>
      <c r="AOC35" s="1">
        <v>1067.0</v>
      </c>
      <c r="AOD35" s="1">
        <v>1068.0</v>
      </c>
      <c r="AOE35" s="1">
        <v>1069.0</v>
      </c>
      <c r="AOF35" s="1">
        <v>1070.0</v>
      </c>
      <c r="AOG35" s="1">
        <v>1071.0</v>
      </c>
      <c r="AOH35" s="1">
        <v>1072.0</v>
      </c>
      <c r="AOI35" s="1">
        <v>1073.0</v>
      </c>
      <c r="AOJ35" s="1">
        <v>1074.0</v>
      </c>
      <c r="AOK35" s="1">
        <v>1075.0</v>
      </c>
      <c r="AOL35" s="1">
        <v>1076.0</v>
      </c>
      <c r="AOM35" s="1">
        <v>1077.0</v>
      </c>
      <c r="AON35" s="1">
        <v>1078.0</v>
      </c>
      <c r="AOO35" s="1">
        <v>1079.0</v>
      </c>
      <c r="AOP35" s="1">
        <v>1080.0</v>
      </c>
      <c r="AOQ35" s="1">
        <v>1081.0</v>
      </c>
      <c r="AOR35" s="1">
        <v>1082.0</v>
      </c>
      <c r="AOS35" s="1">
        <v>1083.0</v>
      </c>
      <c r="AOT35" s="1">
        <v>1084.0</v>
      </c>
      <c r="AOU35" s="1">
        <v>1085.0</v>
      </c>
      <c r="AOV35" s="1">
        <v>1086.0</v>
      </c>
      <c r="AOW35" s="1">
        <v>1087.0</v>
      </c>
      <c r="AOX35" s="1">
        <v>1088.0</v>
      </c>
      <c r="AOY35" s="1">
        <v>1089.0</v>
      </c>
      <c r="AOZ35" s="1">
        <v>1090.0</v>
      </c>
      <c r="APA35" s="1">
        <v>1091.0</v>
      </c>
      <c r="APB35" s="1">
        <v>1092.0</v>
      </c>
      <c r="APC35" s="1">
        <v>1093.0</v>
      </c>
      <c r="APD35" s="1">
        <v>1094.0</v>
      </c>
      <c r="APE35" s="1">
        <v>1095.0</v>
      </c>
      <c r="APF35" s="1">
        <v>1096.0</v>
      </c>
      <c r="APG35" s="1">
        <v>1097.0</v>
      </c>
      <c r="APH35" s="1">
        <v>1098.0</v>
      </c>
      <c r="API35" s="1">
        <v>1099.0</v>
      </c>
      <c r="APJ35" s="1">
        <v>1100.0</v>
      </c>
      <c r="APK35" s="1">
        <v>1101.0</v>
      </c>
      <c r="APL35" s="1">
        <v>1102.0</v>
      </c>
      <c r="APM35" s="1">
        <v>1103.0</v>
      </c>
      <c r="APN35" s="1">
        <v>1104.0</v>
      </c>
      <c r="APO35" s="1">
        <v>1105.0</v>
      </c>
      <c r="APP35" s="1">
        <v>1106.0</v>
      </c>
      <c r="APQ35" s="1">
        <v>1107.0</v>
      </c>
      <c r="APR35" s="1">
        <v>1108.0</v>
      </c>
      <c r="APS35" s="1">
        <v>1109.0</v>
      </c>
      <c r="APT35" s="1">
        <v>1110.0</v>
      </c>
      <c r="APU35" s="1">
        <v>1111.0</v>
      </c>
      <c r="APV35" s="1">
        <v>1112.0</v>
      </c>
      <c r="APW35" s="1">
        <v>1113.0</v>
      </c>
      <c r="APX35" s="1">
        <v>1114.0</v>
      </c>
      <c r="APY35" s="1">
        <v>1115.0</v>
      </c>
      <c r="APZ35" s="1">
        <v>1116.0</v>
      </c>
      <c r="AQA35" s="1">
        <v>1117.0</v>
      </c>
      <c r="AQB35" s="1">
        <v>1118.0</v>
      </c>
      <c r="AQC35" s="1">
        <v>1119.0</v>
      </c>
      <c r="AQD35" s="1">
        <v>1120.0</v>
      </c>
      <c r="AQE35" s="1">
        <v>1121.0</v>
      </c>
      <c r="AQF35" s="1">
        <v>1122.0</v>
      </c>
      <c r="AQG35" s="1">
        <v>1123.0</v>
      </c>
      <c r="AQH35" s="1">
        <v>1124.0</v>
      </c>
      <c r="AQI35" s="1">
        <v>1125.0</v>
      </c>
      <c r="AQJ35" s="1">
        <v>1126.0</v>
      </c>
      <c r="AQK35" s="1">
        <v>1127.0</v>
      </c>
      <c r="AQL35" s="1">
        <v>1128.0</v>
      </c>
      <c r="AQM35" s="1">
        <v>1129.0</v>
      </c>
      <c r="AQN35" s="1">
        <v>1130.0</v>
      </c>
      <c r="AQO35" s="1">
        <v>1131.0</v>
      </c>
      <c r="AQP35" s="1">
        <v>1132.0</v>
      </c>
      <c r="AQQ35" s="1">
        <v>1133.0</v>
      </c>
      <c r="AQR35" s="1">
        <v>1134.0</v>
      </c>
      <c r="AQS35" s="1">
        <v>1135.0</v>
      </c>
      <c r="AQT35" s="1">
        <v>1136.0</v>
      </c>
      <c r="AQU35" s="1">
        <v>1137.0</v>
      </c>
      <c r="AQV35" s="1">
        <v>1138.0</v>
      </c>
      <c r="AQW35" s="1">
        <v>1139.0</v>
      </c>
      <c r="AQX35" s="1">
        <v>1140.0</v>
      </c>
      <c r="AQY35" s="1">
        <v>1141.0</v>
      </c>
      <c r="AQZ35" s="1">
        <v>1142.0</v>
      </c>
      <c r="ARA35" s="1">
        <v>1143.0</v>
      </c>
      <c r="ARB35" s="1">
        <v>1144.0</v>
      </c>
      <c r="ARC35" s="1">
        <v>1145.0</v>
      </c>
      <c r="ARD35" s="1">
        <v>1146.0</v>
      </c>
      <c r="ARE35" s="1">
        <v>1147.0</v>
      </c>
      <c r="ARF35" s="1">
        <v>1148.0</v>
      </c>
      <c r="ARG35" s="1">
        <v>1149.0</v>
      </c>
      <c r="ARH35" s="1">
        <v>1150.0</v>
      </c>
    </row>
    <row r="36">
      <c r="A36" s="1" t="s">
        <v>19</v>
      </c>
      <c r="B36" s="1" t="s">
        <v>2</v>
      </c>
      <c r="C36" s="1">
        <v>0.0</v>
      </c>
      <c r="D36" s="1">
        <v>1.59957248121902</v>
      </c>
      <c r="E36" s="1">
        <v>10.503583828846</v>
      </c>
      <c r="F36" s="1">
        <v>2.9919220515516</v>
      </c>
      <c r="G36" s="1">
        <v>9.73545600997247</v>
      </c>
      <c r="H36" s="1">
        <v>12.4056317625678</v>
      </c>
      <c r="I36" s="1">
        <v>9.9182574871444</v>
      </c>
      <c r="J36" s="1">
        <v>9.6891968452377</v>
      </c>
      <c r="K36" s="1">
        <v>9.14094713970045</v>
      </c>
      <c r="L36" s="1">
        <v>8.1175555147478</v>
      </c>
      <c r="M36" s="1">
        <v>9.74733390853952</v>
      </c>
      <c r="N36" s="1">
        <v>8.72587508984946</v>
      </c>
      <c r="O36" s="1">
        <v>8.70676460019391</v>
      </c>
      <c r="P36" s="1">
        <v>9.37761126640346</v>
      </c>
      <c r="Q36" s="1">
        <v>9.50990047934046</v>
      </c>
      <c r="R36" s="1">
        <v>8.78995138369958</v>
      </c>
      <c r="S36" s="1">
        <v>8.23342312901796</v>
      </c>
      <c r="T36" s="1">
        <v>9.0349050099189</v>
      </c>
      <c r="U36" s="1">
        <v>6.665663028806</v>
      </c>
      <c r="V36" s="1">
        <v>6.91584112051814</v>
      </c>
      <c r="W36" s="1">
        <v>9.08357717939353</v>
      </c>
      <c r="X36" s="1">
        <v>8.57455450394168</v>
      </c>
      <c r="Y36" s="1">
        <v>9.05117827796252</v>
      </c>
      <c r="Z36" s="1">
        <v>8.04238606923828</v>
      </c>
      <c r="AA36" s="1">
        <v>8.22522919816855</v>
      </c>
      <c r="AB36" s="1">
        <v>10.8014201259692</v>
      </c>
      <c r="AC36" s="1">
        <v>9.47617917444913</v>
      </c>
      <c r="AD36" s="1">
        <v>10.1985905114297</v>
      </c>
      <c r="AE36" s="1">
        <v>9.67062661267712</v>
      </c>
      <c r="AF36" s="1">
        <v>10.1559945776081</v>
      </c>
      <c r="AG36" s="1">
        <v>16.6245245497545</v>
      </c>
      <c r="AH36" s="1">
        <v>7.9694830911401</v>
      </c>
      <c r="AI36" s="1">
        <v>8.58733319502244</v>
      </c>
      <c r="AJ36" s="1">
        <v>8.48954735845961</v>
      </c>
      <c r="AK36" s="1">
        <v>8.53697019904673</v>
      </c>
      <c r="AL36" s="1">
        <v>9.63794329087688</v>
      </c>
      <c r="AM36" s="1">
        <v>9.286341581892</v>
      </c>
      <c r="AN36" s="1">
        <v>11.1248395171933</v>
      </c>
      <c r="AO36" s="1">
        <v>11.6343913644624</v>
      </c>
      <c r="AP36" s="1">
        <v>11.8119597740549</v>
      </c>
      <c r="AQ36" s="1">
        <v>11.4600201861277</v>
      </c>
      <c r="AR36" s="1">
        <v>12.6546939673683</v>
      </c>
      <c r="AS36" s="1">
        <v>13.3017696436076</v>
      </c>
      <c r="AT36" s="1">
        <v>13.8907355729189</v>
      </c>
      <c r="AU36" s="1">
        <v>14.348659126457</v>
      </c>
      <c r="AV36" s="1">
        <v>15.0799696741631</v>
      </c>
      <c r="AW36" s="1">
        <v>15.4616705180967</v>
      </c>
      <c r="AX36" s="1">
        <v>15.972483141453</v>
      </c>
      <c r="AY36" s="1">
        <v>15.8462021973529</v>
      </c>
      <c r="AZ36" s="1">
        <v>16.6145346422507</v>
      </c>
      <c r="BA36" s="1">
        <v>14.39621236775</v>
      </c>
      <c r="BB36" s="1">
        <v>16.7257509612224</v>
      </c>
      <c r="BC36" s="1">
        <v>17.5671286774843</v>
      </c>
      <c r="BD36" s="1">
        <v>21.4754196529202</v>
      </c>
      <c r="BE36" s="1">
        <v>17.8608577618701</v>
      </c>
      <c r="BF36" s="1">
        <v>22.3053272654565</v>
      </c>
      <c r="BG36" s="1">
        <v>19.1567505011003</v>
      </c>
      <c r="BH36" s="1">
        <v>18.0441193869069</v>
      </c>
      <c r="BI36" s="1">
        <v>16.0498434321373</v>
      </c>
      <c r="BJ36" s="1">
        <v>18.0391417041179</v>
      </c>
      <c r="BK36" s="1">
        <v>15.8605127889337</v>
      </c>
      <c r="BL36" s="1">
        <v>18.5894201496825</v>
      </c>
      <c r="BM36" s="1">
        <v>16.8366872401668</v>
      </c>
      <c r="BN36" s="1">
        <v>16.2629694071089</v>
      </c>
      <c r="BO36" s="1">
        <v>16.4785169055834</v>
      </c>
      <c r="BP36" s="1">
        <v>15.9718341259787</v>
      </c>
      <c r="BQ36" s="1">
        <v>18.2745159394435</v>
      </c>
      <c r="BR36" s="1">
        <v>15.9950685042334</v>
      </c>
      <c r="BS36" s="1">
        <v>19.3260992437687</v>
      </c>
      <c r="BT36" s="1">
        <v>15.5999043264987</v>
      </c>
      <c r="BU36" s="1">
        <v>18.4221018537463</v>
      </c>
      <c r="BV36" s="1">
        <v>20.0460084301201</v>
      </c>
      <c r="BW36" s="1">
        <v>18.287650279963</v>
      </c>
      <c r="BX36" s="1">
        <v>19.762298048584</v>
      </c>
      <c r="BY36" s="1">
        <v>18.0171028217516</v>
      </c>
      <c r="BZ36" s="1">
        <v>20.8292555121568</v>
      </c>
      <c r="CA36" s="1">
        <v>17.2064068935316</v>
      </c>
      <c r="CB36" s="1">
        <v>20.4120580831118</v>
      </c>
      <c r="CC36" s="1">
        <v>19.7181508121304</v>
      </c>
      <c r="CD36" s="1">
        <v>22.5718704600507</v>
      </c>
      <c r="CE36" s="1">
        <v>20.3584941956209</v>
      </c>
      <c r="CF36" s="1">
        <v>21.5031031915741</v>
      </c>
      <c r="CG36" s="1">
        <v>18.6877151054866</v>
      </c>
      <c r="CH36" s="1">
        <v>21.9823044827251</v>
      </c>
      <c r="CI36" s="1">
        <v>20.7107305633823</v>
      </c>
      <c r="CJ36" s="1">
        <v>20.5064360142427</v>
      </c>
      <c r="CK36" s="1">
        <v>18.5967483863075</v>
      </c>
      <c r="CL36" s="1">
        <v>17.9660974191341</v>
      </c>
      <c r="CM36" s="1">
        <v>16.7537179009565</v>
      </c>
      <c r="CN36" s="1">
        <v>17.0361739115654</v>
      </c>
      <c r="CO36" s="1">
        <v>18.1613864629534</v>
      </c>
      <c r="CP36" s="1">
        <v>20.2981617174937</v>
      </c>
      <c r="CQ36" s="1">
        <v>20.3652214890919</v>
      </c>
      <c r="CR36" s="1">
        <v>22.1948396362491</v>
      </c>
      <c r="CS36" s="1">
        <v>12.4281179408594</v>
      </c>
      <c r="CT36" s="1">
        <v>12.7243128151053</v>
      </c>
      <c r="CU36" s="1">
        <v>14.1967815902963</v>
      </c>
      <c r="CV36" s="1">
        <v>14.1765391278606</v>
      </c>
      <c r="CW36" s="1">
        <v>14.4934785829114</v>
      </c>
      <c r="CX36" s="1">
        <v>12.8153129407401</v>
      </c>
      <c r="CY36" s="1">
        <v>12.8775991137206</v>
      </c>
      <c r="CZ36" s="1">
        <v>12.4090114898068</v>
      </c>
      <c r="DA36" s="1">
        <v>11.5530639855108</v>
      </c>
      <c r="DB36" s="1">
        <v>12.5799162113196</v>
      </c>
      <c r="DC36" s="1">
        <v>12.1611260921233</v>
      </c>
      <c r="DD36" s="1">
        <v>10.979341335877</v>
      </c>
      <c r="DE36" s="1">
        <v>12.1421973442039</v>
      </c>
      <c r="DF36" s="1">
        <v>12.0442066266059</v>
      </c>
      <c r="DG36" s="1">
        <v>12.3093010724722</v>
      </c>
      <c r="DH36" s="1">
        <v>11.4007873171197</v>
      </c>
      <c r="DI36" s="1">
        <v>11.4748302179435</v>
      </c>
      <c r="DJ36" s="1">
        <v>10.8630526677793</v>
      </c>
      <c r="DK36" s="1">
        <v>7.86636411750299</v>
      </c>
      <c r="DL36" s="1">
        <v>11.2710302662963</v>
      </c>
      <c r="DM36" s="1">
        <v>11.8148648597413</v>
      </c>
      <c r="DN36" s="1">
        <v>8.95316458879579</v>
      </c>
      <c r="DO36" s="1">
        <v>10.8336573804517</v>
      </c>
      <c r="DP36" s="1">
        <v>10.6768917962574</v>
      </c>
      <c r="DQ36" s="1">
        <v>10.5016593125815</v>
      </c>
      <c r="DR36" s="1">
        <v>12.1457364134087</v>
      </c>
      <c r="DS36" s="1">
        <v>11.5852164430422</v>
      </c>
      <c r="DT36" s="1">
        <v>12.4779003303648</v>
      </c>
      <c r="DU36" s="1">
        <v>13.1377346500515</v>
      </c>
      <c r="DV36" s="1">
        <v>12.8422973356344</v>
      </c>
      <c r="DW36" s="1">
        <v>13.6306004483466</v>
      </c>
      <c r="DX36" s="1">
        <v>14.1293785942305</v>
      </c>
      <c r="DY36" s="1">
        <v>11.5830475658973</v>
      </c>
      <c r="DZ36" s="1">
        <v>11.4598638535018</v>
      </c>
      <c r="EA36" s="1">
        <v>10.4547707899074</v>
      </c>
      <c r="EB36" s="1">
        <v>12.1620691074892</v>
      </c>
      <c r="EC36" s="1">
        <v>11.5104578060522</v>
      </c>
      <c r="ED36" s="1">
        <v>12.5099153758413</v>
      </c>
      <c r="EE36" s="1">
        <v>13.7463018898829</v>
      </c>
      <c r="EF36" s="1">
        <v>13.294140316581</v>
      </c>
      <c r="EG36" s="1">
        <v>12.3418865050233</v>
      </c>
      <c r="EH36" s="1">
        <v>13.4942641865531</v>
      </c>
      <c r="EI36" s="1">
        <v>11.8687346057985</v>
      </c>
      <c r="EJ36" s="1">
        <v>14.1156057053015</v>
      </c>
      <c r="EK36" s="1">
        <v>14.2756343152567</v>
      </c>
      <c r="EL36" s="1">
        <v>13.9640841175717</v>
      </c>
      <c r="EM36" s="1">
        <v>13.7122548865137</v>
      </c>
      <c r="EN36" s="1">
        <v>14.3580962342315</v>
      </c>
      <c r="EO36" s="1">
        <v>12.4326777323337</v>
      </c>
      <c r="EP36" s="1">
        <v>11.1574317186687</v>
      </c>
      <c r="EQ36" s="1">
        <v>11.2419992327725</v>
      </c>
      <c r="ER36" s="1">
        <v>11.0028120006678</v>
      </c>
      <c r="ES36" s="1">
        <v>11.6828071001183</v>
      </c>
      <c r="ET36" s="1">
        <v>10.1458433980773</v>
      </c>
      <c r="EU36" s="1">
        <v>9.99187494497362</v>
      </c>
      <c r="EV36" s="1">
        <v>11.6341979004905</v>
      </c>
      <c r="EW36" s="1">
        <v>12.1924997228718</v>
      </c>
      <c r="EX36" s="1">
        <v>10.3359694304017</v>
      </c>
      <c r="EY36" s="1">
        <v>12.1468518686619</v>
      </c>
      <c r="EZ36" s="1">
        <v>11.1565629749851</v>
      </c>
      <c r="FA36" s="1">
        <v>9.8787364447035</v>
      </c>
      <c r="FB36" s="1">
        <v>13.8478922450901</v>
      </c>
      <c r="FC36" s="1">
        <v>12.187046432055</v>
      </c>
      <c r="FD36" s="1">
        <v>12.3926722478786</v>
      </c>
      <c r="FE36" s="1">
        <v>11.9163341056489</v>
      </c>
      <c r="FF36" s="1">
        <v>12.775632137939</v>
      </c>
      <c r="FG36" s="1">
        <v>11.5871295818641</v>
      </c>
      <c r="FH36" s="1">
        <v>10.152250404144</v>
      </c>
      <c r="FI36" s="1">
        <v>10.6060061422832</v>
      </c>
      <c r="FJ36" s="1">
        <v>11.7768599530096</v>
      </c>
      <c r="FK36" s="1">
        <v>14.4541227434342</v>
      </c>
      <c r="FL36" s="1">
        <v>13.6709526260521</v>
      </c>
      <c r="FM36" s="1">
        <v>15.2789220298972</v>
      </c>
      <c r="FN36" s="1">
        <v>15.0867941374335</v>
      </c>
      <c r="FO36" s="1">
        <v>13.3059529633411</v>
      </c>
      <c r="FP36" s="1">
        <v>12.6825886288723</v>
      </c>
      <c r="FQ36" s="1">
        <v>13.9459248262042</v>
      </c>
      <c r="FR36" s="1">
        <v>13.8351549137103</v>
      </c>
      <c r="FS36" s="1">
        <v>13.9257335303581</v>
      </c>
      <c r="FT36" s="1">
        <v>15.8648257591527</v>
      </c>
      <c r="FU36" s="1">
        <v>16.155471232433</v>
      </c>
      <c r="FV36" s="1">
        <v>16.6076924691687</v>
      </c>
      <c r="FW36" s="1">
        <v>14.8819576108878</v>
      </c>
      <c r="FX36" s="1">
        <v>14.934161062456</v>
      </c>
      <c r="FY36" s="1">
        <v>14.453510070242</v>
      </c>
      <c r="FZ36" s="1">
        <v>17.5729074208643</v>
      </c>
      <c r="GA36" s="1">
        <v>18.2047973312703</v>
      </c>
      <c r="GB36" s="1">
        <v>17.8373728623641</v>
      </c>
      <c r="GC36" s="1">
        <v>18.1313190493679</v>
      </c>
      <c r="GD36" s="1">
        <v>19.4400567046812</v>
      </c>
      <c r="GE36" s="1">
        <v>18.4099497002806</v>
      </c>
      <c r="GF36" s="1">
        <v>20.3047367370269</v>
      </c>
      <c r="GG36" s="1">
        <v>21.4821475196747</v>
      </c>
      <c r="GH36" s="1">
        <v>18.9852746875263</v>
      </c>
      <c r="GI36" s="1">
        <v>19.3124566493397</v>
      </c>
      <c r="GJ36" s="1">
        <v>18.5317903460953</v>
      </c>
      <c r="GK36" s="1">
        <v>20.1358940180453</v>
      </c>
      <c r="GL36" s="1">
        <v>19.722061116479</v>
      </c>
      <c r="GM36" s="1">
        <v>21.9016482909955</v>
      </c>
      <c r="GN36" s="1">
        <v>21.2635835280534</v>
      </c>
      <c r="GO36" s="1">
        <v>19.6331520109871</v>
      </c>
      <c r="GP36" s="1">
        <v>20.0428658578068</v>
      </c>
      <c r="GQ36" s="1">
        <v>19.8998967555769</v>
      </c>
      <c r="GR36" s="1">
        <v>21.3618937008046</v>
      </c>
      <c r="GS36" s="1">
        <v>21.1635111914692</v>
      </c>
      <c r="GT36" s="1">
        <v>19.5292520716558</v>
      </c>
      <c r="GU36" s="1">
        <v>18.2420307690846</v>
      </c>
      <c r="GV36" s="1">
        <v>20.1220606399095</v>
      </c>
      <c r="GW36" s="1">
        <v>21.0801549484798</v>
      </c>
      <c r="GX36" s="1">
        <v>21.5317795835338</v>
      </c>
      <c r="GY36" s="1">
        <v>20.6540893039998</v>
      </c>
      <c r="GZ36" s="1">
        <v>23.815722642832</v>
      </c>
      <c r="HA36" s="1">
        <v>19.9911403162679</v>
      </c>
      <c r="HB36" s="1">
        <v>22.0657620834106</v>
      </c>
      <c r="HC36" s="1">
        <v>23.0108902477053</v>
      </c>
      <c r="HD36" s="1">
        <v>21.68940404398</v>
      </c>
      <c r="HE36" s="1">
        <v>20.7077933918057</v>
      </c>
      <c r="HF36" s="1">
        <v>19.9585746885516</v>
      </c>
      <c r="HG36" s="1">
        <v>19.736672927886</v>
      </c>
      <c r="HH36" s="1">
        <v>21.945491626897</v>
      </c>
      <c r="HI36" s="1">
        <v>22.0303521918394</v>
      </c>
      <c r="HJ36" s="1">
        <v>22.3779065733692</v>
      </c>
      <c r="HK36" s="1">
        <v>23.5534569051157</v>
      </c>
      <c r="HL36" s="1">
        <v>22.5045431702037</v>
      </c>
      <c r="HM36" s="1">
        <v>22.3012114234996</v>
      </c>
      <c r="HN36" s="1">
        <v>21.7027479619231</v>
      </c>
      <c r="HO36" s="1">
        <v>22.6909026002817</v>
      </c>
      <c r="HP36" s="1">
        <v>21.4559098580301</v>
      </c>
      <c r="HQ36" s="1">
        <v>22.8413689051621</v>
      </c>
      <c r="HR36" s="1">
        <v>21.0747456823453</v>
      </c>
      <c r="HS36" s="1">
        <v>19.5041553008463</v>
      </c>
      <c r="HT36" s="1">
        <v>21.6999119368932</v>
      </c>
      <c r="HU36" s="1">
        <v>19.9611918112944</v>
      </c>
      <c r="HV36" s="1">
        <v>20.0871850756663</v>
      </c>
      <c r="HW36" s="1">
        <v>18.6448599602659</v>
      </c>
      <c r="HX36" s="1">
        <v>18.9245570870164</v>
      </c>
      <c r="HY36" s="1">
        <v>17.9789930443675</v>
      </c>
      <c r="HZ36" s="1">
        <v>18.5215359305159</v>
      </c>
      <c r="IA36" s="1">
        <v>21.4471534239173</v>
      </c>
      <c r="IB36" s="1">
        <v>19.6711776073806</v>
      </c>
      <c r="IC36" s="1">
        <v>21.8432792838961</v>
      </c>
      <c r="ID36" s="1">
        <v>20.2916958013526</v>
      </c>
      <c r="IE36" s="1">
        <v>21.1231676584586</v>
      </c>
      <c r="IF36" s="1">
        <v>20.4373768057927</v>
      </c>
      <c r="IG36" s="1">
        <v>23.6578091210147</v>
      </c>
      <c r="IH36" s="1">
        <v>25.2007456282506</v>
      </c>
      <c r="II36" s="1">
        <v>25.6442321379118</v>
      </c>
      <c r="IJ36" s="1">
        <v>25.7476503572752</v>
      </c>
      <c r="IK36" s="1">
        <v>24.6142280679799</v>
      </c>
      <c r="IL36" s="1">
        <v>21.9034392339307</v>
      </c>
      <c r="IM36" s="1">
        <v>24.0255836751003</v>
      </c>
      <c r="IN36" s="1">
        <v>22.6210556145949</v>
      </c>
      <c r="IO36" s="1">
        <v>21.0542641954489</v>
      </c>
      <c r="IP36" s="1">
        <v>18.5666522559744</v>
      </c>
      <c r="IQ36" s="1">
        <v>15.9396379983566</v>
      </c>
      <c r="IR36" s="1">
        <v>16.4556220051577</v>
      </c>
      <c r="IS36" s="1">
        <v>17.3364829846888</v>
      </c>
      <c r="IT36" s="1">
        <v>17.1288376244175</v>
      </c>
      <c r="IU36" s="1">
        <v>16.7993817895872</v>
      </c>
      <c r="IV36" s="1">
        <v>16.6675346009851</v>
      </c>
      <c r="IW36" s="1">
        <v>16.745835722671</v>
      </c>
      <c r="IX36" s="1">
        <v>15.7575722582496</v>
      </c>
      <c r="IY36" s="1">
        <v>16.8727206459177</v>
      </c>
      <c r="IZ36" s="1">
        <v>18.1687758735039</v>
      </c>
      <c r="JA36" s="1">
        <v>17.3004620696296</v>
      </c>
      <c r="JB36" s="1">
        <v>20.3532451375048</v>
      </c>
      <c r="JC36" s="1">
        <v>17.6416721670702</v>
      </c>
      <c r="JD36" s="1">
        <v>18.8624431086002</v>
      </c>
      <c r="JE36" s="1">
        <v>18.5461767997955</v>
      </c>
      <c r="JF36" s="1">
        <v>18.0983018692298</v>
      </c>
      <c r="JG36" s="1">
        <v>18.12914421172</v>
      </c>
      <c r="JH36" s="1">
        <v>20.2941928187624</v>
      </c>
      <c r="JI36" s="1">
        <v>20.7233718719011</v>
      </c>
      <c r="JJ36" s="1">
        <v>20.8928181971192</v>
      </c>
      <c r="JK36" s="1">
        <v>21.06516051549</v>
      </c>
      <c r="JL36" s="1">
        <v>18.8826471801095</v>
      </c>
      <c r="JM36" s="1">
        <v>20.0813236378247</v>
      </c>
      <c r="JN36" s="1">
        <v>23.0183685313345</v>
      </c>
      <c r="JO36" s="1">
        <v>27.8448073257859</v>
      </c>
      <c r="JP36" s="1">
        <v>19.6242303861434</v>
      </c>
      <c r="JQ36" s="1">
        <v>17.6101584004519</v>
      </c>
      <c r="JR36" s="1">
        <v>19.0576179751496</v>
      </c>
      <c r="JS36" s="1">
        <v>18.6753708626019</v>
      </c>
      <c r="JT36" s="1">
        <v>18.6447001405285</v>
      </c>
      <c r="JU36" s="1">
        <v>17.5923605360399</v>
      </c>
      <c r="JV36" s="1">
        <v>18.1448164964435</v>
      </c>
      <c r="JW36" s="1">
        <v>19.7938330151511</v>
      </c>
      <c r="JX36" s="1">
        <v>17.6286135091124</v>
      </c>
      <c r="JY36" s="1">
        <v>16.4534921780386</v>
      </c>
      <c r="JZ36" s="1">
        <v>14.6864645659301</v>
      </c>
      <c r="KA36" s="1">
        <v>15.8355415543181</v>
      </c>
      <c r="KB36" s="1">
        <v>16.6861551660084</v>
      </c>
      <c r="KC36" s="1">
        <v>16.5026522277082</v>
      </c>
      <c r="KD36" s="1">
        <v>17.1456597561374</v>
      </c>
      <c r="KE36" s="1">
        <v>17.6008177180572</v>
      </c>
      <c r="KF36" s="1">
        <v>16.7187118079591</v>
      </c>
      <c r="KG36" s="1">
        <v>16.5348503697437</v>
      </c>
      <c r="KH36" s="1">
        <v>17.6375637642462</v>
      </c>
      <c r="KI36" s="1">
        <v>16.9691336766159</v>
      </c>
      <c r="KJ36" s="1">
        <v>17.3897363470696</v>
      </c>
      <c r="KK36" s="1">
        <v>20.3283543809518</v>
      </c>
      <c r="KL36" s="1">
        <v>17.1996921923009</v>
      </c>
      <c r="KM36" s="1">
        <v>16.3943441936246</v>
      </c>
      <c r="KN36" s="1">
        <v>18.99070092639</v>
      </c>
      <c r="KO36" s="1">
        <v>19.4240754932774</v>
      </c>
      <c r="KP36" s="1">
        <v>17.4686442316265</v>
      </c>
      <c r="KQ36" s="1">
        <v>19.362125662845</v>
      </c>
      <c r="KR36" s="1">
        <v>18.7980817284359</v>
      </c>
      <c r="KS36" s="1">
        <v>18.4863987821541</v>
      </c>
      <c r="KT36" s="1">
        <v>17.5267022214641</v>
      </c>
      <c r="KU36" s="1">
        <v>18.1660619609789</v>
      </c>
      <c r="KV36" s="1">
        <v>17.004048525553</v>
      </c>
      <c r="KW36" s="1">
        <v>16.6230639661299</v>
      </c>
      <c r="KX36" s="1">
        <v>18.0307690852879</v>
      </c>
      <c r="KY36" s="1">
        <v>21.9781415991993</v>
      </c>
      <c r="KZ36" s="1">
        <v>17.7217309802353</v>
      </c>
      <c r="LA36" s="1">
        <v>18.4803199510811</v>
      </c>
      <c r="LB36" s="1">
        <v>19.5260375288657</v>
      </c>
      <c r="LC36" s="1">
        <v>21.0413892119341</v>
      </c>
      <c r="LD36" s="1">
        <v>20.1913966383963</v>
      </c>
      <c r="LE36" s="1">
        <v>19.7334109691246</v>
      </c>
      <c r="LF36" s="1">
        <v>21.2101362285456</v>
      </c>
      <c r="LG36" s="1">
        <v>20.723897748554</v>
      </c>
      <c r="LH36" s="1">
        <v>19.6771188621132</v>
      </c>
      <c r="LI36" s="1">
        <v>20.0340763030104</v>
      </c>
      <c r="LJ36" s="1">
        <v>20.2612951307489</v>
      </c>
      <c r="LK36" s="1">
        <v>20.0593170634076</v>
      </c>
      <c r="LL36" s="1">
        <v>20.7438818111925</v>
      </c>
      <c r="LM36" s="1">
        <v>19.2390888393466</v>
      </c>
      <c r="LN36" s="1">
        <v>18.6182259051739</v>
      </c>
      <c r="LO36" s="1">
        <v>20.5648276578499</v>
      </c>
      <c r="LP36" s="1">
        <v>22.5807580207368</v>
      </c>
      <c r="LQ36" s="1">
        <v>21.0415191093181</v>
      </c>
      <c r="LR36" s="1">
        <v>20.4104309496694</v>
      </c>
      <c r="LS36" s="1">
        <v>21.0041556154936</v>
      </c>
      <c r="LT36" s="1">
        <v>21.006630243855</v>
      </c>
      <c r="LU36" s="1">
        <v>21.4204319727505</v>
      </c>
      <c r="LV36" s="1">
        <v>21.6626587674804</v>
      </c>
      <c r="LW36" s="1">
        <v>22.1031908601675</v>
      </c>
      <c r="LX36" s="1">
        <v>22.642371171993</v>
      </c>
      <c r="LY36" s="1">
        <v>22.6973122360822</v>
      </c>
      <c r="LZ36" s="1">
        <v>23.5080036840839</v>
      </c>
      <c r="MA36" s="1">
        <v>22.5111414140072</v>
      </c>
      <c r="MB36" s="1">
        <v>23.5265124224021</v>
      </c>
      <c r="MC36" s="1">
        <v>23.1292441265674</v>
      </c>
      <c r="MD36" s="1">
        <v>21.5973691088134</v>
      </c>
      <c r="ME36" s="1">
        <v>21.5861511004295</v>
      </c>
      <c r="MF36" s="1">
        <v>21.548771528533</v>
      </c>
      <c r="MG36" s="1">
        <v>22.3883131699837</v>
      </c>
      <c r="MH36" s="1">
        <v>21.7641477294893</v>
      </c>
      <c r="MI36" s="1">
        <v>21.2425339041915</v>
      </c>
      <c r="MJ36" s="1">
        <v>21.7019956586264</v>
      </c>
      <c r="MK36" s="1">
        <v>21.1697047510087</v>
      </c>
      <c r="ML36" s="1">
        <v>21.7836225203597</v>
      </c>
      <c r="MM36" s="1">
        <v>19.545068483428</v>
      </c>
      <c r="MN36" s="1">
        <v>17.7541868078034</v>
      </c>
      <c r="MO36" s="1">
        <v>17.885053953048</v>
      </c>
      <c r="MP36" s="1">
        <v>17.255028075628</v>
      </c>
      <c r="MQ36" s="1">
        <v>18.2797833972121</v>
      </c>
      <c r="MR36" s="1">
        <v>17.7004420585467</v>
      </c>
      <c r="MS36" s="1">
        <v>18.7224562523129</v>
      </c>
      <c r="MT36" s="1">
        <v>18.5531278439748</v>
      </c>
      <c r="MU36" s="1">
        <v>17.7678401368776</v>
      </c>
      <c r="MV36" s="1">
        <v>17.2347560323902</v>
      </c>
      <c r="MW36" s="1">
        <v>17.771070613887</v>
      </c>
      <c r="MX36" s="1">
        <v>18.376652769109</v>
      </c>
      <c r="MY36" s="1">
        <v>18.0311452009447</v>
      </c>
      <c r="MZ36" s="1">
        <v>18.0870247195293</v>
      </c>
      <c r="NA36" s="1">
        <v>17.8151218110714</v>
      </c>
      <c r="NB36" s="1">
        <v>18.6184720615455</v>
      </c>
      <c r="NC36" s="1">
        <v>19.4726960646259</v>
      </c>
      <c r="ND36" s="1">
        <v>22.3416966078686</v>
      </c>
      <c r="NE36" s="1">
        <v>19.0235397020366</v>
      </c>
      <c r="NF36" s="1">
        <v>17.9159558203529</v>
      </c>
      <c r="NG36" s="1">
        <v>19.3961564166364</v>
      </c>
      <c r="NH36" s="1">
        <v>20.5860470908449</v>
      </c>
      <c r="NI36" s="1">
        <v>21.9051117715402</v>
      </c>
      <c r="NJ36" s="1">
        <v>18.9036881776261</v>
      </c>
      <c r="NK36" s="1">
        <v>18.9176763408506</v>
      </c>
      <c r="NL36" s="1">
        <v>19.1339112739762</v>
      </c>
      <c r="NM36" s="1">
        <v>18.493915421905</v>
      </c>
      <c r="NN36" s="1">
        <v>19.5780993040327</v>
      </c>
      <c r="NO36" s="1">
        <v>19.1456177314152</v>
      </c>
      <c r="NP36" s="1">
        <v>20.1340772895156</v>
      </c>
      <c r="NQ36" s="1">
        <v>20.9325826525326</v>
      </c>
      <c r="NR36" s="1">
        <v>22.2255756302784</v>
      </c>
      <c r="NS36" s="1">
        <v>22.6211142602916</v>
      </c>
      <c r="NT36" s="1">
        <v>22.3009137079565</v>
      </c>
      <c r="NU36" s="1">
        <v>22.3413690540281</v>
      </c>
      <c r="NV36" s="1">
        <v>22.3538125051598</v>
      </c>
      <c r="NW36" s="1">
        <v>22.6969650710195</v>
      </c>
      <c r="NX36" s="1">
        <v>23.5068654787636</v>
      </c>
      <c r="NY36" s="1">
        <v>23.2281626090121</v>
      </c>
      <c r="NZ36" s="1">
        <v>23.0529828132303</v>
      </c>
      <c r="OA36" s="1">
        <v>24.9057021254052</v>
      </c>
      <c r="OB36" s="1">
        <v>24.5273610888874</v>
      </c>
      <c r="OC36" s="1">
        <v>24.1385758240435</v>
      </c>
      <c r="OD36" s="1">
        <v>25.1574969803699</v>
      </c>
      <c r="OE36" s="1">
        <v>27.2451310236075</v>
      </c>
      <c r="OF36" s="1">
        <v>25.9908522477421</v>
      </c>
      <c r="OG36" s="1">
        <v>27.3117323721496</v>
      </c>
      <c r="OH36" s="1">
        <v>26.3102784444012</v>
      </c>
      <c r="OI36" s="1">
        <v>25.5549224077904</v>
      </c>
      <c r="OJ36" s="1">
        <v>25.6998907923721</v>
      </c>
      <c r="OK36" s="1">
        <v>26.5335858775666</v>
      </c>
      <c r="OL36" s="1">
        <v>26.6538018135971</v>
      </c>
      <c r="OM36" s="1">
        <v>26.5673131734546</v>
      </c>
      <c r="ON36" s="1">
        <v>26.5608275955397</v>
      </c>
      <c r="OO36" s="1">
        <v>25.5573502374556</v>
      </c>
      <c r="OP36" s="1">
        <v>25.4713027683352</v>
      </c>
      <c r="OQ36" s="1">
        <v>24.801899513361</v>
      </c>
      <c r="OR36" s="1">
        <v>22.7912229152822</v>
      </c>
      <c r="OS36" s="1">
        <v>24.8416799703942</v>
      </c>
      <c r="OT36" s="1">
        <v>23.8209627425601</v>
      </c>
      <c r="OU36" s="1">
        <v>25.1075636368802</v>
      </c>
      <c r="OV36" s="1">
        <v>23.1469725528648</v>
      </c>
      <c r="OW36" s="1">
        <v>23.5852463394575</v>
      </c>
      <c r="OX36" s="1">
        <v>23.1049798696711</v>
      </c>
      <c r="OY36" s="1">
        <v>24.3077230354819</v>
      </c>
      <c r="OZ36" s="1">
        <v>25.2416196413631</v>
      </c>
      <c r="PA36" s="1">
        <v>25.6615612905515</v>
      </c>
      <c r="PB36" s="1">
        <v>23.8543711283773</v>
      </c>
      <c r="PC36" s="1">
        <v>24.3293338221765</v>
      </c>
      <c r="PD36" s="1">
        <v>22.5565336551164</v>
      </c>
      <c r="PE36" s="1">
        <v>23.1720714970663</v>
      </c>
      <c r="PF36" s="1">
        <v>24.2927009191375</v>
      </c>
      <c r="PG36" s="1">
        <v>23.2337398335259</v>
      </c>
      <c r="PH36" s="1">
        <v>23.5898384705271</v>
      </c>
      <c r="PI36" s="1">
        <v>23.4646579067005</v>
      </c>
      <c r="PJ36" s="1">
        <v>24.1576141533916</v>
      </c>
      <c r="PK36" s="1">
        <v>23.8746360096905</v>
      </c>
      <c r="PL36" s="1">
        <v>23.5936570295503</v>
      </c>
      <c r="PM36" s="1">
        <v>23.5367808742869</v>
      </c>
      <c r="PN36" s="1">
        <v>22.2410737841707</v>
      </c>
      <c r="PO36" s="1">
        <v>24.3123003767136</v>
      </c>
      <c r="PP36" s="1">
        <v>20.1738108737529</v>
      </c>
      <c r="PQ36" s="1">
        <v>23.4294479978474</v>
      </c>
      <c r="PR36" s="1">
        <v>24.2666507875141</v>
      </c>
      <c r="PS36" s="1">
        <v>24.4944880857636</v>
      </c>
      <c r="PT36" s="1">
        <v>24.1288559143754</v>
      </c>
      <c r="PU36" s="1">
        <v>23.9161583104767</v>
      </c>
      <c r="PV36" s="1">
        <v>22.5504433056761</v>
      </c>
      <c r="PW36" s="1">
        <v>20.215602214665</v>
      </c>
      <c r="PX36" s="1">
        <v>19.4777161775745</v>
      </c>
      <c r="PY36" s="1">
        <v>19.1432675581408</v>
      </c>
      <c r="PZ36" s="1">
        <v>19.1170332691564</v>
      </c>
      <c r="QA36" s="1">
        <v>20.8893829252717</v>
      </c>
      <c r="QB36" s="1">
        <v>18.9269825259986</v>
      </c>
      <c r="QC36" s="1">
        <v>18.0262061857283</v>
      </c>
      <c r="QD36" s="1">
        <v>18.2529817807228</v>
      </c>
      <c r="QE36" s="1">
        <v>17.9290084093045</v>
      </c>
      <c r="QF36" s="1">
        <v>19.7226802075165</v>
      </c>
      <c r="QG36" s="1">
        <v>21.576786729942</v>
      </c>
      <c r="QH36" s="1">
        <v>19.3510508137911</v>
      </c>
      <c r="QI36" s="1">
        <v>19.2176989789417</v>
      </c>
      <c r="QJ36" s="1">
        <v>18.7808981123244</v>
      </c>
      <c r="QK36" s="1">
        <v>18.3148548170458</v>
      </c>
      <c r="QL36" s="1">
        <v>19.3866607126347</v>
      </c>
      <c r="QM36" s="1">
        <v>18.7632870981804</v>
      </c>
      <c r="QN36" s="1">
        <v>18.0034837313161</v>
      </c>
      <c r="QO36" s="1">
        <v>18.9592775234631</v>
      </c>
      <c r="QP36" s="1">
        <v>19.0710303592958</v>
      </c>
      <c r="QQ36" s="1">
        <v>19.6390953655507</v>
      </c>
      <c r="QR36" s="1">
        <v>18.9024372683644</v>
      </c>
      <c r="QS36" s="1">
        <v>18.8048991691899</v>
      </c>
      <c r="QT36" s="1">
        <v>19.28912472574</v>
      </c>
      <c r="QU36" s="1">
        <v>19.4712298872291</v>
      </c>
      <c r="QV36" s="1">
        <v>19.5456722521168</v>
      </c>
      <c r="QW36" s="1">
        <v>19.2114812874384</v>
      </c>
      <c r="QX36" s="1">
        <v>18.2946859003543</v>
      </c>
      <c r="QY36" s="1">
        <v>20.273411618354</v>
      </c>
      <c r="QZ36" s="1">
        <v>22.1540758785001</v>
      </c>
      <c r="RA36" s="1">
        <v>20.3126077664128</v>
      </c>
      <c r="RB36" s="1">
        <v>24.0632978365163</v>
      </c>
      <c r="RC36" s="1">
        <v>19.4820787087882</v>
      </c>
      <c r="RD36" s="1">
        <v>18.5301519186741</v>
      </c>
      <c r="RE36" s="1">
        <v>18.7765203029101</v>
      </c>
      <c r="RF36" s="1">
        <v>19.23372898655</v>
      </c>
      <c r="RG36" s="1">
        <v>20.2105446443139</v>
      </c>
      <c r="RH36" s="1">
        <v>19.291217219897</v>
      </c>
      <c r="RI36" s="1">
        <v>19.6906955230432</v>
      </c>
      <c r="RJ36" s="1">
        <v>18.9232841560239</v>
      </c>
      <c r="RK36" s="1">
        <v>20.1313371065309</v>
      </c>
      <c r="RL36" s="1">
        <v>21.2880571045296</v>
      </c>
      <c r="RM36" s="1">
        <v>22.1114253951432</v>
      </c>
      <c r="RN36" s="1">
        <v>18.4276599566214</v>
      </c>
      <c r="RO36" s="1">
        <v>18.7468298222326</v>
      </c>
      <c r="RP36" s="1">
        <v>19.9375576200415</v>
      </c>
      <c r="RQ36" s="1">
        <v>18.8626160952984</v>
      </c>
      <c r="RR36" s="1">
        <v>18.7685858093421</v>
      </c>
      <c r="RS36" s="1">
        <v>18.9506295772884</v>
      </c>
      <c r="RT36" s="1">
        <v>17.4211423242483</v>
      </c>
      <c r="RU36" s="1">
        <v>19.3092568995258</v>
      </c>
      <c r="RV36" s="1">
        <v>24.4585312802742</v>
      </c>
      <c r="RW36" s="1">
        <v>19.6613051772237</v>
      </c>
      <c r="RX36" s="1">
        <v>19.5203466224297</v>
      </c>
      <c r="RY36" s="1">
        <v>20.0094577955693</v>
      </c>
      <c r="RZ36" s="1">
        <v>20.4705516463026</v>
      </c>
      <c r="SA36" s="1">
        <v>20.2238811520375</v>
      </c>
      <c r="SB36" s="1">
        <v>19.2005721499643</v>
      </c>
      <c r="SC36" s="1">
        <v>19.3744475269801</v>
      </c>
      <c r="SD36" s="1">
        <v>20.5323736502841</v>
      </c>
      <c r="SE36" s="1">
        <v>18.8232619363551</v>
      </c>
      <c r="SF36" s="1">
        <v>19.5708056363061</v>
      </c>
      <c r="SG36" s="1">
        <v>19.7050344768352</v>
      </c>
      <c r="SH36" s="1">
        <v>18.5512955623104</v>
      </c>
      <c r="SI36" s="1">
        <v>19.0332662456272</v>
      </c>
      <c r="SJ36" s="1">
        <v>18.5552241176</v>
      </c>
      <c r="SK36" s="1">
        <v>22.2424429462174</v>
      </c>
      <c r="SL36" s="1">
        <v>16.09637648725</v>
      </c>
      <c r="SM36" s="1">
        <v>18.6121139626931</v>
      </c>
      <c r="SN36" s="1">
        <v>20.8966662959615</v>
      </c>
      <c r="SO36" s="1">
        <v>19.4234339030384</v>
      </c>
      <c r="SP36" s="1">
        <v>19.3326639291914</v>
      </c>
      <c r="SQ36" s="1">
        <v>20.3731014009533</v>
      </c>
      <c r="SR36" s="1">
        <v>16.7338287716191</v>
      </c>
      <c r="SS36" s="1">
        <v>16.1779236332528</v>
      </c>
      <c r="ST36" s="1">
        <v>20.0141337175645</v>
      </c>
      <c r="SU36" s="1">
        <v>20.6979192950559</v>
      </c>
      <c r="SV36" s="1">
        <v>14.5378642977127</v>
      </c>
      <c r="SW36" s="1">
        <v>16.5943274469341</v>
      </c>
      <c r="SX36" s="1">
        <v>20.2240730394889</v>
      </c>
      <c r="SY36" s="1">
        <v>20.820595826816</v>
      </c>
      <c r="SZ36" s="1">
        <v>20.4484739916733</v>
      </c>
      <c r="TA36" s="1">
        <v>19.0085969548626</v>
      </c>
      <c r="TB36" s="1">
        <v>17.3347976644591</v>
      </c>
      <c r="TC36" s="1">
        <v>16.918963343408</v>
      </c>
      <c r="TD36" s="1">
        <v>19.6279790838215</v>
      </c>
      <c r="TE36" s="1">
        <v>19.2259447863637</v>
      </c>
      <c r="TF36" s="1">
        <v>18.7773754520405</v>
      </c>
      <c r="TG36" s="1">
        <v>17.63802517876</v>
      </c>
      <c r="TH36" s="1">
        <v>18.7452570439615</v>
      </c>
      <c r="TI36" s="1">
        <v>19.6005077120077</v>
      </c>
      <c r="TJ36" s="1">
        <v>18.1405945413503</v>
      </c>
      <c r="TK36" s="1">
        <v>18.454487744849</v>
      </c>
      <c r="TL36" s="1">
        <v>18.2409223992139</v>
      </c>
      <c r="TM36" s="1">
        <v>22.31527773717</v>
      </c>
      <c r="TN36" s="1">
        <v>21.4101120027527</v>
      </c>
      <c r="TO36" s="1">
        <v>20.4849147218681</v>
      </c>
      <c r="TP36" s="1">
        <v>20.0982170002025</v>
      </c>
      <c r="TQ36" s="1">
        <v>19.4021445154152</v>
      </c>
      <c r="TR36" s="1">
        <v>20.3490089377316</v>
      </c>
      <c r="TS36" s="1">
        <v>21.2845307076383</v>
      </c>
      <c r="TT36" s="1">
        <v>17.9523809503728</v>
      </c>
      <c r="TU36" s="1">
        <v>16.1046875474768</v>
      </c>
      <c r="TV36" s="1">
        <v>19.7439344660431</v>
      </c>
      <c r="TW36" s="1">
        <v>20.063059516391</v>
      </c>
      <c r="TX36" s="1">
        <v>21.3950502641697</v>
      </c>
      <c r="TY36" s="1">
        <v>19.2314057135056</v>
      </c>
      <c r="TZ36" s="1">
        <v>20.4306975576613</v>
      </c>
      <c r="UA36" s="1">
        <v>20.8776640218454</v>
      </c>
      <c r="UB36" s="1">
        <v>20.9350701996743</v>
      </c>
      <c r="UC36" s="1">
        <v>21.3065272689507</v>
      </c>
      <c r="UD36" s="1">
        <v>20.1526350980549</v>
      </c>
      <c r="UE36" s="1">
        <v>19.0689812763634</v>
      </c>
      <c r="UF36" s="1">
        <v>20.0350239971859</v>
      </c>
      <c r="UG36" s="1">
        <v>19.6310240823694</v>
      </c>
      <c r="UH36" s="1">
        <v>19.1102373333206</v>
      </c>
      <c r="UI36" s="1">
        <v>19.2003992896175</v>
      </c>
      <c r="UJ36" s="1">
        <v>18.8098861329092</v>
      </c>
      <c r="UK36" s="1">
        <v>18.1462032159927</v>
      </c>
      <c r="UL36" s="1">
        <v>15.822016323722</v>
      </c>
      <c r="UM36" s="1">
        <v>16.5203392357215</v>
      </c>
      <c r="UN36" s="1">
        <v>17.4779293210717</v>
      </c>
      <c r="UO36" s="1">
        <v>19.9490788760677</v>
      </c>
      <c r="UP36" s="1">
        <v>17.3147738015367</v>
      </c>
      <c r="UQ36" s="1">
        <v>16.9647064475008</v>
      </c>
      <c r="UR36" s="1">
        <v>19.1084576772579</v>
      </c>
      <c r="US36" s="1">
        <v>20.327128366669</v>
      </c>
      <c r="UT36" s="1">
        <v>17.55846489748</v>
      </c>
      <c r="UU36" s="1">
        <v>18.5223226701703</v>
      </c>
      <c r="UV36" s="1">
        <v>17.1169299212843</v>
      </c>
      <c r="UW36" s="1">
        <v>16.9878894987189</v>
      </c>
      <c r="UX36" s="1">
        <v>17.6249044687775</v>
      </c>
      <c r="UY36" s="1">
        <v>17.7631947728277</v>
      </c>
      <c r="UZ36" s="1">
        <v>18.0313356204882</v>
      </c>
      <c r="VA36" s="1">
        <v>19.2712954266102</v>
      </c>
      <c r="VB36" s="1">
        <v>17.8341812351581</v>
      </c>
      <c r="VC36" s="1">
        <v>15.7960308718066</v>
      </c>
      <c r="VD36" s="1">
        <v>17.0840041958139</v>
      </c>
      <c r="VE36" s="1">
        <v>19.1823582347365</v>
      </c>
      <c r="VF36" s="1">
        <v>18.5265319173364</v>
      </c>
      <c r="VG36" s="1">
        <v>18.6609111412447</v>
      </c>
      <c r="VH36" s="1">
        <v>18.4175873157758</v>
      </c>
      <c r="VI36" s="1">
        <v>17.6316085720449</v>
      </c>
      <c r="VJ36" s="1">
        <v>15.8203962840474</v>
      </c>
      <c r="VK36" s="1">
        <v>18.1061866699273</v>
      </c>
      <c r="VL36" s="1">
        <v>19.861656717773</v>
      </c>
      <c r="VM36" s="1">
        <v>19.9312592810019</v>
      </c>
      <c r="VN36" s="1">
        <v>20.6274518224872</v>
      </c>
      <c r="VO36" s="1">
        <v>17.9349003116019</v>
      </c>
      <c r="VP36" s="1">
        <v>16.2141345375064</v>
      </c>
      <c r="VQ36" s="1">
        <v>16.9504058900515</v>
      </c>
      <c r="VR36" s="1">
        <v>17.1038426776805</v>
      </c>
      <c r="VS36" s="1">
        <v>17.3234853510201</v>
      </c>
      <c r="VT36" s="1">
        <v>17.987207106112</v>
      </c>
      <c r="VU36" s="1">
        <v>18.7173997049769</v>
      </c>
      <c r="VV36" s="1">
        <v>18.8060968966579</v>
      </c>
      <c r="VW36" s="1">
        <v>20.8084012938875</v>
      </c>
      <c r="VX36" s="1">
        <v>19.6539991208569</v>
      </c>
      <c r="VY36" s="1">
        <v>17.6985808065866</v>
      </c>
      <c r="VZ36" s="1">
        <v>18.3250512902126</v>
      </c>
      <c r="WA36" s="1">
        <v>19.6456165654169</v>
      </c>
      <c r="WB36" s="1">
        <v>17.3470812613179</v>
      </c>
      <c r="WC36" s="1">
        <v>16.2486371850938</v>
      </c>
      <c r="WD36" s="1">
        <v>17.9593093497077</v>
      </c>
      <c r="WE36" s="1">
        <v>18.0377135425373</v>
      </c>
      <c r="WF36" s="1">
        <v>17.231283155837</v>
      </c>
      <c r="WG36" s="1">
        <v>17.9425553349681</v>
      </c>
      <c r="WH36" s="1">
        <v>17.5071288474237</v>
      </c>
      <c r="WI36" s="1">
        <v>16.2327899247894</v>
      </c>
      <c r="WJ36" s="1">
        <v>16.8866310759178</v>
      </c>
      <c r="WK36" s="1">
        <v>16.4815823084645</v>
      </c>
      <c r="WL36" s="1">
        <v>15.7461564983372</v>
      </c>
      <c r="WM36" s="1">
        <v>14.8805278081772</v>
      </c>
      <c r="WN36" s="1">
        <v>17.6956643774952</v>
      </c>
      <c r="WO36" s="1">
        <v>16.5634558052686</v>
      </c>
      <c r="WP36" s="1">
        <v>17.6608333413544</v>
      </c>
      <c r="WQ36" s="1">
        <v>16.6463999309085</v>
      </c>
      <c r="WR36" s="1">
        <v>22.8539884650872</v>
      </c>
      <c r="WS36" s="1">
        <v>18.9042122891858</v>
      </c>
      <c r="WT36" s="1">
        <v>18.0611859821942</v>
      </c>
      <c r="WU36" s="1">
        <v>17.7567051277304</v>
      </c>
      <c r="WV36" s="1">
        <v>17.9684660482926</v>
      </c>
      <c r="WW36" s="1">
        <v>16.5140806142392</v>
      </c>
      <c r="WX36" s="1">
        <v>16.7677984663526</v>
      </c>
      <c r="WY36" s="1">
        <v>16.9590654754956</v>
      </c>
      <c r="WZ36" s="1">
        <v>16.6416993515144</v>
      </c>
      <c r="XA36" s="1">
        <v>19.4215427159236</v>
      </c>
      <c r="XB36" s="1">
        <v>15.9110427766615</v>
      </c>
      <c r="XC36" s="1">
        <v>15.1762240641319</v>
      </c>
      <c r="XD36" s="1">
        <v>16.5243322873311</v>
      </c>
      <c r="XE36" s="1">
        <v>16.3610389484287</v>
      </c>
      <c r="XF36" s="1">
        <v>16.7055514475156</v>
      </c>
      <c r="XG36" s="1">
        <v>17.6882415781275</v>
      </c>
      <c r="XH36" s="1">
        <v>17.1492609951855</v>
      </c>
      <c r="XI36" s="1">
        <v>18.1800606462081</v>
      </c>
      <c r="XJ36" s="1">
        <v>18.1127471679041</v>
      </c>
      <c r="XK36" s="1">
        <v>19.2408811902936</v>
      </c>
      <c r="XL36" s="1">
        <v>20.4930205875837</v>
      </c>
      <c r="XM36" s="1">
        <v>18.4947113129744</v>
      </c>
      <c r="XN36" s="1">
        <v>18.1544359592739</v>
      </c>
      <c r="XO36" s="1">
        <v>18.8083514680077</v>
      </c>
      <c r="XP36" s="1">
        <v>19.0850618995067</v>
      </c>
      <c r="XQ36" s="1">
        <v>20.1181185352984</v>
      </c>
      <c r="XR36" s="1">
        <v>17.2757127964552</v>
      </c>
      <c r="XS36" s="1">
        <v>16.4009666830398</v>
      </c>
      <c r="XT36" s="1">
        <v>18.83966358476</v>
      </c>
      <c r="XU36" s="1">
        <v>20.4692919221057</v>
      </c>
      <c r="XV36" s="1">
        <v>18.3376634663598</v>
      </c>
      <c r="XW36" s="1">
        <v>20.6593760163902</v>
      </c>
      <c r="XX36" s="1">
        <v>17.4442668656549</v>
      </c>
      <c r="XY36" s="1">
        <v>18.0077269538031</v>
      </c>
      <c r="XZ36" s="1">
        <v>17.5680334856441</v>
      </c>
      <c r="YA36" s="1">
        <v>15.599742627109</v>
      </c>
      <c r="YB36" s="1">
        <v>16.8529606543519</v>
      </c>
      <c r="YC36" s="1">
        <v>16.4039775255953</v>
      </c>
      <c r="YD36" s="1">
        <v>16.1140972764267</v>
      </c>
      <c r="YE36" s="1">
        <v>16.5924683828307</v>
      </c>
      <c r="YF36" s="1">
        <v>18.2476967819045</v>
      </c>
      <c r="YG36" s="1">
        <v>18.7442389453506</v>
      </c>
      <c r="YH36" s="1">
        <v>21.716955379738</v>
      </c>
      <c r="YI36" s="1">
        <v>19.0352843401875</v>
      </c>
      <c r="YJ36" s="1">
        <v>18.7464755989997</v>
      </c>
      <c r="YK36" s="1">
        <v>18.1018901890252</v>
      </c>
      <c r="YL36" s="1">
        <v>19.6640627198411</v>
      </c>
      <c r="YM36" s="1">
        <v>18.4323501418575</v>
      </c>
      <c r="YN36" s="1">
        <v>18.0482503887656</v>
      </c>
      <c r="YO36" s="1">
        <v>20.0597130738491</v>
      </c>
      <c r="YP36" s="1">
        <v>18.8927459582281</v>
      </c>
      <c r="YQ36" s="1">
        <v>18.7604882120483</v>
      </c>
      <c r="YR36" s="1">
        <v>17.5245569780841</v>
      </c>
      <c r="YS36" s="1">
        <v>17.8243103991064</v>
      </c>
      <c r="YT36" s="1">
        <v>19.6818419987813</v>
      </c>
      <c r="YU36" s="1">
        <v>21.1115234058278</v>
      </c>
      <c r="YV36" s="1">
        <v>19.2781645352769</v>
      </c>
      <c r="YW36" s="1">
        <v>19.1339309919783</v>
      </c>
      <c r="YX36" s="1">
        <v>17.1524836996093</v>
      </c>
      <c r="YY36" s="1">
        <v>17.9760893256809</v>
      </c>
      <c r="YZ36" s="1">
        <v>18.3663824792443</v>
      </c>
      <c r="ZA36" s="1">
        <v>19.0295484116843</v>
      </c>
      <c r="ZB36" s="1">
        <v>17.8714104301699</v>
      </c>
      <c r="ZC36" s="1">
        <v>15.7795921593425</v>
      </c>
      <c r="ZD36" s="1">
        <v>17.3058773346841</v>
      </c>
      <c r="ZE36" s="1">
        <v>14.9121846289867</v>
      </c>
      <c r="ZF36" s="1">
        <v>16.3329022577832</v>
      </c>
      <c r="ZG36" s="1">
        <v>17.1409573948042</v>
      </c>
      <c r="ZH36" s="1">
        <v>17.6595185743306</v>
      </c>
      <c r="ZI36" s="1">
        <v>16.9507044866952</v>
      </c>
      <c r="ZJ36" s="1">
        <v>20.1462549283993</v>
      </c>
      <c r="ZK36" s="1">
        <v>20.4817843797488</v>
      </c>
      <c r="ZL36" s="1">
        <v>18.6707158298804</v>
      </c>
      <c r="ZM36" s="1">
        <v>20.7935850082593</v>
      </c>
      <c r="ZN36" s="1">
        <v>18.7708655914412</v>
      </c>
      <c r="ZO36" s="1">
        <v>18.5484025514123</v>
      </c>
      <c r="ZP36" s="1">
        <v>18.9964330185836</v>
      </c>
      <c r="ZQ36" s="1">
        <v>18.1675044101117</v>
      </c>
      <c r="ZR36" s="1">
        <v>18.2200257594159</v>
      </c>
      <c r="ZS36" s="1">
        <v>19.1491680661771</v>
      </c>
      <c r="ZT36" s="1">
        <v>17.7456763109836</v>
      </c>
      <c r="ZU36" s="1">
        <v>17.8240083683144</v>
      </c>
      <c r="ZV36" s="1">
        <v>15.5951258514164</v>
      </c>
      <c r="ZW36" s="1">
        <v>19.8567362870694</v>
      </c>
      <c r="ZX36" s="1">
        <v>18.8466834469909</v>
      </c>
      <c r="ZY36" s="1">
        <v>17.2979272418978</v>
      </c>
      <c r="ZZ36" s="1">
        <v>17.5487460811941</v>
      </c>
      <c r="AAA36" s="1">
        <v>19.0012577585488</v>
      </c>
      <c r="AAB36" s="1">
        <v>18.1267006607139</v>
      </c>
      <c r="AAC36" s="1">
        <v>20.2274027616607</v>
      </c>
      <c r="AAD36" s="1">
        <v>18.810972006629</v>
      </c>
      <c r="AAE36" s="1">
        <v>19.172018676237</v>
      </c>
      <c r="AAF36" s="1">
        <v>19.1383348836415</v>
      </c>
      <c r="AAG36" s="1">
        <v>19.3017836208502</v>
      </c>
      <c r="AAH36" s="1">
        <v>21.1681443457031</v>
      </c>
      <c r="AAI36" s="1">
        <v>20.7455970270566</v>
      </c>
      <c r="AAJ36" s="1">
        <v>20.5951022794588</v>
      </c>
      <c r="AAK36" s="1">
        <v>21.2215608466384</v>
      </c>
      <c r="AAL36" s="1">
        <v>18.5348220470552</v>
      </c>
      <c r="AAM36" s="1">
        <v>19.3244215569031</v>
      </c>
      <c r="AAN36" s="1">
        <v>17.4847773910383</v>
      </c>
      <c r="AAO36" s="1">
        <v>18.2817680458933</v>
      </c>
      <c r="AAP36" s="1">
        <v>17.6767258196569</v>
      </c>
      <c r="AAQ36" s="1">
        <v>18.1901675074611</v>
      </c>
      <c r="AAR36" s="1">
        <v>17.4543601341717</v>
      </c>
      <c r="AAS36" s="1">
        <v>18.4490056575328</v>
      </c>
      <c r="AAT36" s="1">
        <v>17.3621138086013</v>
      </c>
      <c r="AAU36" s="1">
        <v>17.1862392722296</v>
      </c>
      <c r="AAV36" s="1">
        <v>17.3892774968752</v>
      </c>
      <c r="AAW36" s="1">
        <v>18.0824226444458</v>
      </c>
      <c r="AAX36" s="1">
        <v>18.5121882755327</v>
      </c>
      <c r="AAY36" s="1">
        <v>16.7314427508018</v>
      </c>
      <c r="AAZ36" s="1">
        <v>15.6546059265606</v>
      </c>
      <c r="ABA36" s="1">
        <v>16.6930799471081</v>
      </c>
      <c r="ABB36" s="1">
        <v>17.2052671170827</v>
      </c>
      <c r="ABC36" s="1">
        <v>17.2228431646101</v>
      </c>
      <c r="ABD36" s="1">
        <v>17.8439783889154</v>
      </c>
      <c r="ABE36" s="1">
        <v>18.4451889147423</v>
      </c>
      <c r="ABF36" s="1">
        <v>18.8205523702493</v>
      </c>
      <c r="ABG36" s="1">
        <v>18.0869236369489</v>
      </c>
      <c r="ABH36" s="1">
        <v>20.9502814953659</v>
      </c>
      <c r="ABI36" s="1">
        <v>20.9918864059178</v>
      </c>
      <c r="ABJ36" s="1">
        <v>20.3039098521495</v>
      </c>
      <c r="ABK36" s="1">
        <v>19.5572188538607</v>
      </c>
      <c r="ABL36" s="1">
        <v>18.3153486428765</v>
      </c>
      <c r="ABM36" s="1">
        <v>16.9160571963479</v>
      </c>
      <c r="ABN36" s="1">
        <v>18.4838684080322</v>
      </c>
      <c r="ABO36" s="1">
        <v>20.4229510807224</v>
      </c>
      <c r="ABP36" s="1">
        <v>18.5114441247356</v>
      </c>
      <c r="ABQ36" s="1">
        <v>17.9864870434886</v>
      </c>
      <c r="ABR36" s="1">
        <v>17.4668208023619</v>
      </c>
      <c r="ABS36" s="1">
        <v>15.6465053925276</v>
      </c>
      <c r="ABT36" s="1">
        <v>16.2738218145557</v>
      </c>
      <c r="ABU36" s="1">
        <v>16.0233025023563</v>
      </c>
      <c r="ABV36" s="1">
        <v>15.206981652146</v>
      </c>
      <c r="ABW36" s="1">
        <v>19.3567381325628</v>
      </c>
      <c r="ABX36" s="1">
        <v>18.8466453998307</v>
      </c>
      <c r="ABY36" s="1">
        <v>18.009966669592</v>
      </c>
      <c r="ABZ36" s="1">
        <v>15.9414802314802</v>
      </c>
      <c r="ACA36" s="1">
        <v>16.4690594461097</v>
      </c>
      <c r="ACB36" s="1">
        <v>14.1905335176692</v>
      </c>
      <c r="ACC36" s="1">
        <v>14.1645886141592</v>
      </c>
      <c r="ACD36" s="1">
        <v>14.717511445579</v>
      </c>
      <c r="ACE36" s="1">
        <v>14.7643140654423</v>
      </c>
      <c r="ACF36" s="1">
        <v>14.6824154349506</v>
      </c>
      <c r="ACG36" s="1">
        <v>15.7196344338423</v>
      </c>
      <c r="ACH36" s="1">
        <v>14.8272168643576</v>
      </c>
      <c r="ACI36" s="1">
        <v>15.307687430566</v>
      </c>
      <c r="ACJ36" s="1">
        <v>16.3706657402879</v>
      </c>
      <c r="ACK36" s="1">
        <v>16.6468050639228</v>
      </c>
      <c r="ACL36" s="1">
        <v>15.1059081937681</v>
      </c>
      <c r="ACM36" s="1">
        <v>16.7979085654867</v>
      </c>
      <c r="ACN36" s="1">
        <v>19.3627463211513</v>
      </c>
      <c r="ACO36" s="1">
        <v>20.3174129695664</v>
      </c>
      <c r="ACP36" s="1">
        <v>20.5374950699019</v>
      </c>
      <c r="ACQ36" s="1">
        <v>18.9034145607125</v>
      </c>
      <c r="ACR36" s="1">
        <v>16.6744354924301</v>
      </c>
      <c r="ACS36" s="1">
        <v>19.2922397773473</v>
      </c>
      <c r="ACT36" s="1">
        <v>18.6621313501711</v>
      </c>
      <c r="ACU36" s="1">
        <v>16.9774198863214</v>
      </c>
      <c r="ACV36" s="1">
        <v>16.4917422254321</v>
      </c>
      <c r="ACW36" s="1">
        <v>15.8817773058939</v>
      </c>
      <c r="ACX36" s="1">
        <v>19.660287156612</v>
      </c>
      <c r="ACY36" s="1">
        <v>18.9958488343232</v>
      </c>
      <c r="ACZ36" s="1">
        <v>19.0184324140233</v>
      </c>
      <c r="ADA36" s="1">
        <v>16.6252130815141</v>
      </c>
      <c r="ADB36" s="1">
        <v>16.8288657550101</v>
      </c>
      <c r="ADC36" s="1">
        <v>16.0093333100776</v>
      </c>
      <c r="ADD36" s="1">
        <v>17.5878671214284</v>
      </c>
      <c r="ADE36" s="1">
        <v>16.074936579953</v>
      </c>
      <c r="ADF36" s="1">
        <v>18.530555861907</v>
      </c>
      <c r="ADG36" s="1">
        <v>18.3486070410708</v>
      </c>
      <c r="ADH36" s="1">
        <v>16.1021371982273</v>
      </c>
      <c r="ADI36" s="1">
        <v>17.5300220391521</v>
      </c>
      <c r="ADJ36" s="1">
        <v>18.8615756241065</v>
      </c>
      <c r="ADK36" s="1">
        <v>17.2502043799636</v>
      </c>
      <c r="ADL36" s="1">
        <v>17.6175200863569</v>
      </c>
      <c r="ADM36" s="1">
        <v>17.4138067787382</v>
      </c>
      <c r="ADN36" s="1">
        <v>18.80728157142</v>
      </c>
      <c r="ADO36" s="1">
        <v>18.0563554655478</v>
      </c>
      <c r="ADP36" s="1">
        <v>18.9592949732263</v>
      </c>
      <c r="ADQ36" s="1">
        <v>18.085049425584</v>
      </c>
      <c r="ADR36" s="1">
        <v>16.940186312216</v>
      </c>
      <c r="ADS36" s="1">
        <v>17.9996594986037</v>
      </c>
      <c r="ADT36" s="1">
        <v>18.3140292412007</v>
      </c>
      <c r="ADU36" s="1">
        <v>17.0444932733439</v>
      </c>
      <c r="ADV36" s="1">
        <v>19.0018458748805</v>
      </c>
      <c r="ADW36" s="1">
        <v>20.0163069980616</v>
      </c>
      <c r="ADX36" s="1">
        <v>19.499823938089</v>
      </c>
      <c r="ADY36" s="1">
        <v>20.7567375372778</v>
      </c>
      <c r="ADZ36" s="1">
        <v>20.9118527097534</v>
      </c>
      <c r="AEA36" s="1">
        <v>20.7939857929941</v>
      </c>
      <c r="AEB36" s="1">
        <v>20.5685684204519</v>
      </c>
      <c r="AEC36" s="1">
        <v>20.5146830800739</v>
      </c>
      <c r="AED36" s="1">
        <v>20.6355601356532</v>
      </c>
      <c r="AEE36" s="1">
        <v>19.8066147219026</v>
      </c>
      <c r="AEF36" s="1">
        <v>19.3252895891101</v>
      </c>
      <c r="AEG36" s="1">
        <v>19.8700486362875</v>
      </c>
      <c r="AEH36" s="1">
        <v>18.3337054596423</v>
      </c>
      <c r="AEI36" s="1">
        <v>18.6925784140007</v>
      </c>
      <c r="AEJ36" s="1">
        <v>19.6154879262185</v>
      </c>
      <c r="AEK36" s="1">
        <v>19.3991714570961</v>
      </c>
      <c r="AEL36" s="1">
        <v>19.9915321377405</v>
      </c>
      <c r="AEM36" s="1">
        <v>17.8909864764973</v>
      </c>
      <c r="AEN36" s="1">
        <v>18.6077117230184</v>
      </c>
      <c r="AEO36" s="1">
        <v>17.8669152849474</v>
      </c>
      <c r="AEP36" s="1">
        <v>18.9134594318686</v>
      </c>
      <c r="AEQ36" s="1">
        <v>20.1156412177274</v>
      </c>
      <c r="AER36" s="1">
        <v>19.1929369516465</v>
      </c>
      <c r="AES36" s="1">
        <v>17.9885833071446</v>
      </c>
      <c r="AET36" s="1">
        <v>19.3439547477681</v>
      </c>
      <c r="AEU36" s="1">
        <v>18.71943446743</v>
      </c>
      <c r="AEV36" s="1">
        <v>18.2545701550913</v>
      </c>
      <c r="AEW36" s="1">
        <v>19.3142694223262</v>
      </c>
      <c r="AEX36" s="1">
        <v>18.4483439295764</v>
      </c>
      <c r="AEY36" s="1">
        <v>14.3910594011141</v>
      </c>
      <c r="AEZ36" s="1">
        <v>14.8925870379986</v>
      </c>
      <c r="AFA36" s="1">
        <v>15.225645193827</v>
      </c>
      <c r="AFB36" s="1">
        <v>16.8609170724927</v>
      </c>
      <c r="AFC36" s="1">
        <v>19.6985899252197</v>
      </c>
      <c r="AFD36" s="1">
        <v>18.5814863274234</v>
      </c>
      <c r="AFE36" s="1">
        <v>17.8728014350135</v>
      </c>
      <c r="AFF36" s="1">
        <v>18.8112119452211</v>
      </c>
      <c r="AFG36" s="1">
        <v>16.3639587006419</v>
      </c>
      <c r="AFH36" s="1">
        <v>17.2311401563218</v>
      </c>
      <c r="AFI36" s="1">
        <v>16.8934811326287</v>
      </c>
      <c r="AFJ36" s="1">
        <v>18.2519660165466</v>
      </c>
      <c r="AFK36" s="1">
        <v>18.1343445212498</v>
      </c>
      <c r="AFL36" s="1">
        <v>17.9128314420255</v>
      </c>
      <c r="AFM36" s="1">
        <v>16.5661595190437</v>
      </c>
      <c r="AFN36" s="1">
        <v>15.4160763546866</v>
      </c>
      <c r="AFO36" s="1">
        <v>17.430215496915</v>
      </c>
      <c r="AFP36" s="1">
        <v>15.2200223261777</v>
      </c>
      <c r="AFQ36" s="1">
        <v>17.1728772306918</v>
      </c>
      <c r="AFR36" s="1">
        <v>17.2331926527726</v>
      </c>
      <c r="AFS36" s="1">
        <v>18.3649331007159</v>
      </c>
      <c r="AFT36" s="1">
        <v>19.5276252168634</v>
      </c>
      <c r="AFU36" s="1">
        <v>19.188083176305</v>
      </c>
      <c r="AFV36" s="1">
        <v>19.4654015545572</v>
      </c>
      <c r="AFW36" s="1">
        <v>20.1484732998473</v>
      </c>
      <c r="AFX36" s="1">
        <v>19.9335367275706</v>
      </c>
      <c r="AFY36" s="1">
        <v>18.8454784542453</v>
      </c>
      <c r="AFZ36" s="1">
        <v>20.1866807512153</v>
      </c>
      <c r="AGA36" s="1">
        <v>20.1507914669576</v>
      </c>
      <c r="AGB36" s="1">
        <v>20.857582258226</v>
      </c>
      <c r="AGC36" s="1">
        <v>19.4483960271672</v>
      </c>
      <c r="AGD36" s="1">
        <v>19.7367615881566</v>
      </c>
      <c r="AGE36" s="1">
        <v>19.6537978325911</v>
      </c>
      <c r="AGF36" s="1">
        <v>20.0539510775904</v>
      </c>
      <c r="AGG36" s="1">
        <v>23.3698953161498</v>
      </c>
      <c r="AGH36" s="1">
        <v>19.241856623622</v>
      </c>
      <c r="AGI36" s="1">
        <v>19.3031333172365</v>
      </c>
      <c r="AGJ36" s="1">
        <v>20.4068282841497</v>
      </c>
      <c r="AGK36" s="1">
        <v>18.0918872359061</v>
      </c>
      <c r="AGL36" s="1">
        <v>16.5987068970914</v>
      </c>
      <c r="AGM36" s="1">
        <v>16.4232508372191</v>
      </c>
      <c r="AGN36" s="1">
        <v>18.412239706194</v>
      </c>
      <c r="AGO36" s="1">
        <v>19.0447280627981</v>
      </c>
      <c r="AGP36" s="1">
        <v>19.3396125269109</v>
      </c>
      <c r="AGQ36" s="1">
        <v>19.3107046732251</v>
      </c>
      <c r="AGR36" s="1">
        <v>19.9895481020602</v>
      </c>
      <c r="AGS36" s="1">
        <v>19.6990050799166</v>
      </c>
      <c r="AGT36" s="1">
        <v>18.6427224174969</v>
      </c>
      <c r="AGU36" s="1">
        <v>19.2422596484746</v>
      </c>
      <c r="AGV36" s="1">
        <v>18.9728178632934</v>
      </c>
      <c r="AGW36" s="1">
        <v>17.6632218620419</v>
      </c>
      <c r="AGX36" s="1">
        <v>17.8534090565111</v>
      </c>
      <c r="AGY36" s="1">
        <v>18.5211398158704</v>
      </c>
      <c r="AGZ36" s="1">
        <v>19.4150378481981</v>
      </c>
      <c r="AHA36" s="1">
        <v>17.3771398090992</v>
      </c>
      <c r="AHB36" s="1">
        <v>18.0256462230358</v>
      </c>
      <c r="AHC36" s="1">
        <v>20.3406167709333</v>
      </c>
      <c r="AHD36" s="1">
        <v>20.1525806400597</v>
      </c>
      <c r="AHE36" s="1">
        <v>20.405518459454</v>
      </c>
      <c r="AHF36" s="1">
        <v>20.5956134932652</v>
      </c>
      <c r="AHG36" s="1">
        <v>21.0562239774211</v>
      </c>
      <c r="AHH36" s="1">
        <v>19.4810349428732</v>
      </c>
      <c r="AHI36" s="1">
        <v>18.0891539853133</v>
      </c>
      <c r="AHJ36" s="1">
        <v>20.8066759878682</v>
      </c>
      <c r="AHK36" s="1">
        <v>19.3543004809949</v>
      </c>
      <c r="AHL36" s="1">
        <v>22.1731650705268</v>
      </c>
      <c r="AHM36" s="1">
        <v>18.4471101621485</v>
      </c>
      <c r="AHN36" s="1">
        <v>21.812390389615</v>
      </c>
      <c r="AHO36" s="1">
        <v>23.0557794246825</v>
      </c>
      <c r="AHP36" s="1">
        <v>21.752632812039</v>
      </c>
      <c r="AHQ36" s="1">
        <v>20.7621729065601</v>
      </c>
      <c r="AHR36" s="1">
        <v>18.0067912875508</v>
      </c>
      <c r="AHS36" s="1">
        <v>18.9552655478287</v>
      </c>
      <c r="AHT36" s="1">
        <v>19.3689338355571</v>
      </c>
      <c r="AHU36" s="1">
        <v>17.1598045717513</v>
      </c>
      <c r="AHV36" s="1">
        <v>16.7553069207989</v>
      </c>
      <c r="AHW36" s="1">
        <v>19.2188655266007</v>
      </c>
      <c r="AHX36" s="1">
        <v>20.4673100264226</v>
      </c>
      <c r="AHY36" s="1">
        <v>20.2261621636734</v>
      </c>
      <c r="AHZ36" s="1">
        <v>20.7573100630068</v>
      </c>
      <c r="AIA36" s="1">
        <v>20.3879152755553</v>
      </c>
      <c r="AIB36" s="1">
        <v>22.2364788577248</v>
      </c>
      <c r="AIC36" s="1">
        <v>23.1088891136349</v>
      </c>
      <c r="AID36" s="1">
        <v>20.6541251485073</v>
      </c>
      <c r="AIE36" s="1">
        <v>18.9659564681462</v>
      </c>
      <c r="AIF36" s="1">
        <v>22.4872903454127</v>
      </c>
      <c r="AIG36" s="1">
        <v>19.9732879647501</v>
      </c>
      <c r="AIH36" s="1">
        <v>19.0134123362059</v>
      </c>
      <c r="AII36" s="1">
        <v>20.0966928808682</v>
      </c>
      <c r="AIJ36" s="1">
        <v>19.9795123421594</v>
      </c>
      <c r="AIK36" s="1">
        <v>20.672420073888</v>
      </c>
      <c r="AIL36" s="1">
        <v>20.1568049121585</v>
      </c>
      <c r="AIM36" s="1">
        <v>20.0399664958648</v>
      </c>
      <c r="AIN36" s="1">
        <v>20.1132855746366</v>
      </c>
      <c r="AIO36" s="1">
        <v>20.9672831108062</v>
      </c>
      <c r="AIP36" s="1">
        <v>20.4618889818062</v>
      </c>
      <c r="AIQ36" s="1">
        <v>20.7390378068113</v>
      </c>
      <c r="AIR36" s="1">
        <v>20.6024744797842</v>
      </c>
      <c r="AIS36" s="1">
        <v>21.730602212406</v>
      </c>
      <c r="AIT36" s="1">
        <v>20.7174836211241</v>
      </c>
      <c r="AIU36" s="1">
        <v>19.8338045018052</v>
      </c>
      <c r="AIV36" s="1">
        <v>18.8899758689844</v>
      </c>
      <c r="AIW36" s="1">
        <v>18.0412899633508</v>
      </c>
      <c r="AIX36" s="1">
        <v>19.8102650461644</v>
      </c>
      <c r="AIY36" s="1">
        <v>20.4963900831464</v>
      </c>
      <c r="AIZ36" s="1">
        <v>20.5387489196053</v>
      </c>
      <c r="AJA36" s="1">
        <v>21.0856891301276</v>
      </c>
      <c r="AJB36" s="1">
        <v>20.2944556754783</v>
      </c>
      <c r="AJC36" s="1">
        <v>21.6026092876321</v>
      </c>
      <c r="AJD36" s="1">
        <v>21.3238246670369</v>
      </c>
      <c r="AJE36" s="1">
        <v>22.2475349281715</v>
      </c>
      <c r="AJF36" s="1">
        <v>22.9860413537931</v>
      </c>
      <c r="AJG36" s="1">
        <v>21.4869965501916</v>
      </c>
      <c r="AJH36" s="1">
        <v>22.4769849772219</v>
      </c>
      <c r="AJI36" s="1">
        <v>20.8892618406348</v>
      </c>
      <c r="AJJ36" s="1">
        <v>20.8563857653573</v>
      </c>
      <c r="AJK36" s="1">
        <v>20.3639189307432</v>
      </c>
      <c r="AJL36" s="1">
        <v>20.7700175575409</v>
      </c>
      <c r="AJM36" s="1">
        <v>18.3613844186137</v>
      </c>
      <c r="AJN36" s="1">
        <v>18.2728160541855</v>
      </c>
      <c r="AJO36" s="1">
        <v>19.1420861076426</v>
      </c>
      <c r="AJP36" s="1">
        <v>17.9410854865424</v>
      </c>
      <c r="AJQ36" s="1">
        <v>18.5088267135187</v>
      </c>
      <c r="AJR36" s="1">
        <v>18.1190368273418</v>
      </c>
      <c r="AJS36" s="1">
        <v>18.7468592832948</v>
      </c>
      <c r="AJT36" s="1">
        <v>19.1741743930153</v>
      </c>
      <c r="AJU36" s="1">
        <v>17.5913510539503</v>
      </c>
      <c r="AJV36" s="1">
        <v>18.3880309386895</v>
      </c>
      <c r="AJW36" s="1">
        <v>19.2539676590092</v>
      </c>
      <c r="AJX36" s="1">
        <v>18.8581645992545</v>
      </c>
      <c r="AJY36" s="1">
        <v>17.9005704091173</v>
      </c>
      <c r="AJZ36" s="1">
        <v>17.6766508505092</v>
      </c>
      <c r="AKA36" s="1">
        <v>17.7923588564758</v>
      </c>
      <c r="AKB36" s="1">
        <v>20.3470676798509</v>
      </c>
      <c r="AKC36" s="1">
        <v>20.5121234212171</v>
      </c>
      <c r="AKD36" s="1">
        <v>21.0778443739679</v>
      </c>
      <c r="AKE36" s="1">
        <v>23.9548306456881</v>
      </c>
      <c r="AKF36" s="1">
        <v>22.4492052700801</v>
      </c>
      <c r="AKG36" s="1">
        <v>21.2467898996078</v>
      </c>
      <c r="AKH36" s="1">
        <v>21.6288589997455</v>
      </c>
      <c r="AKI36" s="1">
        <v>21.8771661998734</v>
      </c>
      <c r="AKJ36" s="1">
        <v>21.1855799756776</v>
      </c>
      <c r="AKK36" s="1">
        <v>20.6997487691396</v>
      </c>
      <c r="AKL36" s="1">
        <v>18.5870178402603</v>
      </c>
      <c r="AKM36" s="1">
        <v>18.8684320950949</v>
      </c>
      <c r="AKN36" s="1">
        <v>18.9257459040714</v>
      </c>
      <c r="AKO36" s="1">
        <v>19.3408874678427</v>
      </c>
      <c r="AKP36" s="1">
        <v>17.6226357792651</v>
      </c>
      <c r="AKQ36" s="1">
        <v>17.7201369836609</v>
      </c>
      <c r="AKR36" s="1">
        <v>18.5727187870449</v>
      </c>
      <c r="AKS36" s="1">
        <v>18.302728911983</v>
      </c>
      <c r="AKT36" s="1">
        <v>19.9161187582605</v>
      </c>
      <c r="AKU36" s="1">
        <v>17.1105209843455</v>
      </c>
      <c r="AKV36" s="1">
        <v>17.2780338502561</v>
      </c>
      <c r="AKW36" s="1">
        <v>18.079233710401</v>
      </c>
      <c r="AKX36" s="1">
        <v>17.7433739910755</v>
      </c>
      <c r="AKY36" s="1">
        <v>18.2169861132339</v>
      </c>
      <c r="AKZ36" s="1">
        <v>17.9428939098165</v>
      </c>
      <c r="ALA36" s="1">
        <v>18.2134328499045</v>
      </c>
      <c r="ALB36" s="1">
        <v>18.9264711808702</v>
      </c>
      <c r="ALC36" s="1">
        <v>20.1601705130939</v>
      </c>
      <c r="ALD36" s="1">
        <v>19.2598074149526</v>
      </c>
      <c r="ALE36" s="1">
        <v>20.8110613107125</v>
      </c>
      <c r="ALF36" s="1">
        <v>19.5593465603874</v>
      </c>
      <c r="ALG36" s="1">
        <v>20.3802210271609</v>
      </c>
      <c r="ALH36" s="1">
        <v>21.1669451821617</v>
      </c>
      <c r="ALI36" s="1">
        <v>21.0513121131612</v>
      </c>
      <c r="ALJ36" s="1">
        <v>20.230515632772</v>
      </c>
      <c r="ALK36" s="1">
        <v>21.1999820144324</v>
      </c>
      <c r="ALL36" s="1">
        <v>20.2403013879761</v>
      </c>
      <c r="ALM36" s="1">
        <v>19.886191582712</v>
      </c>
      <c r="ALN36" s="1">
        <v>21.2313950586514</v>
      </c>
      <c r="ALO36" s="1">
        <v>21.3336715843741</v>
      </c>
      <c r="ALP36" s="1">
        <v>18.1790407182328</v>
      </c>
      <c r="ALQ36" s="1">
        <v>20.8697283722299</v>
      </c>
      <c r="ALR36" s="1">
        <v>21.555700280012</v>
      </c>
      <c r="ALS36" s="1">
        <v>20.0326731850353</v>
      </c>
      <c r="ALT36" s="1">
        <v>23.4292656756602</v>
      </c>
      <c r="ALU36" s="1">
        <v>24.001940307045</v>
      </c>
      <c r="ALV36" s="1">
        <v>22.4190261585672</v>
      </c>
      <c r="ALW36" s="1">
        <v>22.9509949630463</v>
      </c>
      <c r="ALX36" s="1">
        <v>22.5654981057481</v>
      </c>
      <c r="ALY36" s="1">
        <v>25.6679222631098</v>
      </c>
      <c r="ALZ36" s="1">
        <v>24.1268459036522</v>
      </c>
      <c r="AMA36" s="1">
        <v>20.3233629492687</v>
      </c>
      <c r="AMB36" s="1">
        <v>20.8021289566257</v>
      </c>
      <c r="AMC36" s="1">
        <v>20.3803621625329</v>
      </c>
      <c r="AMD36" s="1">
        <v>24.1632302170435</v>
      </c>
      <c r="AME36" s="1">
        <v>21.8183115813308</v>
      </c>
      <c r="AMF36" s="1">
        <v>21.7632657770383</v>
      </c>
      <c r="AMG36" s="1">
        <v>20.6765324738844</v>
      </c>
      <c r="AMH36" s="1">
        <v>22.8617496060163</v>
      </c>
      <c r="AMI36" s="1">
        <v>22.2964629266875</v>
      </c>
      <c r="AMJ36" s="1">
        <v>23.3542581000467</v>
      </c>
      <c r="AMK36" s="1">
        <v>23.7455530369091</v>
      </c>
      <c r="AML36" s="1">
        <v>24.3886493704553</v>
      </c>
      <c r="AMM36" s="1">
        <v>21.1780097522831</v>
      </c>
      <c r="AMN36" s="1">
        <v>26.0141852933794</v>
      </c>
      <c r="AMO36" s="1">
        <v>25.9625356568698</v>
      </c>
      <c r="AMP36" s="1">
        <v>25.3831494340038</v>
      </c>
      <c r="AMQ36" s="1">
        <v>26.638495130788</v>
      </c>
      <c r="AMR36" s="1">
        <v>25.7278741524408</v>
      </c>
      <c r="AMS36" s="1">
        <v>24.5267452092881</v>
      </c>
      <c r="AMT36" s="1">
        <v>24.2604023082171</v>
      </c>
      <c r="AMU36" s="1">
        <v>25.2472357505677</v>
      </c>
      <c r="AMV36" s="1">
        <v>25.9901149514689</v>
      </c>
      <c r="AMW36" s="1">
        <v>24.4878549055191</v>
      </c>
      <c r="AMX36" s="1">
        <v>27.7047285749239</v>
      </c>
      <c r="AMY36" s="1">
        <v>24.8549862912674</v>
      </c>
      <c r="AMZ36" s="1">
        <v>25.0123950923286</v>
      </c>
      <c r="ANA36" s="1">
        <v>21.3778470100913</v>
      </c>
      <c r="ANB36" s="1">
        <v>20.8597906559492</v>
      </c>
      <c r="ANC36" s="1">
        <v>21.3681119186012</v>
      </c>
      <c r="AND36" s="1">
        <v>25.3573781987458</v>
      </c>
      <c r="ANE36" s="1">
        <v>22.2682139920483</v>
      </c>
      <c r="ANF36" s="1">
        <v>21.414707490739</v>
      </c>
      <c r="ANG36" s="1">
        <v>20.5362549757164</v>
      </c>
      <c r="ANH36" s="1">
        <v>19.9995197475081</v>
      </c>
      <c r="ANI36" s="1">
        <v>24.2324338230397</v>
      </c>
      <c r="ANJ36" s="1">
        <v>19.0972964309518</v>
      </c>
      <c r="ANK36" s="1">
        <v>21.5909569217816</v>
      </c>
      <c r="ANL36" s="1">
        <v>21.2977338739103</v>
      </c>
      <c r="ANM36" s="1">
        <v>18.8571215560774</v>
      </c>
      <c r="ANN36" s="1">
        <v>18.7948836115769</v>
      </c>
      <c r="ANO36" s="1">
        <v>18.329486816845</v>
      </c>
      <c r="ANP36" s="1">
        <v>18.2156564791487</v>
      </c>
      <c r="ANQ36" s="1">
        <v>17.4505016005945</v>
      </c>
      <c r="ANR36" s="1">
        <v>15.1696256773265</v>
      </c>
      <c r="ANS36" s="1">
        <v>15.0926328804215</v>
      </c>
      <c r="ANT36" s="1">
        <v>18.640524690984</v>
      </c>
      <c r="ANU36" s="1">
        <v>17.2129246451669</v>
      </c>
      <c r="ANV36" s="1">
        <v>18.5452721384443</v>
      </c>
      <c r="ANW36" s="1">
        <v>18.7160484256706</v>
      </c>
      <c r="ANX36" s="1">
        <v>18.3794591646535</v>
      </c>
      <c r="ANY36" s="1">
        <v>17.8652636659837</v>
      </c>
      <c r="ANZ36" s="1">
        <v>17.9224650118672</v>
      </c>
      <c r="AOA36" s="1">
        <v>18.722467743917</v>
      </c>
      <c r="AOB36" s="1">
        <v>19.347572886885</v>
      </c>
      <c r="AOC36" s="1">
        <v>22.0829154576865</v>
      </c>
      <c r="AOD36" s="1">
        <v>24.6289925093883</v>
      </c>
      <c r="AOE36" s="1">
        <v>21.6186350390696</v>
      </c>
      <c r="AOF36" s="1">
        <v>22.7284036636536</v>
      </c>
      <c r="AOG36" s="1">
        <v>23.7721929413619</v>
      </c>
      <c r="AOH36" s="1">
        <v>22.0999438190645</v>
      </c>
      <c r="AOI36" s="1">
        <v>21.8311566583662</v>
      </c>
      <c r="AOJ36" s="1">
        <v>22.6089105699388</v>
      </c>
      <c r="AOK36" s="1">
        <v>22.6443456668462</v>
      </c>
      <c r="AOL36" s="1">
        <v>21.3811674684623</v>
      </c>
      <c r="AOM36" s="1">
        <v>22.2697188784408</v>
      </c>
      <c r="AON36" s="1">
        <v>22.5934860806909</v>
      </c>
      <c r="AOO36" s="1">
        <v>22.2468533694544</v>
      </c>
      <c r="AOP36" s="1">
        <v>23.7495340277818</v>
      </c>
      <c r="AOQ36" s="1">
        <v>22.0686868707884</v>
      </c>
      <c r="AOR36" s="1">
        <v>23.3182892676493</v>
      </c>
      <c r="AOS36" s="1">
        <v>21.6928116619109</v>
      </c>
      <c r="AOT36" s="1">
        <v>23.7230281854462</v>
      </c>
      <c r="AOU36" s="1">
        <v>22.0198739397477</v>
      </c>
      <c r="AOV36" s="1">
        <v>21.5003300503468</v>
      </c>
      <c r="AOW36" s="1">
        <v>20.259038863969</v>
      </c>
      <c r="AOX36" s="1">
        <v>19.833957827784</v>
      </c>
      <c r="AOY36" s="1">
        <v>18.3008790939388</v>
      </c>
      <c r="AOZ36" s="1">
        <v>20.0786094894678</v>
      </c>
      <c r="APA36" s="1">
        <v>20.9540260570561</v>
      </c>
      <c r="APB36" s="1">
        <v>21.0012373115607</v>
      </c>
      <c r="APC36" s="1">
        <v>21.3728252106355</v>
      </c>
      <c r="APD36" s="1">
        <v>19.6983751229902</v>
      </c>
      <c r="APE36" s="1">
        <v>20.7828454164617</v>
      </c>
      <c r="APF36" s="1">
        <v>22.4684938576451</v>
      </c>
      <c r="APG36" s="1">
        <v>22.3630784016653</v>
      </c>
      <c r="APH36" s="1">
        <v>22.0315084623725</v>
      </c>
      <c r="API36" s="1">
        <v>21.9405345485364</v>
      </c>
      <c r="APJ36" s="1">
        <v>20.2236051223413</v>
      </c>
      <c r="APK36" s="1">
        <v>20.1384722643541</v>
      </c>
      <c r="APL36" s="1">
        <v>21.3761125186634</v>
      </c>
      <c r="APM36" s="1">
        <v>20.8806678274844</v>
      </c>
      <c r="APN36" s="1">
        <v>23.4803853834738</v>
      </c>
      <c r="APO36" s="1">
        <v>20.4752642018744</v>
      </c>
      <c r="APP36" s="1">
        <v>21.6972592391015</v>
      </c>
      <c r="APQ36" s="1">
        <v>20.7809935099219</v>
      </c>
      <c r="APR36" s="1">
        <v>20.4110694644362</v>
      </c>
      <c r="APS36" s="1">
        <v>17.7120453030188</v>
      </c>
      <c r="APT36" s="1">
        <v>21.7196166467511</v>
      </c>
      <c r="APU36" s="1">
        <v>24.7020722572482</v>
      </c>
      <c r="APV36" s="1">
        <v>26.4415326739308</v>
      </c>
      <c r="APW36" s="1">
        <v>24.3402747111352</v>
      </c>
      <c r="APX36" s="1">
        <v>24.50132235587</v>
      </c>
      <c r="APY36" s="1">
        <v>22.7001352280699</v>
      </c>
      <c r="APZ36" s="1">
        <v>24.1310222501026</v>
      </c>
      <c r="AQA36" s="1">
        <v>23.1447403131784</v>
      </c>
      <c r="AQB36" s="1">
        <v>23.8485359924075</v>
      </c>
      <c r="AQC36" s="1">
        <v>21.3271014918695</v>
      </c>
      <c r="AQD36" s="1">
        <v>23.7915566539574</v>
      </c>
      <c r="AQE36" s="1">
        <v>22.8892844124572</v>
      </c>
      <c r="AQF36" s="1">
        <v>24.3680059263643</v>
      </c>
      <c r="AQG36" s="1">
        <v>23.8993398261219</v>
      </c>
      <c r="AQH36" s="1">
        <v>24.1046332369417</v>
      </c>
      <c r="AQI36" s="1">
        <v>25.1477383714764</v>
      </c>
      <c r="AQJ36" s="1">
        <v>20.5902347736375</v>
      </c>
      <c r="AQK36" s="1">
        <v>21.6351059075627</v>
      </c>
      <c r="AQL36" s="1">
        <v>21.9546060661386</v>
      </c>
      <c r="AQM36" s="1">
        <v>24.0404176249053</v>
      </c>
      <c r="AQN36" s="1">
        <v>21.5299986326133</v>
      </c>
      <c r="AQO36" s="1">
        <v>20.2098564376555</v>
      </c>
      <c r="AQP36" s="1">
        <v>22.2961653328531</v>
      </c>
      <c r="AQQ36" s="1">
        <v>19.649891113289</v>
      </c>
      <c r="AQR36" s="1">
        <v>18.392855439213</v>
      </c>
      <c r="AQS36" s="1">
        <v>17.1322415270954</v>
      </c>
      <c r="AQT36" s="1">
        <v>18.2416918347635</v>
      </c>
      <c r="AQU36" s="1">
        <v>19.3043944767103</v>
      </c>
      <c r="AQV36" s="1">
        <v>19.9628021360515</v>
      </c>
      <c r="AQW36" s="1">
        <v>21.6326972176617</v>
      </c>
      <c r="AQX36" s="1">
        <v>20.8632550922064</v>
      </c>
      <c r="AQY36" s="1">
        <v>21.2086177662028</v>
      </c>
      <c r="AQZ36" s="1">
        <v>19.9657787633668</v>
      </c>
      <c r="ARA36" s="1">
        <v>19.0434274193343</v>
      </c>
      <c r="ARB36" s="1">
        <v>18.9629834998747</v>
      </c>
      <c r="ARC36" s="1">
        <v>20.4541231430064</v>
      </c>
      <c r="ARD36" s="1">
        <v>22.2332804949404</v>
      </c>
      <c r="ARE36" s="1">
        <v>18.8644593284305</v>
      </c>
      <c r="ARF36" s="1">
        <v>19.2530694908478</v>
      </c>
      <c r="ARG36" s="1">
        <v>19.5205021076618</v>
      </c>
      <c r="ARH36" s="1">
        <v>20.9334297059518</v>
      </c>
    </row>
    <row r="37">
      <c r="A37" s="1" t="s">
        <v>20</v>
      </c>
      <c r="B37" s="1" t="s">
        <v>1</v>
      </c>
      <c r="C37" s="1">
        <v>1.0</v>
      </c>
      <c r="D37" s="1">
        <v>2.0</v>
      </c>
      <c r="E37" s="1">
        <v>3.0</v>
      </c>
      <c r="F37" s="1">
        <v>4.0</v>
      </c>
      <c r="G37" s="1">
        <v>5.0</v>
      </c>
      <c r="H37" s="1">
        <v>6.0</v>
      </c>
      <c r="I37" s="1">
        <v>7.0</v>
      </c>
      <c r="J37" s="1">
        <v>8.0</v>
      </c>
      <c r="K37" s="1">
        <v>9.0</v>
      </c>
      <c r="L37" s="1">
        <v>10.0</v>
      </c>
      <c r="M37" s="1">
        <v>11.0</v>
      </c>
      <c r="N37" s="1">
        <v>12.0</v>
      </c>
      <c r="O37" s="1">
        <v>13.0</v>
      </c>
      <c r="P37" s="1">
        <v>14.0</v>
      </c>
      <c r="Q37" s="1">
        <v>15.0</v>
      </c>
      <c r="R37" s="1">
        <v>16.0</v>
      </c>
      <c r="S37" s="1">
        <v>17.0</v>
      </c>
      <c r="T37" s="1">
        <v>18.0</v>
      </c>
      <c r="U37" s="1">
        <v>19.0</v>
      </c>
      <c r="V37" s="1">
        <v>20.0</v>
      </c>
      <c r="W37" s="1">
        <v>21.0</v>
      </c>
      <c r="X37" s="1">
        <v>22.0</v>
      </c>
      <c r="Y37" s="1">
        <v>23.0</v>
      </c>
      <c r="Z37" s="1">
        <v>24.0</v>
      </c>
      <c r="AA37" s="1">
        <v>25.0</v>
      </c>
      <c r="AB37" s="1">
        <v>26.0</v>
      </c>
      <c r="AC37" s="1">
        <v>27.0</v>
      </c>
      <c r="AD37" s="1">
        <v>28.0</v>
      </c>
      <c r="AE37" s="1">
        <v>29.0</v>
      </c>
      <c r="AF37" s="1">
        <v>30.0</v>
      </c>
      <c r="AG37" s="1">
        <v>31.0</v>
      </c>
      <c r="AH37" s="1">
        <v>32.0</v>
      </c>
      <c r="AI37" s="1">
        <v>33.0</v>
      </c>
      <c r="AJ37" s="1">
        <v>34.0</v>
      </c>
      <c r="AK37" s="1">
        <v>35.0</v>
      </c>
      <c r="AL37" s="1">
        <v>36.0</v>
      </c>
      <c r="AM37" s="1">
        <v>37.0</v>
      </c>
      <c r="AN37" s="1">
        <v>38.0</v>
      </c>
      <c r="AO37" s="1">
        <v>39.0</v>
      </c>
      <c r="AP37" s="1">
        <v>40.0</v>
      </c>
      <c r="AQ37" s="1">
        <v>41.0</v>
      </c>
      <c r="AR37" s="1">
        <v>42.0</v>
      </c>
      <c r="AS37" s="1">
        <v>43.0</v>
      </c>
      <c r="AT37" s="1">
        <v>44.0</v>
      </c>
      <c r="AU37" s="1">
        <v>45.0</v>
      </c>
      <c r="AV37" s="1">
        <v>46.0</v>
      </c>
      <c r="AW37" s="1">
        <v>47.0</v>
      </c>
      <c r="AX37" s="1">
        <v>48.0</v>
      </c>
      <c r="AY37" s="1">
        <v>49.0</v>
      </c>
      <c r="AZ37" s="1">
        <v>50.0</v>
      </c>
      <c r="BA37" s="1">
        <v>51.0</v>
      </c>
      <c r="BB37" s="1">
        <v>52.0</v>
      </c>
      <c r="BC37" s="1">
        <v>53.0</v>
      </c>
      <c r="BD37" s="1">
        <v>54.0</v>
      </c>
      <c r="BE37" s="1">
        <v>55.0</v>
      </c>
      <c r="BF37" s="1">
        <v>56.0</v>
      </c>
      <c r="BG37" s="1">
        <v>57.0</v>
      </c>
      <c r="BH37" s="1">
        <v>58.0</v>
      </c>
      <c r="BI37" s="1">
        <v>59.0</v>
      </c>
      <c r="BJ37" s="1">
        <v>60.0</v>
      </c>
      <c r="BK37" s="1">
        <v>61.0</v>
      </c>
      <c r="BL37" s="1">
        <v>62.0</v>
      </c>
      <c r="BM37" s="1">
        <v>63.0</v>
      </c>
      <c r="BN37" s="1">
        <v>64.0</v>
      </c>
      <c r="BO37" s="1">
        <v>65.0</v>
      </c>
      <c r="BP37" s="1">
        <v>66.0</v>
      </c>
      <c r="BQ37" s="1">
        <v>67.0</v>
      </c>
      <c r="BR37" s="1">
        <v>68.0</v>
      </c>
      <c r="BS37" s="1">
        <v>69.0</v>
      </c>
      <c r="BT37" s="1">
        <v>70.0</v>
      </c>
      <c r="BU37" s="1">
        <v>71.0</v>
      </c>
      <c r="BV37" s="1">
        <v>72.0</v>
      </c>
      <c r="BW37" s="1">
        <v>73.0</v>
      </c>
      <c r="BX37" s="1">
        <v>74.0</v>
      </c>
      <c r="BY37" s="1">
        <v>75.0</v>
      </c>
      <c r="BZ37" s="1">
        <v>76.0</v>
      </c>
      <c r="CA37" s="1">
        <v>77.0</v>
      </c>
      <c r="CB37" s="1">
        <v>78.0</v>
      </c>
      <c r="CC37" s="1">
        <v>79.0</v>
      </c>
      <c r="CD37" s="1">
        <v>80.0</v>
      </c>
      <c r="CE37" s="1">
        <v>81.0</v>
      </c>
      <c r="CF37" s="1">
        <v>82.0</v>
      </c>
      <c r="CG37" s="1">
        <v>83.0</v>
      </c>
      <c r="CH37" s="1">
        <v>84.0</v>
      </c>
      <c r="CI37" s="1">
        <v>85.0</v>
      </c>
      <c r="CJ37" s="1">
        <v>86.0</v>
      </c>
      <c r="CK37" s="1">
        <v>87.0</v>
      </c>
      <c r="CL37" s="1">
        <v>88.0</v>
      </c>
      <c r="CM37" s="1">
        <v>89.0</v>
      </c>
      <c r="CN37" s="1">
        <v>90.0</v>
      </c>
      <c r="CO37" s="1">
        <v>91.0</v>
      </c>
      <c r="CP37" s="1">
        <v>92.0</v>
      </c>
      <c r="CQ37" s="1">
        <v>93.0</v>
      </c>
      <c r="CR37" s="1">
        <v>94.0</v>
      </c>
      <c r="CS37" s="1">
        <v>95.0</v>
      </c>
      <c r="CT37" s="1">
        <v>96.0</v>
      </c>
      <c r="CU37" s="1">
        <v>97.0</v>
      </c>
      <c r="CV37" s="1">
        <v>98.0</v>
      </c>
      <c r="CW37" s="1">
        <v>99.0</v>
      </c>
      <c r="CX37" s="1">
        <v>100.0</v>
      </c>
      <c r="CY37" s="1">
        <v>101.0</v>
      </c>
      <c r="CZ37" s="1">
        <v>102.0</v>
      </c>
      <c r="DA37" s="1">
        <v>103.0</v>
      </c>
      <c r="DB37" s="1">
        <v>104.0</v>
      </c>
      <c r="DC37" s="1">
        <v>105.0</v>
      </c>
      <c r="DD37" s="1">
        <v>106.0</v>
      </c>
      <c r="DE37" s="1">
        <v>107.0</v>
      </c>
      <c r="DF37" s="1">
        <v>108.0</v>
      </c>
      <c r="DG37" s="1">
        <v>109.0</v>
      </c>
      <c r="DH37" s="1">
        <v>110.0</v>
      </c>
      <c r="DI37" s="1">
        <v>111.0</v>
      </c>
      <c r="DJ37" s="1">
        <v>112.0</v>
      </c>
      <c r="DK37" s="1">
        <v>113.0</v>
      </c>
      <c r="DL37" s="1">
        <v>114.0</v>
      </c>
      <c r="DM37" s="1">
        <v>115.0</v>
      </c>
      <c r="DN37" s="1">
        <v>116.0</v>
      </c>
      <c r="DO37" s="1">
        <v>117.0</v>
      </c>
      <c r="DP37" s="1">
        <v>118.0</v>
      </c>
      <c r="DQ37" s="1">
        <v>119.0</v>
      </c>
      <c r="DR37" s="1">
        <v>120.0</v>
      </c>
      <c r="DS37" s="1">
        <v>121.0</v>
      </c>
      <c r="DT37" s="1">
        <v>122.0</v>
      </c>
      <c r="DU37" s="1">
        <v>123.0</v>
      </c>
      <c r="DV37" s="1">
        <v>124.0</v>
      </c>
      <c r="DW37" s="1">
        <v>125.0</v>
      </c>
      <c r="DX37" s="1">
        <v>126.0</v>
      </c>
      <c r="DY37" s="1">
        <v>127.0</v>
      </c>
      <c r="DZ37" s="1">
        <v>128.0</v>
      </c>
      <c r="EA37" s="1">
        <v>129.0</v>
      </c>
      <c r="EB37" s="1">
        <v>130.0</v>
      </c>
      <c r="EC37" s="1">
        <v>131.0</v>
      </c>
      <c r="ED37" s="1">
        <v>132.0</v>
      </c>
      <c r="EE37" s="1">
        <v>133.0</v>
      </c>
      <c r="EF37" s="1">
        <v>134.0</v>
      </c>
      <c r="EG37" s="1">
        <v>135.0</v>
      </c>
      <c r="EH37" s="1">
        <v>136.0</v>
      </c>
      <c r="EI37" s="1">
        <v>137.0</v>
      </c>
      <c r="EJ37" s="1">
        <v>138.0</v>
      </c>
      <c r="EK37" s="1">
        <v>139.0</v>
      </c>
      <c r="EL37" s="1">
        <v>140.0</v>
      </c>
      <c r="EM37" s="1">
        <v>141.0</v>
      </c>
      <c r="EN37" s="1">
        <v>142.0</v>
      </c>
      <c r="EO37" s="1">
        <v>143.0</v>
      </c>
      <c r="EP37" s="1">
        <v>144.0</v>
      </c>
      <c r="EQ37" s="1">
        <v>145.0</v>
      </c>
      <c r="ER37" s="1">
        <v>146.0</v>
      </c>
      <c r="ES37" s="1">
        <v>147.0</v>
      </c>
      <c r="ET37" s="1">
        <v>148.0</v>
      </c>
      <c r="EU37" s="1">
        <v>149.0</v>
      </c>
      <c r="EV37" s="1">
        <v>150.0</v>
      </c>
      <c r="EW37" s="1">
        <v>151.0</v>
      </c>
      <c r="EX37" s="1">
        <v>152.0</v>
      </c>
      <c r="EY37" s="1">
        <v>153.0</v>
      </c>
      <c r="EZ37" s="1">
        <v>154.0</v>
      </c>
      <c r="FA37" s="1">
        <v>155.0</v>
      </c>
      <c r="FB37" s="1">
        <v>156.0</v>
      </c>
      <c r="FC37" s="1">
        <v>157.0</v>
      </c>
      <c r="FD37" s="1">
        <v>158.0</v>
      </c>
      <c r="FE37" s="1">
        <v>159.0</v>
      </c>
      <c r="FF37" s="1">
        <v>160.0</v>
      </c>
      <c r="FG37" s="1">
        <v>161.0</v>
      </c>
      <c r="FH37" s="1">
        <v>162.0</v>
      </c>
      <c r="FI37" s="1">
        <v>163.0</v>
      </c>
      <c r="FJ37" s="1">
        <v>164.0</v>
      </c>
      <c r="FK37" s="1">
        <v>165.0</v>
      </c>
      <c r="FL37" s="1">
        <v>166.0</v>
      </c>
      <c r="FM37" s="1">
        <v>167.0</v>
      </c>
      <c r="FN37" s="1">
        <v>168.0</v>
      </c>
      <c r="FO37" s="1">
        <v>169.0</v>
      </c>
      <c r="FP37" s="1">
        <v>170.0</v>
      </c>
      <c r="FQ37" s="1">
        <v>171.0</v>
      </c>
      <c r="FR37" s="1">
        <v>172.0</v>
      </c>
      <c r="FS37" s="1">
        <v>173.0</v>
      </c>
      <c r="FT37" s="1">
        <v>174.0</v>
      </c>
      <c r="FU37" s="1">
        <v>175.0</v>
      </c>
      <c r="FV37" s="1">
        <v>176.0</v>
      </c>
      <c r="FW37" s="1">
        <v>177.0</v>
      </c>
      <c r="FX37" s="1">
        <v>178.0</v>
      </c>
      <c r="FY37" s="1">
        <v>179.0</v>
      </c>
      <c r="FZ37" s="1">
        <v>180.0</v>
      </c>
      <c r="GA37" s="1">
        <v>181.0</v>
      </c>
      <c r="GB37" s="1">
        <v>182.0</v>
      </c>
      <c r="GC37" s="1">
        <v>183.0</v>
      </c>
      <c r="GD37" s="1">
        <v>184.0</v>
      </c>
      <c r="GE37" s="1">
        <v>185.0</v>
      </c>
      <c r="GF37" s="1">
        <v>186.0</v>
      </c>
      <c r="GG37" s="1">
        <v>187.0</v>
      </c>
      <c r="GH37" s="1">
        <v>188.0</v>
      </c>
      <c r="GI37" s="1">
        <v>189.0</v>
      </c>
      <c r="GJ37" s="1">
        <v>190.0</v>
      </c>
      <c r="GK37" s="1">
        <v>191.0</v>
      </c>
      <c r="GL37" s="1">
        <v>192.0</v>
      </c>
      <c r="GM37" s="1">
        <v>193.0</v>
      </c>
      <c r="GN37" s="1">
        <v>194.0</v>
      </c>
      <c r="GO37" s="1">
        <v>195.0</v>
      </c>
      <c r="GP37" s="1">
        <v>196.0</v>
      </c>
      <c r="GQ37" s="1">
        <v>197.0</v>
      </c>
      <c r="GR37" s="1">
        <v>198.0</v>
      </c>
      <c r="GS37" s="1">
        <v>199.0</v>
      </c>
      <c r="GT37" s="1">
        <v>200.0</v>
      </c>
      <c r="GU37" s="1">
        <v>201.0</v>
      </c>
      <c r="GV37" s="1">
        <v>202.0</v>
      </c>
      <c r="GW37" s="1">
        <v>203.0</v>
      </c>
      <c r="GX37" s="1">
        <v>204.0</v>
      </c>
      <c r="GY37" s="1">
        <v>205.0</v>
      </c>
      <c r="GZ37" s="1">
        <v>206.0</v>
      </c>
      <c r="HA37" s="1">
        <v>207.0</v>
      </c>
      <c r="HB37" s="1">
        <v>208.0</v>
      </c>
      <c r="HC37" s="1">
        <v>209.0</v>
      </c>
      <c r="HD37" s="1">
        <v>210.0</v>
      </c>
      <c r="HE37" s="1">
        <v>211.0</v>
      </c>
      <c r="HF37" s="1">
        <v>212.0</v>
      </c>
      <c r="HG37" s="1">
        <v>213.0</v>
      </c>
      <c r="HH37" s="1">
        <v>214.0</v>
      </c>
      <c r="HI37" s="1">
        <v>215.0</v>
      </c>
      <c r="HJ37" s="1">
        <v>216.0</v>
      </c>
      <c r="HK37" s="1">
        <v>217.0</v>
      </c>
      <c r="HL37" s="1">
        <v>218.0</v>
      </c>
      <c r="HM37" s="1">
        <v>219.0</v>
      </c>
      <c r="HN37" s="1">
        <v>220.0</v>
      </c>
      <c r="HO37" s="1">
        <v>221.0</v>
      </c>
      <c r="HP37" s="1">
        <v>222.0</v>
      </c>
      <c r="HQ37" s="1">
        <v>223.0</v>
      </c>
      <c r="HR37" s="1">
        <v>224.0</v>
      </c>
      <c r="HS37" s="1">
        <v>225.0</v>
      </c>
      <c r="HT37" s="1">
        <v>226.0</v>
      </c>
      <c r="HU37" s="1">
        <v>227.0</v>
      </c>
      <c r="HV37" s="1">
        <v>228.0</v>
      </c>
      <c r="HW37" s="1">
        <v>229.0</v>
      </c>
      <c r="HX37" s="1">
        <v>230.0</v>
      </c>
      <c r="HY37" s="1">
        <v>231.0</v>
      </c>
      <c r="HZ37" s="1">
        <v>232.0</v>
      </c>
      <c r="IA37" s="1">
        <v>233.0</v>
      </c>
      <c r="IB37" s="1">
        <v>234.0</v>
      </c>
      <c r="IC37" s="1">
        <v>235.0</v>
      </c>
      <c r="ID37" s="1">
        <v>236.0</v>
      </c>
      <c r="IE37" s="1">
        <v>237.0</v>
      </c>
      <c r="IF37" s="1">
        <v>238.0</v>
      </c>
      <c r="IG37" s="1">
        <v>239.0</v>
      </c>
      <c r="IH37" s="1">
        <v>240.0</v>
      </c>
      <c r="II37" s="1">
        <v>241.0</v>
      </c>
      <c r="IJ37" s="1">
        <v>242.0</v>
      </c>
      <c r="IK37" s="1">
        <v>243.0</v>
      </c>
      <c r="IL37" s="1">
        <v>244.0</v>
      </c>
      <c r="IM37" s="1">
        <v>245.0</v>
      </c>
      <c r="IN37" s="1">
        <v>246.0</v>
      </c>
      <c r="IO37" s="1">
        <v>247.0</v>
      </c>
      <c r="IP37" s="1">
        <v>248.0</v>
      </c>
      <c r="IQ37" s="1">
        <v>249.0</v>
      </c>
      <c r="IR37" s="1">
        <v>250.0</v>
      </c>
      <c r="IS37" s="1">
        <v>251.0</v>
      </c>
      <c r="IT37" s="1">
        <v>252.0</v>
      </c>
      <c r="IU37" s="1">
        <v>253.0</v>
      </c>
      <c r="IV37" s="1">
        <v>254.0</v>
      </c>
      <c r="IW37" s="1">
        <v>255.0</v>
      </c>
      <c r="IX37" s="1">
        <v>256.0</v>
      </c>
      <c r="IY37" s="1">
        <v>257.0</v>
      </c>
      <c r="IZ37" s="1">
        <v>258.0</v>
      </c>
      <c r="JA37" s="1">
        <v>259.0</v>
      </c>
      <c r="JB37" s="1">
        <v>260.0</v>
      </c>
      <c r="JC37" s="1">
        <v>261.0</v>
      </c>
      <c r="JD37" s="1">
        <v>262.0</v>
      </c>
      <c r="JE37" s="1">
        <v>263.0</v>
      </c>
      <c r="JF37" s="1">
        <v>264.0</v>
      </c>
      <c r="JG37" s="1">
        <v>265.0</v>
      </c>
      <c r="JH37" s="1">
        <v>266.0</v>
      </c>
      <c r="JI37" s="1">
        <v>267.0</v>
      </c>
      <c r="JJ37" s="1">
        <v>268.0</v>
      </c>
      <c r="JK37" s="1">
        <v>269.0</v>
      </c>
      <c r="JL37" s="1">
        <v>270.0</v>
      </c>
      <c r="JM37" s="1">
        <v>271.0</v>
      </c>
      <c r="JN37" s="1">
        <v>272.0</v>
      </c>
      <c r="JO37" s="1">
        <v>273.0</v>
      </c>
      <c r="JP37" s="1">
        <v>274.0</v>
      </c>
      <c r="JQ37" s="1">
        <v>275.0</v>
      </c>
      <c r="JR37" s="1">
        <v>276.0</v>
      </c>
      <c r="JS37" s="1">
        <v>277.0</v>
      </c>
      <c r="JT37" s="1">
        <v>278.0</v>
      </c>
      <c r="JU37" s="1">
        <v>279.0</v>
      </c>
      <c r="JV37" s="1">
        <v>280.0</v>
      </c>
      <c r="JW37" s="1">
        <v>281.0</v>
      </c>
      <c r="JX37" s="1">
        <v>282.0</v>
      </c>
      <c r="JY37" s="1">
        <v>283.0</v>
      </c>
      <c r="JZ37" s="1">
        <v>284.0</v>
      </c>
      <c r="KA37" s="1">
        <v>285.0</v>
      </c>
      <c r="KB37" s="1">
        <v>286.0</v>
      </c>
      <c r="KC37" s="1">
        <v>287.0</v>
      </c>
      <c r="KD37" s="1">
        <v>288.0</v>
      </c>
      <c r="KE37" s="1">
        <v>289.0</v>
      </c>
      <c r="KF37" s="1">
        <v>290.0</v>
      </c>
      <c r="KG37" s="1">
        <v>291.0</v>
      </c>
      <c r="KH37" s="1">
        <v>292.0</v>
      </c>
      <c r="KI37" s="1">
        <v>293.0</v>
      </c>
      <c r="KJ37" s="1">
        <v>294.0</v>
      </c>
      <c r="KK37" s="1">
        <v>295.0</v>
      </c>
      <c r="KL37" s="1">
        <v>296.0</v>
      </c>
      <c r="KM37" s="1">
        <v>297.0</v>
      </c>
      <c r="KN37" s="1">
        <v>298.0</v>
      </c>
      <c r="KO37" s="1">
        <v>299.0</v>
      </c>
      <c r="KP37" s="1">
        <v>300.0</v>
      </c>
      <c r="KQ37" s="1">
        <v>301.0</v>
      </c>
      <c r="KR37" s="1">
        <v>302.0</v>
      </c>
      <c r="KS37" s="1">
        <v>303.0</v>
      </c>
      <c r="KT37" s="1">
        <v>304.0</v>
      </c>
      <c r="KU37" s="1">
        <v>305.0</v>
      </c>
      <c r="KV37" s="1">
        <v>306.0</v>
      </c>
      <c r="KW37" s="1">
        <v>307.0</v>
      </c>
      <c r="KX37" s="1">
        <v>308.0</v>
      </c>
      <c r="KY37" s="1">
        <v>309.0</v>
      </c>
      <c r="KZ37" s="1">
        <v>310.0</v>
      </c>
      <c r="LA37" s="1">
        <v>311.0</v>
      </c>
      <c r="LB37" s="1">
        <v>312.0</v>
      </c>
      <c r="LC37" s="1">
        <v>313.0</v>
      </c>
      <c r="LD37" s="1">
        <v>314.0</v>
      </c>
      <c r="LE37" s="1">
        <v>315.0</v>
      </c>
      <c r="LF37" s="1">
        <v>316.0</v>
      </c>
      <c r="LG37" s="1">
        <v>317.0</v>
      </c>
      <c r="LH37" s="1">
        <v>318.0</v>
      </c>
      <c r="LI37" s="1">
        <v>319.0</v>
      </c>
      <c r="LJ37" s="1">
        <v>320.0</v>
      </c>
      <c r="LK37" s="1">
        <v>321.0</v>
      </c>
      <c r="LL37" s="1">
        <v>322.0</v>
      </c>
      <c r="LM37" s="1">
        <v>323.0</v>
      </c>
      <c r="LN37" s="1">
        <v>324.0</v>
      </c>
      <c r="LO37" s="1">
        <v>325.0</v>
      </c>
      <c r="LP37" s="1">
        <v>326.0</v>
      </c>
      <c r="LQ37" s="1">
        <v>327.0</v>
      </c>
      <c r="LR37" s="1">
        <v>328.0</v>
      </c>
      <c r="LS37" s="1">
        <v>329.0</v>
      </c>
      <c r="LT37" s="1">
        <v>330.0</v>
      </c>
      <c r="LU37" s="1">
        <v>331.0</v>
      </c>
      <c r="LV37" s="1">
        <v>332.0</v>
      </c>
      <c r="LW37" s="1">
        <v>333.0</v>
      </c>
      <c r="LX37" s="1">
        <v>334.0</v>
      </c>
      <c r="LY37" s="1">
        <v>335.0</v>
      </c>
      <c r="LZ37" s="1">
        <v>336.0</v>
      </c>
      <c r="MA37" s="1">
        <v>337.0</v>
      </c>
      <c r="MB37" s="1">
        <v>338.0</v>
      </c>
      <c r="MC37" s="1">
        <v>339.0</v>
      </c>
      <c r="MD37" s="1">
        <v>340.0</v>
      </c>
      <c r="ME37" s="1">
        <v>341.0</v>
      </c>
      <c r="MF37" s="1">
        <v>342.0</v>
      </c>
      <c r="MG37" s="1">
        <v>343.0</v>
      </c>
      <c r="MH37" s="1">
        <v>344.0</v>
      </c>
      <c r="MI37" s="1">
        <v>345.0</v>
      </c>
      <c r="MJ37" s="1">
        <v>346.0</v>
      </c>
      <c r="MK37" s="1">
        <v>347.0</v>
      </c>
      <c r="ML37" s="1">
        <v>348.0</v>
      </c>
      <c r="MM37" s="1">
        <v>349.0</v>
      </c>
      <c r="MN37" s="1">
        <v>350.0</v>
      </c>
      <c r="MO37" s="1">
        <v>351.0</v>
      </c>
      <c r="MP37" s="1">
        <v>352.0</v>
      </c>
      <c r="MQ37" s="1">
        <v>353.0</v>
      </c>
      <c r="MR37" s="1">
        <v>354.0</v>
      </c>
      <c r="MS37" s="1">
        <v>355.0</v>
      </c>
      <c r="MT37" s="1">
        <v>356.0</v>
      </c>
      <c r="MU37" s="1">
        <v>357.0</v>
      </c>
      <c r="MV37" s="1">
        <v>358.0</v>
      </c>
      <c r="MW37" s="1">
        <v>359.0</v>
      </c>
      <c r="MX37" s="1">
        <v>360.0</v>
      </c>
      <c r="MY37" s="1">
        <v>361.0</v>
      </c>
      <c r="MZ37" s="1">
        <v>362.0</v>
      </c>
      <c r="NA37" s="1">
        <v>363.0</v>
      </c>
      <c r="NB37" s="1">
        <v>364.0</v>
      </c>
      <c r="NC37" s="1">
        <v>365.0</v>
      </c>
      <c r="ND37" s="1">
        <v>366.0</v>
      </c>
      <c r="NE37" s="1">
        <v>367.0</v>
      </c>
      <c r="NF37" s="1">
        <v>368.0</v>
      </c>
      <c r="NG37" s="1">
        <v>369.0</v>
      </c>
      <c r="NH37" s="1">
        <v>370.0</v>
      </c>
      <c r="NI37" s="1">
        <v>371.0</v>
      </c>
      <c r="NJ37" s="1">
        <v>372.0</v>
      </c>
      <c r="NK37" s="1">
        <v>373.0</v>
      </c>
      <c r="NL37" s="1">
        <v>374.0</v>
      </c>
      <c r="NM37" s="1">
        <v>375.0</v>
      </c>
      <c r="NN37" s="1">
        <v>376.0</v>
      </c>
      <c r="NO37" s="1">
        <v>377.0</v>
      </c>
      <c r="NP37" s="1">
        <v>378.0</v>
      </c>
      <c r="NQ37" s="1">
        <v>379.0</v>
      </c>
      <c r="NR37" s="1">
        <v>380.0</v>
      </c>
      <c r="NS37" s="1">
        <v>381.0</v>
      </c>
      <c r="NT37" s="1">
        <v>382.0</v>
      </c>
      <c r="NU37" s="1">
        <v>383.0</v>
      </c>
      <c r="NV37" s="1">
        <v>384.0</v>
      </c>
      <c r="NW37" s="1">
        <v>385.0</v>
      </c>
      <c r="NX37" s="1">
        <v>386.0</v>
      </c>
      <c r="NY37" s="1">
        <v>387.0</v>
      </c>
      <c r="NZ37" s="1">
        <v>388.0</v>
      </c>
      <c r="OA37" s="1">
        <v>389.0</v>
      </c>
      <c r="OB37" s="1">
        <v>390.0</v>
      </c>
      <c r="OC37" s="1">
        <v>391.0</v>
      </c>
      <c r="OD37" s="1">
        <v>392.0</v>
      </c>
      <c r="OE37" s="1">
        <v>393.0</v>
      </c>
      <c r="OF37" s="1">
        <v>394.0</v>
      </c>
      <c r="OG37" s="1">
        <v>395.0</v>
      </c>
      <c r="OH37" s="1">
        <v>396.0</v>
      </c>
      <c r="OI37" s="1">
        <v>397.0</v>
      </c>
      <c r="OJ37" s="1">
        <v>398.0</v>
      </c>
      <c r="OK37" s="1">
        <v>399.0</v>
      </c>
      <c r="OL37" s="1">
        <v>400.0</v>
      </c>
      <c r="OM37" s="1">
        <v>401.0</v>
      </c>
      <c r="ON37" s="1">
        <v>402.0</v>
      </c>
      <c r="OO37" s="1">
        <v>403.0</v>
      </c>
      <c r="OP37" s="1">
        <v>404.0</v>
      </c>
      <c r="OQ37" s="1">
        <v>405.0</v>
      </c>
      <c r="OR37" s="1">
        <v>406.0</v>
      </c>
      <c r="OS37" s="1">
        <v>407.0</v>
      </c>
      <c r="OT37" s="1">
        <v>408.0</v>
      </c>
      <c r="OU37" s="1">
        <v>409.0</v>
      </c>
      <c r="OV37" s="1">
        <v>410.0</v>
      </c>
      <c r="OW37" s="1">
        <v>411.0</v>
      </c>
      <c r="OX37" s="1">
        <v>412.0</v>
      </c>
      <c r="OY37" s="1">
        <v>413.0</v>
      </c>
      <c r="OZ37" s="1">
        <v>414.0</v>
      </c>
      <c r="PA37" s="1">
        <v>415.0</v>
      </c>
      <c r="PB37" s="1">
        <v>416.0</v>
      </c>
      <c r="PC37" s="1">
        <v>417.0</v>
      </c>
      <c r="PD37" s="1">
        <v>418.0</v>
      </c>
      <c r="PE37" s="1">
        <v>419.0</v>
      </c>
      <c r="PF37" s="1">
        <v>420.0</v>
      </c>
      <c r="PG37" s="1">
        <v>421.0</v>
      </c>
      <c r="PH37" s="1">
        <v>422.0</v>
      </c>
      <c r="PI37" s="1">
        <v>423.0</v>
      </c>
      <c r="PJ37" s="1">
        <v>424.0</v>
      </c>
      <c r="PK37" s="1">
        <v>425.0</v>
      </c>
      <c r="PL37" s="1">
        <v>426.0</v>
      </c>
      <c r="PM37" s="1">
        <v>427.0</v>
      </c>
      <c r="PN37" s="1">
        <v>428.0</v>
      </c>
      <c r="PO37" s="1">
        <v>429.0</v>
      </c>
      <c r="PP37" s="1">
        <v>430.0</v>
      </c>
      <c r="PQ37" s="1">
        <v>431.0</v>
      </c>
      <c r="PR37" s="1">
        <v>432.0</v>
      </c>
      <c r="PS37" s="1">
        <v>433.0</v>
      </c>
      <c r="PT37" s="1">
        <v>434.0</v>
      </c>
      <c r="PU37" s="1">
        <v>435.0</v>
      </c>
      <c r="PV37" s="1">
        <v>436.0</v>
      </c>
      <c r="PW37" s="1">
        <v>437.0</v>
      </c>
      <c r="PX37" s="1">
        <v>438.0</v>
      </c>
      <c r="PY37" s="1">
        <v>439.0</v>
      </c>
      <c r="PZ37" s="1">
        <v>440.0</v>
      </c>
      <c r="QA37" s="1">
        <v>441.0</v>
      </c>
      <c r="QB37" s="1">
        <v>442.0</v>
      </c>
      <c r="QC37" s="1">
        <v>443.0</v>
      </c>
      <c r="QD37" s="1">
        <v>444.0</v>
      </c>
      <c r="QE37" s="1">
        <v>445.0</v>
      </c>
      <c r="QF37" s="1">
        <v>446.0</v>
      </c>
      <c r="QG37" s="1">
        <v>447.0</v>
      </c>
      <c r="QH37" s="1">
        <v>448.0</v>
      </c>
      <c r="QI37" s="1">
        <v>449.0</v>
      </c>
      <c r="QJ37" s="1">
        <v>450.0</v>
      </c>
      <c r="QK37" s="1">
        <v>451.0</v>
      </c>
      <c r="QL37" s="1">
        <v>452.0</v>
      </c>
      <c r="QM37" s="1">
        <v>453.0</v>
      </c>
      <c r="QN37" s="1">
        <v>454.0</v>
      </c>
      <c r="QO37" s="1">
        <v>455.0</v>
      </c>
      <c r="QP37" s="1">
        <v>456.0</v>
      </c>
      <c r="QQ37" s="1">
        <v>457.0</v>
      </c>
      <c r="QR37" s="1">
        <v>458.0</v>
      </c>
      <c r="QS37" s="1">
        <v>459.0</v>
      </c>
      <c r="QT37" s="1">
        <v>460.0</v>
      </c>
      <c r="QU37" s="1">
        <v>461.0</v>
      </c>
      <c r="QV37" s="1">
        <v>462.0</v>
      </c>
      <c r="QW37" s="1">
        <v>463.0</v>
      </c>
      <c r="QX37" s="1">
        <v>464.0</v>
      </c>
      <c r="QY37" s="1">
        <v>465.0</v>
      </c>
      <c r="QZ37" s="1">
        <v>466.0</v>
      </c>
      <c r="RA37" s="1">
        <v>467.0</v>
      </c>
      <c r="RB37" s="1">
        <v>468.0</v>
      </c>
      <c r="RC37" s="1">
        <v>469.0</v>
      </c>
      <c r="RD37" s="1">
        <v>470.0</v>
      </c>
      <c r="RE37" s="1">
        <v>471.0</v>
      </c>
      <c r="RF37" s="1">
        <v>472.0</v>
      </c>
      <c r="RG37" s="1">
        <v>473.0</v>
      </c>
      <c r="RH37" s="1">
        <v>474.0</v>
      </c>
      <c r="RI37" s="1">
        <v>475.0</v>
      </c>
      <c r="RJ37" s="1">
        <v>476.0</v>
      </c>
      <c r="RK37" s="1">
        <v>477.0</v>
      </c>
      <c r="RL37" s="1">
        <v>478.0</v>
      </c>
      <c r="RM37" s="1">
        <v>479.0</v>
      </c>
      <c r="RN37" s="1">
        <v>480.0</v>
      </c>
      <c r="RO37" s="1">
        <v>481.0</v>
      </c>
      <c r="RP37" s="1">
        <v>482.0</v>
      </c>
      <c r="RQ37" s="1">
        <v>483.0</v>
      </c>
      <c r="RR37" s="1">
        <v>484.0</v>
      </c>
      <c r="RS37" s="1">
        <v>485.0</v>
      </c>
      <c r="RT37" s="1">
        <v>486.0</v>
      </c>
      <c r="RU37" s="1">
        <v>487.0</v>
      </c>
      <c r="RV37" s="1">
        <v>488.0</v>
      </c>
      <c r="RW37" s="1">
        <v>489.0</v>
      </c>
      <c r="RX37" s="1">
        <v>490.0</v>
      </c>
      <c r="RY37" s="1">
        <v>491.0</v>
      </c>
      <c r="RZ37" s="1">
        <v>492.0</v>
      </c>
      <c r="SA37" s="1">
        <v>493.0</v>
      </c>
      <c r="SB37" s="1">
        <v>494.0</v>
      </c>
      <c r="SC37" s="1">
        <v>495.0</v>
      </c>
      <c r="SD37" s="1">
        <v>496.0</v>
      </c>
      <c r="SE37" s="1">
        <v>497.0</v>
      </c>
      <c r="SF37" s="1">
        <v>498.0</v>
      </c>
      <c r="SG37" s="1">
        <v>499.0</v>
      </c>
      <c r="SH37" s="1">
        <v>500.0</v>
      </c>
      <c r="SI37" s="1">
        <v>501.0</v>
      </c>
      <c r="SJ37" s="1">
        <v>502.0</v>
      </c>
      <c r="SK37" s="1">
        <v>503.0</v>
      </c>
      <c r="SL37" s="1">
        <v>504.0</v>
      </c>
      <c r="SM37" s="1">
        <v>505.0</v>
      </c>
      <c r="SN37" s="1">
        <v>506.0</v>
      </c>
      <c r="SO37" s="1">
        <v>507.0</v>
      </c>
      <c r="SP37" s="1">
        <v>508.0</v>
      </c>
      <c r="SQ37" s="1">
        <v>509.0</v>
      </c>
      <c r="SR37" s="1">
        <v>510.0</v>
      </c>
      <c r="SS37" s="1">
        <v>511.0</v>
      </c>
      <c r="ST37" s="1">
        <v>512.0</v>
      </c>
      <c r="SU37" s="1">
        <v>513.0</v>
      </c>
      <c r="SV37" s="1">
        <v>514.0</v>
      </c>
      <c r="SW37" s="1">
        <v>515.0</v>
      </c>
      <c r="SX37" s="1">
        <v>516.0</v>
      </c>
      <c r="SY37" s="1">
        <v>517.0</v>
      </c>
      <c r="SZ37" s="1">
        <v>518.0</v>
      </c>
      <c r="TA37" s="1">
        <v>519.0</v>
      </c>
      <c r="TB37" s="1">
        <v>520.0</v>
      </c>
      <c r="TC37" s="1">
        <v>521.0</v>
      </c>
      <c r="TD37" s="1">
        <v>522.0</v>
      </c>
      <c r="TE37" s="1">
        <v>523.0</v>
      </c>
      <c r="TF37" s="1">
        <v>524.0</v>
      </c>
      <c r="TG37" s="1">
        <v>525.0</v>
      </c>
      <c r="TH37" s="1">
        <v>526.0</v>
      </c>
      <c r="TI37" s="1">
        <v>527.0</v>
      </c>
      <c r="TJ37" s="1">
        <v>528.0</v>
      </c>
      <c r="TK37" s="1">
        <v>529.0</v>
      </c>
      <c r="TL37" s="1">
        <v>530.0</v>
      </c>
      <c r="TM37" s="1">
        <v>531.0</v>
      </c>
      <c r="TN37" s="1">
        <v>532.0</v>
      </c>
      <c r="TO37" s="1">
        <v>533.0</v>
      </c>
      <c r="TP37" s="1">
        <v>534.0</v>
      </c>
      <c r="TQ37" s="1">
        <v>535.0</v>
      </c>
      <c r="TR37" s="1">
        <v>536.0</v>
      </c>
      <c r="TS37" s="1">
        <v>537.0</v>
      </c>
      <c r="TT37" s="1">
        <v>538.0</v>
      </c>
      <c r="TU37" s="1">
        <v>539.0</v>
      </c>
      <c r="TV37" s="1">
        <v>540.0</v>
      </c>
      <c r="TW37" s="1">
        <v>541.0</v>
      </c>
      <c r="TX37" s="1">
        <v>542.0</v>
      </c>
      <c r="TY37" s="1">
        <v>543.0</v>
      </c>
      <c r="TZ37" s="1">
        <v>544.0</v>
      </c>
      <c r="UA37" s="1">
        <v>545.0</v>
      </c>
      <c r="UB37" s="1">
        <v>546.0</v>
      </c>
      <c r="UC37" s="1">
        <v>547.0</v>
      </c>
      <c r="UD37" s="1">
        <v>548.0</v>
      </c>
      <c r="UE37" s="1">
        <v>549.0</v>
      </c>
      <c r="UF37" s="1">
        <v>550.0</v>
      </c>
      <c r="UG37" s="1">
        <v>551.0</v>
      </c>
      <c r="UH37" s="1">
        <v>552.0</v>
      </c>
      <c r="UI37" s="1">
        <v>553.0</v>
      </c>
      <c r="UJ37" s="1">
        <v>556.0</v>
      </c>
      <c r="UK37" s="1">
        <v>557.0</v>
      </c>
      <c r="UL37" s="1">
        <v>558.0</v>
      </c>
      <c r="UM37" s="1">
        <v>559.0</v>
      </c>
      <c r="UN37" s="1">
        <v>560.0</v>
      </c>
      <c r="UO37" s="1">
        <v>561.0</v>
      </c>
      <c r="UP37" s="1">
        <v>562.0</v>
      </c>
      <c r="UQ37" s="1">
        <v>563.0</v>
      </c>
      <c r="UR37" s="1">
        <v>564.0</v>
      </c>
      <c r="US37" s="1">
        <v>565.0</v>
      </c>
      <c r="UT37" s="1">
        <v>566.0</v>
      </c>
      <c r="UU37" s="1">
        <v>567.0</v>
      </c>
      <c r="UV37" s="1">
        <v>568.0</v>
      </c>
      <c r="UW37" s="1">
        <v>569.0</v>
      </c>
      <c r="UX37" s="1">
        <v>570.0</v>
      </c>
      <c r="UY37" s="1">
        <v>571.0</v>
      </c>
      <c r="UZ37" s="1">
        <v>572.0</v>
      </c>
      <c r="VA37" s="1">
        <v>575.0</v>
      </c>
      <c r="VB37" s="1">
        <v>576.0</v>
      </c>
      <c r="VC37" s="1">
        <v>554.0</v>
      </c>
      <c r="VD37" s="1">
        <v>555.0</v>
      </c>
      <c r="VE37" s="1">
        <v>573.0</v>
      </c>
      <c r="VF37" s="1">
        <v>574.0</v>
      </c>
      <c r="VG37" s="1">
        <v>577.0</v>
      </c>
      <c r="VH37" s="1">
        <v>578.0</v>
      </c>
      <c r="VI37" s="1">
        <v>579.0</v>
      </c>
      <c r="VJ37" s="1">
        <v>580.0</v>
      </c>
      <c r="VK37" s="1">
        <v>581.0</v>
      </c>
      <c r="VL37" s="1">
        <v>582.0</v>
      </c>
      <c r="VM37" s="1">
        <v>583.0</v>
      </c>
      <c r="VN37" s="1">
        <v>584.0</v>
      </c>
      <c r="VO37" s="1">
        <v>585.0</v>
      </c>
      <c r="VP37" s="1">
        <v>586.0</v>
      </c>
      <c r="VQ37" s="1">
        <v>587.0</v>
      </c>
      <c r="VR37" s="1">
        <v>588.0</v>
      </c>
      <c r="VS37" s="1">
        <v>589.0</v>
      </c>
      <c r="VT37" s="1">
        <v>590.0</v>
      </c>
      <c r="VU37" s="1">
        <v>591.0</v>
      </c>
      <c r="VV37" s="1">
        <v>592.0</v>
      </c>
      <c r="VW37" s="1">
        <v>593.0</v>
      </c>
      <c r="VX37" s="1">
        <v>594.0</v>
      </c>
      <c r="VY37" s="1">
        <v>595.0</v>
      </c>
      <c r="VZ37" s="1">
        <v>596.0</v>
      </c>
      <c r="WA37" s="1">
        <v>597.0</v>
      </c>
      <c r="WB37" s="1">
        <v>598.0</v>
      </c>
      <c r="WC37" s="1">
        <v>599.0</v>
      </c>
      <c r="WD37" s="1">
        <v>600.0</v>
      </c>
      <c r="WE37" s="1">
        <v>601.0</v>
      </c>
      <c r="WF37" s="1">
        <v>602.0</v>
      </c>
      <c r="WG37" s="1">
        <v>603.0</v>
      </c>
      <c r="WH37" s="1">
        <v>604.0</v>
      </c>
      <c r="WI37" s="1">
        <v>605.0</v>
      </c>
      <c r="WJ37" s="1">
        <v>606.0</v>
      </c>
      <c r="WK37" s="1">
        <v>607.0</v>
      </c>
      <c r="WL37" s="1">
        <v>608.0</v>
      </c>
      <c r="WM37" s="1">
        <v>609.0</v>
      </c>
      <c r="WN37" s="1">
        <v>610.0</v>
      </c>
      <c r="WO37" s="1">
        <v>611.0</v>
      </c>
      <c r="WP37" s="1">
        <v>612.0</v>
      </c>
      <c r="WQ37" s="1">
        <v>613.0</v>
      </c>
      <c r="WR37" s="1">
        <v>614.0</v>
      </c>
      <c r="WS37" s="1">
        <v>615.0</v>
      </c>
      <c r="WT37" s="1">
        <v>616.0</v>
      </c>
      <c r="WU37" s="1">
        <v>617.0</v>
      </c>
      <c r="WV37" s="1">
        <v>618.0</v>
      </c>
      <c r="WW37" s="1">
        <v>619.0</v>
      </c>
      <c r="WX37" s="1">
        <v>620.0</v>
      </c>
      <c r="WY37" s="1">
        <v>621.0</v>
      </c>
      <c r="WZ37" s="1">
        <v>622.0</v>
      </c>
      <c r="XA37" s="1">
        <v>623.0</v>
      </c>
      <c r="XB37" s="1">
        <v>624.0</v>
      </c>
      <c r="XC37" s="1">
        <v>625.0</v>
      </c>
      <c r="XD37" s="1">
        <v>626.0</v>
      </c>
      <c r="XE37" s="1">
        <v>627.0</v>
      </c>
      <c r="XF37" s="1">
        <v>628.0</v>
      </c>
      <c r="XG37" s="1">
        <v>629.0</v>
      </c>
      <c r="XH37" s="1">
        <v>630.0</v>
      </c>
      <c r="XI37" s="1">
        <v>631.0</v>
      </c>
      <c r="XJ37" s="1">
        <v>632.0</v>
      </c>
      <c r="XK37" s="1">
        <v>633.0</v>
      </c>
      <c r="XL37" s="1">
        <v>634.0</v>
      </c>
      <c r="XM37" s="1">
        <v>635.0</v>
      </c>
      <c r="XN37" s="1">
        <v>636.0</v>
      </c>
      <c r="XO37" s="1">
        <v>637.0</v>
      </c>
      <c r="XP37" s="1">
        <v>638.0</v>
      </c>
      <c r="XQ37" s="1">
        <v>639.0</v>
      </c>
      <c r="XR37" s="1">
        <v>640.0</v>
      </c>
      <c r="XS37" s="1">
        <v>641.0</v>
      </c>
      <c r="XT37" s="1">
        <v>642.0</v>
      </c>
      <c r="XU37" s="1">
        <v>643.0</v>
      </c>
      <c r="XV37" s="1">
        <v>644.0</v>
      </c>
      <c r="XW37" s="1">
        <v>645.0</v>
      </c>
      <c r="XX37" s="1">
        <v>646.0</v>
      </c>
      <c r="XY37" s="1">
        <v>647.0</v>
      </c>
      <c r="XZ37" s="1">
        <v>648.0</v>
      </c>
      <c r="YA37" s="1">
        <v>649.0</v>
      </c>
      <c r="YB37" s="1">
        <v>650.0</v>
      </c>
      <c r="YC37" s="1">
        <v>651.0</v>
      </c>
      <c r="YD37" s="1">
        <v>652.0</v>
      </c>
      <c r="YE37" s="1">
        <v>653.0</v>
      </c>
      <c r="YF37" s="1">
        <v>654.0</v>
      </c>
      <c r="YG37" s="1">
        <v>655.0</v>
      </c>
      <c r="YH37" s="1">
        <v>656.0</v>
      </c>
      <c r="YI37" s="1">
        <v>657.0</v>
      </c>
      <c r="YJ37" s="1">
        <v>658.0</v>
      </c>
      <c r="YK37" s="1">
        <v>659.0</v>
      </c>
      <c r="YL37" s="1">
        <v>660.0</v>
      </c>
      <c r="YM37" s="1">
        <v>661.0</v>
      </c>
      <c r="YN37" s="1">
        <v>662.0</v>
      </c>
      <c r="YO37" s="1">
        <v>663.0</v>
      </c>
      <c r="YP37" s="1">
        <v>664.0</v>
      </c>
      <c r="YQ37" s="1">
        <v>665.0</v>
      </c>
      <c r="YR37" s="1">
        <v>666.0</v>
      </c>
      <c r="YS37" s="1">
        <v>667.0</v>
      </c>
      <c r="YT37" s="1">
        <v>668.0</v>
      </c>
      <c r="YU37" s="1">
        <v>669.0</v>
      </c>
      <c r="YV37" s="1">
        <v>670.0</v>
      </c>
      <c r="YW37" s="1">
        <v>671.0</v>
      </c>
      <c r="YX37" s="1">
        <v>672.0</v>
      </c>
      <c r="YY37" s="1">
        <v>673.0</v>
      </c>
      <c r="YZ37" s="1">
        <v>674.0</v>
      </c>
      <c r="ZA37" s="1">
        <v>675.0</v>
      </c>
      <c r="ZB37" s="1">
        <v>676.0</v>
      </c>
      <c r="ZC37" s="1">
        <v>677.0</v>
      </c>
      <c r="ZD37" s="1">
        <v>678.0</v>
      </c>
      <c r="ZE37" s="1">
        <v>679.0</v>
      </c>
      <c r="ZF37" s="1">
        <v>680.0</v>
      </c>
      <c r="ZG37" s="1">
        <v>681.0</v>
      </c>
      <c r="ZH37" s="1">
        <v>682.0</v>
      </c>
      <c r="ZI37" s="1">
        <v>683.0</v>
      </c>
      <c r="ZJ37" s="1">
        <v>684.0</v>
      </c>
      <c r="ZK37" s="1">
        <v>685.0</v>
      </c>
      <c r="ZL37" s="1">
        <v>686.0</v>
      </c>
      <c r="ZM37" s="1">
        <v>687.0</v>
      </c>
      <c r="ZN37" s="1">
        <v>688.0</v>
      </c>
      <c r="ZO37" s="1">
        <v>689.0</v>
      </c>
      <c r="ZP37" s="1">
        <v>690.0</v>
      </c>
      <c r="ZQ37" s="1">
        <v>691.0</v>
      </c>
      <c r="ZR37" s="1">
        <v>692.0</v>
      </c>
      <c r="ZS37" s="1">
        <v>693.0</v>
      </c>
      <c r="ZT37" s="1">
        <v>694.0</v>
      </c>
      <c r="ZU37" s="1">
        <v>695.0</v>
      </c>
      <c r="ZV37" s="1">
        <v>696.0</v>
      </c>
      <c r="ZW37" s="1">
        <v>697.0</v>
      </c>
      <c r="ZX37" s="1">
        <v>698.0</v>
      </c>
      <c r="ZY37" s="1">
        <v>699.0</v>
      </c>
      <c r="ZZ37" s="1">
        <v>700.0</v>
      </c>
      <c r="AAA37" s="1">
        <v>701.0</v>
      </c>
      <c r="AAB37" s="1">
        <v>702.0</v>
      </c>
      <c r="AAC37" s="1">
        <v>703.0</v>
      </c>
      <c r="AAD37" s="1">
        <v>704.0</v>
      </c>
      <c r="AAE37" s="1">
        <v>705.0</v>
      </c>
      <c r="AAF37" s="1">
        <v>706.0</v>
      </c>
      <c r="AAG37" s="1">
        <v>707.0</v>
      </c>
      <c r="AAH37" s="1">
        <v>708.0</v>
      </c>
      <c r="AAI37" s="1">
        <v>709.0</v>
      </c>
      <c r="AAJ37" s="1">
        <v>710.0</v>
      </c>
      <c r="AAK37" s="1">
        <v>711.0</v>
      </c>
      <c r="AAL37" s="1">
        <v>712.0</v>
      </c>
      <c r="AAM37" s="1">
        <v>713.0</v>
      </c>
      <c r="AAN37" s="1">
        <v>714.0</v>
      </c>
      <c r="AAO37" s="1">
        <v>715.0</v>
      </c>
      <c r="AAP37" s="1">
        <v>716.0</v>
      </c>
      <c r="AAQ37" s="1">
        <v>717.0</v>
      </c>
      <c r="AAR37" s="1">
        <v>718.0</v>
      </c>
      <c r="AAS37" s="1">
        <v>719.0</v>
      </c>
      <c r="AAT37" s="1">
        <v>720.0</v>
      </c>
      <c r="AAU37" s="1">
        <v>721.0</v>
      </c>
      <c r="AAV37" s="1">
        <v>722.0</v>
      </c>
      <c r="AAW37" s="1">
        <v>723.0</v>
      </c>
      <c r="AAX37" s="1">
        <v>724.0</v>
      </c>
      <c r="AAY37" s="1">
        <v>725.0</v>
      </c>
      <c r="AAZ37" s="1">
        <v>726.0</v>
      </c>
      <c r="ABA37" s="1">
        <v>727.0</v>
      </c>
      <c r="ABB37" s="1">
        <v>728.0</v>
      </c>
      <c r="ABC37" s="1">
        <v>729.0</v>
      </c>
      <c r="ABD37" s="1">
        <v>730.0</v>
      </c>
      <c r="ABE37" s="1">
        <v>731.0</v>
      </c>
      <c r="ABF37" s="1">
        <v>732.0</v>
      </c>
      <c r="ABG37" s="1">
        <v>733.0</v>
      </c>
      <c r="ABH37" s="1">
        <v>734.0</v>
      </c>
      <c r="ABI37" s="1">
        <v>735.0</v>
      </c>
      <c r="ABJ37" s="1">
        <v>736.0</v>
      </c>
      <c r="ABK37" s="1">
        <v>737.0</v>
      </c>
      <c r="ABL37" s="1">
        <v>738.0</v>
      </c>
      <c r="ABM37" s="1">
        <v>739.0</v>
      </c>
      <c r="ABN37" s="1">
        <v>740.0</v>
      </c>
      <c r="ABO37" s="1">
        <v>741.0</v>
      </c>
      <c r="ABP37" s="1">
        <v>742.0</v>
      </c>
      <c r="ABQ37" s="1">
        <v>743.0</v>
      </c>
      <c r="ABR37" s="1">
        <v>744.0</v>
      </c>
      <c r="ABS37" s="1">
        <v>745.0</v>
      </c>
      <c r="ABT37" s="1">
        <v>746.0</v>
      </c>
      <c r="ABU37" s="1">
        <v>747.0</v>
      </c>
      <c r="ABV37" s="1">
        <v>748.0</v>
      </c>
      <c r="ABW37" s="1">
        <v>749.0</v>
      </c>
      <c r="ABX37" s="1">
        <v>750.0</v>
      </c>
      <c r="ABY37" s="1">
        <v>751.0</v>
      </c>
      <c r="ABZ37" s="1">
        <v>752.0</v>
      </c>
      <c r="ACA37" s="1">
        <v>753.0</v>
      </c>
      <c r="ACB37" s="1">
        <v>754.0</v>
      </c>
      <c r="ACC37" s="1">
        <v>755.0</v>
      </c>
      <c r="ACD37" s="1">
        <v>756.0</v>
      </c>
      <c r="ACE37" s="1">
        <v>757.0</v>
      </c>
      <c r="ACF37" s="1">
        <v>758.0</v>
      </c>
      <c r="ACG37" s="1">
        <v>759.0</v>
      </c>
      <c r="ACH37" s="1">
        <v>760.0</v>
      </c>
      <c r="ACI37" s="1">
        <v>761.0</v>
      </c>
      <c r="ACJ37" s="1">
        <v>762.0</v>
      </c>
      <c r="ACK37" s="1">
        <v>763.0</v>
      </c>
      <c r="ACL37" s="1">
        <v>764.0</v>
      </c>
      <c r="ACM37" s="1">
        <v>765.0</v>
      </c>
      <c r="ACN37" s="1">
        <v>766.0</v>
      </c>
      <c r="ACO37" s="1">
        <v>767.0</v>
      </c>
      <c r="ACP37" s="1">
        <v>768.0</v>
      </c>
      <c r="ACQ37" s="1">
        <v>769.0</v>
      </c>
      <c r="ACR37" s="1">
        <v>770.0</v>
      </c>
      <c r="ACS37" s="1">
        <v>771.0</v>
      </c>
      <c r="ACT37" s="1">
        <v>772.0</v>
      </c>
      <c r="ACU37" s="1">
        <v>773.0</v>
      </c>
      <c r="ACV37" s="1">
        <v>774.0</v>
      </c>
      <c r="ACW37" s="1">
        <v>775.0</v>
      </c>
      <c r="ACX37" s="1">
        <v>776.0</v>
      </c>
      <c r="ACY37" s="1">
        <v>777.0</v>
      </c>
      <c r="ACZ37" s="1">
        <v>778.0</v>
      </c>
      <c r="ADA37" s="1">
        <v>779.0</v>
      </c>
      <c r="ADB37" s="1">
        <v>780.0</v>
      </c>
      <c r="ADC37" s="1">
        <v>781.0</v>
      </c>
      <c r="ADD37" s="1">
        <v>782.0</v>
      </c>
      <c r="ADE37" s="1">
        <v>783.0</v>
      </c>
      <c r="ADF37" s="1">
        <v>784.0</v>
      </c>
      <c r="ADG37" s="1">
        <v>785.0</v>
      </c>
      <c r="ADH37" s="1">
        <v>786.0</v>
      </c>
      <c r="ADI37" s="1">
        <v>787.0</v>
      </c>
      <c r="ADJ37" s="1">
        <v>788.0</v>
      </c>
      <c r="ADK37" s="1">
        <v>789.0</v>
      </c>
      <c r="ADL37" s="1">
        <v>790.0</v>
      </c>
      <c r="ADM37" s="1">
        <v>791.0</v>
      </c>
      <c r="ADN37" s="1">
        <v>792.0</v>
      </c>
      <c r="ADO37" s="1">
        <v>793.0</v>
      </c>
      <c r="ADP37" s="1">
        <v>794.0</v>
      </c>
      <c r="ADQ37" s="1">
        <v>795.0</v>
      </c>
      <c r="ADR37" s="1">
        <v>796.0</v>
      </c>
      <c r="ADS37" s="1">
        <v>797.0</v>
      </c>
      <c r="ADT37" s="1">
        <v>798.0</v>
      </c>
      <c r="ADU37" s="1">
        <v>799.0</v>
      </c>
      <c r="ADV37" s="1">
        <v>800.0</v>
      </c>
      <c r="ADW37" s="1">
        <v>801.0</v>
      </c>
      <c r="ADX37" s="1">
        <v>802.0</v>
      </c>
      <c r="ADY37" s="1">
        <v>803.0</v>
      </c>
      <c r="ADZ37" s="1">
        <v>804.0</v>
      </c>
      <c r="AEA37" s="1">
        <v>805.0</v>
      </c>
      <c r="AEB37" s="1">
        <v>806.0</v>
      </c>
      <c r="AEC37" s="1">
        <v>807.0</v>
      </c>
      <c r="AED37" s="1">
        <v>808.0</v>
      </c>
      <c r="AEE37" s="1">
        <v>809.0</v>
      </c>
      <c r="AEF37" s="1">
        <v>810.0</v>
      </c>
      <c r="AEG37" s="1">
        <v>811.0</v>
      </c>
      <c r="AEH37" s="1">
        <v>812.0</v>
      </c>
      <c r="AEI37" s="1">
        <v>813.0</v>
      </c>
      <c r="AEJ37" s="1">
        <v>814.0</v>
      </c>
      <c r="AEK37" s="1">
        <v>815.0</v>
      </c>
      <c r="AEL37" s="1">
        <v>816.0</v>
      </c>
      <c r="AEM37" s="1">
        <v>817.0</v>
      </c>
      <c r="AEN37" s="1">
        <v>818.0</v>
      </c>
      <c r="AEO37" s="1">
        <v>819.0</v>
      </c>
      <c r="AEP37" s="1">
        <v>820.0</v>
      </c>
      <c r="AEQ37" s="1">
        <v>821.0</v>
      </c>
      <c r="AER37" s="1">
        <v>822.0</v>
      </c>
      <c r="AES37" s="1">
        <v>823.0</v>
      </c>
      <c r="AET37" s="1">
        <v>824.0</v>
      </c>
      <c r="AEU37" s="1">
        <v>825.0</v>
      </c>
      <c r="AEV37" s="1">
        <v>826.0</v>
      </c>
      <c r="AEW37" s="1">
        <v>827.0</v>
      </c>
      <c r="AEX37" s="1">
        <v>828.0</v>
      </c>
      <c r="AEY37" s="1">
        <v>829.0</v>
      </c>
      <c r="AEZ37" s="1">
        <v>830.0</v>
      </c>
      <c r="AFA37" s="1">
        <v>831.0</v>
      </c>
      <c r="AFB37" s="1">
        <v>832.0</v>
      </c>
      <c r="AFC37" s="1">
        <v>833.0</v>
      </c>
      <c r="AFD37" s="1">
        <v>834.0</v>
      </c>
      <c r="AFE37" s="1">
        <v>835.0</v>
      </c>
      <c r="AFF37" s="1">
        <v>836.0</v>
      </c>
      <c r="AFG37" s="1">
        <v>837.0</v>
      </c>
      <c r="AFH37" s="1">
        <v>838.0</v>
      </c>
      <c r="AFI37" s="1">
        <v>839.0</v>
      </c>
      <c r="AFJ37" s="1">
        <v>840.0</v>
      </c>
      <c r="AFK37" s="1">
        <v>841.0</v>
      </c>
      <c r="AFL37" s="1">
        <v>842.0</v>
      </c>
      <c r="AFM37" s="1">
        <v>843.0</v>
      </c>
      <c r="AFN37" s="1">
        <v>844.0</v>
      </c>
      <c r="AFO37" s="1">
        <v>845.0</v>
      </c>
      <c r="AFP37" s="1">
        <v>846.0</v>
      </c>
      <c r="AFQ37" s="1">
        <v>847.0</v>
      </c>
      <c r="AFR37" s="1">
        <v>848.0</v>
      </c>
      <c r="AFS37" s="1">
        <v>849.0</v>
      </c>
      <c r="AFT37" s="1">
        <v>850.0</v>
      </c>
      <c r="AFU37" s="1">
        <v>851.0</v>
      </c>
      <c r="AFV37" s="1">
        <v>852.0</v>
      </c>
      <c r="AFW37" s="1">
        <v>853.0</v>
      </c>
      <c r="AFX37" s="1">
        <v>854.0</v>
      </c>
      <c r="AFY37" s="1">
        <v>855.0</v>
      </c>
      <c r="AFZ37" s="1">
        <v>856.0</v>
      </c>
      <c r="AGA37" s="1">
        <v>857.0</v>
      </c>
      <c r="AGB37" s="1">
        <v>858.0</v>
      </c>
      <c r="AGC37" s="1">
        <v>859.0</v>
      </c>
      <c r="AGD37" s="1">
        <v>860.0</v>
      </c>
      <c r="AGE37" s="1">
        <v>861.0</v>
      </c>
      <c r="AGF37" s="1">
        <v>862.0</v>
      </c>
      <c r="AGG37" s="1">
        <v>863.0</v>
      </c>
      <c r="AGH37" s="1">
        <v>864.0</v>
      </c>
      <c r="AGI37" s="1">
        <v>865.0</v>
      </c>
      <c r="AGJ37" s="1">
        <v>866.0</v>
      </c>
      <c r="AGK37" s="1">
        <v>867.0</v>
      </c>
      <c r="AGL37" s="1">
        <v>868.0</v>
      </c>
      <c r="AGM37" s="1">
        <v>869.0</v>
      </c>
      <c r="AGN37" s="1">
        <v>870.0</v>
      </c>
      <c r="AGO37" s="1">
        <v>871.0</v>
      </c>
      <c r="AGP37" s="1">
        <v>872.0</v>
      </c>
      <c r="AGQ37" s="1">
        <v>873.0</v>
      </c>
      <c r="AGR37" s="1">
        <v>874.0</v>
      </c>
      <c r="AGS37" s="1">
        <v>875.0</v>
      </c>
      <c r="AGT37" s="1">
        <v>876.0</v>
      </c>
      <c r="AGU37" s="1">
        <v>877.0</v>
      </c>
      <c r="AGV37" s="1">
        <v>878.0</v>
      </c>
      <c r="AGW37" s="1">
        <v>879.0</v>
      </c>
      <c r="AGX37" s="1">
        <v>880.0</v>
      </c>
      <c r="AGY37" s="1">
        <v>881.0</v>
      </c>
      <c r="AGZ37" s="1">
        <v>882.0</v>
      </c>
      <c r="AHA37" s="1">
        <v>883.0</v>
      </c>
      <c r="AHB37" s="1">
        <v>884.0</v>
      </c>
      <c r="AHC37" s="1">
        <v>885.0</v>
      </c>
      <c r="AHD37" s="1">
        <v>886.0</v>
      </c>
      <c r="AHE37" s="1">
        <v>887.0</v>
      </c>
      <c r="AHF37" s="1">
        <v>888.0</v>
      </c>
      <c r="AHG37" s="1">
        <v>889.0</v>
      </c>
      <c r="AHH37" s="1">
        <v>890.0</v>
      </c>
      <c r="AHI37" s="1">
        <v>891.0</v>
      </c>
      <c r="AHJ37" s="1">
        <v>892.0</v>
      </c>
      <c r="AHK37" s="1">
        <v>893.0</v>
      </c>
      <c r="AHL37" s="1">
        <v>894.0</v>
      </c>
      <c r="AHM37" s="1">
        <v>895.0</v>
      </c>
      <c r="AHN37" s="1">
        <v>896.0</v>
      </c>
      <c r="AHO37" s="1">
        <v>897.0</v>
      </c>
      <c r="AHP37" s="1">
        <v>898.0</v>
      </c>
      <c r="AHQ37" s="1">
        <v>899.0</v>
      </c>
      <c r="AHR37" s="1">
        <v>900.0</v>
      </c>
      <c r="AHS37" s="1">
        <v>901.0</v>
      </c>
      <c r="AHT37" s="1">
        <v>902.0</v>
      </c>
      <c r="AHU37" s="1">
        <v>903.0</v>
      </c>
      <c r="AHV37" s="1">
        <v>904.0</v>
      </c>
      <c r="AHW37" s="1">
        <v>905.0</v>
      </c>
      <c r="AHX37" s="1">
        <v>906.0</v>
      </c>
      <c r="AHY37" s="1">
        <v>907.0</v>
      </c>
      <c r="AHZ37" s="1">
        <v>908.0</v>
      </c>
      <c r="AIA37" s="1">
        <v>909.0</v>
      </c>
      <c r="AIB37" s="1">
        <v>910.0</v>
      </c>
      <c r="AIC37" s="1">
        <v>911.0</v>
      </c>
      <c r="AID37" s="1">
        <v>912.0</v>
      </c>
      <c r="AIE37" s="1">
        <v>913.0</v>
      </c>
      <c r="AIF37" s="1">
        <v>914.0</v>
      </c>
      <c r="AIG37" s="1">
        <v>915.0</v>
      </c>
      <c r="AIH37" s="1">
        <v>916.0</v>
      </c>
      <c r="AII37" s="1">
        <v>917.0</v>
      </c>
      <c r="AIJ37" s="1">
        <v>918.0</v>
      </c>
      <c r="AIK37" s="1">
        <v>919.0</v>
      </c>
      <c r="AIL37" s="1">
        <v>920.0</v>
      </c>
      <c r="AIM37" s="1">
        <v>921.0</v>
      </c>
      <c r="AIN37" s="1">
        <v>922.0</v>
      </c>
      <c r="AIO37" s="1">
        <v>923.0</v>
      </c>
      <c r="AIP37" s="1">
        <v>924.0</v>
      </c>
      <c r="AIQ37" s="1">
        <v>925.0</v>
      </c>
      <c r="AIR37" s="1">
        <v>926.0</v>
      </c>
      <c r="AIS37" s="1">
        <v>927.0</v>
      </c>
      <c r="AIT37" s="1">
        <v>928.0</v>
      </c>
      <c r="AIU37" s="1">
        <v>929.0</v>
      </c>
      <c r="AIV37" s="1">
        <v>930.0</v>
      </c>
      <c r="AIW37" s="1">
        <v>931.0</v>
      </c>
      <c r="AIX37" s="1">
        <v>932.0</v>
      </c>
      <c r="AIY37" s="1">
        <v>933.0</v>
      </c>
      <c r="AIZ37" s="1">
        <v>934.0</v>
      </c>
      <c r="AJA37" s="1">
        <v>935.0</v>
      </c>
      <c r="AJB37" s="1">
        <v>936.0</v>
      </c>
      <c r="AJC37" s="1">
        <v>937.0</v>
      </c>
      <c r="AJD37" s="1">
        <v>938.0</v>
      </c>
      <c r="AJE37" s="1">
        <v>939.0</v>
      </c>
      <c r="AJF37" s="1">
        <v>940.0</v>
      </c>
      <c r="AJG37" s="1">
        <v>941.0</v>
      </c>
      <c r="AJH37" s="1">
        <v>942.0</v>
      </c>
      <c r="AJI37" s="1">
        <v>943.0</v>
      </c>
      <c r="AJJ37" s="1">
        <v>944.0</v>
      </c>
      <c r="AJK37" s="1">
        <v>945.0</v>
      </c>
      <c r="AJL37" s="1">
        <v>947.0</v>
      </c>
      <c r="AJM37" s="1">
        <v>948.0</v>
      </c>
      <c r="AJN37" s="1">
        <v>949.0</v>
      </c>
      <c r="AJO37" s="1">
        <v>950.0</v>
      </c>
      <c r="AJP37" s="1">
        <v>951.0</v>
      </c>
      <c r="AJQ37" s="1">
        <v>952.0</v>
      </c>
      <c r="AJR37" s="1">
        <v>953.0</v>
      </c>
      <c r="AJS37" s="1">
        <v>956.0</v>
      </c>
      <c r="AJT37" s="1">
        <v>957.0</v>
      </c>
      <c r="AJU37" s="1">
        <v>958.0</v>
      </c>
      <c r="AJV37" s="1">
        <v>959.0</v>
      </c>
      <c r="AJW37" s="1">
        <v>946.0</v>
      </c>
      <c r="AJX37" s="1">
        <v>954.0</v>
      </c>
      <c r="AJY37" s="1">
        <v>955.0</v>
      </c>
      <c r="AJZ37" s="1">
        <v>960.0</v>
      </c>
      <c r="AKA37" s="1">
        <v>961.0</v>
      </c>
      <c r="AKB37" s="1">
        <v>962.0</v>
      </c>
      <c r="AKC37" s="1">
        <v>963.0</v>
      </c>
      <c r="AKD37" s="1">
        <v>964.0</v>
      </c>
      <c r="AKE37" s="1">
        <v>965.0</v>
      </c>
      <c r="AKF37" s="1">
        <v>966.0</v>
      </c>
      <c r="AKG37" s="1">
        <v>967.0</v>
      </c>
      <c r="AKH37" s="1">
        <v>968.0</v>
      </c>
      <c r="AKI37" s="1">
        <v>969.0</v>
      </c>
      <c r="AKJ37" s="1">
        <v>970.0</v>
      </c>
      <c r="AKK37" s="1">
        <v>971.0</v>
      </c>
      <c r="AKL37" s="1">
        <v>972.0</v>
      </c>
      <c r="AKM37" s="1">
        <v>973.0</v>
      </c>
      <c r="AKN37" s="1">
        <v>974.0</v>
      </c>
      <c r="AKO37" s="1">
        <v>975.0</v>
      </c>
      <c r="AKP37" s="1">
        <v>976.0</v>
      </c>
      <c r="AKQ37" s="1">
        <v>977.0</v>
      </c>
      <c r="AKR37" s="1">
        <v>978.0</v>
      </c>
      <c r="AKS37" s="1">
        <v>979.0</v>
      </c>
      <c r="AKT37" s="1">
        <v>980.0</v>
      </c>
      <c r="AKU37" s="1">
        <v>981.0</v>
      </c>
      <c r="AKV37" s="1">
        <v>982.0</v>
      </c>
      <c r="AKW37" s="1">
        <v>983.0</v>
      </c>
      <c r="AKX37" s="1">
        <v>984.0</v>
      </c>
      <c r="AKY37" s="1">
        <v>985.0</v>
      </c>
      <c r="AKZ37" s="1">
        <v>986.0</v>
      </c>
      <c r="ALA37" s="1">
        <v>987.0</v>
      </c>
      <c r="ALB37" s="1">
        <v>988.0</v>
      </c>
      <c r="ALC37" s="1">
        <v>989.0</v>
      </c>
      <c r="ALD37" s="1">
        <v>990.0</v>
      </c>
      <c r="ALE37" s="1">
        <v>991.0</v>
      </c>
      <c r="ALF37" s="1">
        <v>992.0</v>
      </c>
      <c r="ALG37" s="1">
        <v>993.0</v>
      </c>
      <c r="ALH37" s="1">
        <v>994.0</v>
      </c>
      <c r="ALI37" s="1">
        <v>995.0</v>
      </c>
      <c r="ALJ37" s="1">
        <v>996.0</v>
      </c>
      <c r="ALK37" s="1">
        <v>997.0</v>
      </c>
      <c r="ALL37" s="1">
        <v>998.0</v>
      </c>
      <c r="ALM37" s="1">
        <v>999.0</v>
      </c>
      <c r="ALN37" s="1">
        <v>1000.0</v>
      </c>
      <c r="ALO37" s="1">
        <v>1001.0</v>
      </c>
      <c r="ALP37" s="1">
        <v>1002.0</v>
      </c>
      <c r="ALQ37" s="1">
        <v>1003.0</v>
      </c>
      <c r="ALR37" s="1">
        <v>1004.0</v>
      </c>
      <c r="ALS37" s="1">
        <v>1005.0</v>
      </c>
      <c r="ALT37" s="1">
        <v>1006.0</v>
      </c>
      <c r="ALU37" s="1">
        <v>1007.0</v>
      </c>
      <c r="ALV37" s="1">
        <v>1008.0</v>
      </c>
      <c r="ALW37" s="1">
        <v>1009.0</v>
      </c>
      <c r="ALX37" s="1">
        <v>1010.0</v>
      </c>
      <c r="ALY37" s="1">
        <v>1011.0</v>
      </c>
      <c r="ALZ37" s="1">
        <v>1012.0</v>
      </c>
      <c r="AMA37" s="1">
        <v>1013.0</v>
      </c>
      <c r="AMB37" s="1">
        <v>1014.0</v>
      </c>
      <c r="AMC37" s="1">
        <v>1015.0</v>
      </c>
      <c r="AMD37" s="1">
        <v>1016.0</v>
      </c>
      <c r="AME37" s="1">
        <v>1017.0</v>
      </c>
      <c r="AMF37" s="1">
        <v>1018.0</v>
      </c>
      <c r="AMG37" s="1">
        <v>1019.0</v>
      </c>
      <c r="AMH37" s="1">
        <v>1020.0</v>
      </c>
      <c r="AMI37" s="1">
        <v>1021.0</v>
      </c>
      <c r="AMJ37" s="1">
        <v>1022.0</v>
      </c>
      <c r="AMK37" s="1">
        <v>1023.0</v>
      </c>
      <c r="AML37" s="1">
        <v>1024.0</v>
      </c>
      <c r="AMM37" s="1">
        <v>1025.0</v>
      </c>
      <c r="AMN37" s="1">
        <v>1026.0</v>
      </c>
      <c r="AMO37" s="1">
        <v>1027.0</v>
      </c>
      <c r="AMP37" s="1">
        <v>1028.0</v>
      </c>
      <c r="AMQ37" s="1">
        <v>1029.0</v>
      </c>
      <c r="AMR37" s="1">
        <v>1030.0</v>
      </c>
      <c r="AMS37" s="1">
        <v>1031.0</v>
      </c>
      <c r="AMT37" s="1">
        <v>1032.0</v>
      </c>
      <c r="AMU37" s="1">
        <v>1033.0</v>
      </c>
      <c r="AMV37" s="1">
        <v>1034.0</v>
      </c>
      <c r="AMW37" s="1">
        <v>1035.0</v>
      </c>
      <c r="AMX37" s="1">
        <v>1036.0</v>
      </c>
      <c r="AMY37" s="1">
        <v>1037.0</v>
      </c>
      <c r="AMZ37" s="1">
        <v>1038.0</v>
      </c>
      <c r="ANA37" s="1">
        <v>1039.0</v>
      </c>
      <c r="ANB37" s="1">
        <v>1040.0</v>
      </c>
      <c r="ANC37" s="1">
        <v>1041.0</v>
      </c>
      <c r="AND37" s="1">
        <v>1042.0</v>
      </c>
      <c r="ANE37" s="1">
        <v>1043.0</v>
      </c>
      <c r="ANF37" s="1">
        <v>1044.0</v>
      </c>
      <c r="ANG37" s="1">
        <v>1045.0</v>
      </c>
      <c r="ANH37" s="1">
        <v>1046.0</v>
      </c>
      <c r="ANI37" s="1">
        <v>1047.0</v>
      </c>
      <c r="ANJ37" s="1">
        <v>1048.0</v>
      </c>
      <c r="ANK37" s="1">
        <v>1049.0</v>
      </c>
      <c r="ANL37" s="1">
        <v>1050.0</v>
      </c>
      <c r="ANM37" s="1">
        <v>1051.0</v>
      </c>
      <c r="ANN37" s="1">
        <v>1052.0</v>
      </c>
      <c r="ANO37" s="1">
        <v>1053.0</v>
      </c>
      <c r="ANP37" s="1">
        <v>1054.0</v>
      </c>
      <c r="ANQ37" s="1">
        <v>1055.0</v>
      </c>
      <c r="ANR37" s="1">
        <v>1056.0</v>
      </c>
      <c r="ANS37" s="1">
        <v>1057.0</v>
      </c>
      <c r="ANT37" s="1">
        <v>1058.0</v>
      </c>
      <c r="ANU37" s="1">
        <v>1059.0</v>
      </c>
      <c r="ANV37" s="1">
        <v>1060.0</v>
      </c>
      <c r="ANW37" s="1">
        <v>1061.0</v>
      </c>
      <c r="ANX37" s="1">
        <v>1062.0</v>
      </c>
      <c r="ANY37" s="1">
        <v>1063.0</v>
      </c>
      <c r="ANZ37" s="1">
        <v>1064.0</v>
      </c>
      <c r="AOA37" s="1">
        <v>1065.0</v>
      </c>
      <c r="AOB37" s="1">
        <v>1066.0</v>
      </c>
      <c r="AOC37" s="1">
        <v>1067.0</v>
      </c>
      <c r="AOD37" s="1">
        <v>1068.0</v>
      </c>
      <c r="AOE37" s="1">
        <v>1069.0</v>
      </c>
      <c r="AOF37" s="1">
        <v>1070.0</v>
      </c>
      <c r="AOG37" s="1">
        <v>1071.0</v>
      </c>
      <c r="AOH37" s="1">
        <v>1072.0</v>
      </c>
      <c r="AOI37" s="1">
        <v>1073.0</v>
      </c>
      <c r="AOJ37" s="1">
        <v>1074.0</v>
      </c>
      <c r="AOK37" s="1">
        <v>1075.0</v>
      </c>
      <c r="AOL37" s="1">
        <v>1076.0</v>
      </c>
      <c r="AOM37" s="1">
        <v>1077.0</v>
      </c>
      <c r="AON37" s="1">
        <v>1078.0</v>
      </c>
      <c r="AOO37" s="1">
        <v>1079.0</v>
      </c>
      <c r="AOP37" s="1">
        <v>1080.0</v>
      </c>
      <c r="AOQ37" s="1">
        <v>1081.0</v>
      </c>
      <c r="AOR37" s="1">
        <v>1082.0</v>
      </c>
      <c r="AOS37" s="1">
        <v>1083.0</v>
      </c>
      <c r="AOT37" s="1">
        <v>1084.0</v>
      </c>
      <c r="AOU37" s="1">
        <v>1085.0</v>
      </c>
      <c r="AOV37" s="1">
        <v>1086.0</v>
      </c>
      <c r="AOW37" s="1">
        <v>1087.0</v>
      </c>
      <c r="AOX37" s="1">
        <v>1088.0</v>
      </c>
      <c r="AOY37" s="1">
        <v>1089.0</v>
      </c>
      <c r="AOZ37" s="1">
        <v>1090.0</v>
      </c>
      <c r="APA37" s="1">
        <v>1091.0</v>
      </c>
      <c r="APB37" s="1">
        <v>1092.0</v>
      </c>
      <c r="APC37" s="1">
        <v>1093.0</v>
      </c>
      <c r="APD37" s="1">
        <v>1094.0</v>
      </c>
      <c r="APE37" s="1">
        <v>1095.0</v>
      </c>
      <c r="APF37" s="1">
        <v>1096.0</v>
      </c>
      <c r="APG37" s="1">
        <v>1097.0</v>
      </c>
      <c r="APH37" s="1">
        <v>1098.0</v>
      </c>
      <c r="API37" s="1">
        <v>1099.0</v>
      </c>
      <c r="APJ37" s="1">
        <v>1100.0</v>
      </c>
      <c r="APK37" s="1">
        <v>1101.0</v>
      </c>
      <c r="APL37" s="1">
        <v>1102.0</v>
      </c>
      <c r="APM37" s="1">
        <v>1103.0</v>
      </c>
      <c r="APN37" s="1">
        <v>1104.0</v>
      </c>
      <c r="APO37" s="1">
        <v>1105.0</v>
      </c>
      <c r="APP37" s="1">
        <v>1106.0</v>
      </c>
      <c r="APQ37" s="1">
        <v>1107.0</v>
      </c>
      <c r="APR37" s="1">
        <v>1108.0</v>
      </c>
      <c r="APS37" s="1">
        <v>1109.0</v>
      </c>
      <c r="APT37" s="1">
        <v>1110.0</v>
      </c>
      <c r="APU37" s="1">
        <v>1111.0</v>
      </c>
      <c r="APV37" s="1">
        <v>1112.0</v>
      </c>
      <c r="APW37" s="1">
        <v>1113.0</v>
      </c>
      <c r="APX37" s="1">
        <v>1114.0</v>
      </c>
      <c r="APY37" s="1">
        <v>1115.0</v>
      </c>
      <c r="APZ37" s="1">
        <v>1116.0</v>
      </c>
      <c r="AQA37" s="1">
        <v>1117.0</v>
      </c>
      <c r="AQB37" s="1">
        <v>1118.0</v>
      </c>
      <c r="AQC37" s="1">
        <v>1119.0</v>
      </c>
      <c r="AQD37" s="1">
        <v>1120.0</v>
      </c>
      <c r="AQE37" s="1">
        <v>1121.0</v>
      </c>
      <c r="AQF37" s="1">
        <v>1122.0</v>
      </c>
      <c r="AQG37" s="1">
        <v>1123.0</v>
      </c>
      <c r="AQH37" s="1">
        <v>1124.0</v>
      </c>
      <c r="AQI37" s="1">
        <v>1125.0</v>
      </c>
      <c r="AQJ37" s="1">
        <v>1126.0</v>
      </c>
      <c r="AQK37" s="1">
        <v>1127.0</v>
      </c>
      <c r="AQL37" s="1">
        <v>1128.0</v>
      </c>
      <c r="AQM37" s="1">
        <v>1129.0</v>
      </c>
      <c r="AQN37" s="1">
        <v>1130.0</v>
      </c>
      <c r="AQO37" s="1">
        <v>1131.0</v>
      </c>
      <c r="AQP37" s="1">
        <v>1132.0</v>
      </c>
      <c r="AQQ37" s="1">
        <v>1133.0</v>
      </c>
      <c r="AQR37" s="1">
        <v>1134.0</v>
      </c>
      <c r="AQS37" s="1">
        <v>1135.0</v>
      </c>
      <c r="AQT37" s="1">
        <v>1136.0</v>
      </c>
      <c r="AQU37" s="1">
        <v>1137.0</v>
      </c>
      <c r="AQV37" s="1">
        <v>1138.0</v>
      </c>
      <c r="AQW37" s="1">
        <v>1139.0</v>
      </c>
      <c r="AQX37" s="1">
        <v>1140.0</v>
      </c>
      <c r="AQY37" s="1">
        <v>1141.0</v>
      </c>
      <c r="AQZ37" s="1">
        <v>1142.0</v>
      </c>
      <c r="ARA37" s="1">
        <v>1143.0</v>
      </c>
      <c r="ARB37" s="1">
        <v>1144.0</v>
      </c>
      <c r="ARC37" s="1">
        <v>1145.0</v>
      </c>
      <c r="ARD37" s="1">
        <v>1146.0</v>
      </c>
      <c r="ARE37" s="1">
        <v>1147.0</v>
      </c>
      <c r="ARF37" s="1">
        <v>1148.0</v>
      </c>
      <c r="ARG37" s="1">
        <v>1149.0</v>
      </c>
      <c r="ARH37" s="1">
        <v>1150.0</v>
      </c>
    </row>
    <row r="38">
      <c r="A38" s="1" t="s">
        <v>20</v>
      </c>
      <c r="B38" s="1" t="s">
        <v>2</v>
      </c>
      <c r="C38" s="1">
        <v>0.0</v>
      </c>
      <c r="D38" s="1">
        <v>3.26689807267504</v>
      </c>
      <c r="E38" s="1">
        <v>2.53747165911504</v>
      </c>
      <c r="F38" s="1">
        <v>2.66347064616019</v>
      </c>
      <c r="G38" s="1">
        <v>3.61670786617508</v>
      </c>
      <c r="H38" s="1">
        <v>3.71665078320501</v>
      </c>
      <c r="I38" s="1">
        <v>12.0347951325205</v>
      </c>
      <c r="J38" s="1">
        <v>4.42533103564331</v>
      </c>
      <c r="K38" s="1">
        <v>5.8557805778547</v>
      </c>
      <c r="L38" s="1">
        <v>6.06515958933599</v>
      </c>
      <c r="M38" s="1">
        <v>16.5364472982411</v>
      </c>
      <c r="N38" s="1">
        <v>7.48590498371688</v>
      </c>
      <c r="O38" s="1">
        <v>16.4039719590773</v>
      </c>
      <c r="P38" s="1">
        <v>14.0963627293999</v>
      </c>
      <c r="Q38" s="1">
        <v>12.377783788525</v>
      </c>
      <c r="R38" s="1">
        <v>10.0062963259726</v>
      </c>
      <c r="S38" s="1">
        <v>12.6330601008994</v>
      </c>
      <c r="T38" s="1">
        <v>9.49121582951338</v>
      </c>
      <c r="U38" s="1">
        <v>12.742404946951</v>
      </c>
      <c r="V38" s="1">
        <v>10.1579285992032</v>
      </c>
      <c r="W38" s="1">
        <v>13.4678358678782</v>
      </c>
      <c r="X38" s="1">
        <v>10.1145675159243</v>
      </c>
      <c r="Y38" s="1">
        <v>9.67171938399784</v>
      </c>
      <c r="Z38" s="1">
        <v>10.53524123569</v>
      </c>
      <c r="AA38" s="1">
        <v>11.0381635980081</v>
      </c>
      <c r="AB38" s="1">
        <v>10.0142416283343</v>
      </c>
      <c r="AC38" s="1">
        <v>12.0848511254274</v>
      </c>
      <c r="AD38" s="1">
        <v>9.79270223044796</v>
      </c>
      <c r="AE38" s="1">
        <v>10.1649139232579</v>
      </c>
      <c r="AF38" s="1">
        <v>10.9157392300221</v>
      </c>
      <c r="AG38" s="1">
        <v>16.0854001671691</v>
      </c>
      <c r="AH38" s="1">
        <v>14.4452258507122</v>
      </c>
      <c r="AI38" s="1">
        <v>13.2587145500097</v>
      </c>
      <c r="AJ38" s="1">
        <v>12.1740645003698</v>
      </c>
      <c r="AK38" s="1">
        <v>18.0909347966937</v>
      </c>
      <c r="AL38" s="1">
        <v>13.3323121091757</v>
      </c>
      <c r="AM38" s="1">
        <v>13.4996782457816</v>
      </c>
      <c r="AN38" s="1">
        <v>13.3665172992207</v>
      </c>
      <c r="AO38" s="1">
        <v>14.7662998497825</v>
      </c>
      <c r="AP38" s="1">
        <v>14.9053659677977</v>
      </c>
      <c r="AQ38" s="1">
        <v>14.8303997600208</v>
      </c>
      <c r="AR38" s="1">
        <v>16.5708565472213</v>
      </c>
      <c r="AS38" s="1">
        <v>22.5589910876029</v>
      </c>
      <c r="AT38" s="1">
        <v>17.7867847582425</v>
      </c>
      <c r="AU38" s="1">
        <v>22.1842555674394</v>
      </c>
      <c r="AV38" s="1">
        <v>17.7394164512613</v>
      </c>
      <c r="AW38" s="1">
        <v>18.3548551315158</v>
      </c>
      <c r="AX38" s="1">
        <v>18.09156684933</v>
      </c>
      <c r="AY38" s="1">
        <v>18.8350762410296</v>
      </c>
      <c r="AZ38" s="1">
        <v>23.5214652869515</v>
      </c>
      <c r="BA38" s="1">
        <v>24.6237031178381</v>
      </c>
      <c r="BB38" s="1">
        <v>18.3064629262539</v>
      </c>
      <c r="BC38" s="1">
        <v>19.1780611958947</v>
      </c>
      <c r="BD38" s="1">
        <v>20.3182973303927</v>
      </c>
      <c r="BE38" s="1">
        <v>19.9951964101047</v>
      </c>
      <c r="BF38" s="1">
        <v>19.1737290901983</v>
      </c>
      <c r="BG38" s="1">
        <v>19.5496078100844</v>
      </c>
      <c r="BH38" s="1">
        <v>20.1427708460698</v>
      </c>
      <c r="BI38" s="1">
        <v>19.5973207367408</v>
      </c>
      <c r="BJ38" s="1">
        <v>20.0525258745132</v>
      </c>
      <c r="BK38" s="1">
        <v>28.2592322016233</v>
      </c>
      <c r="BL38" s="1">
        <v>23.9331526499612</v>
      </c>
      <c r="BM38" s="1">
        <v>20.0794438154289</v>
      </c>
      <c r="BN38" s="1">
        <v>20.5786742754458</v>
      </c>
      <c r="BO38" s="1">
        <v>21.3665457795012</v>
      </c>
      <c r="BP38" s="1">
        <v>23.5223311211045</v>
      </c>
      <c r="BQ38" s="1">
        <v>26.3981652252772</v>
      </c>
      <c r="BR38" s="1">
        <v>22.560110458696</v>
      </c>
      <c r="BS38" s="1">
        <v>23.1925397568711</v>
      </c>
      <c r="BT38" s="1">
        <v>32.0478033450119</v>
      </c>
      <c r="BU38" s="1">
        <v>27.8355058716485</v>
      </c>
      <c r="BV38" s="1">
        <v>24.3049338517731</v>
      </c>
      <c r="BW38" s="1">
        <v>25.4048058294763</v>
      </c>
      <c r="BX38" s="1">
        <v>25.136900616548</v>
      </c>
      <c r="BY38" s="1">
        <v>27.6791692108538</v>
      </c>
      <c r="BZ38" s="1">
        <v>34.9414786531259</v>
      </c>
      <c r="CA38" s="1">
        <v>37.5106441733595</v>
      </c>
      <c r="CB38" s="1">
        <v>23.2499783665571</v>
      </c>
      <c r="CC38" s="1">
        <v>19.7198755664305</v>
      </c>
      <c r="CD38" s="1">
        <v>28.4230931684104</v>
      </c>
      <c r="CE38" s="1">
        <v>20.613990760366</v>
      </c>
      <c r="CF38" s="1">
        <v>27.2233367019251</v>
      </c>
      <c r="CG38" s="1">
        <v>29.5843676602675</v>
      </c>
      <c r="CH38" s="1">
        <v>28.8648253586108</v>
      </c>
      <c r="CI38" s="1">
        <v>33.1730495890925</v>
      </c>
      <c r="CJ38" s="1">
        <v>27.0738276752914</v>
      </c>
      <c r="CK38" s="1">
        <v>20.269584379803</v>
      </c>
      <c r="CL38" s="1">
        <v>20.188650421867</v>
      </c>
      <c r="CM38" s="1">
        <v>23.7532876534056</v>
      </c>
      <c r="CN38" s="1">
        <v>29.9811277416869</v>
      </c>
      <c r="CO38" s="1">
        <v>28.1310624847233</v>
      </c>
      <c r="CP38" s="1">
        <v>27.8094892875362</v>
      </c>
      <c r="CQ38" s="1">
        <v>29.8334422873664</v>
      </c>
      <c r="CR38" s="1">
        <v>29.5324022055613</v>
      </c>
      <c r="CS38" s="1">
        <v>30.3645650912055</v>
      </c>
      <c r="CT38" s="1">
        <v>30.500525486994</v>
      </c>
      <c r="CU38" s="1">
        <v>30.8456536564511</v>
      </c>
      <c r="CV38" s="1">
        <v>28.1255720265046</v>
      </c>
      <c r="CW38" s="1">
        <v>22.9533610758561</v>
      </c>
      <c r="CX38" s="1">
        <v>20.2791010725083</v>
      </c>
      <c r="CY38" s="1">
        <v>22.4071068463591</v>
      </c>
      <c r="CZ38" s="1">
        <v>24.9422692851044</v>
      </c>
      <c r="DA38" s="1">
        <v>27.1133961769575</v>
      </c>
      <c r="DB38" s="1">
        <v>29.0174351239172</v>
      </c>
      <c r="DC38" s="1">
        <v>26.0212176744099</v>
      </c>
      <c r="DD38" s="1">
        <v>27.1949000723664</v>
      </c>
      <c r="DE38" s="1">
        <v>24.1940444655547</v>
      </c>
      <c r="DF38" s="1">
        <v>34.1802197736058</v>
      </c>
      <c r="DG38" s="1">
        <v>30.5273153747435</v>
      </c>
      <c r="DH38" s="1">
        <v>33.1023625983264</v>
      </c>
      <c r="DI38" s="1">
        <v>30.8971458042516</v>
      </c>
      <c r="DJ38" s="1">
        <v>30.8625746769221</v>
      </c>
      <c r="DK38" s="1">
        <v>30.8243632947588</v>
      </c>
      <c r="DL38" s="1">
        <v>30.7772198511283</v>
      </c>
      <c r="DM38" s="1">
        <v>28.280154738332</v>
      </c>
      <c r="DN38" s="1">
        <v>25.4145795250987</v>
      </c>
      <c r="DO38" s="1">
        <v>35.2830251941906</v>
      </c>
      <c r="DP38" s="1">
        <v>29.3018186681358</v>
      </c>
      <c r="DQ38" s="1">
        <v>30.5506717575597</v>
      </c>
      <c r="DR38" s="1">
        <v>30.5268654495828</v>
      </c>
      <c r="DS38" s="1">
        <v>31.2723237292374</v>
      </c>
      <c r="DT38" s="1">
        <v>30.8977219305096</v>
      </c>
      <c r="DU38" s="1">
        <v>28.2127503548618</v>
      </c>
      <c r="DV38" s="1">
        <v>31.2546194570653</v>
      </c>
      <c r="DW38" s="1">
        <v>30.2581492353342</v>
      </c>
      <c r="DX38" s="1">
        <v>30.6862661576211</v>
      </c>
      <c r="DY38" s="1">
        <v>33.0086746509429</v>
      </c>
      <c r="DZ38" s="1">
        <v>28.4464561435591</v>
      </c>
      <c r="EA38" s="1">
        <v>31.9529297936047</v>
      </c>
      <c r="EB38" s="1">
        <v>28.3338409299263</v>
      </c>
      <c r="EC38" s="1">
        <v>36.7903881329425</v>
      </c>
      <c r="ED38" s="1">
        <v>37.033809526571</v>
      </c>
      <c r="EE38" s="1">
        <v>36.0493457379416</v>
      </c>
      <c r="EF38" s="1">
        <v>32.0181252448723</v>
      </c>
      <c r="EG38" s="1">
        <v>33.704707003637</v>
      </c>
      <c r="EH38" s="1">
        <v>28.8523554050409</v>
      </c>
      <c r="EI38" s="1">
        <v>31.3555640808195</v>
      </c>
      <c r="EJ38" s="1">
        <v>30.774030528581</v>
      </c>
      <c r="EK38" s="1">
        <v>28.7597241608936</v>
      </c>
      <c r="EL38" s="1">
        <v>23.8176757635928</v>
      </c>
      <c r="EM38" s="1">
        <v>23.9815612269239</v>
      </c>
      <c r="EN38" s="1">
        <v>25.9672344046655</v>
      </c>
      <c r="EO38" s="1">
        <v>29.6681728810549</v>
      </c>
      <c r="EP38" s="1">
        <v>31.3839297235569</v>
      </c>
      <c r="EQ38" s="1">
        <v>24.6367647709789</v>
      </c>
      <c r="ER38" s="1">
        <v>24.2671494876823</v>
      </c>
      <c r="ES38" s="1">
        <v>26.9560068057007</v>
      </c>
      <c r="ET38" s="1">
        <v>28.4221583780461</v>
      </c>
      <c r="EU38" s="1">
        <v>27.0996307006979</v>
      </c>
      <c r="EV38" s="1">
        <v>28.1762517478484</v>
      </c>
      <c r="EW38" s="1">
        <v>22.8539376573618</v>
      </c>
      <c r="EX38" s="1">
        <v>24.9374264300323</v>
      </c>
      <c r="EY38" s="1">
        <v>23.2472291195241</v>
      </c>
      <c r="EZ38" s="1">
        <v>21.7908125384718</v>
      </c>
      <c r="FA38" s="1">
        <v>24.6508350347944</v>
      </c>
      <c r="FB38" s="1">
        <v>24.9640660419684</v>
      </c>
      <c r="FC38" s="1">
        <v>24.9819721220796</v>
      </c>
      <c r="FD38" s="1">
        <v>21.649225484424</v>
      </c>
      <c r="FE38" s="1">
        <v>17.2302081022048</v>
      </c>
      <c r="FF38" s="1">
        <v>23.8111288838315</v>
      </c>
      <c r="FG38" s="1">
        <v>22.1096827484002</v>
      </c>
      <c r="FH38" s="1">
        <v>22.368655409791</v>
      </c>
      <c r="FI38" s="1">
        <v>21.3038666624942</v>
      </c>
      <c r="FJ38" s="1">
        <v>20.6361476403598</v>
      </c>
      <c r="FK38" s="1">
        <v>22.6438903635398</v>
      </c>
      <c r="FL38" s="1">
        <v>27.2941670052917</v>
      </c>
      <c r="FM38" s="1">
        <v>16.8300756699606</v>
      </c>
      <c r="FN38" s="1">
        <v>26.4043285297985</v>
      </c>
      <c r="FO38" s="1">
        <v>19.6031005418155</v>
      </c>
      <c r="FP38" s="1">
        <v>14.4465415860586</v>
      </c>
      <c r="FQ38" s="1">
        <v>15.4268268382011</v>
      </c>
      <c r="FR38" s="1">
        <v>30.244004312196</v>
      </c>
      <c r="FS38" s="1">
        <v>23.4037820005519</v>
      </c>
      <c r="FT38" s="1">
        <v>28.6258657891115</v>
      </c>
      <c r="FU38" s="1">
        <v>23.5560242956445</v>
      </c>
      <c r="FV38" s="1">
        <v>22.3154948128372</v>
      </c>
      <c r="FW38" s="1">
        <v>25.7654875955278</v>
      </c>
      <c r="FX38" s="1">
        <v>27.3991546628651</v>
      </c>
      <c r="FY38" s="1">
        <v>26.422203766944</v>
      </c>
      <c r="FZ38" s="1">
        <v>25.1246685533454</v>
      </c>
      <c r="GA38" s="1">
        <v>25.2085006622137</v>
      </c>
      <c r="GB38" s="1">
        <v>31.7530112558024</v>
      </c>
      <c r="GC38" s="1">
        <v>27.9822275184425</v>
      </c>
      <c r="GD38" s="1">
        <v>28.9147240717821</v>
      </c>
      <c r="GE38" s="1">
        <v>25.2987324242908</v>
      </c>
      <c r="GF38" s="1">
        <v>29.5343453998407</v>
      </c>
      <c r="GG38" s="1">
        <v>23.9425454469101</v>
      </c>
      <c r="GH38" s="1">
        <v>14.6750335759106</v>
      </c>
      <c r="GI38" s="1">
        <v>20.2436844063816</v>
      </c>
      <c r="GJ38" s="1">
        <v>21.1375519079366</v>
      </c>
      <c r="GK38" s="1">
        <v>19.1122945295912</v>
      </c>
      <c r="GL38" s="1">
        <v>14.7884294451714</v>
      </c>
      <c r="GM38" s="1">
        <v>18.5868033989173</v>
      </c>
      <c r="GN38" s="1">
        <v>17.9168669738928</v>
      </c>
      <c r="GO38" s="1">
        <v>18.5230711137293</v>
      </c>
      <c r="GP38" s="1">
        <v>19.5918377460818</v>
      </c>
      <c r="GQ38" s="1">
        <v>17.6663346249766</v>
      </c>
      <c r="GR38" s="1">
        <v>16.8443894027163</v>
      </c>
      <c r="GS38" s="1">
        <v>15.7876724662859</v>
      </c>
      <c r="GT38" s="1">
        <v>18.2305831504901</v>
      </c>
      <c r="GU38" s="1">
        <v>17.5131918116607</v>
      </c>
      <c r="GV38" s="1">
        <v>24.0872490552767</v>
      </c>
      <c r="GW38" s="1">
        <v>20.3741552645868</v>
      </c>
      <c r="GX38" s="1">
        <v>19.7182816337218</v>
      </c>
      <c r="GY38" s="1">
        <v>27.6988692066598</v>
      </c>
      <c r="GZ38" s="1">
        <v>24.2352659831313</v>
      </c>
      <c r="HA38" s="1">
        <v>29.4901282171064</v>
      </c>
      <c r="HB38" s="1">
        <v>21.546105341318</v>
      </c>
      <c r="HC38" s="1">
        <v>21.8420728085246</v>
      </c>
      <c r="HD38" s="1">
        <v>18.9260304843969</v>
      </c>
      <c r="HE38" s="1">
        <v>22.6198211874472</v>
      </c>
      <c r="HF38" s="1">
        <v>20.7076380567077</v>
      </c>
      <c r="HG38" s="1">
        <v>20.1226280662399</v>
      </c>
      <c r="HH38" s="1">
        <v>23.0819075176489</v>
      </c>
      <c r="HI38" s="1">
        <v>20.7805243745638</v>
      </c>
      <c r="HJ38" s="1">
        <v>19.1933177012915</v>
      </c>
      <c r="HK38" s="1">
        <v>20.0890714147221</v>
      </c>
      <c r="HL38" s="1">
        <v>17.8769857609153</v>
      </c>
      <c r="HM38" s="1">
        <v>18.5233835148516</v>
      </c>
      <c r="HN38" s="1">
        <v>15.1322177271358</v>
      </c>
      <c r="HO38" s="1">
        <v>16.903522306205</v>
      </c>
      <c r="HP38" s="1">
        <v>18.6662190083753</v>
      </c>
      <c r="HQ38" s="1">
        <v>18.4929393848357</v>
      </c>
      <c r="HR38" s="1">
        <v>19.6181307814664</v>
      </c>
      <c r="HS38" s="1">
        <v>19.4517618599626</v>
      </c>
      <c r="HT38" s="1">
        <v>17.5841780834447</v>
      </c>
      <c r="HU38" s="1">
        <v>18.7777052022004</v>
      </c>
      <c r="HV38" s="1">
        <v>25.029059029935</v>
      </c>
      <c r="HW38" s="1">
        <v>19.4579597181456</v>
      </c>
      <c r="HX38" s="1">
        <v>19.1881261671955</v>
      </c>
      <c r="HY38" s="1">
        <v>18.7842457631897</v>
      </c>
      <c r="HZ38" s="1">
        <v>18.6436561453532</v>
      </c>
      <c r="IA38" s="1">
        <v>31.3294773153993</v>
      </c>
      <c r="IB38" s="1">
        <v>24.6975465138487</v>
      </c>
      <c r="IC38" s="1">
        <v>23.2022985573891</v>
      </c>
      <c r="ID38" s="1">
        <v>25.9552010323107</v>
      </c>
      <c r="IE38" s="1">
        <v>22.2050449654095</v>
      </c>
      <c r="IF38" s="1">
        <v>22.5337249846624</v>
      </c>
      <c r="IG38" s="1">
        <v>30.0402920917454</v>
      </c>
      <c r="IH38" s="1">
        <v>25.9063637048836</v>
      </c>
      <c r="II38" s="1">
        <v>27.939003567654</v>
      </c>
      <c r="IJ38" s="1">
        <v>26.0252114063757</v>
      </c>
      <c r="IK38" s="1">
        <v>19.3487551157192</v>
      </c>
      <c r="IL38" s="1">
        <v>20.3886380539352</v>
      </c>
      <c r="IM38" s="1">
        <v>19.8973643390878</v>
      </c>
      <c r="IN38" s="1">
        <v>13.084295199272</v>
      </c>
      <c r="IO38" s="1">
        <v>13.7947625234867</v>
      </c>
      <c r="IP38" s="1">
        <v>16.3098444567856</v>
      </c>
      <c r="IQ38" s="1">
        <v>17.1079095172185</v>
      </c>
      <c r="IR38" s="1">
        <v>17.3370249482182</v>
      </c>
      <c r="IS38" s="1">
        <v>16.3685050526631</v>
      </c>
      <c r="IT38" s="1">
        <v>19.3464830844703</v>
      </c>
      <c r="IU38" s="1">
        <v>14.9305082529204</v>
      </c>
      <c r="IV38" s="1">
        <v>20.8242139850079</v>
      </c>
      <c r="IW38" s="1">
        <v>19.8145323677425</v>
      </c>
      <c r="IX38" s="1">
        <v>20.785575513801</v>
      </c>
      <c r="IY38" s="1">
        <v>16.4950530899609</v>
      </c>
      <c r="IZ38" s="1">
        <v>15.7527758396007</v>
      </c>
      <c r="JA38" s="1">
        <v>14.8030886980461</v>
      </c>
      <c r="JB38" s="1">
        <v>26.7605416415744</v>
      </c>
      <c r="JC38" s="1">
        <v>22.6565249894424</v>
      </c>
      <c r="JD38" s="1">
        <v>20.2874936707614</v>
      </c>
      <c r="JE38" s="1">
        <v>14.4233801338706</v>
      </c>
      <c r="JF38" s="1">
        <v>18.3664744530271</v>
      </c>
      <c r="JG38" s="1">
        <v>18.3159831278611</v>
      </c>
      <c r="JH38" s="1">
        <v>17.0927794192455</v>
      </c>
      <c r="JI38" s="1">
        <v>17.3941834036542</v>
      </c>
      <c r="JJ38" s="1">
        <v>25.5573853172004</v>
      </c>
      <c r="JK38" s="1">
        <v>17.632737758258</v>
      </c>
      <c r="JL38" s="1">
        <v>13.9172988578418</v>
      </c>
      <c r="JM38" s="1">
        <v>25.3628821832648</v>
      </c>
      <c r="JN38" s="1">
        <v>21.1303260106278</v>
      </c>
      <c r="JO38" s="1">
        <v>36.6159070601378</v>
      </c>
      <c r="JP38" s="1">
        <v>24.8344340455462</v>
      </c>
      <c r="JQ38" s="1">
        <v>25.0873906900091</v>
      </c>
      <c r="JR38" s="1">
        <v>23.8332231327305</v>
      </c>
      <c r="JS38" s="1">
        <v>22.1904630124508</v>
      </c>
      <c r="JT38" s="1">
        <v>19.5109264888088</v>
      </c>
      <c r="JU38" s="1">
        <v>22.6458104196778</v>
      </c>
      <c r="JV38" s="1">
        <v>26.868063447291</v>
      </c>
      <c r="JW38" s="1">
        <v>24.6512185794904</v>
      </c>
      <c r="JX38" s="1">
        <v>22.0688007344164</v>
      </c>
      <c r="JY38" s="1">
        <v>22.3274472088685</v>
      </c>
      <c r="JZ38" s="1">
        <v>22.4128901180478</v>
      </c>
      <c r="KA38" s="1">
        <v>22.5632295950666</v>
      </c>
      <c r="KB38" s="1">
        <v>22.6760562349197</v>
      </c>
      <c r="KC38" s="1">
        <v>20.2861706377553</v>
      </c>
      <c r="KD38" s="1">
        <v>21.1904078253178</v>
      </c>
      <c r="KE38" s="1">
        <v>21.0830714259262</v>
      </c>
      <c r="KF38" s="1">
        <v>22.3632867900543</v>
      </c>
      <c r="KG38" s="1">
        <v>28.0536577442273</v>
      </c>
      <c r="KH38" s="1">
        <v>19.6188624024548</v>
      </c>
      <c r="KI38" s="1">
        <v>30.45664349531</v>
      </c>
      <c r="KJ38" s="1">
        <v>23.571697336715</v>
      </c>
      <c r="KK38" s="1">
        <v>20.7369126184302</v>
      </c>
      <c r="KL38" s="1">
        <v>20.009822815669</v>
      </c>
      <c r="KM38" s="1">
        <v>22.7027173176237</v>
      </c>
      <c r="KN38" s="1">
        <v>22.3382284667396</v>
      </c>
      <c r="KO38" s="1">
        <v>26.6410158777729</v>
      </c>
      <c r="KP38" s="1">
        <v>17.3095633876146</v>
      </c>
      <c r="KQ38" s="1">
        <v>19.6037046487931</v>
      </c>
      <c r="KR38" s="1">
        <v>22.3709986032774</v>
      </c>
      <c r="KS38" s="1">
        <v>19.914990113719</v>
      </c>
      <c r="KT38" s="1">
        <v>19.7501378599243</v>
      </c>
      <c r="KU38" s="1">
        <v>26.626584685307</v>
      </c>
      <c r="KV38" s="1">
        <v>16.1554274772661</v>
      </c>
      <c r="KW38" s="1">
        <v>15.5881397392943</v>
      </c>
      <c r="KX38" s="1">
        <v>18.9168535225606</v>
      </c>
      <c r="KY38" s="1">
        <v>20.4297834849381</v>
      </c>
      <c r="KZ38" s="1">
        <v>18.4943451117002</v>
      </c>
      <c r="LA38" s="1">
        <v>20.4229572005613</v>
      </c>
      <c r="LB38" s="1">
        <v>17.5988687204326</v>
      </c>
      <c r="LC38" s="1">
        <v>20.7223891575619</v>
      </c>
      <c r="LD38" s="1">
        <v>19.710163893468</v>
      </c>
      <c r="LE38" s="1">
        <v>19.0362016219896</v>
      </c>
      <c r="LF38" s="1">
        <v>18.7175635389592</v>
      </c>
      <c r="LG38" s="1">
        <v>20.3158567973446</v>
      </c>
      <c r="LH38" s="1">
        <v>20.2024565334819</v>
      </c>
      <c r="LI38" s="1">
        <v>20.4700108410305</v>
      </c>
      <c r="LJ38" s="1">
        <v>17.2747948119925</v>
      </c>
      <c r="LK38" s="1">
        <v>20.564363916783</v>
      </c>
      <c r="LL38" s="1">
        <v>21.6787499557453</v>
      </c>
      <c r="LM38" s="1">
        <v>20.9625192584156</v>
      </c>
      <c r="LN38" s="1">
        <v>19.3687302494253</v>
      </c>
      <c r="LO38" s="1">
        <v>20.6063572304432</v>
      </c>
      <c r="LP38" s="1">
        <v>17.2892006748482</v>
      </c>
      <c r="LQ38" s="1">
        <v>19.2928499055806</v>
      </c>
      <c r="LR38" s="1">
        <v>19.3674170854827</v>
      </c>
      <c r="LS38" s="1">
        <v>19.6167841628078</v>
      </c>
      <c r="LT38" s="1">
        <v>22.0692746739817</v>
      </c>
      <c r="LU38" s="1">
        <v>21.2292136924132</v>
      </c>
      <c r="LV38" s="1">
        <v>21.5231166669366</v>
      </c>
      <c r="LW38" s="1">
        <v>17.8365801466064</v>
      </c>
      <c r="LX38" s="1">
        <v>20.9386922760476</v>
      </c>
      <c r="LY38" s="1">
        <v>21.2107905488219</v>
      </c>
      <c r="LZ38" s="1">
        <v>19.0282777980884</v>
      </c>
      <c r="MA38" s="1">
        <v>20.5086661369564</v>
      </c>
      <c r="MB38" s="1">
        <v>20.2879547286909</v>
      </c>
      <c r="MC38" s="1">
        <v>22.6635600437317</v>
      </c>
      <c r="MD38" s="1">
        <v>19.9509638637068</v>
      </c>
      <c r="ME38" s="1">
        <v>23.6087096518835</v>
      </c>
      <c r="MF38" s="1">
        <v>19.9805602009419</v>
      </c>
      <c r="MG38" s="1">
        <v>14.739148543469</v>
      </c>
      <c r="MH38" s="1">
        <v>15.5902244053238</v>
      </c>
      <c r="MI38" s="1">
        <v>15.7047908130091</v>
      </c>
      <c r="MJ38" s="1">
        <v>17.6754534756121</v>
      </c>
      <c r="MK38" s="1">
        <v>22.3585430379942</v>
      </c>
      <c r="ML38" s="1">
        <v>19.1291365607707</v>
      </c>
      <c r="MM38" s="1">
        <v>21.8954711710587</v>
      </c>
      <c r="MN38" s="1">
        <v>19.0846157304443</v>
      </c>
      <c r="MO38" s="1">
        <v>17.9648736109867</v>
      </c>
      <c r="MP38" s="1">
        <v>22.428300778657</v>
      </c>
      <c r="MQ38" s="1">
        <v>18.3488641572106</v>
      </c>
      <c r="MR38" s="1">
        <v>18.5324508756969</v>
      </c>
      <c r="MS38" s="1">
        <v>18.6191103860749</v>
      </c>
      <c r="MT38" s="1">
        <v>17.7077088704413</v>
      </c>
      <c r="MU38" s="1">
        <v>16.6675761779637</v>
      </c>
      <c r="MV38" s="1">
        <v>17.2902022127221</v>
      </c>
      <c r="MW38" s="1">
        <v>17.9429333288715</v>
      </c>
      <c r="MX38" s="1">
        <v>16.0718821375164</v>
      </c>
      <c r="MY38" s="1">
        <v>16.6624831909478</v>
      </c>
      <c r="MZ38" s="1">
        <v>17.0963238032618</v>
      </c>
      <c r="NA38" s="1">
        <v>22.2050445679284</v>
      </c>
      <c r="NB38" s="1">
        <v>18.4796048783753</v>
      </c>
      <c r="NC38" s="1">
        <v>18.0402365594434</v>
      </c>
      <c r="ND38" s="1">
        <v>22.2602780513023</v>
      </c>
      <c r="NE38" s="1">
        <v>18.1925704223139</v>
      </c>
      <c r="NF38" s="1">
        <v>17.3148337008546</v>
      </c>
      <c r="NG38" s="1">
        <v>15.6075604093931</v>
      </c>
      <c r="NH38" s="1">
        <v>16.8304779652109</v>
      </c>
      <c r="NI38" s="1">
        <v>16.4053521514399</v>
      </c>
      <c r="NJ38" s="1">
        <v>16.1246200506631</v>
      </c>
      <c r="NK38" s="1">
        <v>16.257406333923</v>
      </c>
      <c r="NL38" s="1">
        <v>20.4225533540855</v>
      </c>
      <c r="NM38" s="1">
        <v>17.9057904215606</v>
      </c>
      <c r="NN38" s="1">
        <v>16.0908930523801</v>
      </c>
      <c r="NO38" s="1">
        <v>18.6230777114448</v>
      </c>
      <c r="NP38" s="1">
        <v>15.2092561716718</v>
      </c>
      <c r="NQ38" s="1">
        <v>14.8442608874328</v>
      </c>
      <c r="NR38" s="1">
        <v>15.9438450864645</v>
      </c>
      <c r="NS38" s="1">
        <v>15.6545470425179</v>
      </c>
      <c r="NT38" s="1">
        <v>16.9724688441559</v>
      </c>
      <c r="NU38" s="1">
        <v>19.0141433436996</v>
      </c>
      <c r="NV38" s="1">
        <v>20.9626750776102</v>
      </c>
      <c r="NW38" s="1">
        <v>20.7591613137481</v>
      </c>
      <c r="NX38" s="1">
        <v>19.9302352570204</v>
      </c>
      <c r="NY38" s="1">
        <v>19.6134885079626</v>
      </c>
      <c r="NZ38" s="1">
        <v>21.7671191124044</v>
      </c>
      <c r="OA38" s="1">
        <v>20.2178522224018</v>
      </c>
      <c r="OB38" s="1">
        <v>19.1596634340762</v>
      </c>
      <c r="OC38" s="1">
        <v>23.4404550184966</v>
      </c>
      <c r="OD38" s="1">
        <v>21.3268477609812</v>
      </c>
      <c r="OE38" s="1">
        <v>16.435338175575</v>
      </c>
      <c r="OF38" s="1">
        <v>17.7244675432346</v>
      </c>
      <c r="OG38" s="1">
        <v>18.4656724916015</v>
      </c>
      <c r="OH38" s="1">
        <v>22.8031465862876</v>
      </c>
      <c r="OI38" s="1">
        <v>22.5208693433308</v>
      </c>
      <c r="OJ38" s="1">
        <v>19.3681920850674</v>
      </c>
      <c r="OK38" s="1">
        <v>16.062145548168</v>
      </c>
      <c r="OL38" s="1">
        <v>16.898076930048</v>
      </c>
      <c r="OM38" s="1">
        <v>20.355183835802</v>
      </c>
      <c r="ON38" s="1">
        <v>18.4534524297231</v>
      </c>
      <c r="OO38" s="1">
        <v>17.371292238941</v>
      </c>
      <c r="OP38" s="1">
        <v>22.429671841771</v>
      </c>
      <c r="OQ38" s="1">
        <v>16.6725254855249</v>
      </c>
      <c r="OR38" s="1">
        <v>21.4061118438665</v>
      </c>
      <c r="OS38" s="1">
        <v>22.1055511504977</v>
      </c>
      <c r="OT38" s="1">
        <v>21.3201771017762</v>
      </c>
      <c r="OU38" s="1">
        <v>19.5987207966653</v>
      </c>
      <c r="OV38" s="1">
        <v>23.4466055973365</v>
      </c>
      <c r="OW38" s="1">
        <v>22.2173305324219</v>
      </c>
      <c r="OX38" s="1">
        <v>21.7324278169961</v>
      </c>
      <c r="OY38" s="1">
        <v>20.8561096615435</v>
      </c>
      <c r="OZ38" s="1">
        <v>23.0748564189514</v>
      </c>
      <c r="PA38" s="1">
        <v>20.9120767029562</v>
      </c>
      <c r="PB38" s="1">
        <v>20.7781154903899</v>
      </c>
      <c r="PC38" s="1">
        <v>23.6591844316688</v>
      </c>
      <c r="PD38" s="1">
        <v>21.8194303146915</v>
      </c>
      <c r="PE38" s="1">
        <v>23.0210551186767</v>
      </c>
      <c r="PF38" s="1">
        <v>23.3916973051689</v>
      </c>
      <c r="PG38" s="1">
        <v>21.3170573099838</v>
      </c>
      <c r="PH38" s="1">
        <v>22.1098939778556</v>
      </c>
      <c r="PI38" s="1">
        <v>19.8791457250882</v>
      </c>
      <c r="PJ38" s="1">
        <v>18.6788102597461</v>
      </c>
      <c r="PK38" s="1">
        <v>20.2121141297936</v>
      </c>
      <c r="PL38" s="1">
        <v>18.0009168600561</v>
      </c>
      <c r="PM38" s="1">
        <v>18.5967462996199</v>
      </c>
      <c r="PN38" s="1">
        <v>18.8374135174181</v>
      </c>
      <c r="PO38" s="1">
        <v>23.8541125305772</v>
      </c>
      <c r="PP38" s="1">
        <v>25.9194676114752</v>
      </c>
      <c r="PQ38" s="1">
        <v>19.798937428071</v>
      </c>
      <c r="PR38" s="1">
        <v>21.4584192180968</v>
      </c>
      <c r="PS38" s="1">
        <v>20.2483021969606</v>
      </c>
      <c r="PT38" s="1">
        <v>20.4558951544938</v>
      </c>
      <c r="PU38" s="1">
        <v>20.6282999981268</v>
      </c>
      <c r="PV38" s="1">
        <v>21.9461731045416</v>
      </c>
      <c r="PW38" s="1">
        <v>22.2267090587016</v>
      </c>
      <c r="PX38" s="1">
        <v>22.4378969394205</v>
      </c>
      <c r="PY38" s="1">
        <v>27.7256337659246</v>
      </c>
      <c r="PZ38" s="1">
        <v>22.9234023100168</v>
      </c>
      <c r="QA38" s="1">
        <v>34.4331288548652</v>
      </c>
      <c r="QB38" s="1">
        <v>27.7772352968641</v>
      </c>
      <c r="QC38" s="1">
        <v>20.7076296147697</v>
      </c>
      <c r="QD38" s="1">
        <v>20.9794125097292</v>
      </c>
      <c r="QE38" s="1">
        <v>21.576328238762</v>
      </c>
      <c r="QF38" s="1">
        <v>22.1650568582621</v>
      </c>
      <c r="QG38" s="1">
        <v>24.2180635844729</v>
      </c>
      <c r="QH38" s="1">
        <v>23.4423007821476</v>
      </c>
      <c r="QI38" s="1">
        <v>20.1710718225644</v>
      </c>
      <c r="QJ38" s="1">
        <v>23.2998066568973</v>
      </c>
      <c r="QK38" s="1">
        <v>22.7367466090261</v>
      </c>
      <c r="QL38" s="1">
        <v>21.4458144899607</v>
      </c>
      <c r="QM38" s="1">
        <v>23.538206235581</v>
      </c>
      <c r="QN38" s="1">
        <v>24.8150131415569</v>
      </c>
      <c r="QO38" s="1">
        <v>20.2744779102778</v>
      </c>
      <c r="QP38" s="1">
        <v>17.2966438599906</v>
      </c>
      <c r="QQ38" s="1">
        <v>21.0413833406567</v>
      </c>
      <c r="QR38" s="1">
        <v>20.1853856087893</v>
      </c>
      <c r="QS38" s="1">
        <v>20.5402772382713</v>
      </c>
      <c r="QT38" s="1">
        <v>20.3676113286389</v>
      </c>
      <c r="QU38" s="1">
        <v>20.395877128085</v>
      </c>
      <c r="QV38" s="1">
        <v>19.1364577743109</v>
      </c>
      <c r="QW38" s="1">
        <v>18.8671030401726</v>
      </c>
      <c r="QX38" s="1">
        <v>19.1702060358234</v>
      </c>
      <c r="QY38" s="1">
        <v>18.5125616606202</v>
      </c>
      <c r="QZ38" s="1">
        <v>19.5946825793801</v>
      </c>
      <c r="RA38" s="1">
        <v>26.6856909739946</v>
      </c>
      <c r="RB38" s="1">
        <v>27.2759809360307</v>
      </c>
      <c r="RC38" s="1">
        <v>31.8964172300298</v>
      </c>
      <c r="RD38" s="1">
        <v>29.9728518662343</v>
      </c>
      <c r="RE38" s="1">
        <v>18.3539844316202</v>
      </c>
      <c r="RF38" s="1">
        <v>23.3384002370344</v>
      </c>
      <c r="RG38" s="1">
        <v>26.5177746771221</v>
      </c>
      <c r="RH38" s="1">
        <v>21.8541051947244</v>
      </c>
      <c r="RI38" s="1">
        <v>25.5809456900105</v>
      </c>
      <c r="RJ38" s="1">
        <v>17.2182976994102</v>
      </c>
      <c r="RK38" s="1">
        <v>23.5755071031781</v>
      </c>
      <c r="RL38" s="1">
        <v>21.3437834142313</v>
      </c>
      <c r="RM38" s="1">
        <v>25.820282229566</v>
      </c>
      <c r="RN38" s="1">
        <v>25.3045952948849</v>
      </c>
      <c r="RO38" s="1">
        <v>25.8821710046918</v>
      </c>
      <c r="RP38" s="1">
        <v>23.822439374809</v>
      </c>
      <c r="RQ38" s="1">
        <v>27.0174994743966</v>
      </c>
      <c r="RR38" s="1">
        <v>24.4541956170275</v>
      </c>
      <c r="RS38" s="1">
        <v>24.2261429550788</v>
      </c>
      <c r="RT38" s="1">
        <v>27.1444675917581</v>
      </c>
      <c r="RU38" s="1">
        <v>20.6742226530783</v>
      </c>
      <c r="RV38" s="1">
        <v>22.153253344909</v>
      </c>
      <c r="RW38" s="1">
        <v>19.0097867123642</v>
      </c>
      <c r="RX38" s="1">
        <v>20.5866177717904</v>
      </c>
      <c r="RY38" s="1">
        <v>19.4169994720856</v>
      </c>
      <c r="RZ38" s="1">
        <v>18.8312653060552</v>
      </c>
      <c r="SA38" s="1">
        <v>26.9891380785675</v>
      </c>
      <c r="SB38" s="1">
        <v>26.8186161094219</v>
      </c>
      <c r="SC38" s="1">
        <v>20.943664899501</v>
      </c>
      <c r="SD38" s="1">
        <v>22.7454444453453</v>
      </c>
      <c r="SE38" s="1">
        <v>19.4227009040456</v>
      </c>
      <c r="SF38" s="1">
        <v>22.1348842620199</v>
      </c>
      <c r="SG38" s="1">
        <v>19.8866656613054</v>
      </c>
      <c r="SH38" s="1">
        <v>21.7179425876658</v>
      </c>
      <c r="SI38" s="1">
        <v>17.877866918071</v>
      </c>
      <c r="SJ38" s="1">
        <v>20.8434693268043</v>
      </c>
      <c r="SK38" s="1">
        <v>27.7438525555878</v>
      </c>
      <c r="SL38" s="1">
        <v>23.4603486460272</v>
      </c>
      <c r="SM38" s="1">
        <v>23.1043807269931</v>
      </c>
      <c r="SN38" s="1">
        <v>20.6448102828771</v>
      </c>
      <c r="SO38" s="1">
        <v>27.018824829187</v>
      </c>
      <c r="SP38" s="1">
        <v>27.1194132465448</v>
      </c>
      <c r="SQ38" s="1">
        <v>24.8510006362512</v>
      </c>
      <c r="SR38" s="1">
        <v>24.0496596211671</v>
      </c>
      <c r="SS38" s="1">
        <v>21.8646323192846</v>
      </c>
      <c r="ST38" s="1">
        <v>22.1180821441139</v>
      </c>
      <c r="SU38" s="1">
        <v>23.7257614165663</v>
      </c>
      <c r="SV38" s="1">
        <v>22.7661339042292</v>
      </c>
      <c r="SW38" s="1">
        <v>23.4073337881376</v>
      </c>
      <c r="SX38" s="1">
        <v>24.0845426773783</v>
      </c>
      <c r="SY38" s="1">
        <v>24.658246888975</v>
      </c>
      <c r="SZ38" s="1">
        <v>21.3369871582998</v>
      </c>
      <c r="TA38" s="1">
        <v>22.0482051023161</v>
      </c>
      <c r="TB38" s="1">
        <v>23.5310096506051</v>
      </c>
      <c r="TC38" s="1">
        <v>24.1533759973382</v>
      </c>
      <c r="TD38" s="1">
        <v>28.8704783881083</v>
      </c>
      <c r="TE38" s="1">
        <v>21.9535865474954</v>
      </c>
      <c r="TF38" s="1">
        <v>21.2168467963224</v>
      </c>
      <c r="TG38" s="1">
        <v>21.3876981361543</v>
      </c>
      <c r="TH38" s="1">
        <v>24.6507598561782</v>
      </c>
      <c r="TI38" s="1">
        <v>27.1193084270355</v>
      </c>
      <c r="TJ38" s="1">
        <v>26.3020822470621</v>
      </c>
      <c r="TK38" s="1">
        <v>23.633109144062</v>
      </c>
      <c r="TL38" s="1">
        <v>19.9734272755742</v>
      </c>
      <c r="TM38" s="1">
        <v>17.1342675773926</v>
      </c>
      <c r="TN38" s="1">
        <v>20.9666855797474</v>
      </c>
      <c r="TO38" s="1">
        <v>20.039508167734</v>
      </c>
      <c r="TP38" s="1">
        <v>19.4813448127033</v>
      </c>
      <c r="TQ38" s="1">
        <v>20.0003549360362</v>
      </c>
      <c r="TR38" s="1">
        <v>20.165300315511</v>
      </c>
      <c r="TS38" s="1">
        <v>18.6016306577424</v>
      </c>
      <c r="TT38" s="1">
        <v>19.7190426435428</v>
      </c>
      <c r="TU38" s="1">
        <v>22.4628118886228</v>
      </c>
      <c r="TV38" s="1">
        <v>17.8094412235214</v>
      </c>
      <c r="TW38" s="1">
        <v>18.7215179551435</v>
      </c>
      <c r="TX38" s="1">
        <v>17.6206734678848</v>
      </c>
      <c r="TY38" s="1">
        <v>20.0720301747771</v>
      </c>
      <c r="TZ38" s="1">
        <v>16.1963111992096</v>
      </c>
      <c r="UA38" s="1">
        <v>17.9091760953701</v>
      </c>
      <c r="UB38" s="1">
        <v>18.7543721376919</v>
      </c>
      <c r="UC38" s="1">
        <v>19.8969408048402</v>
      </c>
      <c r="UD38" s="1">
        <v>18.4263453179004</v>
      </c>
      <c r="UE38" s="1">
        <v>19.8036815815069</v>
      </c>
      <c r="UF38" s="1">
        <v>24.7907479176503</v>
      </c>
      <c r="UG38" s="1">
        <v>20.2885627949262</v>
      </c>
      <c r="UH38" s="1">
        <v>27.3786907675691</v>
      </c>
      <c r="UI38" s="1">
        <v>23.3272061450796</v>
      </c>
      <c r="UJ38" s="1">
        <v>19.6601699834605</v>
      </c>
      <c r="UK38" s="1">
        <v>24.1104601478155</v>
      </c>
      <c r="UL38" s="1">
        <v>21.1973645900602</v>
      </c>
      <c r="UM38" s="1">
        <v>21.7207503592428</v>
      </c>
      <c r="UN38" s="1">
        <v>23.2424427448143</v>
      </c>
      <c r="UO38" s="1">
        <v>22.0078019524296</v>
      </c>
      <c r="UP38" s="1">
        <v>23.0310542355652</v>
      </c>
      <c r="UQ38" s="1">
        <v>24.22906331791</v>
      </c>
      <c r="UR38" s="1">
        <v>23.6836880325757</v>
      </c>
      <c r="US38" s="1">
        <v>22.4890056984861</v>
      </c>
      <c r="UT38" s="1">
        <v>23.0253500324553</v>
      </c>
      <c r="UU38" s="1">
        <v>24.2582827165794</v>
      </c>
      <c r="UV38" s="1">
        <v>22.7938568359501</v>
      </c>
      <c r="UW38" s="1">
        <v>22.9929358602329</v>
      </c>
      <c r="UX38" s="1">
        <v>25.5580715105178</v>
      </c>
      <c r="UY38" s="1">
        <v>23.2953956559592</v>
      </c>
      <c r="UZ38" s="1">
        <v>21.6385578219898</v>
      </c>
      <c r="VA38" s="1">
        <v>23.2341207401329</v>
      </c>
      <c r="VB38" s="1">
        <v>22.3479087515365</v>
      </c>
      <c r="VC38" s="1">
        <v>20.3865664718047</v>
      </c>
      <c r="VD38" s="1">
        <v>16.2674892177029</v>
      </c>
      <c r="VE38" s="1">
        <v>21.2036243488251</v>
      </c>
      <c r="VF38" s="1">
        <v>18.061178065772</v>
      </c>
      <c r="VG38" s="1">
        <v>22.2490468083322</v>
      </c>
      <c r="VH38" s="1">
        <v>21.2914884033873</v>
      </c>
      <c r="VI38" s="1">
        <v>19.4339136759144</v>
      </c>
      <c r="VJ38" s="1">
        <v>18.6021056452158</v>
      </c>
      <c r="VK38" s="1">
        <v>19.0329749108803</v>
      </c>
      <c r="VL38" s="1">
        <v>19.6345104716169</v>
      </c>
      <c r="VM38" s="1">
        <v>23.612724563297</v>
      </c>
      <c r="VN38" s="1">
        <v>14.0468828387445</v>
      </c>
      <c r="VO38" s="1">
        <v>13.57350955234</v>
      </c>
      <c r="VP38" s="1">
        <v>18.0885128925641</v>
      </c>
      <c r="VQ38" s="1">
        <v>21.7656947168098</v>
      </c>
      <c r="VR38" s="1">
        <v>20.8953682846106</v>
      </c>
      <c r="VS38" s="1">
        <v>26.7024352342927</v>
      </c>
      <c r="VT38" s="1">
        <v>22.7266652180044</v>
      </c>
      <c r="VU38" s="1">
        <v>21.2591051885529</v>
      </c>
      <c r="VV38" s="1">
        <v>21.8935956210831</v>
      </c>
      <c r="VW38" s="1">
        <v>21.5318573699351</v>
      </c>
      <c r="VX38" s="1">
        <v>18.6890958606397</v>
      </c>
      <c r="VY38" s="1">
        <v>18.715599245597</v>
      </c>
      <c r="VZ38" s="1">
        <v>18.2494353029789</v>
      </c>
      <c r="WA38" s="1">
        <v>18.431143752648</v>
      </c>
      <c r="WB38" s="1">
        <v>13.3965059702462</v>
      </c>
      <c r="WC38" s="1">
        <v>18.4370117529314</v>
      </c>
      <c r="WD38" s="1">
        <v>22.8784576540846</v>
      </c>
      <c r="WE38" s="1">
        <v>17.7700736773792</v>
      </c>
      <c r="WF38" s="1">
        <v>18.1451842176536</v>
      </c>
      <c r="WG38" s="1">
        <v>20.3307808896942</v>
      </c>
      <c r="WH38" s="1">
        <v>20.4728009003835</v>
      </c>
      <c r="WI38" s="1">
        <v>13.2888260816753</v>
      </c>
      <c r="WJ38" s="1">
        <v>17.0218484537467</v>
      </c>
      <c r="WK38" s="1">
        <v>17.8184114534706</v>
      </c>
      <c r="WL38" s="1">
        <v>18.8556424954036</v>
      </c>
      <c r="WM38" s="1">
        <v>20.3753219603597</v>
      </c>
      <c r="WN38" s="1">
        <v>20.3427255440047</v>
      </c>
      <c r="WO38" s="1">
        <v>19.4051735287455</v>
      </c>
      <c r="WP38" s="1">
        <v>15.4107676963146</v>
      </c>
      <c r="WQ38" s="1">
        <v>18.5240208301841</v>
      </c>
      <c r="WR38" s="1">
        <v>22.3435881436218</v>
      </c>
      <c r="WS38" s="1">
        <v>20.0501297685669</v>
      </c>
      <c r="WT38" s="1">
        <v>19.3159737168153</v>
      </c>
      <c r="WU38" s="1">
        <v>19.8964169955071</v>
      </c>
      <c r="WV38" s="1">
        <v>17.941122677892</v>
      </c>
      <c r="WW38" s="1">
        <v>15.6925707236783</v>
      </c>
      <c r="WX38" s="1">
        <v>13.7161386645671</v>
      </c>
      <c r="WY38" s="1">
        <v>14.529310079004</v>
      </c>
      <c r="WZ38" s="1">
        <v>16.7126979766346</v>
      </c>
      <c r="XA38" s="1">
        <v>22.8029579396172</v>
      </c>
      <c r="XB38" s="1">
        <v>17.6708986017496</v>
      </c>
      <c r="XC38" s="1">
        <v>23.9751913165965</v>
      </c>
      <c r="XD38" s="1">
        <v>16.1904286180678</v>
      </c>
      <c r="XE38" s="1">
        <v>23.24360700686</v>
      </c>
      <c r="XF38" s="1">
        <v>20.9295881156062</v>
      </c>
      <c r="XG38" s="1">
        <v>26.0773870930029</v>
      </c>
      <c r="XH38" s="1">
        <v>28.0217814189918</v>
      </c>
      <c r="XI38" s="1">
        <v>26.7153557827836</v>
      </c>
      <c r="XJ38" s="1">
        <v>20.8126184691158</v>
      </c>
      <c r="XK38" s="1">
        <v>19.9598174369866</v>
      </c>
      <c r="XL38" s="1">
        <v>23.8882284632874</v>
      </c>
      <c r="XM38" s="1">
        <v>21.4621153599666</v>
      </c>
      <c r="XN38" s="1">
        <v>19.4326686245792</v>
      </c>
      <c r="XO38" s="1">
        <v>23.6555934300995</v>
      </c>
      <c r="XP38" s="1">
        <v>19.8636764786027</v>
      </c>
      <c r="XQ38" s="1">
        <v>14.6613896038791</v>
      </c>
      <c r="XR38" s="1">
        <v>23.6119078687789</v>
      </c>
      <c r="XS38" s="1">
        <v>21.9666847836581</v>
      </c>
      <c r="XT38" s="1">
        <v>20.3284450338791</v>
      </c>
      <c r="XU38" s="1">
        <v>21.226288015467</v>
      </c>
      <c r="XV38" s="1">
        <v>21.0469625274216</v>
      </c>
      <c r="XW38" s="1">
        <v>18.9137494267049</v>
      </c>
      <c r="XX38" s="1">
        <v>22.2236977782191</v>
      </c>
      <c r="XY38" s="1">
        <v>24.962205807243</v>
      </c>
      <c r="XZ38" s="1">
        <v>18.0277675453922</v>
      </c>
      <c r="YA38" s="1">
        <v>18.0993815104339</v>
      </c>
      <c r="YB38" s="1">
        <v>18.0924289851574</v>
      </c>
      <c r="YC38" s="1">
        <v>16.9273228269812</v>
      </c>
      <c r="YD38" s="1">
        <v>16.6383325011115</v>
      </c>
      <c r="YE38" s="1">
        <v>27.5172754299169</v>
      </c>
      <c r="YF38" s="1">
        <v>15.7185351549497</v>
      </c>
      <c r="YG38" s="1">
        <v>16.7753508114217</v>
      </c>
      <c r="YH38" s="1">
        <v>27.3649306667449</v>
      </c>
      <c r="YI38" s="1">
        <v>18.0259950119313</v>
      </c>
      <c r="YJ38" s="1">
        <v>12.9862803305718</v>
      </c>
      <c r="YK38" s="1">
        <v>14.8331334958605</v>
      </c>
      <c r="YL38" s="1">
        <v>25.0210197200418</v>
      </c>
      <c r="YM38" s="1">
        <v>19.3206506086975</v>
      </c>
      <c r="YN38" s="1">
        <v>26.3031031747685</v>
      </c>
      <c r="YO38" s="1">
        <v>21.0589624627481</v>
      </c>
      <c r="YP38" s="1">
        <v>22.7719042500681</v>
      </c>
      <c r="YQ38" s="1">
        <v>18.9050941147032</v>
      </c>
      <c r="YR38" s="1">
        <v>20.4555742384593</v>
      </c>
      <c r="YS38" s="1">
        <v>20.3923122015658</v>
      </c>
      <c r="YT38" s="1">
        <v>19.4240565286889</v>
      </c>
      <c r="YU38" s="1">
        <v>18.0572153307983</v>
      </c>
      <c r="YV38" s="1">
        <v>15.5501308587816</v>
      </c>
      <c r="YW38" s="1">
        <v>12.5395319991831</v>
      </c>
      <c r="YX38" s="1">
        <v>14.0924547384124</v>
      </c>
      <c r="YY38" s="1">
        <v>12.5367476158518</v>
      </c>
      <c r="YZ38" s="1">
        <v>13.361061394006</v>
      </c>
      <c r="ZA38" s="1">
        <v>14.2233012915391</v>
      </c>
      <c r="ZB38" s="1">
        <v>16.7184657062817</v>
      </c>
      <c r="ZC38" s="1">
        <v>14.5720472134379</v>
      </c>
      <c r="ZD38" s="1">
        <v>13.3611683938592</v>
      </c>
      <c r="ZE38" s="1">
        <v>14.3282438135886</v>
      </c>
      <c r="ZF38" s="1">
        <v>10.2260814946585</v>
      </c>
      <c r="ZG38" s="1">
        <v>12.0403042078264</v>
      </c>
      <c r="ZH38" s="1">
        <v>12.2707615231201</v>
      </c>
      <c r="ZI38" s="1">
        <v>11.5569232746216</v>
      </c>
      <c r="ZJ38" s="1">
        <v>14.8225897189597</v>
      </c>
      <c r="ZK38" s="1">
        <v>13.6382272393338</v>
      </c>
      <c r="ZL38" s="1">
        <v>14.9714030056155</v>
      </c>
      <c r="ZM38" s="1">
        <v>14.4053961398376</v>
      </c>
      <c r="ZN38" s="1">
        <v>16.1688020811624</v>
      </c>
      <c r="ZO38" s="1">
        <v>13.9928804252347</v>
      </c>
      <c r="ZP38" s="1">
        <v>16.6579431867813</v>
      </c>
      <c r="ZQ38" s="1">
        <v>19.0639589557773</v>
      </c>
      <c r="ZR38" s="1">
        <v>15.6351278465094</v>
      </c>
      <c r="ZS38" s="1">
        <v>15.5103501898596</v>
      </c>
      <c r="ZT38" s="1">
        <v>18.218693666514</v>
      </c>
      <c r="ZU38" s="1">
        <v>15.1712872418572</v>
      </c>
      <c r="ZV38" s="1">
        <v>15.3074897019471</v>
      </c>
      <c r="ZW38" s="1">
        <v>15.3466603780696</v>
      </c>
      <c r="ZX38" s="1">
        <v>20.8052581267742</v>
      </c>
      <c r="ZY38" s="1">
        <v>18.4531203444759</v>
      </c>
      <c r="ZZ38" s="1">
        <v>17.9392741801388</v>
      </c>
      <c r="AAA38" s="1">
        <v>18.9844761811709</v>
      </c>
      <c r="AAB38" s="1">
        <v>18.4832828326584</v>
      </c>
      <c r="AAC38" s="1">
        <v>17.5039226691748</v>
      </c>
      <c r="AAD38" s="1">
        <v>16.4271813098473</v>
      </c>
      <c r="AAE38" s="1">
        <v>17.3907452591075</v>
      </c>
      <c r="AAF38" s="1">
        <v>18.1767931355557</v>
      </c>
      <c r="AAG38" s="1">
        <v>15.354842248498</v>
      </c>
      <c r="AAH38" s="1">
        <v>14.9149001295105</v>
      </c>
      <c r="AAI38" s="1">
        <v>17.4842056523545</v>
      </c>
      <c r="AAJ38" s="1">
        <v>17.8738752905781</v>
      </c>
      <c r="AAK38" s="1">
        <v>13.566093407886</v>
      </c>
      <c r="AAL38" s="1">
        <v>16.8049867522087</v>
      </c>
      <c r="AAM38" s="1">
        <v>13.0863117920113</v>
      </c>
      <c r="AAN38" s="1">
        <v>19.296694859367</v>
      </c>
      <c r="AAO38" s="1">
        <v>14.5173712288416</v>
      </c>
      <c r="AAP38" s="1">
        <v>17.7802172337693</v>
      </c>
      <c r="AAQ38" s="1">
        <v>18.1616281430226</v>
      </c>
      <c r="AAR38" s="1">
        <v>17.9165771463989</v>
      </c>
      <c r="AAS38" s="1">
        <v>14.8049789725487</v>
      </c>
      <c r="AAT38" s="1">
        <v>13.8732688497319</v>
      </c>
      <c r="AAU38" s="1">
        <v>19.5728604736289</v>
      </c>
      <c r="AAV38" s="1">
        <v>17.9308460214235</v>
      </c>
      <c r="AAW38" s="1">
        <v>18.6735118818035</v>
      </c>
      <c r="AAX38" s="1">
        <v>18.2803499268011</v>
      </c>
      <c r="AAY38" s="1">
        <v>18.9674860148158</v>
      </c>
      <c r="AAZ38" s="1">
        <v>18.8436890604466</v>
      </c>
      <c r="ABA38" s="1">
        <v>18.0405235365802</v>
      </c>
      <c r="ABB38" s="1">
        <v>20.085611765307</v>
      </c>
      <c r="ABC38" s="1">
        <v>15.9756348251091</v>
      </c>
      <c r="ABD38" s="1">
        <v>16.1522857356649</v>
      </c>
      <c r="ABE38" s="1">
        <v>16.1972589466137</v>
      </c>
      <c r="ABF38" s="1">
        <v>15.9380978193538</v>
      </c>
      <c r="ABG38" s="1">
        <v>21.6716639953282</v>
      </c>
      <c r="ABH38" s="1">
        <v>15.9359411126082</v>
      </c>
      <c r="ABI38" s="1">
        <v>16.7883319834133</v>
      </c>
      <c r="ABJ38" s="1">
        <v>12.7837641552488</v>
      </c>
      <c r="ABK38" s="1">
        <v>12.9980863813095</v>
      </c>
      <c r="ABL38" s="1">
        <v>17.6481470244383</v>
      </c>
      <c r="ABM38" s="1">
        <v>11.5722121710617</v>
      </c>
      <c r="ABN38" s="1">
        <v>14.9617220909364</v>
      </c>
      <c r="ABO38" s="1">
        <v>16.2011335772043</v>
      </c>
      <c r="ABP38" s="1">
        <v>13.5684189820929</v>
      </c>
      <c r="ABQ38" s="1">
        <v>15.7528455252953</v>
      </c>
      <c r="ABR38" s="1">
        <v>14.0998952425052</v>
      </c>
      <c r="ABS38" s="1">
        <v>13.6003460122554</v>
      </c>
      <c r="ABT38" s="1">
        <v>11.1483203585034</v>
      </c>
      <c r="ABU38" s="1">
        <v>12.9126016865897</v>
      </c>
      <c r="ABV38" s="1">
        <v>13.0128470662417</v>
      </c>
      <c r="ABW38" s="1">
        <v>10.2841748035651</v>
      </c>
      <c r="ABX38" s="1">
        <v>9.09602803066681</v>
      </c>
      <c r="ABY38" s="1">
        <v>10.5733012114589</v>
      </c>
      <c r="ABZ38" s="1">
        <v>11.1504811088181</v>
      </c>
      <c r="ACA38" s="1">
        <v>14.80407437619</v>
      </c>
      <c r="ACB38" s="1">
        <v>14.3228394352042</v>
      </c>
      <c r="ACC38" s="1">
        <v>11.0942274145855</v>
      </c>
      <c r="ACD38" s="1">
        <v>15.6278814603954</v>
      </c>
      <c r="ACE38" s="1">
        <v>10.896775161599</v>
      </c>
      <c r="ACF38" s="1">
        <v>8.61810738767116</v>
      </c>
      <c r="ACG38" s="1">
        <v>7.60689436777036</v>
      </c>
      <c r="ACH38" s="1">
        <v>8.3727094265231</v>
      </c>
      <c r="ACI38" s="1">
        <v>8.85125972760489</v>
      </c>
      <c r="ACJ38" s="1">
        <v>9.84925605069713</v>
      </c>
      <c r="ACK38" s="1">
        <v>20.6918045791558</v>
      </c>
      <c r="ACL38" s="1">
        <v>9.59990032928802</v>
      </c>
      <c r="ACM38" s="1">
        <v>8.88126936028416</v>
      </c>
      <c r="ACN38" s="1">
        <v>18.8113892251228</v>
      </c>
      <c r="ACO38" s="1">
        <v>10.2394665228299</v>
      </c>
      <c r="ACP38" s="1">
        <v>19.7482144452884</v>
      </c>
      <c r="ACQ38" s="1">
        <v>11.776132580485</v>
      </c>
      <c r="ACR38" s="1">
        <v>10.0807545337229</v>
      </c>
      <c r="ACS38" s="1">
        <v>9.5679908063272</v>
      </c>
      <c r="ACT38" s="1">
        <v>10.3604939093987</v>
      </c>
      <c r="ACU38" s="1">
        <v>17.8495927209288</v>
      </c>
      <c r="ACV38" s="1">
        <v>11.9803742124896</v>
      </c>
      <c r="ACW38" s="1">
        <v>17.2268336839113</v>
      </c>
      <c r="ACX38" s="1">
        <v>11.2863323693502</v>
      </c>
      <c r="ACY38" s="1">
        <v>17.9434998010309</v>
      </c>
      <c r="ACZ38" s="1">
        <v>19.4233132706668</v>
      </c>
      <c r="ADA38" s="1">
        <v>11.166798476519</v>
      </c>
      <c r="ADB38" s="1">
        <v>9.92130352688136</v>
      </c>
      <c r="ADC38" s="1">
        <v>9.8712696823409</v>
      </c>
      <c r="ADD38" s="1">
        <v>20.3268929175733</v>
      </c>
      <c r="ADE38" s="1">
        <v>8.90155556853816</v>
      </c>
      <c r="ADF38" s="1">
        <v>9.50065293762561</v>
      </c>
      <c r="ADG38" s="1">
        <v>17.8438425409667</v>
      </c>
      <c r="ADH38" s="1">
        <v>12.4453146511443</v>
      </c>
      <c r="ADI38" s="1">
        <v>17.011957688063</v>
      </c>
      <c r="ADJ38" s="1">
        <v>14.7462092518485</v>
      </c>
      <c r="ADK38" s="1">
        <v>14.5386355290282</v>
      </c>
      <c r="ADL38" s="1">
        <v>11.4327952672965</v>
      </c>
      <c r="ADM38" s="1">
        <v>13.0266563219861</v>
      </c>
      <c r="ADN38" s="1">
        <v>14.8930565428146</v>
      </c>
      <c r="ADO38" s="1">
        <v>12.7398345427178</v>
      </c>
      <c r="ADP38" s="1">
        <v>17.147821532549</v>
      </c>
      <c r="ADQ38" s="1">
        <v>14.172255440305</v>
      </c>
      <c r="ADR38" s="1">
        <v>13.84632963351</v>
      </c>
      <c r="ADS38" s="1">
        <v>12.9868436880272</v>
      </c>
      <c r="ADT38" s="1">
        <v>14.6113587352048</v>
      </c>
      <c r="ADU38" s="1">
        <v>12.6839018442327</v>
      </c>
      <c r="ADV38" s="1">
        <v>12.1022045428934</v>
      </c>
      <c r="ADW38" s="1">
        <v>11.4437275136188</v>
      </c>
      <c r="ADX38" s="1">
        <v>11.0423655808749</v>
      </c>
      <c r="ADY38" s="1">
        <v>11.4674725986478</v>
      </c>
      <c r="ADZ38" s="1">
        <v>10.3297977341775</v>
      </c>
      <c r="AEA38" s="1">
        <v>13.1755601421497</v>
      </c>
      <c r="AEB38" s="1">
        <v>11.971344661629</v>
      </c>
      <c r="AEC38" s="1">
        <v>12.5097808340412</v>
      </c>
      <c r="AED38" s="1">
        <v>10.7795697786671</v>
      </c>
      <c r="AEE38" s="1">
        <v>12.3874492350508</v>
      </c>
      <c r="AEF38" s="1">
        <v>12.1984091823899</v>
      </c>
      <c r="AEG38" s="1">
        <v>11.7404322330341</v>
      </c>
      <c r="AEH38" s="1">
        <v>11.0940824789425</v>
      </c>
      <c r="AEI38" s="1">
        <v>11.2524991790798</v>
      </c>
      <c r="AEJ38" s="1">
        <v>10.4959557150134</v>
      </c>
      <c r="AEK38" s="1">
        <v>10.7818400460934</v>
      </c>
      <c r="AEL38" s="1">
        <v>9.16552275089264</v>
      </c>
      <c r="AEM38" s="1">
        <v>16.0183244553058</v>
      </c>
      <c r="AEN38" s="1">
        <v>13.8238035800593</v>
      </c>
      <c r="AEO38" s="1">
        <v>18.8451593078467</v>
      </c>
      <c r="AEP38" s="1">
        <v>13.3942110960603</v>
      </c>
      <c r="AEQ38" s="1">
        <v>15.2464749858556</v>
      </c>
      <c r="AER38" s="1">
        <v>21.5981343604082</v>
      </c>
      <c r="AES38" s="1">
        <v>15.8794537601741</v>
      </c>
      <c r="AET38" s="1">
        <v>14.3221691290504</v>
      </c>
      <c r="AEU38" s="1">
        <v>10.6611129726008</v>
      </c>
      <c r="AEV38" s="1">
        <v>10.5224086969592</v>
      </c>
      <c r="AEW38" s="1">
        <v>11.737186442795</v>
      </c>
      <c r="AEX38" s="1">
        <v>11.5632961491507</v>
      </c>
      <c r="AEY38" s="1">
        <v>9.22789688503496</v>
      </c>
      <c r="AEZ38" s="1">
        <v>9.68497738752288</v>
      </c>
      <c r="AFA38" s="1">
        <v>9.70034371912764</v>
      </c>
      <c r="AFB38" s="1">
        <v>9.53967906710542</v>
      </c>
      <c r="AFC38" s="1">
        <v>9.89759647046962</v>
      </c>
      <c r="AFD38" s="1">
        <v>16.858501388749</v>
      </c>
      <c r="AFE38" s="1">
        <v>17.2941780097111</v>
      </c>
      <c r="AFF38" s="1">
        <v>16.3579935489624</v>
      </c>
      <c r="AFG38" s="1">
        <v>17.2245141628439</v>
      </c>
      <c r="AFH38" s="1">
        <v>14.6429318585607</v>
      </c>
      <c r="AFI38" s="1">
        <v>12.7658588404117</v>
      </c>
      <c r="AFJ38" s="1">
        <v>21.0209865270083</v>
      </c>
      <c r="AFK38" s="1">
        <v>17.1028775000831</v>
      </c>
      <c r="AFL38" s="1">
        <v>16.8662836790583</v>
      </c>
      <c r="AFM38" s="1">
        <v>18.4460108799744</v>
      </c>
      <c r="AFN38" s="1">
        <v>17.7718151321837</v>
      </c>
      <c r="AFO38" s="1">
        <v>20.144908485976</v>
      </c>
      <c r="AFP38" s="1">
        <v>17.3430859863384</v>
      </c>
      <c r="AFQ38" s="1">
        <v>18.9830768161929</v>
      </c>
      <c r="AFR38" s="1">
        <v>14.6669927225134</v>
      </c>
      <c r="AFS38" s="1">
        <v>20.5673110415409</v>
      </c>
      <c r="AFT38" s="1">
        <v>13.5586052317493</v>
      </c>
      <c r="AFU38" s="1">
        <v>20.3435603776133</v>
      </c>
      <c r="AFV38" s="1">
        <v>17.9865488241917</v>
      </c>
      <c r="AFW38" s="1">
        <v>17.5570609938305</v>
      </c>
      <c r="AFX38" s="1">
        <v>18.0434741313785</v>
      </c>
      <c r="AFY38" s="1">
        <v>16.2009459898472</v>
      </c>
      <c r="AFZ38" s="1">
        <v>18.636345647053</v>
      </c>
      <c r="AGA38" s="1">
        <v>20.6976072118649</v>
      </c>
      <c r="AGB38" s="1">
        <v>19.8074227175321</v>
      </c>
      <c r="AGC38" s="1">
        <v>21.0829529326115</v>
      </c>
      <c r="AGD38" s="1">
        <v>22.2433163567401</v>
      </c>
      <c r="AGE38" s="1">
        <v>19.315696169856</v>
      </c>
      <c r="AGF38" s="1">
        <v>19.2256754443322</v>
      </c>
      <c r="AGG38" s="1">
        <v>17.8560999404855</v>
      </c>
      <c r="AGH38" s="1">
        <v>18.6430893880019</v>
      </c>
      <c r="AGI38" s="1">
        <v>21.3979068201324</v>
      </c>
      <c r="AGJ38" s="1">
        <v>22.513707196389</v>
      </c>
      <c r="AGK38" s="1">
        <v>19.2288317774725</v>
      </c>
      <c r="AGL38" s="1">
        <v>19.634376900913</v>
      </c>
      <c r="AGM38" s="1">
        <v>22.01060767199</v>
      </c>
      <c r="AGN38" s="1">
        <v>20.9644656212732</v>
      </c>
      <c r="AGO38" s="1">
        <v>23.1316129586422</v>
      </c>
      <c r="AGP38" s="1">
        <v>22.4295189071667</v>
      </c>
      <c r="AGQ38" s="1">
        <v>22.8992601243553</v>
      </c>
      <c r="AGR38" s="1">
        <v>15.1797129578822</v>
      </c>
      <c r="AGS38" s="1">
        <v>18.5046173116716</v>
      </c>
      <c r="AGT38" s="1">
        <v>20.6059888014177</v>
      </c>
      <c r="AGU38" s="1">
        <v>18.1736850232044</v>
      </c>
      <c r="AGV38" s="1">
        <v>20.5178758448706</v>
      </c>
      <c r="AGW38" s="1">
        <v>17.7623950188627</v>
      </c>
      <c r="AGX38" s="1">
        <v>12.8871563041324</v>
      </c>
      <c r="AGY38" s="1">
        <v>18.4007376131276</v>
      </c>
      <c r="AGZ38" s="1">
        <v>20.1429644067873</v>
      </c>
      <c r="AHA38" s="1">
        <v>18.9518719626023</v>
      </c>
      <c r="AHB38" s="1">
        <v>17.6987634170829</v>
      </c>
      <c r="AHC38" s="1">
        <v>20.3328890231257</v>
      </c>
      <c r="AHD38" s="1">
        <v>21.2807002105392</v>
      </c>
      <c r="AHE38" s="1">
        <v>18.321472943963</v>
      </c>
      <c r="AHF38" s="1">
        <v>22.6633882142367</v>
      </c>
      <c r="AHG38" s="1">
        <v>19.6992723261988</v>
      </c>
      <c r="AHH38" s="1">
        <v>20.8168490546928</v>
      </c>
      <c r="AHI38" s="1">
        <v>19.9490316595237</v>
      </c>
      <c r="AHJ38" s="1">
        <v>18.8523258208969</v>
      </c>
      <c r="AHK38" s="1">
        <v>18.6086644067926</v>
      </c>
      <c r="AHL38" s="1">
        <v>23.6716328427893</v>
      </c>
      <c r="AHM38" s="1">
        <v>18.30518397321</v>
      </c>
      <c r="AHN38" s="1">
        <v>18.4210803545448</v>
      </c>
      <c r="AHO38" s="1">
        <v>24.4605236552473</v>
      </c>
      <c r="AHP38" s="1">
        <v>21.0528907940756</v>
      </c>
      <c r="AHQ38" s="1">
        <v>23.1559280417598</v>
      </c>
      <c r="AHR38" s="1">
        <v>17.758627727102</v>
      </c>
      <c r="AHS38" s="1">
        <v>22.7914682688408</v>
      </c>
      <c r="AHT38" s="1">
        <v>25.7144667589882</v>
      </c>
      <c r="AHU38" s="1">
        <v>18.9133109524027</v>
      </c>
      <c r="AHV38" s="1">
        <v>23.6279582128652</v>
      </c>
      <c r="AHW38" s="1">
        <v>22.2054622360933</v>
      </c>
      <c r="AHX38" s="1">
        <v>19.047195923222</v>
      </c>
      <c r="AHY38" s="1">
        <v>18.2260278760208</v>
      </c>
      <c r="AHZ38" s="1">
        <v>19.4510020145793</v>
      </c>
      <c r="AIA38" s="1">
        <v>16.123955593924</v>
      </c>
      <c r="AIB38" s="1">
        <v>21.9593252074481</v>
      </c>
      <c r="AIC38" s="1">
        <v>15.9367979198688</v>
      </c>
      <c r="AID38" s="1">
        <v>21.6216470566025</v>
      </c>
      <c r="AIE38" s="1">
        <v>17.4355796410322</v>
      </c>
      <c r="AIF38" s="1">
        <v>22.5543646656227</v>
      </c>
      <c r="AIG38" s="1">
        <v>18.5339652474522</v>
      </c>
      <c r="AIH38" s="1">
        <v>16.0149927220421</v>
      </c>
      <c r="AII38" s="1">
        <v>18.6595499807631</v>
      </c>
      <c r="AIJ38" s="1">
        <v>18.4151871314681</v>
      </c>
      <c r="AIK38" s="1">
        <v>18.9740401790559</v>
      </c>
      <c r="AIL38" s="1">
        <v>17.0348681152997</v>
      </c>
      <c r="AIM38" s="1">
        <v>20.2633768067174</v>
      </c>
      <c r="AIN38" s="1">
        <v>21.032592189753</v>
      </c>
      <c r="AIO38" s="1">
        <v>18.281066703097</v>
      </c>
      <c r="AIP38" s="1">
        <v>20.1649905937971</v>
      </c>
      <c r="AIQ38" s="1">
        <v>17.5736401065138</v>
      </c>
      <c r="AIR38" s="1">
        <v>13.948165523306</v>
      </c>
      <c r="AIS38" s="1">
        <v>18.6655472386425</v>
      </c>
      <c r="AIT38" s="1">
        <v>18.7209939898938</v>
      </c>
      <c r="AIU38" s="1">
        <v>19.9225898237917</v>
      </c>
      <c r="AIV38" s="1">
        <v>19.3289970466063</v>
      </c>
      <c r="AIW38" s="1">
        <v>21.1318029678988</v>
      </c>
      <c r="AIX38" s="1">
        <v>21.9456634872213</v>
      </c>
      <c r="AIY38" s="1">
        <v>20.1252949009136</v>
      </c>
      <c r="AIZ38" s="1">
        <v>19.3699216986615</v>
      </c>
      <c r="AJA38" s="1">
        <v>18.1403999250116</v>
      </c>
      <c r="AJB38" s="1">
        <v>18.9456066385761</v>
      </c>
      <c r="AJC38" s="1">
        <v>22.6585386948653</v>
      </c>
      <c r="AJD38" s="1">
        <v>19.6949595806525</v>
      </c>
      <c r="AJE38" s="1">
        <v>19.3891980720967</v>
      </c>
      <c r="AJF38" s="1">
        <v>19.0544130578434</v>
      </c>
      <c r="AJG38" s="1">
        <v>19.92826892136</v>
      </c>
      <c r="AJH38" s="1">
        <v>18.8377375612234</v>
      </c>
      <c r="AJI38" s="1">
        <v>20.5155013699493</v>
      </c>
      <c r="AJJ38" s="1">
        <v>17.3795232158533</v>
      </c>
      <c r="AJK38" s="1">
        <v>13.7933706612609</v>
      </c>
      <c r="AJL38" s="1">
        <v>18.2776663425047</v>
      </c>
      <c r="AJM38" s="1">
        <v>16.6547781570505</v>
      </c>
      <c r="AJN38" s="1">
        <v>14.4582124645657</v>
      </c>
      <c r="AJO38" s="1">
        <v>12.8952067675318</v>
      </c>
      <c r="AJP38" s="1">
        <v>12.2174622078561</v>
      </c>
      <c r="AJQ38" s="1">
        <v>15.0070489931473</v>
      </c>
      <c r="AJR38" s="1">
        <v>20.5156452650605</v>
      </c>
      <c r="AJS38" s="1">
        <v>17.7861316798844</v>
      </c>
      <c r="AJT38" s="1">
        <v>19.0663139697802</v>
      </c>
      <c r="AJU38" s="1">
        <v>13.7462446898917</v>
      </c>
      <c r="AJV38" s="1">
        <v>14.0542361627113</v>
      </c>
      <c r="AJW38" s="1">
        <v>15.4692760567437</v>
      </c>
      <c r="AJX38" s="1">
        <v>18.277809944183</v>
      </c>
      <c r="AJY38" s="1">
        <v>13.9702464522753</v>
      </c>
      <c r="AJZ38" s="1">
        <v>15.4833357956551</v>
      </c>
      <c r="AKA38" s="1">
        <v>13.180652887962</v>
      </c>
      <c r="AKB38" s="1">
        <v>12.5131701802099</v>
      </c>
      <c r="AKC38" s="1">
        <v>15.6015806788322</v>
      </c>
      <c r="AKD38" s="1">
        <v>11.7360991457785</v>
      </c>
      <c r="AKE38" s="1">
        <v>13.2595000620809</v>
      </c>
      <c r="AKF38" s="1">
        <v>14.7374471907388</v>
      </c>
      <c r="AKG38" s="1">
        <v>17.0624348587061</v>
      </c>
      <c r="AKH38" s="1">
        <v>15.7226655724095</v>
      </c>
      <c r="AKI38" s="1">
        <v>15.255064068093</v>
      </c>
      <c r="AKJ38" s="1">
        <v>17.4263038036242</v>
      </c>
      <c r="AKK38" s="1">
        <v>18.9076174530312</v>
      </c>
      <c r="AKL38" s="1">
        <v>16.4915974839763</v>
      </c>
      <c r="AKM38" s="1">
        <v>19.0343455066295</v>
      </c>
      <c r="AKN38" s="1">
        <v>18.6055913353352</v>
      </c>
      <c r="AKO38" s="1">
        <v>19.0487992640286</v>
      </c>
      <c r="AKP38" s="1">
        <v>20.0923844341978</v>
      </c>
      <c r="AKQ38" s="1">
        <v>19.9559543380898</v>
      </c>
      <c r="AKR38" s="1">
        <v>20.0229927081122</v>
      </c>
      <c r="AKS38" s="1">
        <v>24.7372849353608</v>
      </c>
      <c r="AKT38" s="1">
        <v>22.0135651242603</v>
      </c>
      <c r="AKU38" s="1">
        <v>23.8769218947109</v>
      </c>
      <c r="AKV38" s="1">
        <v>20.4990775518437</v>
      </c>
      <c r="AKW38" s="1">
        <v>19.2374476255258</v>
      </c>
      <c r="AKX38" s="1">
        <v>19.4910689935527</v>
      </c>
      <c r="AKY38" s="1">
        <v>18.9188552914839</v>
      </c>
      <c r="AKZ38" s="1">
        <v>19.7876705716027</v>
      </c>
      <c r="ALA38" s="1">
        <v>20.3846481941002</v>
      </c>
      <c r="ALB38" s="1">
        <v>25.9236295578923</v>
      </c>
      <c r="ALC38" s="1">
        <v>24.9722045059494</v>
      </c>
      <c r="ALD38" s="1">
        <v>24.0053279962113</v>
      </c>
      <c r="ALE38" s="1">
        <v>24.1074049133744</v>
      </c>
      <c r="ALF38" s="1">
        <v>27.6720187536413</v>
      </c>
      <c r="ALG38" s="1">
        <v>28.3282888660477</v>
      </c>
      <c r="ALH38" s="1">
        <v>25.377891258973</v>
      </c>
      <c r="ALI38" s="1">
        <v>25.2019211632393</v>
      </c>
      <c r="ALJ38" s="1">
        <v>21.4006312291968</v>
      </c>
      <c r="ALK38" s="1">
        <v>22.6048127232044</v>
      </c>
      <c r="ALL38" s="1">
        <v>25.3922546026842</v>
      </c>
      <c r="ALM38" s="1">
        <v>19.973283205426</v>
      </c>
      <c r="ALN38" s="1">
        <v>27.0469220075877</v>
      </c>
      <c r="ALO38" s="1">
        <v>24.2864022820652</v>
      </c>
      <c r="ALP38" s="1">
        <v>20.8203806172987</v>
      </c>
      <c r="ALQ38" s="1">
        <v>17.0116477686583</v>
      </c>
      <c r="ALR38" s="1">
        <v>22.6057036203481</v>
      </c>
      <c r="ALS38" s="1">
        <v>21.3976415953284</v>
      </c>
      <c r="ALT38" s="1">
        <v>16.3923460145668</v>
      </c>
      <c r="ALU38" s="1">
        <v>16.9276125625427</v>
      </c>
      <c r="ALV38" s="1">
        <v>20.8534612425377</v>
      </c>
      <c r="ALW38" s="1">
        <v>17.2524499927369</v>
      </c>
      <c r="ALX38" s="1">
        <v>22.2061416830317</v>
      </c>
      <c r="ALY38" s="1">
        <v>17.8889787228745</v>
      </c>
      <c r="ALZ38" s="1">
        <v>17.3843913861575</v>
      </c>
      <c r="AMA38" s="1">
        <v>18.0446213124991</v>
      </c>
      <c r="AMB38" s="1">
        <v>19.5027938275201</v>
      </c>
      <c r="AMC38" s="1">
        <v>16.6328279072143</v>
      </c>
      <c r="AMD38" s="1">
        <v>18.057931391306</v>
      </c>
      <c r="AME38" s="1">
        <v>14.2637269885123</v>
      </c>
      <c r="AMF38" s="1">
        <v>15.2782343448326</v>
      </c>
      <c r="AMG38" s="1">
        <v>15.3562490118736</v>
      </c>
      <c r="AMH38" s="1">
        <v>20.8570960996912</v>
      </c>
      <c r="AMI38" s="1">
        <v>13.8635890463271</v>
      </c>
      <c r="AMJ38" s="1">
        <v>13.4099853971527</v>
      </c>
      <c r="AMK38" s="1">
        <v>18.3498654720935</v>
      </c>
      <c r="AML38" s="1">
        <v>22.4413498187748</v>
      </c>
      <c r="AMM38" s="1">
        <v>23.4678772666043</v>
      </c>
      <c r="AMN38" s="1">
        <v>24.5836169142541</v>
      </c>
      <c r="AMO38" s="1">
        <v>21.0958300739843</v>
      </c>
      <c r="AMP38" s="1">
        <v>17.0060789147608</v>
      </c>
      <c r="AMQ38" s="1">
        <v>25.5442507203957</v>
      </c>
      <c r="AMR38" s="1">
        <v>24.5952459776485</v>
      </c>
      <c r="AMS38" s="1">
        <v>23.4773472709822</v>
      </c>
      <c r="AMT38" s="1">
        <v>18.9986781450921</v>
      </c>
      <c r="AMU38" s="1">
        <v>20.4363053464636</v>
      </c>
      <c r="AMV38" s="1">
        <v>20.8256529906806</v>
      </c>
      <c r="AMW38" s="1">
        <v>24.3839598910443</v>
      </c>
      <c r="AMX38" s="1">
        <v>21.040688895643</v>
      </c>
      <c r="AMY38" s="1">
        <v>22.2723712183337</v>
      </c>
      <c r="AMZ38" s="1">
        <v>23.4768817999292</v>
      </c>
      <c r="ANA38" s="1">
        <v>21.188163122895</v>
      </c>
      <c r="ANB38" s="1">
        <v>24.2665406235636</v>
      </c>
      <c r="ANC38" s="1">
        <v>22.4167731274263</v>
      </c>
      <c r="AND38" s="1">
        <v>25.9569106355597</v>
      </c>
      <c r="ANE38" s="1">
        <v>22.8399320735681</v>
      </c>
      <c r="ANF38" s="1">
        <v>23.36491934109</v>
      </c>
      <c r="ANG38" s="1">
        <v>22.0817247568117</v>
      </c>
      <c r="ANH38" s="1">
        <v>21.1278255747855</v>
      </c>
      <c r="ANI38" s="1">
        <v>27.5717147889651</v>
      </c>
      <c r="ANJ38" s="1">
        <v>27.0918447440348</v>
      </c>
      <c r="ANK38" s="1">
        <v>20.9355380235358</v>
      </c>
      <c r="ANL38" s="1">
        <v>22.4775403355713</v>
      </c>
      <c r="ANM38" s="1">
        <v>22.1817269125144</v>
      </c>
      <c r="ANN38" s="1">
        <v>21.5287392286455</v>
      </c>
      <c r="ANO38" s="1">
        <v>26.2858706615368</v>
      </c>
      <c r="ANP38" s="1">
        <v>26.4393848370789</v>
      </c>
      <c r="ANQ38" s="1">
        <v>27.3111535110045</v>
      </c>
      <c r="ANR38" s="1">
        <v>26.3904666917491</v>
      </c>
      <c r="ANS38" s="1">
        <v>23.8775148872356</v>
      </c>
      <c r="ANT38" s="1">
        <v>23.782232603516</v>
      </c>
      <c r="ANU38" s="1">
        <v>21.0154655959387</v>
      </c>
      <c r="ANV38" s="1">
        <v>22.7789872801636</v>
      </c>
      <c r="ANW38" s="1">
        <v>26.7123707202873</v>
      </c>
      <c r="ANX38" s="1">
        <v>22.2949078354166</v>
      </c>
      <c r="ANY38" s="1">
        <v>26.2536020255486</v>
      </c>
      <c r="ANZ38" s="1">
        <v>25.7982951665149</v>
      </c>
      <c r="AOA38" s="1">
        <v>21.9609566346675</v>
      </c>
      <c r="AOB38" s="1">
        <v>22.3047428027902</v>
      </c>
      <c r="AOC38" s="1">
        <v>21.7999724857987</v>
      </c>
      <c r="AOD38" s="1">
        <v>20.7439885121084</v>
      </c>
      <c r="AOE38" s="1">
        <v>20.4121067711202</v>
      </c>
      <c r="AOF38" s="1">
        <v>24.7463069978154</v>
      </c>
      <c r="AOG38" s="1">
        <v>21.9426766406316</v>
      </c>
      <c r="AOH38" s="1">
        <v>21.0702565557386</v>
      </c>
      <c r="AOI38" s="1">
        <v>20.5327232662304</v>
      </c>
      <c r="AOJ38" s="1">
        <v>21.2493512752145</v>
      </c>
      <c r="AOK38" s="1">
        <v>18.8851607748984</v>
      </c>
      <c r="AOL38" s="1">
        <v>18.6191082768169</v>
      </c>
      <c r="AOM38" s="1">
        <v>23.2810684139583</v>
      </c>
      <c r="AON38" s="1">
        <v>22.5960658419937</v>
      </c>
      <c r="AOO38" s="1">
        <v>21.9161113593865</v>
      </c>
      <c r="AOP38" s="1">
        <v>15.6610277740336</v>
      </c>
      <c r="AOQ38" s="1">
        <v>14.1705821586985</v>
      </c>
      <c r="AOR38" s="1">
        <v>17.7884398108439</v>
      </c>
      <c r="AOS38" s="1">
        <v>17.1872787684198</v>
      </c>
      <c r="AOT38" s="1">
        <v>18.3929403970915</v>
      </c>
      <c r="AOU38" s="1">
        <v>18.0210098061053</v>
      </c>
      <c r="AOV38" s="1">
        <v>17.390929049348</v>
      </c>
      <c r="AOW38" s="1">
        <v>19.293053200427</v>
      </c>
      <c r="AOX38" s="1">
        <v>23.4450799592478</v>
      </c>
      <c r="AOY38" s="1">
        <v>16.2544369666572</v>
      </c>
      <c r="AOZ38" s="1">
        <v>15.5827118077698</v>
      </c>
      <c r="APA38" s="1">
        <v>20.5871006643287</v>
      </c>
      <c r="APB38" s="1">
        <v>20.952492459825</v>
      </c>
      <c r="APC38" s="1">
        <v>19.1959839957836</v>
      </c>
      <c r="APD38" s="1">
        <v>17.2927162027505</v>
      </c>
      <c r="APE38" s="1">
        <v>18.1373094164949</v>
      </c>
      <c r="APF38" s="1">
        <v>18.4600415186668</v>
      </c>
      <c r="APG38" s="1">
        <v>19.8571578191412</v>
      </c>
      <c r="APH38" s="1">
        <v>20.666425007512</v>
      </c>
      <c r="API38" s="1">
        <v>16.4557569061468</v>
      </c>
      <c r="APJ38" s="1">
        <v>23.3753099898092</v>
      </c>
      <c r="APK38" s="1">
        <v>25.6956826564243</v>
      </c>
      <c r="APL38" s="1">
        <v>22.1111087083862</v>
      </c>
      <c r="APM38" s="1">
        <v>22.9531567890625</v>
      </c>
      <c r="APN38" s="1">
        <v>22.5372142922979</v>
      </c>
      <c r="APO38" s="1">
        <v>21.0449035824787</v>
      </c>
      <c r="APP38" s="1">
        <v>24.0893290235692</v>
      </c>
      <c r="APQ38" s="1">
        <v>21.5044484694512</v>
      </c>
      <c r="APR38" s="1">
        <v>21.7857696666883</v>
      </c>
      <c r="APS38" s="1">
        <v>20.0865754283373</v>
      </c>
      <c r="APT38" s="1">
        <v>21.7014053168219</v>
      </c>
      <c r="APU38" s="1">
        <v>19.2552991763896</v>
      </c>
      <c r="APV38" s="1">
        <v>24.3593047740927</v>
      </c>
      <c r="APW38" s="1">
        <v>21.9259438809034</v>
      </c>
      <c r="APX38" s="1">
        <v>21.4831134293192</v>
      </c>
      <c r="APY38" s="1">
        <v>20.9090932775685</v>
      </c>
      <c r="APZ38" s="1">
        <v>25.1381920523136</v>
      </c>
      <c r="AQA38" s="1">
        <v>26.2972375670372</v>
      </c>
      <c r="AQB38" s="1">
        <v>24.3280299247436</v>
      </c>
      <c r="AQC38" s="1">
        <v>21.0355286472482</v>
      </c>
      <c r="AQD38" s="1">
        <v>22.5856210836589</v>
      </c>
      <c r="AQE38" s="1">
        <v>20.1007794160863</v>
      </c>
      <c r="AQF38" s="1">
        <v>21.8619450916124</v>
      </c>
      <c r="AQG38" s="1">
        <v>19.5400524936855</v>
      </c>
      <c r="AQH38" s="1">
        <v>20.2401794133779</v>
      </c>
      <c r="AQI38" s="1">
        <v>23.2524467283328</v>
      </c>
      <c r="AQJ38" s="1">
        <v>18.6671312258682</v>
      </c>
      <c r="AQK38" s="1">
        <v>22.5044846337653</v>
      </c>
      <c r="AQL38" s="1">
        <v>17.267350352486</v>
      </c>
      <c r="AQM38" s="1">
        <v>19.4640187344873</v>
      </c>
      <c r="AQN38" s="1">
        <v>17.1467732390807</v>
      </c>
      <c r="AQO38" s="1">
        <v>17.1957407590551</v>
      </c>
      <c r="AQP38" s="1">
        <v>18.5220112572935</v>
      </c>
      <c r="AQQ38" s="1">
        <v>15.7972495413695</v>
      </c>
      <c r="AQR38" s="1">
        <v>13.6173169288468</v>
      </c>
      <c r="AQS38" s="1">
        <v>17.2363213107378</v>
      </c>
      <c r="AQT38" s="1">
        <v>15.1364611633037</v>
      </c>
      <c r="AQU38" s="1">
        <v>13.8959897409191</v>
      </c>
      <c r="AQV38" s="1">
        <v>13.13285204834</v>
      </c>
      <c r="AQW38" s="1">
        <v>15.1236265191038</v>
      </c>
      <c r="AQX38" s="1">
        <v>15.5609032727517</v>
      </c>
      <c r="AQY38" s="1">
        <v>17.2481658121319</v>
      </c>
      <c r="AQZ38" s="1">
        <v>18.7234528322819</v>
      </c>
      <c r="ARA38" s="1">
        <v>13.0920249973954</v>
      </c>
      <c r="ARB38" s="1">
        <v>15.8645785513546</v>
      </c>
      <c r="ARC38" s="1">
        <v>20.250260938865</v>
      </c>
      <c r="ARD38" s="1">
        <v>14.4250511025953</v>
      </c>
      <c r="ARE38" s="1">
        <v>19.2226353780835</v>
      </c>
      <c r="ARF38" s="1">
        <v>15.1232544976395</v>
      </c>
      <c r="ARG38" s="1">
        <v>14.0645941353542</v>
      </c>
      <c r="ARH38" s="1">
        <v>17.338127996591</v>
      </c>
    </row>
    <row r="39">
      <c r="A39" s="1" t="s">
        <v>21</v>
      </c>
      <c r="B39" s="1" t="s">
        <v>1</v>
      </c>
      <c r="C39" s="1">
        <v>1.0</v>
      </c>
      <c r="D39" s="1">
        <v>2.0</v>
      </c>
      <c r="E39" s="1">
        <v>3.0</v>
      </c>
      <c r="F39" s="1">
        <v>4.0</v>
      </c>
      <c r="G39" s="1">
        <v>5.0</v>
      </c>
      <c r="H39" s="1">
        <v>6.0</v>
      </c>
      <c r="I39" s="1">
        <v>7.0</v>
      </c>
      <c r="J39" s="1">
        <v>8.0</v>
      </c>
      <c r="K39" s="1">
        <v>9.0</v>
      </c>
      <c r="L39" s="1">
        <v>10.0</v>
      </c>
      <c r="M39" s="1">
        <v>11.0</v>
      </c>
      <c r="N39" s="1">
        <v>12.0</v>
      </c>
      <c r="O39" s="1">
        <v>13.0</v>
      </c>
      <c r="P39" s="1">
        <v>14.0</v>
      </c>
      <c r="Q39" s="1">
        <v>15.0</v>
      </c>
      <c r="R39" s="1">
        <v>16.0</v>
      </c>
      <c r="S39" s="1">
        <v>17.0</v>
      </c>
      <c r="T39" s="1">
        <v>18.0</v>
      </c>
      <c r="U39" s="1">
        <v>19.0</v>
      </c>
      <c r="V39" s="1">
        <v>20.0</v>
      </c>
      <c r="W39" s="1">
        <v>21.0</v>
      </c>
      <c r="X39" s="1">
        <v>22.0</v>
      </c>
      <c r="Y39" s="1">
        <v>23.0</v>
      </c>
      <c r="Z39" s="1">
        <v>24.0</v>
      </c>
      <c r="AA39" s="1">
        <v>25.0</v>
      </c>
      <c r="AB39" s="1">
        <v>26.0</v>
      </c>
      <c r="AC39" s="1">
        <v>27.0</v>
      </c>
      <c r="AD39" s="1">
        <v>28.0</v>
      </c>
      <c r="AE39" s="1">
        <v>29.0</v>
      </c>
      <c r="AF39" s="1">
        <v>30.0</v>
      </c>
      <c r="AG39" s="1">
        <v>31.0</v>
      </c>
      <c r="AH39" s="1">
        <v>32.0</v>
      </c>
      <c r="AI39" s="1">
        <v>33.0</v>
      </c>
      <c r="AJ39" s="1">
        <v>34.0</v>
      </c>
      <c r="AK39" s="1">
        <v>35.0</v>
      </c>
      <c r="AL39" s="1">
        <v>36.0</v>
      </c>
      <c r="AM39" s="1">
        <v>37.0</v>
      </c>
      <c r="AN39" s="1">
        <v>38.0</v>
      </c>
      <c r="AO39" s="1">
        <v>39.0</v>
      </c>
      <c r="AP39" s="1">
        <v>40.0</v>
      </c>
      <c r="AQ39" s="1">
        <v>41.0</v>
      </c>
      <c r="AR39" s="1">
        <v>42.0</v>
      </c>
      <c r="AS39" s="1">
        <v>43.0</v>
      </c>
      <c r="AT39" s="1">
        <v>44.0</v>
      </c>
      <c r="AU39" s="1">
        <v>45.0</v>
      </c>
      <c r="AV39" s="1">
        <v>46.0</v>
      </c>
      <c r="AW39" s="1">
        <v>47.0</v>
      </c>
      <c r="AX39" s="1">
        <v>48.0</v>
      </c>
      <c r="AY39" s="1">
        <v>49.0</v>
      </c>
      <c r="AZ39" s="1">
        <v>50.0</v>
      </c>
      <c r="BA39" s="1">
        <v>51.0</v>
      </c>
      <c r="BB39" s="1">
        <v>52.0</v>
      </c>
      <c r="BC39" s="1">
        <v>53.0</v>
      </c>
      <c r="BD39" s="1">
        <v>54.0</v>
      </c>
      <c r="BE39" s="1">
        <v>55.0</v>
      </c>
      <c r="BF39" s="1">
        <v>56.0</v>
      </c>
      <c r="BG39" s="1">
        <v>57.0</v>
      </c>
      <c r="BH39" s="1">
        <v>58.0</v>
      </c>
      <c r="BI39" s="1">
        <v>59.0</v>
      </c>
      <c r="BJ39" s="1">
        <v>60.0</v>
      </c>
      <c r="BK39" s="1">
        <v>61.0</v>
      </c>
      <c r="BL39" s="1">
        <v>62.0</v>
      </c>
      <c r="BM39" s="1">
        <v>63.0</v>
      </c>
      <c r="BN39" s="1">
        <v>64.0</v>
      </c>
      <c r="BO39" s="1">
        <v>65.0</v>
      </c>
      <c r="BP39" s="1">
        <v>66.0</v>
      </c>
      <c r="BQ39" s="1">
        <v>67.0</v>
      </c>
      <c r="BR39" s="1">
        <v>68.0</v>
      </c>
      <c r="BS39" s="1">
        <v>69.0</v>
      </c>
      <c r="BT39" s="1">
        <v>70.0</v>
      </c>
      <c r="BU39" s="1">
        <v>71.0</v>
      </c>
      <c r="BV39" s="1">
        <v>72.0</v>
      </c>
      <c r="BW39" s="1">
        <v>73.0</v>
      </c>
      <c r="BX39" s="1">
        <v>74.0</v>
      </c>
      <c r="BY39" s="1">
        <v>75.0</v>
      </c>
      <c r="BZ39" s="1">
        <v>76.0</v>
      </c>
      <c r="CA39" s="1">
        <v>77.0</v>
      </c>
      <c r="CB39" s="1">
        <v>78.0</v>
      </c>
      <c r="CC39" s="1">
        <v>79.0</v>
      </c>
      <c r="CD39" s="1">
        <v>80.0</v>
      </c>
      <c r="CE39" s="1">
        <v>81.0</v>
      </c>
      <c r="CF39" s="1">
        <v>82.0</v>
      </c>
      <c r="CG39" s="1">
        <v>83.0</v>
      </c>
      <c r="CH39" s="1">
        <v>84.0</v>
      </c>
      <c r="CI39" s="1">
        <v>85.0</v>
      </c>
      <c r="CJ39" s="1">
        <v>86.0</v>
      </c>
      <c r="CK39" s="1">
        <v>87.0</v>
      </c>
      <c r="CL39" s="1">
        <v>88.0</v>
      </c>
      <c r="CM39" s="1">
        <v>89.0</v>
      </c>
      <c r="CN39" s="1">
        <v>90.0</v>
      </c>
      <c r="CO39" s="1">
        <v>91.0</v>
      </c>
      <c r="CP39" s="1">
        <v>92.0</v>
      </c>
      <c r="CQ39" s="1">
        <v>93.0</v>
      </c>
      <c r="CR39" s="1">
        <v>94.0</v>
      </c>
      <c r="CS39" s="1">
        <v>95.0</v>
      </c>
      <c r="CT39" s="1">
        <v>96.0</v>
      </c>
      <c r="CU39" s="1">
        <v>97.0</v>
      </c>
      <c r="CV39" s="1">
        <v>98.0</v>
      </c>
      <c r="CW39" s="1">
        <v>99.0</v>
      </c>
      <c r="CX39" s="1">
        <v>100.0</v>
      </c>
      <c r="CY39" s="1">
        <v>101.0</v>
      </c>
      <c r="CZ39" s="1">
        <v>102.0</v>
      </c>
      <c r="DA39" s="1">
        <v>103.0</v>
      </c>
      <c r="DB39" s="1">
        <v>104.0</v>
      </c>
      <c r="DC39" s="1">
        <v>105.0</v>
      </c>
      <c r="DD39" s="1">
        <v>106.0</v>
      </c>
      <c r="DE39" s="1">
        <v>107.0</v>
      </c>
      <c r="DF39" s="1">
        <v>108.0</v>
      </c>
      <c r="DG39" s="1">
        <v>109.0</v>
      </c>
      <c r="DH39" s="1">
        <v>110.0</v>
      </c>
      <c r="DI39" s="1">
        <v>111.0</v>
      </c>
      <c r="DJ39" s="1">
        <v>112.0</v>
      </c>
      <c r="DK39" s="1">
        <v>113.0</v>
      </c>
      <c r="DL39" s="1">
        <v>114.0</v>
      </c>
      <c r="DM39" s="1">
        <v>115.0</v>
      </c>
      <c r="DN39" s="1">
        <v>116.0</v>
      </c>
      <c r="DO39" s="1">
        <v>117.0</v>
      </c>
      <c r="DP39" s="1">
        <v>118.0</v>
      </c>
      <c r="DQ39" s="1">
        <v>119.0</v>
      </c>
      <c r="DR39" s="1">
        <v>120.0</v>
      </c>
      <c r="DS39" s="1">
        <v>121.0</v>
      </c>
      <c r="DT39" s="1">
        <v>122.0</v>
      </c>
      <c r="DU39" s="1">
        <v>123.0</v>
      </c>
      <c r="DV39" s="1">
        <v>124.0</v>
      </c>
      <c r="DW39" s="1">
        <v>125.0</v>
      </c>
      <c r="DX39" s="1">
        <v>126.0</v>
      </c>
      <c r="DY39" s="1">
        <v>127.0</v>
      </c>
      <c r="DZ39" s="1">
        <v>128.0</v>
      </c>
      <c r="EA39" s="1">
        <v>129.0</v>
      </c>
      <c r="EB39" s="1">
        <v>130.0</v>
      </c>
      <c r="EC39" s="1">
        <v>131.0</v>
      </c>
      <c r="ED39" s="1">
        <v>132.0</v>
      </c>
      <c r="EE39" s="1">
        <v>133.0</v>
      </c>
      <c r="EF39" s="1">
        <v>134.0</v>
      </c>
      <c r="EG39" s="1">
        <v>135.0</v>
      </c>
      <c r="EH39" s="1">
        <v>136.0</v>
      </c>
      <c r="EI39" s="1">
        <v>137.0</v>
      </c>
      <c r="EJ39" s="1">
        <v>138.0</v>
      </c>
      <c r="EK39" s="1">
        <v>139.0</v>
      </c>
      <c r="EL39" s="1">
        <v>140.0</v>
      </c>
      <c r="EM39" s="1">
        <v>141.0</v>
      </c>
      <c r="EN39" s="1">
        <v>142.0</v>
      </c>
      <c r="EO39" s="1">
        <v>143.0</v>
      </c>
      <c r="EP39" s="1">
        <v>144.0</v>
      </c>
      <c r="EQ39" s="1">
        <v>145.0</v>
      </c>
      <c r="ER39" s="1">
        <v>146.0</v>
      </c>
      <c r="ES39" s="1">
        <v>147.0</v>
      </c>
      <c r="ET39" s="1">
        <v>148.0</v>
      </c>
      <c r="EU39" s="1">
        <v>149.0</v>
      </c>
      <c r="EV39" s="1">
        <v>150.0</v>
      </c>
      <c r="EW39" s="1">
        <v>151.0</v>
      </c>
      <c r="EX39" s="1">
        <v>152.0</v>
      </c>
      <c r="EY39" s="1">
        <v>153.0</v>
      </c>
      <c r="EZ39" s="1">
        <v>154.0</v>
      </c>
      <c r="FA39" s="1">
        <v>155.0</v>
      </c>
      <c r="FB39" s="1">
        <v>156.0</v>
      </c>
      <c r="FC39" s="1">
        <v>157.0</v>
      </c>
      <c r="FD39" s="1">
        <v>158.0</v>
      </c>
      <c r="FE39" s="1">
        <v>159.0</v>
      </c>
      <c r="FF39" s="1">
        <v>160.0</v>
      </c>
      <c r="FG39" s="1">
        <v>161.0</v>
      </c>
      <c r="FH39" s="1">
        <v>162.0</v>
      </c>
      <c r="FI39" s="1">
        <v>163.0</v>
      </c>
      <c r="FJ39" s="1">
        <v>164.0</v>
      </c>
      <c r="FK39" s="1">
        <v>165.0</v>
      </c>
      <c r="FL39" s="1">
        <v>166.0</v>
      </c>
      <c r="FM39" s="1">
        <v>167.0</v>
      </c>
      <c r="FN39" s="1">
        <v>168.0</v>
      </c>
      <c r="FO39" s="1">
        <v>169.0</v>
      </c>
      <c r="FP39" s="1">
        <v>170.0</v>
      </c>
      <c r="FQ39" s="1">
        <v>171.0</v>
      </c>
      <c r="FR39" s="1">
        <v>172.0</v>
      </c>
      <c r="FS39" s="1">
        <v>173.0</v>
      </c>
      <c r="FT39" s="1">
        <v>174.0</v>
      </c>
      <c r="FU39" s="1">
        <v>175.0</v>
      </c>
      <c r="FV39" s="1">
        <v>176.0</v>
      </c>
      <c r="FW39" s="1">
        <v>177.0</v>
      </c>
      <c r="FX39" s="1">
        <v>178.0</v>
      </c>
      <c r="FY39" s="1">
        <v>179.0</v>
      </c>
      <c r="FZ39" s="1">
        <v>180.0</v>
      </c>
      <c r="GA39" s="1">
        <v>181.0</v>
      </c>
      <c r="GB39" s="1">
        <v>182.0</v>
      </c>
      <c r="GC39" s="1">
        <v>183.0</v>
      </c>
      <c r="GD39" s="1">
        <v>184.0</v>
      </c>
      <c r="GE39" s="1">
        <v>185.0</v>
      </c>
      <c r="GF39" s="1">
        <v>186.0</v>
      </c>
      <c r="GG39" s="1">
        <v>187.0</v>
      </c>
      <c r="GH39" s="1">
        <v>188.0</v>
      </c>
      <c r="GI39" s="1">
        <v>189.0</v>
      </c>
      <c r="GJ39" s="1">
        <v>190.0</v>
      </c>
      <c r="GK39" s="1">
        <v>191.0</v>
      </c>
      <c r="GL39" s="1">
        <v>192.0</v>
      </c>
      <c r="GM39" s="1">
        <v>193.0</v>
      </c>
      <c r="GN39" s="1">
        <v>194.0</v>
      </c>
      <c r="GO39" s="1">
        <v>195.0</v>
      </c>
      <c r="GP39" s="1">
        <v>196.0</v>
      </c>
      <c r="GQ39" s="1">
        <v>197.0</v>
      </c>
      <c r="GR39" s="1">
        <v>198.0</v>
      </c>
      <c r="GS39" s="1">
        <v>199.0</v>
      </c>
      <c r="GT39" s="1">
        <v>200.0</v>
      </c>
      <c r="GU39" s="1">
        <v>201.0</v>
      </c>
      <c r="GV39" s="1">
        <v>202.0</v>
      </c>
      <c r="GW39" s="1">
        <v>203.0</v>
      </c>
      <c r="GX39" s="1">
        <v>204.0</v>
      </c>
      <c r="GY39" s="1">
        <v>205.0</v>
      </c>
      <c r="GZ39" s="1">
        <v>206.0</v>
      </c>
      <c r="HA39" s="1">
        <v>207.0</v>
      </c>
      <c r="HB39" s="1">
        <v>208.0</v>
      </c>
      <c r="HC39" s="1">
        <v>209.0</v>
      </c>
      <c r="HD39" s="1">
        <v>210.0</v>
      </c>
      <c r="HE39" s="1">
        <v>211.0</v>
      </c>
      <c r="HF39" s="1">
        <v>212.0</v>
      </c>
      <c r="HG39" s="1">
        <v>213.0</v>
      </c>
      <c r="HH39" s="1">
        <v>214.0</v>
      </c>
      <c r="HI39" s="1">
        <v>215.0</v>
      </c>
      <c r="HJ39" s="1">
        <v>216.0</v>
      </c>
      <c r="HK39" s="1">
        <v>217.0</v>
      </c>
      <c r="HL39" s="1">
        <v>218.0</v>
      </c>
      <c r="HM39" s="1">
        <v>219.0</v>
      </c>
      <c r="HN39" s="1">
        <v>220.0</v>
      </c>
      <c r="HO39" s="1">
        <v>221.0</v>
      </c>
      <c r="HP39" s="1">
        <v>222.0</v>
      </c>
      <c r="HQ39" s="1">
        <v>223.0</v>
      </c>
      <c r="HR39" s="1">
        <v>224.0</v>
      </c>
      <c r="HS39" s="1">
        <v>225.0</v>
      </c>
      <c r="HT39" s="1">
        <v>226.0</v>
      </c>
      <c r="HU39" s="1">
        <v>227.0</v>
      </c>
      <c r="HV39" s="1">
        <v>228.0</v>
      </c>
      <c r="HW39" s="1">
        <v>229.0</v>
      </c>
      <c r="HX39" s="1">
        <v>230.0</v>
      </c>
      <c r="HY39" s="1">
        <v>231.0</v>
      </c>
      <c r="HZ39" s="1">
        <v>232.0</v>
      </c>
      <c r="IA39" s="1">
        <v>233.0</v>
      </c>
      <c r="IB39" s="1">
        <v>234.0</v>
      </c>
      <c r="IC39" s="1">
        <v>235.0</v>
      </c>
      <c r="ID39" s="1">
        <v>236.0</v>
      </c>
      <c r="IE39" s="1">
        <v>237.0</v>
      </c>
      <c r="IF39" s="1">
        <v>238.0</v>
      </c>
      <c r="IG39" s="1">
        <v>239.0</v>
      </c>
      <c r="IH39" s="1">
        <v>240.0</v>
      </c>
      <c r="II39" s="1">
        <v>241.0</v>
      </c>
      <c r="IJ39" s="1">
        <v>242.0</v>
      </c>
      <c r="IK39" s="1">
        <v>243.0</v>
      </c>
      <c r="IL39" s="1">
        <v>244.0</v>
      </c>
      <c r="IM39" s="1">
        <v>245.0</v>
      </c>
      <c r="IN39" s="1">
        <v>246.0</v>
      </c>
      <c r="IO39" s="1">
        <v>247.0</v>
      </c>
      <c r="IP39" s="1">
        <v>248.0</v>
      </c>
      <c r="IQ39" s="1">
        <v>249.0</v>
      </c>
      <c r="IR39" s="1">
        <v>250.0</v>
      </c>
      <c r="IS39" s="1">
        <v>251.0</v>
      </c>
      <c r="IT39" s="1">
        <v>252.0</v>
      </c>
      <c r="IU39" s="1">
        <v>253.0</v>
      </c>
      <c r="IV39" s="1">
        <v>254.0</v>
      </c>
      <c r="IW39" s="1">
        <v>255.0</v>
      </c>
      <c r="IX39" s="1">
        <v>256.0</v>
      </c>
      <c r="IY39" s="1">
        <v>257.0</v>
      </c>
      <c r="IZ39" s="1">
        <v>258.0</v>
      </c>
      <c r="JA39" s="1">
        <v>259.0</v>
      </c>
      <c r="JB39" s="1">
        <v>260.0</v>
      </c>
      <c r="JC39" s="1">
        <v>261.0</v>
      </c>
      <c r="JD39" s="1">
        <v>262.0</v>
      </c>
      <c r="JE39" s="1">
        <v>263.0</v>
      </c>
      <c r="JF39" s="1">
        <v>264.0</v>
      </c>
      <c r="JG39" s="1">
        <v>265.0</v>
      </c>
      <c r="JH39" s="1">
        <v>266.0</v>
      </c>
      <c r="JI39" s="1">
        <v>267.0</v>
      </c>
      <c r="JJ39" s="1">
        <v>268.0</v>
      </c>
      <c r="JK39" s="1">
        <v>269.0</v>
      </c>
      <c r="JL39" s="1">
        <v>270.0</v>
      </c>
      <c r="JM39" s="1">
        <v>271.0</v>
      </c>
      <c r="JN39" s="1">
        <v>272.0</v>
      </c>
      <c r="JO39" s="1">
        <v>273.0</v>
      </c>
      <c r="JP39" s="1">
        <v>274.0</v>
      </c>
      <c r="JQ39" s="1">
        <v>275.0</v>
      </c>
      <c r="JR39" s="1">
        <v>276.0</v>
      </c>
      <c r="JS39" s="1">
        <v>277.0</v>
      </c>
      <c r="JT39" s="1">
        <v>278.0</v>
      </c>
      <c r="JU39" s="1">
        <v>279.0</v>
      </c>
      <c r="JV39" s="1">
        <v>280.0</v>
      </c>
      <c r="JW39" s="1">
        <v>281.0</v>
      </c>
      <c r="JX39" s="1">
        <v>282.0</v>
      </c>
      <c r="JY39" s="1">
        <v>283.0</v>
      </c>
      <c r="JZ39" s="1">
        <v>284.0</v>
      </c>
      <c r="KA39" s="1">
        <v>285.0</v>
      </c>
      <c r="KB39" s="1">
        <v>286.0</v>
      </c>
      <c r="KC39" s="1">
        <v>287.0</v>
      </c>
      <c r="KD39" s="1">
        <v>288.0</v>
      </c>
      <c r="KE39" s="1">
        <v>289.0</v>
      </c>
      <c r="KF39" s="1">
        <v>290.0</v>
      </c>
      <c r="KG39" s="1">
        <v>291.0</v>
      </c>
      <c r="KH39" s="1">
        <v>292.0</v>
      </c>
      <c r="KI39" s="1">
        <v>293.0</v>
      </c>
      <c r="KJ39" s="1">
        <v>294.0</v>
      </c>
      <c r="KK39" s="1">
        <v>295.0</v>
      </c>
      <c r="KL39" s="1">
        <v>296.0</v>
      </c>
      <c r="KM39" s="1">
        <v>297.0</v>
      </c>
      <c r="KN39" s="1">
        <v>298.0</v>
      </c>
      <c r="KO39" s="1">
        <v>299.0</v>
      </c>
      <c r="KP39" s="1">
        <v>300.0</v>
      </c>
      <c r="KQ39" s="1">
        <v>301.0</v>
      </c>
      <c r="KR39" s="1">
        <v>302.0</v>
      </c>
      <c r="KS39" s="1">
        <v>303.0</v>
      </c>
      <c r="KT39" s="1">
        <v>304.0</v>
      </c>
      <c r="KU39" s="1">
        <v>305.0</v>
      </c>
      <c r="KV39" s="1">
        <v>306.0</v>
      </c>
      <c r="KW39" s="1">
        <v>307.0</v>
      </c>
      <c r="KX39" s="1">
        <v>308.0</v>
      </c>
      <c r="KY39" s="1">
        <v>309.0</v>
      </c>
      <c r="KZ39" s="1">
        <v>310.0</v>
      </c>
      <c r="LA39" s="1">
        <v>311.0</v>
      </c>
      <c r="LB39" s="1">
        <v>312.0</v>
      </c>
      <c r="LC39" s="1">
        <v>313.0</v>
      </c>
      <c r="LD39" s="1">
        <v>314.0</v>
      </c>
      <c r="LE39" s="1">
        <v>315.0</v>
      </c>
      <c r="LF39" s="1">
        <v>316.0</v>
      </c>
      <c r="LG39" s="1">
        <v>317.0</v>
      </c>
      <c r="LH39" s="1">
        <v>318.0</v>
      </c>
      <c r="LI39" s="1">
        <v>319.0</v>
      </c>
      <c r="LJ39" s="1">
        <v>320.0</v>
      </c>
      <c r="LK39" s="1">
        <v>321.0</v>
      </c>
      <c r="LL39" s="1">
        <v>322.0</v>
      </c>
      <c r="LM39" s="1">
        <v>323.0</v>
      </c>
      <c r="LN39" s="1">
        <v>324.0</v>
      </c>
      <c r="LO39" s="1">
        <v>325.0</v>
      </c>
      <c r="LP39" s="1">
        <v>326.0</v>
      </c>
      <c r="LQ39" s="1">
        <v>327.0</v>
      </c>
      <c r="LR39" s="1">
        <v>328.0</v>
      </c>
      <c r="LS39" s="1">
        <v>329.0</v>
      </c>
      <c r="LT39" s="1">
        <v>330.0</v>
      </c>
      <c r="LU39" s="1">
        <v>331.0</v>
      </c>
      <c r="LV39" s="1">
        <v>332.0</v>
      </c>
      <c r="LW39" s="1">
        <v>333.0</v>
      </c>
      <c r="LX39" s="1">
        <v>334.0</v>
      </c>
      <c r="LY39" s="1">
        <v>335.0</v>
      </c>
      <c r="LZ39" s="1">
        <v>336.0</v>
      </c>
      <c r="MA39" s="1">
        <v>337.0</v>
      </c>
      <c r="MB39" s="1">
        <v>338.0</v>
      </c>
      <c r="MC39" s="1">
        <v>339.0</v>
      </c>
      <c r="MD39" s="1">
        <v>340.0</v>
      </c>
      <c r="ME39" s="1">
        <v>341.0</v>
      </c>
      <c r="MF39" s="1">
        <v>342.0</v>
      </c>
      <c r="MG39" s="1">
        <v>343.0</v>
      </c>
      <c r="MH39" s="1">
        <v>344.0</v>
      </c>
      <c r="MI39" s="1">
        <v>345.0</v>
      </c>
      <c r="MJ39" s="1">
        <v>346.0</v>
      </c>
      <c r="MK39" s="1">
        <v>347.0</v>
      </c>
      <c r="ML39" s="1">
        <v>348.0</v>
      </c>
      <c r="MM39" s="1">
        <v>349.0</v>
      </c>
      <c r="MN39" s="1">
        <v>350.0</v>
      </c>
      <c r="MO39" s="1">
        <v>351.0</v>
      </c>
      <c r="MP39" s="1">
        <v>352.0</v>
      </c>
      <c r="MQ39" s="1">
        <v>353.0</v>
      </c>
      <c r="MR39" s="1">
        <v>354.0</v>
      </c>
      <c r="MS39" s="1">
        <v>355.0</v>
      </c>
      <c r="MT39" s="1">
        <v>356.0</v>
      </c>
      <c r="MU39" s="1">
        <v>357.0</v>
      </c>
      <c r="MV39" s="1">
        <v>358.0</v>
      </c>
      <c r="MW39" s="1">
        <v>359.0</v>
      </c>
      <c r="MX39" s="1">
        <v>360.0</v>
      </c>
      <c r="MY39" s="1">
        <v>361.0</v>
      </c>
      <c r="MZ39" s="1">
        <v>362.0</v>
      </c>
      <c r="NA39" s="1">
        <v>363.0</v>
      </c>
      <c r="NB39" s="1">
        <v>364.0</v>
      </c>
      <c r="NC39" s="1">
        <v>365.0</v>
      </c>
      <c r="ND39" s="1">
        <v>366.0</v>
      </c>
      <c r="NE39" s="1">
        <v>367.0</v>
      </c>
      <c r="NF39" s="1">
        <v>368.0</v>
      </c>
      <c r="NG39" s="1">
        <v>369.0</v>
      </c>
      <c r="NH39" s="1">
        <v>370.0</v>
      </c>
      <c r="NI39" s="1">
        <v>371.0</v>
      </c>
      <c r="NJ39" s="1">
        <v>372.0</v>
      </c>
      <c r="NK39" s="1">
        <v>373.0</v>
      </c>
      <c r="NL39" s="1">
        <v>374.0</v>
      </c>
      <c r="NM39" s="1">
        <v>375.0</v>
      </c>
      <c r="NN39" s="1">
        <v>376.0</v>
      </c>
      <c r="NO39" s="1">
        <v>377.0</v>
      </c>
      <c r="NP39" s="1">
        <v>378.0</v>
      </c>
      <c r="NQ39" s="1">
        <v>379.0</v>
      </c>
      <c r="NR39" s="1">
        <v>380.0</v>
      </c>
      <c r="NS39" s="1">
        <v>381.0</v>
      </c>
      <c r="NT39" s="1">
        <v>382.0</v>
      </c>
      <c r="NU39" s="1">
        <v>383.0</v>
      </c>
      <c r="NV39" s="1">
        <v>384.0</v>
      </c>
      <c r="NW39" s="1">
        <v>385.0</v>
      </c>
      <c r="NX39" s="1">
        <v>386.0</v>
      </c>
      <c r="NY39" s="1">
        <v>387.0</v>
      </c>
      <c r="NZ39" s="1">
        <v>388.0</v>
      </c>
      <c r="OA39" s="1">
        <v>389.0</v>
      </c>
      <c r="OB39" s="1">
        <v>390.0</v>
      </c>
      <c r="OC39" s="1">
        <v>391.0</v>
      </c>
      <c r="OD39" s="1">
        <v>392.0</v>
      </c>
      <c r="OE39" s="1">
        <v>393.0</v>
      </c>
      <c r="OF39" s="1">
        <v>394.0</v>
      </c>
      <c r="OG39" s="1">
        <v>395.0</v>
      </c>
      <c r="OH39" s="1">
        <v>396.0</v>
      </c>
      <c r="OI39" s="1">
        <v>397.0</v>
      </c>
      <c r="OJ39" s="1">
        <v>398.0</v>
      </c>
      <c r="OK39" s="1">
        <v>399.0</v>
      </c>
      <c r="OL39" s="1">
        <v>400.0</v>
      </c>
      <c r="OM39" s="1">
        <v>401.0</v>
      </c>
      <c r="ON39" s="1">
        <v>402.0</v>
      </c>
      <c r="OO39" s="1">
        <v>403.0</v>
      </c>
      <c r="OP39" s="1">
        <v>404.0</v>
      </c>
      <c r="OQ39" s="1">
        <v>405.0</v>
      </c>
      <c r="OR39" s="1">
        <v>406.0</v>
      </c>
      <c r="OS39" s="1">
        <v>407.0</v>
      </c>
      <c r="OT39" s="1">
        <v>408.0</v>
      </c>
      <c r="OU39" s="1">
        <v>409.0</v>
      </c>
      <c r="OV39" s="1">
        <v>410.0</v>
      </c>
      <c r="OW39" s="1">
        <v>411.0</v>
      </c>
      <c r="OX39" s="1">
        <v>412.0</v>
      </c>
      <c r="OY39" s="1">
        <v>413.0</v>
      </c>
      <c r="OZ39" s="1">
        <v>414.0</v>
      </c>
      <c r="PA39" s="1">
        <v>415.0</v>
      </c>
      <c r="PB39" s="1">
        <v>416.0</v>
      </c>
      <c r="PC39" s="1">
        <v>417.0</v>
      </c>
      <c r="PD39" s="1">
        <v>418.0</v>
      </c>
      <c r="PE39" s="1">
        <v>419.0</v>
      </c>
      <c r="PF39" s="1">
        <v>420.0</v>
      </c>
      <c r="PG39" s="1">
        <v>421.0</v>
      </c>
      <c r="PH39" s="1">
        <v>422.0</v>
      </c>
      <c r="PI39" s="1">
        <v>423.0</v>
      </c>
      <c r="PJ39" s="1">
        <v>424.0</v>
      </c>
      <c r="PK39" s="1">
        <v>425.0</v>
      </c>
      <c r="PL39" s="1">
        <v>426.0</v>
      </c>
      <c r="PM39" s="1">
        <v>427.0</v>
      </c>
      <c r="PN39" s="1">
        <v>428.0</v>
      </c>
      <c r="PO39" s="1">
        <v>429.0</v>
      </c>
      <c r="PP39" s="1">
        <v>430.0</v>
      </c>
      <c r="PQ39" s="1">
        <v>431.0</v>
      </c>
      <c r="PR39" s="1">
        <v>432.0</v>
      </c>
      <c r="PS39" s="1">
        <v>433.0</v>
      </c>
      <c r="PT39" s="1">
        <v>434.0</v>
      </c>
      <c r="PU39" s="1">
        <v>435.0</v>
      </c>
      <c r="PV39" s="1">
        <v>436.0</v>
      </c>
      <c r="PW39" s="1">
        <v>437.0</v>
      </c>
      <c r="PX39" s="1">
        <v>438.0</v>
      </c>
      <c r="PY39" s="1">
        <v>439.0</v>
      </c>
      <c r="PZ39" s="1">
        <v>440.0</v>
      </c>
      <c r="QA39" s="1">
        <v>441.0</v>
      </c>
      <c r="QB39" s="1">
        <v>442.0</v>
      </c>
      <c r="QC39" s="1">
        <v>443.0</v>
      </c>
      <c r="QD39" s="1">
        <v>444.0</v>
      </c>
      <c r="QE39" s="1">
        <v>445.0</v>
      </c>
      <c r="QF39" s="1">
        <v>446.0</v>
      </c>
      <c r="QG39" s="1">
        <v>447.0</v>
      </c>
      <c r="QH39" s="1">
        <v>448.0</v>
      </c>
      <c r="QI39" s="1">
        <v>449.0</v>
      </c>
      <c r="QJ39" s="1">
        <v>450.0</v>
      </c>
      <c r="QK39" s="1">
        <v>451.0</v>
      </c>
      <c r="QL39" s="1">
        <v>452.0</v>
      </c>
      <c r="QM39" s="1">
        <v>453.0</v>
      </c>
      <c r="QN39" s="1">
        <v>454.0</v>
      </c>
      <c r="QO39" s="1">
        <v>455.0</v>
      </c>
      <c r="QP39" s="1">
        <v>456.0</v>
      </c>
      <c r="QQ39" s="1">
        <v>457.0</v>
      </c>
      <c r="QR39" s="1">
        <v>458.0</v>
      </c>
      <c r="QS39" s="1">
        <v>459.0</v>
      </c>
      <c r="QT39" s="1">
        <v>460.0</v>
      </c>
      <c r="QU39" s="1">
        <v>461.0</v>
      </c>
      <c r="QV39" s="1">
        <v>462.0</v>
      </c>
      <c r="QW39" s="1">
        <v>463.0</v>
      </c>
      <c r="QX39" s="1">
        <v>464.0</v>
      </c>
      <c r="QY39" s="1">
        <v>465.0</v>
      </c>
      <c r="QZ39" s="1">
        <v>466.0</v>
      </c>
      <c r="RA39" s="1">
        <v>467.0</v>
      </c>
      <c r="RB39" s="1">
        <v>468.0</v>
      </c>
      <c r="RC39" s="1">
        <v>469.0</v>
      </c>
      <c r="RD39" s="1">
        <v>470.0</v>
      </c>
      <c r="RE39" s="1">
        <v>471.0</v>
      </c>
      <c r="RF39" s="1">
        <v>472.0</v>
      </c>
      <c r="RG39" s="1">
        <v>473.0</v>
      </c>
      <c r="RH39" s="1">
        <v>474.0</v>
      </c>
      <c r="RI39" s="1">
        <v>475.0</v>
      </c>
      <c r="RJ39" s="1">
        <v>476.0</v>
      </c>
      <c r="RK39" s="1">
        <v>477.0</v>
      </c>
      <c r="RL39" s="1">
        <v>478.0</v>
      </c>
      <c r="RM39" s="1">
        <v>479.0</v>
      </c>
      <c r="RN39" s="1">
        <v>480.0</v>
      </c>
      <c r="RO39" s="1">
        <v>481.0</v>
      </c>
      <c r="RP39" s="1">
        <v>482.0</v>
      </c>
      <c r="RQ39" s="1">
        <v>483.0</v>
      </c>
      <c r="RR39" s="1">
        <v>484.0</v>
      </c>
      <c r="RS39" s="1">
        <v>485.0</v>
      </c>
      <c r="RT39" s="1">
        <v>486.0</v>
      </c>
      <c r="RU39" s="1">
        <v>487.0</v>
      </c>
      <c r="RV39" s="1">
        <v>488.0</v>
      </c>
      <c r="RW39" s="1">
        <v>489.0</v>
      </c>
      <c r="RX39" s="1">
        <v>490.0</v>
      </c>
      <c r="RY39" s="1">
        <v>491.0</v>
      </c>
      <c r="RZ39" s="1">
        <v>492.0</v>
      </c>
      <c r="SA39" s="1">
        <v>493.0</v>
      </c>
      <c r="SB39" s="1">
        <v>494.0</v>
      </c>
      <c r="SC39" s="1">
        <v>495.0</v>
      </c>
      <c r="SD39" s="1">
        <v>496.0</v>
      </c>
      <c r="SE39" s="1">
        <v>497.0</v>
      </c>
      <c r="SF39" s="1">
        <v>498.0</v>
      </c>
      <c r="SG39" s="1">
        <v>499.0</v>
      </c>
      <c r="SH39" s="1">
        <v>500.0</v>
      </c>
      <c r="SI39" s="1">
        <v>501.0</v>
      </c>
      <c r="SJ39" s="1">
        <v>502.0</v>
      </c>
      <c r="SK39" s="1">
        <v>503.0</v>
      </c>
      <c r="SL39" s="1">
        <v>504.0</v>
      </c>
      <c r="SM39" s="1">
        <v>505.0</v>
      </c>
      <c r="SN39" s="1">
        <v>506.0</v>
      </c>
      <c r="SO39" s="1">
        <v>508.0</v>
      </c>
      <c r="SP39" s="1">
        <v>509.0</v>
      </c>
      <c r="SQ39" s="1">
        <v>510.0</v>
      </c>
      <c r="SR39" s="1">
        <v>511.0</v>
      </c>
      <c r="SS39" s="1">
        <v>512.0</v>
      </c>
      <c r="ST39" s="1">
        <v>513.0</v>
      </c>
      <c r="SU39" s="1">
        <v>514.0</v>
      </c>
      <c r="SV39" s="1">
        <v>515.0</v>
      </c>
      <c r="SW39" s="1">
        <v>516.0</v>
      </c>
      <c r="SX39" s="1">
        <v>517.0</v>
      </c>
      <c r="SY39" s="1">
        <v>518.0</v>
      </c>
      <c r="SZ39" s="1">
        <v>519.0</v>
      </c>
      <c r="TA39" s="1">
        <v>520.0</v>
      </c>
      <c r="TB39" s="1">
        <v>521.0</v>
      </c>
      <c r="TC39" s="1">
        <v>522.0</v>
      </c>
      <c r="TD39" s="1">
        <v>525.0</v>
      </c>
      <c r="TE39" s="1">
        <v>526.0</v>
      </c>
      <c r="TF39" s="1">
        <v>527.0</v>
      </c>
      <c r="TG39" s="1">
        <v>528.0</v>
      </c>
      <c r="TH39" s="1">
        <v>507.0</v>
      </c>
      <c r="TI39" s="1">
        <v>523.0</v>
      </c>
      <c r="TJ39" s="1">
        <v>524.0</v>
      </c>
      <c r="TK39" s="1">
        <v>529.0</v>
      </c>
      <c r="TL39" s="1">
        <v>530.0</v>
      </c>
      <c r="TM39" s="1">
        <v>531.0</v>
      </c>
      <c r="TN39" s="1">
        <v>532.0</v>
      </c>
      <c r="TO39" s="1">
        <v>533.0</v>
      </c>
      <c r="TP39" s="1">
        <v>534.0</v>
      </c>
      <c r="TQ39" s="1">
        <v>535.0</v>
      </c>
      <c r="TR39" s="1">
        <v>536.0</v>
      </c>
      <c r="TS39" s="1">
        <v>537.0</v>
      </c>
      <c r="TT39" s="1">
        <v>538.0</v>
      </c>
      <c r="TU39" s="1">
        <v>539.0</v>
      </c>
      <c r="TV39" s="1">
        <v>540.0</v>
      </c>
      <c r="TW39" s="1">
        <v>541.0</v>
      </c>
      <c r="TX39" s="1">
        <v>542.0</v>
      </c>
      <c r="TY39" s="1">
        <v>543.0</v>
      </c>
      <c r="TZ39" s="1">
        <v>544.0</v>
      </c>
      <c r="UA39" s="1">
        <v>545.0</v>
      </c>
      <c r="UB39" s="1">
        <v>546.0</v>
      </c>
      <c r="UC39" s="1">
        <v>547.0</v>
      </c>
      <c r="UD39" s="1">
        <v>548.0</v>
      </c>
      <c r="UE39" s="1">
        <v>549.0</v>
      </c>
      <c r="UF39" s="1">
        <v>550.0</v>
      </c>
      <c r="UG39" s="1">
        <v>551.0</v>
      </c>
      <c r="UH39" s="1">
        <v>552.0</v>
      </c>
      <c r="UI39" s="1">
        <v>553.0</v>
      </c>
      <c r="UJ39" s="1">
        <v>554.0</v>
      </c>
      <c r="UK39" s="1">
        <v>555.0</v>
      </c>
      <c r="UL39" s="1">
        <v>556.0</v>
      </c>
      <c r="UM39" s="1">
        <v>557.0</v>
      </c>
      <c r="UN39" s="1">
        <v>558.0</v>
      </c>
      <c r="UO39" s="1">
        <v>559.0</v>
      </c>
      <c r="UP39" s="1">
        <v>560.0</v>
      </c>
      <c r="UQ39" s="1">
        <v>561.0</v>
      </c>
      <c r="UR39" s="1">
        <v>562.0</v>
      </c>
      <c r="US39" s="1">
        <v>563.0</v>
      </c>
      <c r="UT39" s="1">
        <v>564.0</v>
      </c>
      <c r="UU39" s="1">
        <v>565.0</v>
      </c>
      <c r="UV39" s="1">
        <v>566.0</v>
      </c>
      <c r="UW39" s="1">
        <v>567.0</v>
      </c>
      <c r="UX39" s="1">
        <v>568.0</v>
      </c>
      <c r="UY39" s="1">
        <v>569.0</v>
      </c>
      <c r="UZ39" s="1">
        <v>570.0</v>
      </c>
      <c r="VA39" s="1">
        <v>571.0</v>
      </c>
      <c r="VB39" s="1">
        <v>572.0</v>
      </c>
      <c r="VC39" s="1">
        <v>573.0</v>
      </c>
      <c r="VD39" s="1">
        <v>574.0</v>
      </c>
      <c r="VE39" s="1">
        <v>575.0</v>
      </c>
      <c r="VF39" s="1">
        <v>576.0</v>
      </c>
      <c r="VG39" s="1">
        <v>577.0</v>
      </c>
      <c r="VH39" s="1">
        <v>578.0</v>
      </c>
      <c r="VI39" s="1">
        <v>579.0</v>
      </c>
      <c r="VJ39" s="1">
        <v>580.0</v>
      </c>
      <c r="VK39" s="1">
        <v>581.0</v>
      </c>
      <c r="VL39" s="1">
        <v>582.0</v>
      </c>
      <c r="VM39" s="1">
        <v>583.0</v>
      </c>
      <c r="VN39" s="1">
        <v>584.0</v>
      </c>
      <c r="VO39" s="1">
        <v>585.0</v>
      </c>
      <c r="VP39" s="1">
        <v>586.0</v>
      </c>
      <c r="VQ39" s="1">
        <v>587.0</v>
      </c>
      <c r="VR39" s="1">
        <v>588.0</v>
      </c>
      <c r="VS39" s="1">
        <v>589.0</v>
      </c>
      <c r="VT39" s="1">
        <v>590.0</v>
      </c>
      <c r="VU39" s="1">
        <v>591.0</v>
      </c>
      <c r="VV39" s="1">
        <v>592.0</v>
      </c>
      <c r="VW39" s="1">
        <v>593.0</v>
      </c>
      <c r="VX39" s="1">
        <v>594.0</v>
      </c>
      <c r="VY39" s="1">
        <v>595.0</v>
      </c>
      <c r="VZ39" s="1">
        <v>596.0</v>
      </c>
      <c r="WA39" s="1">
        <v>597.0</v>
      </c>
      <c r="WB39" s="1">
        <v>598.0</v>
      </c>
      <c r="WC39" s="1">
        <v>599.0</v>
      </c>
      <c r="WD39" s="1">
        <v>600.0</v>
      </c>
      <c r="WE39" s="1">
        <v>601.0</v>
      </c>
      <c r="WF39" s="1">
        <v>602.0</v>
      </c>
      <c r="WG39" s="1">
        <v>604.0</v>
      </c>
      <c r="WH39" s="1">
        <v>605.0</v>
      </c>
      <c r="WI39" s="1">
        <v>606.0</v>
      </c>
      <c r="WJ39" s="1">
        <v>607.0</v>
      </c>
      <c r="WK39" s="1">
        <v>608.0</v>
      </c>
      <c r="WL39" s="1">
        <v>609.0</v>
      </c>
      <c r="WM39" s="1">
        <v>610.0</v>
      </c>
      <c r="WN39" s="1">
        <v>611.0</v>
      </c>
      <c r="WO39" s="1">
        <v>612.0</v>
      </c>
      <c r="WP39" s="1">
        <v>613.0</v>
      </c>
      <c r="WQ39" s="1">
        <v>614.0</v>
      </c>
      <c r="WR39" s="1">
        <v>615.0</v>
      </c>
      <c r="WS39" s="1">
        <v>617.0</v>
      </c>
      <c r="WT39" s="1">
        <v>618.0</v>
      </c>
      <c r="WU39" s="1">
        <v>619.0</v>
      </c>
      <c r="WV39" s="1">
        <v>621.0</v>
      </c>
      <c r="WW39" s="1">
        <v>622.0</v>
      </c>
      <c r="WX39" s="1">
        <v>623.0</v>
      </c>
      <c r="WY39" s="1">
        <v>624.0</v>
      </c>
      <c r="WZ39" s="1">
        <v>625.0</v>
      </c>
      <c r="XA39" s="1">
        <v>626.0</v>
      </c>
      <c r="XB39" s="1">
        <v>627.0</v>
      </c>
      <c r="XC39" s="1">
        <v>628.0</v>
      </c>
      <c r="XD39" s="1">
        <v>629.0</v>
      </c>
      <c r="XE39" s="1">
        <v>630.0</v>
      </c>
      <c r="XF39" s="1">
        <v>631.0</v>
      </c>
      <c r="XG39" s="1">
        <v>603.0</v>
      </c>
      <c r="XH39" s="1">
        <v>616.0</v>
      </c>
      <c r="XI39" s="1">
        <v>620.0</v>
      </c>
      <c r="XJ39" s="1">
        <v>632.0</v>
      </c>
      <c r="XK39" s="1">
        <v>633.0</v>
      </c>
      <c r="XL39" s="1">
        <v>634.0</v>
      </c>
      <c r="XM39" s="1">
        <v>635.0</v>
      </c>
      <c r="XN39" s="1">
        <v>636.0</v>
      </c>
      <c r="XO39" s="1">
        <v>637.0</v>
      </c>
      <c r="XP39" s="1">
        <v>638.0</v>
      </c>
      <c r="XQ39" s="1">
        <v>639.0</v>
      </c>
      <c r="XR39" s="1">
        <v>640.0</v>
      </c>
      <c r="XS39" s="1">
        <v>641.0</v>
      </c>
      <c r="XT39" s="1">
        <v>642.0</v>
      </c>
      <c r="XU39" s="1">
        <v>643.0</v>
      </c>
      <c r="XV39" s="1">
        <v>644.0</v>
      </c>
      <c r="XW39" s="1">
        <v>645.0</v>
      </c>
      <c r="XX39" s="1">
        <v>646.0</v>
      </c>
      <c r="XY39" s="1">
        <v>647.0</v>
      </c>
      <c r="XZ39" s="1">
        <v>648.0</v>
      </c>
      <c r="YA39" s="1">
        <v>649.0</v>
      </c>
      <c r="YB39" s="1">
        <v>650.0</v>
      </c>
      <c r="YC39" s="1">
        <v>651.0</v>
      </c>
      <c r="YD39" s="1">
        <v>652.0</v>
      </c>
      <c r="YE39" s="1">
        <v>653.0</v>
      </c>
      <c r="YF39" s="1">
        <v>654.0</v>
      </c>
      <c r="YG39" s="1">
        <v>655.0</v>
      </c>
      <c r="YH39" s="1">
        <v>656.0</v>
      </c>
      <c r="YI39" s="1">
        <v>657.0</v>
      </c>
      <c r="YJ39" s="1">
        <v>658.0</v>
      </c>
      <c r="YK39" s="1">
        <v>659.0</v>
      </c>
      <c r="YL39" s="1">
        <v>660.0</v>
      </c>
      <c r="YM39" s="1">
        <v>661.0</v>
      </c>
      <c r="YN39" s="1">
        <v>662.0</v>
      </c>
      <c r="YO39" s="1">
        <v>663.0</v>
      </c>
      <c r="YP39" s="1">
        <v>664.0</v>
      </c>
      <c r="YQ39" s="1">
        <v>665.0</v>
      </c>
      <c r="YR39" s="1">
        <v>666.0</v>
      </c>
      <c r="YS39" s="1">
        <v>667.0</v>
      </c>
      <c r="YT39" s="1">
        <v>668.0</v>
      </c>
      <c r="YU39" s="1">
        <v>669.0</v>
      </c>
      <c r="YV39" s="1">
        <v>670.0</v>
      </c>
      <c r="YW39" s="1">
        <v>671.0</v>
      </c>
      <c r="YX39" s="1">
        <v>672.0</v>
      </c>
      <c r="YY39" s="1">
        <v>673.0</v>
      </c>
      <c r="YZ39" s="1">
        <v>674.0</v>
      </c>
      <c r="ZA39" s="1">
        <v>675.0</v>
      </c>
      <c r="ZB39" s="1">
        <v>676.0</v>
      </c>
      <c r="ZC39" s="1">
        <v>677.0</v>
      </c>
      <c r="ZD39" s="1">
        <v>678.0</v>
      </c>
      <c r="ZE39" s="1">
        <v>679.0</v>
      </c>
      <c r="ZF39" s="1">
        <v>680.0</v>
      </c>
      <c r="ZG39" s="1">
        <v>681.0</v>
      </c>
      <c r="ZH39" s="1">
        <v>682.0</v>
      </c>
      <c r="ZI39" s="1">
        <v>683.0</v>
      </c>
      <c r="ZJ39" s="1">
        <v>684.0</v>
      </c>
      <c r="ZK39" s="1">
        <v>685.0</v>
      </c>
      <c r="ZL39" s="1">
        <v>686.0</v>
      </c>
      <c r="ZM39" s="1">
        <v>687.0</v>
      </c>
      <c r="ZN39" s="1">
        <v>688.0</v>
      </c>
      <c r="ZO39" s="1">
        <v>689.0</v>
      </c>
      <c r="ZP39" s="1">
        <v>690.0</v>
      </c>
      <c r="ZQ39" s="1">
        <v>691.0</v>
      </c>
      <c r="ZR39" s="1">
        <v>692.0</v>
      </c>
      <c r="ZS39" s="1">
        <v>693.0</v>
      </c>
      <c r="ZT39" s="1">
        <v>694.0</v>
      </c>
      <c r="ZU39" s="1">
        <v>695.0</v>
      </c>
      <c r="ZV39" s="1">
        <v>696.0</v>
      </c>
      <c r="ZW39" s="1">
        <v>697.0</v>
      </c>
      <c r="ZX39" s="1">
        <v>698.0</v>
      </c>
      <c r="ZY39" s="1">
        <v>699.0</v>
      </c>
      <c r="ZZ39" s="1">
        <v>700.0</v>
      </c>
      <c r="AAA39" s="1">
        <v>701.0</v>
      </c>
      <c r="AAB39" s="1">
        <v>702.0</v>
      </c>
      <c r="AAC39" s="1">
        <v>703.0</v>
      </c>
      <c r="AAD39" s="1">
        <v>704.0</v>
      </c>
      <c r="AAE39" s="1">
        <v>705.0</v>
      </c>
      <c r="AAF39" s="1">
        <v>706.0</v>
      </c>
      <c r="AAG39" s="1">
        <v>707.0</v>
      </c>
      <c r="AAH39" s="1">
        <v>708.0</v>
      </c>
      <c r="AAI39" s="1">
        <v>709.0</v>
      </c>
      <c r="AAJ39" s="1">
        <v>710.0</v>
      </c>
      <c r="AAK39" s="1">
        <v>711.0</v>
      </c>
      <c r="AAL39" s="1">
        <v>712.0</v>
      </c>
      <c r="AAM39" s="1">
        <v>713.0</v>
      </c>
      <c r="AAN39" s="1">
        <v>714.0</v>
      </c>
      <c r="AAO39" s="1">
        <v>715.0</v>
      </c>
      <c r="AAP39" s="1">
        <v>716.0</v>
      </c>
      <c r="AAQ39" s="1">
        <v>717.0</v>
      </c>
      <c r="AAR39" s="1">
        <v>718.0</v>
      </c>
      <c r="AAS39" s="1">
        <v>719.0</v>
      </c>
      <c r="AAT39" s="1">
        <v>720.0</v>
      </c>
      <c r="AAU39" s="1">
        <v>721.0</v>
      </c>
      <c r="AAV39" s="1">
        <v>722.0</v>
      </c>
      <c r="AAW39" s="1">
        <v>723.0</v>
      </c>
      <c r="AAX39" s="1">
        <v>724.0</v>
      </c>
      <c r="AAY39" s="1">
        <v>725.0</v>
      </c>
      <c r="AAZ39" s="1">
        <v>726.0</v>
      </c>
      <c r="ABA39" s="1">
        <v>727.0</v>
      </c>
      <c r="ABB39" s="1">
        <v>728.0</v>
      </c>
      <c r="ABC39" s="1">
        <v>729.0</v>
      </c>
      <c r="ABD39" s="1">
        <v>730.0</v>
      </c>
      <c r="ABE39" s="1">
        <v>731.0</v>
      </c>
      <c r="ABF39" s="1">
        <v>732.0</v>
      </c>
      <c r="ABG39" s="1">
        <v>733.0</v>
      </c>
      <c r="ABH39" s="1">
        <v>734.0</v>
      </c>
      <c r="ABI39" s="1">
        <v>735.0</v>
      </c>
      <c r="ABJ39" s="1">
        <v>736.0</v>
      </c>
      <c r="ABK39" s="1">
        <v>737.0</v>
      </c>
      <c r="ABL39" s="1">
        <v>738.0</v>
      </c>
      <c r="ABM39" s="1">
        <v>739.0</v>
      </c>
      <c r="ABN39" s="1">
        <v>740.0</v>
      </c>
      <c r="ABO39" s="1">
        <v>741.0</v>
      </c>
      <c r="ABP39" s="1">
        <v>742.0</v>
      </c>
      <c r="ABQ39" s="1">
        <v>743.0</v>
      </c>
      <c r="ABR39" s="1">
        <v>744.0</v>
      </c>
      <c r="ABS39" s="1">
        <v>745.0</v>
      </c>
      <c r="ABT39" s="1">
        <v>746.0</v>
      </c>
      <c r="ABU39" s="1">
        <v>747.0</v>
      </c>
      <c r="ABV39" s="1">
        <v>748.0</v>
      </c>
      <c r="ABW39" s="1">
        <v>749.0</v>
      </c>
      <c r="ABX39" s="1">
        <v>750.0</v>
      </c>
      <c r="ABY39" s="1">
        <v>751.0</v>
      </c>
      <c r="ABZ39" s="1">
        <v>752.0</v>
      </c>
      <c r="ACA39" s="1">
        <v>753.0</v>
      </c>
      <c r="ACB39" s="1">
        <v>754.0</v>
      </c>
      <c r="ACC39" s="1">
        <v>755.0</v>
      </c>
      <c r="ACD39" s="1">
        <v>756.0</v>
      </c>
      <c r="ACE39" s="1">
        <v>757.0</v>
      </c>
      <c r="ACF39" s="1">
        <v>758.0</v>
      </c>
      <c r="ACG39" s="1">
        <v>759.0</v>
      </c>
      <c r="ACH39" s="1">
        <v>760.0</v>
      </c>
      <c r="ACI39" s="1">
        <v>761.0</v>
      </c>
      <c r="ACJ39" s="1">
        <v>762.0</v>
      </c>
      <c r="ACK39" s="1">
        <v>763.0</v>
      </c>
      <c r="ACL39" s="1">
        <v>764.0</v>
      </c>
      <c r="ACM39" s="1">
        <v>765.0</v>
      </c>
      <c r="ACN39" s="1">
        <v>766.0</v>
      </c>
      <c r="ACO39" s="1">
        <v>767.0</v>
      </c>
      <c r="ACP39" s="1">
        <v>768.0</v>
      </c>
      <c r="ACQ39" s="1">
        <v>769.0</v>
      </c>
      <c r="ACR39" s="1">
        <v>770.0</v>
      </c>
      <c r="ACS39" s="1">
        <v>771.0</v>
      </c>
      <c r="ACT39" s="1">
        <v>772.0</v>
      </c>
      <c r="ACU39" s="1">
        <v>773.0</v>
      </c>
      <c r="ACV39" s="1">
        <v>774.0</v>
      </c>
      <c r="ACW39" s="1">
        <v>775.0</v>
      </c>
      <c r="ACX39" s="1">
        <v>776.0</v>
      </c>
      <c r="ACY39" s="1">
        <v>777.0</v>
      </c>
      <c r="ACZ39" s="1">
        <v>778.0</v>
      </c>
      <c r="ADA39" s="1">
        <v>779.0</v>
      </c>
      <c r="ADB39" s="1">
        <v>780.0</v>
      </c>
      <c r="ADC39" s="1">
        <v>781.0</v>
      </c>
      <c r="ADD39" s="1">
        <v>782.0</v>
      </c>
      <c r="ADE39" s="1">
        <v>783.0</v>
      </c>
      <c r="ADF39" s="1">
        <v>784.0</v>
      </c>
      <c r="ADG39" s="1">
        <v>785.0</v>
      </c>
      <c r="ADH39" s="1">
        <v>786.0</v>
      </c>
      <c r="ADI39" s="1">
        <v>787.0</v>
      </c>
      <c r="ADJ39" s="1">
        <v>788.0</v>
      </c>
      <c r="ADK39" s="1">
        <v>789.0</v>
      </c>
      <c r="ADL39" s="1">
        <v>790.0</v>
      </c>
      <c r="ADM39" s="1">
        <v>791.0</v>
      </c>
      <c r="ADN39" s="1">
        <v>792.0</v>
      </c>
      <c r="ADO39" s="1">
        <v>793.0</v>
      </c>
      <c r="ADP39" s="1">
        <v>794.0</v>
      </c>
      <c r="ADQ39" s="1">
        <v>795.0</v>
      </c>
      <c r="ADR39" s="1">
        <v>796.0</v>
      </c>
      <c r="ADS39" s="1">
        <v>797.0</v>
      </c>
      <c r="ADT39" s="1">
        <v>798.0</v>
      </c>
      <c r="ADU39" s="1">
        <v>799.0</v>
      </c>
      <c r="ADV39" s="1">
        <v>800.0</v>
      </c>
      <c r="ADW39" s="1">
        <v>801.0</v>
      </c>
      <c r="ADX39" s="1">
        <v>802.0</v>
      </c>
      <c r="ADY39" s="1">
        <v>803.0</v>
      </c>
      <c r="ADZ39" s="1">
        <v>804.0</v>
      </c>
      <c r="AEA39" s="1">
        <v>805.0</v>
      </c>
      <c r="AEB39" s="1">
        <v>806.0</v>
      </c>
      <c r="AEC39" s="1">
        <v>807.0</v>
      </c>
      <c r="AED39" s="1">
        <v>808.0</v>
      </c>
      <c r="AEE39" s="1">
        <v>809.0</v>
      </c>
      <c r="AEF39" s="1">
        <v>810.0</v>
      </c>
      <c r="AEG39" s="1">
        <v>811.0</v>
      </c>
      <c r="AEH39" s="1">
        <v>812.0</v>
      </c>
      <c r="AEI39" s="1">
        <v>813.0</v>
      </c>
      <c r="AEJ39" s="1">
        <v>814.0</v>
      </c>
      <c r="AEK39" s="1">
        <v>815.0</v>
      </c>
      <c r="AEL39" s="1">
        <v>816.0</v>
      </c>
      <c r="AEM39" s="1">
        <v>817.0</v>
      </c>
      <c r="AEN39" s="1">
        <v>818.0</v>
      </c>
      <c r="AEO39" s="1">
        <v>819.0</v>
      </c>
      <c r="AEP39" s="1">
        <v>820.0</v>
      </c>
      <c r="AEQ39" s="1">
        <v>821.0</v>
      </c>
      <c r="AER39" s="1">
        <v>822.0</v>
      </c>
      <c r="AES39" s="1">
        <v>825.0</v>
      </c>
      <c r="AET39" s="1">
        <v>826.0</v>
      </c>
      <c r="AEU39" s="1">
        <v>823.0</v>
      </c>
      <c r="AEV39" s="1">
        <v>824.0</v>
      </c>
      <c r="AEW39" s="1">
        <v>827.0</v>
      </c>
      <c r="AEX39" s="1">
        <v>828.0</v>
      </c>
      <c r="AEY39" s="1">
        <v>829.0</v>
      </c>
      <c r="AEZ39" s="1">
        <v>830.0</v>
      </c>
      <c r="AFA39" s="1">
        <v>831.0</v>
      </c>
      <c r="AFB39" s="1">
        <v>832.0</v>
      </c>
      <c r="AFC39" s="1">
        <v>833.0</v>
      </c>
      <c r="AFD39" s="1">
        <v>834.0</v>
      </c>
      <c r="AFE39" s="1">
        <v>835.0</v>
      </c>
      <c r="AFF39" s="1">
        <v>836.0</v>
      </c>
      <c r="AFG39" s="1">
        <v>837.0</v>
      </c>
      <c r="AFH39" s="1">
        <v>838.0</v>
      </c>
      <c r="AFI39" s="1">
        <v>839.0</v>
      </c>
      <c r="AFJ39" s="1">
        <v>840.0</v>
      </c>
      <c r="AFK39" s="1">
        <v>841.0</v>
      </c>
      <c r="AFL39" s="1">
        <v>842.0</v>
      </c>
      <c r="AFM39" s="1">
        <v>843.0</v>
      </c>
      <c r="AFN39" s="1">
        <v>844.0</v>
      </c>
      <c r="AFO39" s="1">
        <v>845.0</v>
      </c>
      <c r="AFP39" s="1">
        <v>846.0</v>
      </c>
      <c r="AFQ39" s="1">
        <v>847.0</v>
      </c>
      <c r="AFR39" s="1">
        <v>848.0</v>
      </c>
      <c r="AFS39" s="1">
        <v>849.0</v>
      </c>
      <c r="AFT39" s="1">
        <v>850.0</v>
      </c>
      <c r="AFU39" s="1">
        <v>851.0</v>
      </c>
      <c r="AFV39" s="1">
        <v>852.0</v>
      </c>
      <c r="AFW39" s="1">
        <v>853.0</v>
      </c>
      <c r="AFX39" s="1">
        <v>854.0</v>
      </c>
      <c r="AFY39" s="1">
        <v>855.0</v>
      </c>
      <c r="AFZ39" s="1">
        <v>856.0</v>
      </c>
      <c r="AGA39" s="1">
        <v>857.0</v>
      </c>
      <c r="AGB39" s="1">
        <v>858.0</v>
      </c>
      <c r="AGC39" s="1">
        <v>859.0</v>
      </c>
      <c r="AGD39" s="1">
        <v>860.0</v>
      </c>
      <c r="AGE39" s="1">
        <v>861.0</v>
      </c>
      <c r="AGF39" s="1">
        <v>862.0</v>
      </c>
      <c r="AGG39" s="1">
        <v>863.0</v>
      </c>
      <c r="AGH39" s="1">
        <v>864.0</v>
      </c>
      <c r="AGI39" s="1">
        <v>865.0</v>
      </c>
      <c r="AGJ39" s="1">
        <v>866.0</v>
      </c>
      <c r="AGK39" s="1">
        <v>867.0</v>
      </c>
      <c r="AGL39" s="1">
        <v>868.0</v>
      </c>
      <c r="AGM39" s="1">
        <v>869.0</v>
      </c>
      <c r="AGN39" s="1">
        <v>870.0</v>
      </c>
      <c r="AGO39" s="1">
        <v>871.0</v>
      </c>
      <c r="AGP39" s="1">
        <v>872.0</v>
      </c>
      <c r="AGQ39" s="1">
        <v>873.0</v>
      </c>
      <c r="AGR39" s="1">
        <v>874.0</v>
      </c>
      <c r="AGS39" s="1">
        <v>875.0</v>
      </c>
      <c r="AGT39" s="1">
        <v>876.0</v>
      </c>
      <c r="AGU39" s="1">
        <v>877.0</v>
      </c>
      <c r="AGV39" s="1">
        <v>878.0</v>
      </c>
      <c r="AGW39" s="1">
        <v>879.0</v>
      </c>
      <c r="AGX39" s="1">
        <v>880.0</v>
      </c>
      <c r="AGY39" s="1">
        <v>881.0</v>
      </c>
      <c r="AGZ39" s="1">
        <v>882.0</v>
      </c>
      <c r="AHA39" s="1">
        <v>883.0</v>
      </c>
      <c r="AHB39" s="1">
        <v>884.0</v>
      </c>
      <c r="AHC39" s="1">
        <v>885.0</v>
      </c>
      <c r="AHD39" s="1">
        <v>886.0</v>
      </c>
      <c r="AHE39" s="1">
        <v>887.0</v>
      </c>
      <c r="AHF39" s="1">
        <v>888.0</v>
      </c>
      <c r="AHG39" s="1">
        <v>889.0</v>
      </c>
      <c r="AHH39" s="1">
        <v>890.0</v>
      </c>
      <c r="AHI39" s="1">
        <v>891.0</v>
      </c>
      <c r="AHJ39" s="1">
        <v>892.0</v>
      </c>
      <c r="AHK39" s="1">
        <v>893.0</v>
      </c>
      <c r="AHL39" s="1">
        <v>894.0</v>
      </c>
      <c r="AHM39" s="1">
        <v>895.0</v>
      </c>
      <c r="AHN39" s="1">
        <v>896.0</v>
      </c>
      <c r="AHO39" s="1">
        <v>897.0</v>
      </c>
      <c r="AHP39" s="1">
        <v>898.0</v>
      </c>
      <c r="AHQ39" s="1">
        <v>899.0</v>
      </c>
      <c r="AHR39" s="1">
        <v>900.0</v>
      </c>
      <c r="AHS39" s="1">
        <v>901.0</v>
      </c>
      <c r="AHT39" s="1">
        <v>902.0</v>
      </c>
      <c r="AHU39" s="1">
        <v>903.0</v>
      </c>
      <c r="AHV39" s="1">
        <v>904.0</v>
      </c>
      <c r="AHW39" s="1">
        <v>905.0</v>
      </c>
      <c r="AHX39" s="1">
        <v>906.0</v>
      </c>
      <c r="AHY39" s="1">
        <v>907.0</v>
      </c>
      <c r="AHZ39" s="1">
        <v>908.0</v>
      </c>
      <c r="AIA39" s="1">
        <v>909.0</v>
      </c>
      <c r="AIB39" s="1">
        <v>910.0</v>
      </c>
      <c r="AIC39" s="1">
        <v>911.0</v>
      </c>
      <c r="AID39" s="1">
        <v>912.0</v>
      </c>
      <c r="AIE39" s="1">
        <v>913.0</v>
      </c>
      <c r="AIF39" s="1">
        <v>914.0</v>
      </c>
      <c r="AIG39" s="1">
        <v>915.0</v>
      </c>
      <c r="AIH39" s="1">
        <v>916.0</v>
      </c>
      <c r="AII39" s="1">
        <v>917.0</v>
      </c>
      <c r="AIJ39" s="1">
        <v>918.0</v>
      </c>
      <c r="AIK39" s="1">
        <v>919.0</v>
      </c>
      <c r="AIL39" s="1">
        <v>920.0</v>
      </c>
      <c r="AIM39" s="1">
        <v>921.0</v>
      </c>
      <c r="AIN39" s="1">
        <v>922.0</v>
      </c>
      <c r="AIO39" s="1">
        <v>923.0</v>
      </c>
      <c r="AIP39" s="1">
        <v>924.0</v>
      </c>
      <c r="AIQ39" s="1">
        <v>925.0</v>
      </c>
      <c r="AIR39" s="1">
        <v>926.0</v>
      </c>
      <c r="AIS39" s="1">
        <v>927.0</v>
      </c>
      <c r="AIT39" s="1">
        <v>928.0</v>
      </c>
      <c r="AIU39" s="1">
        <v>929.0</v>
      </c>
      <c r="AIV39" s="1">
        <v>931.0</v>
      </c>
      <c r="AIW39" s="1">
        <v>932.0</v>
      </c>
      <c r="AIX39" s="1">
        <v>933.0</v>
      </c>
      <c r="AIY39" s="1">
        <v>935.0</v>
      </c>
      <c r="AIZ39" s="1">
        <v>936.0</v>
      </c>
      <c r="AJA39" s="1">
        <v>937.0</v>
      </c>
      <c r="AJB39" s="1">
        <v>938.0</v>
      </c>
      <c r="AJC39" s="1">
        <v>939.0</v>
      </c>
      <c r="AJD39" s="1">
        <v>940.0</v>
      </c>
      <c r="AJE39" s="1">
        <v>941.0</v>
      </c>
      <c r="AJF39" s="1">
        <v>942.0</v>
      </c>
      <c r="AJG39" s="1">
        <v>943.0</v>
      </c>
      <c r="AJH39" s="1">
        <v>944.0</v>
      </c>
      <c r="AJI39" s="1">
        <v>945.0</v>
      </c>
      <c r="AJJ39" s="1">
        <v>946.0</v>
      </c>
      <c r="AJK39" s="1">
        <v>947.0</v>
      </c>
      <c r="AJL39" s="1">
        <v>948.0</v>
      </c>
      <c r="AJM39" s="1">
        <v>951.0</v>
      </c>
      <c r="AJN39" s="1">
        <v>952.0</v>
      </c>
      <c r="AJO39" s="1">
        <v>953.0</v>
      </c>
      <c r="AJP39" s="1">
        <v>954.0</v>
      </c>
      <c r="AJQ39" s="1">
        <v>955.0</v>
      </c>
      <c r="AJR39" s="1">
        <v>956.0</v>
      </c>
      <c r="AJS39" s="1">
        <v>957.0</v>
      </c>
      <c r="AJT39" s="1">
        <v>958.0</v>
      </c>
      <c r="AJU39" s="1">
        <v>960.0</v>
      </c>
      <c r="AJV39" s="1">
        <v>961.0</v>
      </c>
      <c r="AJW39" s="1">
        <v>962.0</v>
      </c>
      <c r="AJX39" s="1">
        <v>963.0</v>
      </c>
      <c r="AJY39" s="1">
        <v>964.0</v>
      </c>
      <c r="AJZ39" s="1">
        <v>965.0</v>
      </c>
      <c r="AKA39" s="1">
        <v>966.0</v>
      </c>
      <c r="AKB39" s="1">
        <v>930.0</v>
      </c>
      <c r="AKC39" s="1">
        <v>934.0</v>
      </c>
      <c r="AKD39" s="1">
        <v>949.0</v>
      </c>
      <c r="AKE39" s="1">
        <v>950.0</v>
      </c>
      <c r="AKF39" s="1">
        <v>959.0</v>
      </c>
      <c r="AKG39" s="1">
        <v>967.0</v>
      </c>
      <c r="AKH39" s="1">
        <v>968.0</v>
      </c>
      <c r="AKI39" s="1">
        <v>969.0</v>
      </c>
      <c r="AKJ39" s="1">
        <v>970.0</v>
      </c>
      <c r="AKK39" s="1">
        <v>971.0</v>
      </c>
      <c r="AKL39" s="1">
        <v>972.0</v>
      </c>
      <c r="AKM39" s="1">
        <v>973.0</v>
      </c>
      <c r="AKN39" s="1">
        <v>974.0</v>
      </c>
      <c r="AKO39" s="1">
        <v>975.0</v>
      </c>
      <c r="AKP39" s="1">
        <v>976.0</v>
      </c>
      <c r="AKQ39" s="1">
        <v>977.0</v>
      </c>
      <c r="AKR39" s="1">
        <v>978.0</v>
      </c>
      <c r="AKS39" s="1">
        <v>979.0</v>
      </c>
      <c r="AKT39" s="1">
        <v>980.0</v>
      </c>
      <c r="AKU39" s="1">
        <v>981.0</v>
      </c>
      <c r="AKV39" s="1">
        <v>982.0</v>
      </c>
      <c r="AKW39" s="1">
        <v>983.0</v>
      </c>
      <c r="AKX39" s="1">
        <v>984.0</v>
      </c>
      <c r="AKY39" s="1">
        <v>985.0</v>
      </c>
      <c r="AKZ39" s="1">
        <v>986.0</v>
      </c>
      <c r="ALA39" s="1">
        <v>987.0</v>
      </c>
      <c r="ALB39" s="1">
        <v>988.0</v>
      </c>
      <c r="ALC39" s="1">
        <v>989.0</v>
      </c>
      <c r="ALD39" s="1">
        <v>990.0</v>
      </c>
      <c r="ALE39" s="1">
        <v>991.0</v>
      </c>
      <c r="ALF39" s="1">
        <v>992.0</v>
      </c>
      <c r="ALG39" s="1">
        <v>993.0</v>
      </c>
      <c r="ALH39" s="1">
        <v>994.0</v>
      </c>
      <c r="ALI39" s="1">
        <v>995.0</v>
      </c>
      <c r="ALJ39" s="1">
        <v>996.0</v>
      </c>
      <c r="ALK39" s="1">
        <v>997.0</v>
      </c>
      <c r="ALL39" s="1">
        <v>998.0</v>
      </c>
      <c r="ALM39" s="1">
        <v>999.0</v>
      </c>
      <c r="ALN39" s="1">
        <v>1000.0</v>
      </c>
      <c r="ALO39" s="1">
        <v>1001.0</v>
      </c>
      <c r="ALP39" s="1">
        <v>1002.0</v>
      </c>
      <c r="ALQ39" s="1">
        <v>1003.0</v>
      </c>
      <c r="ALR39" s="1">
        <v>1004.0</v>
      </c>
      <c r="ALS39" s="1">
        <v>1005.0</v>
      </c>
      <c r="ALT39" s="1">
        <v>1006.0</v>
      </c>
      <c r="ALU39" s="1">
        <v>1007.0</v>
      </c>
      <c r="ALV39" s="1">
        <v>1008.0</v>
      </c>
      <c r="ALW39" s="1">
        <v>1009.0</v>
      </c>
      <c r="ALX39" s="1">
        <v>1010.0</v>
      </c>
      <c r="ALY39" s="1">
        <v>1011.0</v>
      </c>
      <c r="ALZ39" s="1">
        <v>1012.0</v>
      </c>
      <c r="AMA39" s="1">
        <v>1013.0</v>
      </c>
      <c r="AMB39" s="1">
        <v>1014.0</v>
      </c>
      <c r="AMC39" s="1">
        <v>1015.0</v>
      </c>
      <c r="AMD39" s="1">
        <v>1016.0</v>
      </c>
      <c r="AME39" s="1">
        <v>1017.0</v>
      </c>
      <c r="AMF39" s="1">
        <v>1018.0</v>
      </c>
      <c r="AMG39" s="1">
        <v>1019.0</v>
      </c>
      <c r="AMH39" s="1">
        <v>1020.0</v>
      </c>
      <c r="AMI39" s="1">
        <v>1021.0</v>
      </c>
      <c r="AMJ39" s="1">
        <v>1022.0</v>
      </c>
      <c r="AMK39" s="1">
        <v>1023.0</v>
      </c>
      <c r="AML39" s="1">
        <v>1024.0</v>
      </c>
      <c r="AMM39" s="1">
        <v>1025.0</v>
      </c>
      <c r="AMN39" s="1">
        <v>1026.0</v>
      </c>
      <c r="AMO39" s="1">
        <v>1027.0</v>
      </c>
      <c r="AMP39" s="1">
        <v>1028.0</v>
      </c>
      <c r="AMQ39" s="1">
        <v>1029.0</v>
      </c>
      <c r="AMR39" s="1">
        <v>1030.0</v>
      </c>
      <c r="AMS39" s="1">
        <v>1031.0</v>
      </c>
      <c r="AMT39" s="1">
        <v>1032.0</v>
      </c>
      <c r="AMU39" s="1">
        <v>1033.0</v>
      </c>
      <c r="AMV39" s="1">
        <v>1034.0</v>
      </c>
      <c r="AMW39" s="1">
        <v>1035.0</v>
      </c>
      <c r="AMX39" s="1">
        <v>1036.0</v>
      </c>
      <c r="AMY39" s="1">
        <v>1037.0</v>
      </c>
      <c r="AMZ39" s="1">
        <v>1038.0</v>
      </c>
      <c r="ANA39" s="1">
        <v>1039.0</v>
      </c>
      <c r="ANB39" s="1">
        <v>1040.0</v>
      </c>
      <c r="ANC39" s="1">
        <v>1041.0</v>
      </c>
      <c r="AND39" s="1">
        <v>1042.0</v>
      </c>
      <c r="ANE39" s="1">
        <v>1043.0</v>
      </c>
      <c r="ANF39" s="1">
        <v>1044.0</v>
      </c>
      <c r="ANG39" s="1">
        <v>1045.0</v>
      </c>
      <c r="ANH39" s="1">
        <v>1046.0</v>
      </c>
      <c r="ANI39" s="1">
        <v>1047.0</v>
      </c>
      <c r="ANJ39" s="1">
        <v>1048.0</v>
      </c>
      <c r="ANK39" s="1">
        <v>1049.0</v>
      </c>
      <c r="ANL39" s="1">
        <v>1050.0</v>
      </c>
      <c r="ANM39" s="1">
        <v>1051.0</v>
      </c>
      <c r="ANN39" s="1">
        <v>1052.0</v>
      </c>
      <c r="ANO39" s="1">
        <v>1053.0</v>
      </c>
      <c r="ANP39" s="1">
        <v>1054.0</v>
      </c>
      <c r="ANQ39" s="1">
        <v>1055.0</v>
      </c>
      <c r="ANR39" s="1">
        <v>1056.0</v>
      </c>
      <c r="ANS39" s="1">
        <v>1057.0</v>
      </c>
      <c r="ANT39" s="1">
        <v>1058.0</v>
      </c>
      <c r="ANU39" s="1">
        <v>1059.0</v>
      </c>
      <c r="ANV39" s="1">
        <v>1060.0</v>
      </c>
      <c r="ANW39" s="1">
        <v>1061.0</v>
      </c>
      <c r="ANX39" s="1">
        <v>1062.0</v>
      </c>
      <c r="ANY39" s="1">
        <v>1063.0</v>
      </c>
      <c r="ANZ39" s="1">
        <v>1064.0</v>
      </c>
      <c r="AOA39" s="1">
        <v>1065.0</v>
      </c>
      <c r="AOB39" s="1">
        <v>1066.0</v>
      </c>
      <c r="AOC39" s="1">
        <v>1067.0</v>
      </c>
      <c r="AOD39" s="1">
        <v>1068.0</v>
      </c>
      <c r="AOE39" s="1">
        <v>1069.0</v>
      </c>
      <c r="AOF39" s="1">
        <v>1070.0</v>
      </c>
      <c r="AOG39" s="1">
        <v>1071.0</v>
      </c>
      <c r="AOH39" s="1">
        <v>1072.0</v>
      </c>
      <c r="AOI39" s="1">
        <v>1073.0</v>
      </c>
      <c r="AOJ39" s="1">
        <v>1074.0</v>
      </c>
      <c r="AOK39" s="1">
        <v>1075.0</v>
      </c>
      <c r="AOL39" s="1">
        <v>1076.0</v>
      </c>
      <c r="AOM39" s="1">
        <v>1077.0</v>
      </c>
      <c r="AON39" s="1">
        <v>1078.0</v>
      </c>
      <c r="AOO39" s="1">
        <v>1079.0</v>
      </c>
      <c r="AOP39" s="1">
        <v>1080.0</v>
      </c>
      <c r="AOQ39" s="1">
        <v>1081.0</v>
      </c>
      <c r="AOR39" s="1">
        <v>1082.0</v>
      </c>
      <c r="AOS39" s="1">
        <v>1083.0</v>
      </c>
      <c r="AOT39" s="1">
        <v>1084.0</v>
      </c>
      <c r="AOU39" s="1">
        <v>1085.0</v>
      </c>
      <c r="AOV39" s="1">
        <v>1086.0</v>
      </c>
      <c r="AOW39" s="1">
        <v>1087.0</v>
      </c>
      <c r="AOX39" s="1">
        <v>1088.0</v>
      </c>
      <c r="AOY39" s="1">
        <v>1089.0</v>
      </c>
      <c r="AOZ39" s="1">
        <v>1090.0</v>
      </c>
      <c r="APA39" s="1">
        <v>1091.0</v>
      </c>
      <c r="APB39" s="1">
        <v>1092.0</v>
      </c>
      <c r="APC39" s="1">
        <v>1093.0</v>
      </c>
      <c r="APD39" s="1">
        <v>1094.0</v>
      </c>
      <c r="APE39" s="1">
        <v>1095.0</v>
      </c>
      <c r="APF39" s="1">
        <v>1096.0</v>
      </c>
      <c r="APG39" s="1">
        <v>1097.0</v>
      </c>
      <c r="APH39" s="1">
        <v>1098.0</v>
      </c>
      <c r="API39" s="1">
        <v>1099.0</v>
      </c>
      <c r="APJ39" s="1">
        <v>1100.0</v>
      </c>
      <c r="APK39" s="1">
        <v>1101.0</v>
      </c>
      <c r="APL39" s="1">
        <v>1103.0</v>
      </c>
      <c r="APM39" s="1">
        <v>1104.0</v>
      </c>
      <c r="APN39" s="1">
        <v>1105.0</v>
      </c>
      <c r="APO39" s="1">
        <v>1106.0</v>
      </c>
      <c r="APP39" s="1">
        <v>1107.0</v>
      </c>
      <c r="APQ39" s="1">
        <v>1108.0</v>
      </c>
      <c r="APR39" s="1">
        <v>1109.0</v>
      </c>
      <c r="APS39" s="1">
        <v>1102.0</v>
      </c>
      <c r="APT39" s="1">
        <v>1110.0</v>
      </c>
      <c r="APU39" s="1">
        <v>1111.0</v>
      </c>
      <c r="APV39" s="1">
        <v>1112.0</v>
      </c>
      <c r="APW39" s="1">
        <v>1113.0</v>
      </c>
      <c r="APX39" s="1">
        <v>1114.0</v>
      </c>
      <c r="APY39" s="1">
        <v>1115.0</v>
      </c>
      <c r="APZ39" s="1">
        <v>1116.0</v>
      </c>
      <c r="AQA39" s="1">
        <v>1117.0</v>
      </c>
      <c r="AQB39" s="1">
        <v>1118.0</v>
      </c>
      <c r="AQC39" s="1">
        <v>1119.0</v>
      </c>
      <c r="AQD39" s="1">
        <v>1120.0</v>
      </c>
      <c r="AQE39" s="1">
        <v>1121.0</v>
      </c>
      <c r="AQF39" s="1">
        <v>1122.0</v>
      </c>
      <c r="AQG39" s="1">
        <v>1123.0</v>
      </c>
      <c r="AQH39" s="1">
        <v>1124.0</v>
      </c>
      <c r="AQI39" s="1">
        <v>1125.0</v>
      </c>
      <c r="AQJ39" s="1">
        <v>1126.0</v>
      </c>
      <c r="AQK39" s="1">
        <v>1127.0</v>
      </c>
      <c r="AQL39" s="1">
        <v>1128.0</v>
      </c>
      <c r="AQM39" s="1">
        <v>1129.0</v>
      </c>
      <c r="AQN39" s="1">
        <v>1130.0</v>
      </c>
      <c r="AQO39" s="1">
        <v>1131.0</v>
      </c>
      <c r="AQP39" s="1">
        <v>1132.0</v>
      </c>
      <c r="AQQ39" s="1">
        <v>1133.0</v>
      </c>
      <c r="AQR39" s="1">
        <v>1134.0</v>
      </c>
      <c r="AQS39" s="1">
        <v>1135.0</v>
      </c>
      <c r="AQT39" s="1">
        <v>1136.0</v>
      </c>
      <c r="AQU39" s="1">
        <v>1137.0</v>
      </c>
      <c r="AQV39" s="1">
        <v>1138.0</v>
      </c>
      <c r="AQW39" s="1">
        <v>1139.0</v>
      </c>
      <c r="AQX39" s="1">
        <v>1140.0</v>
      </c>
      <c r="AQY39" s="1">
        <v>1141.0</v>
      </c>
      <c r="AQZ39" s="1">
        <v>1142.0</v>
      </c>
      <c r="ARA39" s="1">
        <v>1143.0</v>
      </c>
      <c r="ARB39" s="1">
        <v>1144.0</v>
      </c>
      <c r="ARC39" s="1">
        <v>1145.0</v>
      </c>
      <c r="ARD39" s="1">
        <v>1146.0</v>
      </c>
      <c r="ARE39" s="1">
        <v>1147.0</v>
      </c>
      <c r="ARF39" s="1">
        <v>1148.0</v>
      </c>
      <c r="ARG39" s="1">
        <v>1149.0</v>
      </c>
      <c r="ARH39" s="1">
        <v>1150.0</v>
      </c>
    </row>
    <row r="40">
      <c r="A40" s="1" t="s">
        <v>21</v>
      </c>
      <c r="B40" s="1" t="s">
        <v>2</v>
      </c>
      <c r="C40" s="1">
        <v>0.0</v>
      </c>
      <c r="D40" s="1">
        <v>2.09035648470408</v>
      </c>
      <c r="E40" s="1">
        <v>19.5273823486676</v>
      </c>
      <c r="F40" s="1">
        <v>7.8076451632182</v>
      </c>
      <c r="G40" s="1">
        <v>20.0933090117047</v>
      </c>
      <c r="H40" s="1">
        <v>17.9127774697553</v>
      </c>
      <c r="I40" s="1">
        <v>11.161042677126</v>
      </c>
      <c r="J40" s="1">
        <v>18.876600322352</v>
      </c>
      <c r="K40" s="1">
        <v>9.30188997116208</v>
      </c>
      <c r="L40" s="1">
        <v>7.43571534249554</v>
      </c>
      <c r="M40" s="1">
        <v>20.3324684877642</v>
      </c>
      <c r="N40" s="1">
        <v>18.7654408422419</v>
      </c>
      <c r="O40" s="1">
        <v>18.9827629045933</v>
      </c>
      <c r="P40" s="1">
        <v>19.313887054216</v>
      </c>
      <c r="Q40" s="1">
        <v>19.7704481115668</v>
      </c>
      <c r="R40" s="1">
        <v>7.30204148688518</v>
      </c>
      <c r="S40" s="1">
        <v>8.30367614915105</v>
      </c>
      <c r="T40" s="1">
        <v>17.4274622993244</v>
      </c>
      <c r="U40" s="1">
        <v>17.8048248434282</v>
      </c>
      <c r="V40" s="1">
        <v>12.3355292472069</v>
      </c>
      <c r="W40" s="1">
        <v>17.3569718647721</v>
      </c>
      <c r="X40" s="1">
        <v>19.2546373041607</v>
      </c>
      <c r="Y40" s="1">
        <v>17.6831544497063</v>
      </c>
      <c r="Z40" s="1">
        <v>17.004195694754</v>
      </c>
      <c r="AA40" s="1">
        <v>10.5987404017534</v>
      </c>
      <c r="AB40" s="1">
        <v>9.94121417205203</v>
      </c>
      <c r="AC40" s="1">
        <v>15.5025141273505</v>
      </c>
      <c r="AD40" s="1">
        <v>15.4271836809543</v>
      </c>
      <c r="AE40" s="1">
        <v>14.5860599758487</v>
      </c>
      <c r="AF40" s="1">
        <v>12.8015540244918</v>
      </c>
      <c r="AG40" s="1">
        <v>14.3689708522352</v>
      </c>
      <c r="AH40" s="1">
        <v>14.9453483268613</v>
      </c>
      <c r="AI40" s="1">
        <v>16.7769170143355</v>
      </c>
      <c r="AJ40" s="1">
        <v>15.3669098982938</v>
      </c>
      <c r="AK40" s="1">
        <v>14.2101423179684</v>
      </c>
      <c r="AL40" s="1">
        <v>14.8067920048058</v>
      </c>
      <c r="AM40" s="1">
        <v>13.6515380662449</v>
      </c>
      <c r="AN40" s="1">
        <v>14.6746020273215</v>
      </c>
      <c r="AO40" s="1">
        <v>12.733158287564</v>
      </c>
      <c r="AP40" s="1">
        <v>15.2745128167369</v>
      </c>
      <c r="AQ40" s="1">
        <v>11.5354584183107</v>
      </c>
      <c r="AR40" s="1">
        <v>10.2354087597283</v>
      </c>
      <c r="AS40" s="1">
        <v>14.5336918342235</v>
      </c>
      <c r="AT40" s="1">
        <v>11.134660979437</v>
      </c>
      <c r="AU40" s="1">
        <v>14.5724078706147</v>
      </c>
      <c r="AV40" s="1">
        <v>13.4648373236909</v>
      </c>
      <c r="AW40" s="1">
        <v>14.3033674664608</v>
      </c>
      <c r="AX40" s="1">
        <v>11.6634124997689</v>
      </c>
      <c r="AY40" s="1">
        <v>11.9643454104453</v>
      </c>
      <c r="AZ40" s="1">
        <v>17.0306151973105</v>
      </c>
      <c r="BA40" s="1">
        <v>12.8268026579582</v>
      </c>
      <c r="BB40" s="1">
        <v>18.1377403073943</v>
      </c>
      <c r="BC40" s="1">
        <v>19.2462791169065</v>
      </c>
      <c r="BD40" s="1">
        <v>18.4317907669207</v>
      </c>
      <c r="BE40" s="1">
        <v>16.7253198236878</v>
      </c>
      <c r="BF40" s="1">
        <v>16.664727868238</v>
      </c>
      <c r="BG40" s="1">
        <v>14.9501241163956</v>
      </c>
      <c r="BH40" s="1">
        <v>14.5117204042327</v>
      </c>
      <c r="BI40" s="1">
        <v>15.4964121842985</v>
      </c>
      <c r="BJ40" s="1">
        <v>15.2328609690442</v>
      </c>
      <c r="BK40" s="1">
        <v>12.6394308152476</v>
      </c>
      <c r="BL40" s="1">
        <v>10.5435225797657</v>
      </c>
      <c r="BM40" s="1">
        <v>10.3438898140387</v>
      </c>
      <c r="BN40" s="1">
        <v>11.2978773299689</v>
      </c>
      <c r="BO40" s="1">
        <v>12.9386920596057</v>
      </c>
      <c r="BP40" s="1">
        <v>12.1562510581816</v>
      </c>
      <c r="BQ40" s="1">
        <v>14.7776287996008</v>
      </c>
      <c r="BR40" s="1">
        <v>16.7308978866756</v>
      </c>
      <c r="BS40" s="1">
        <v>16.8272990012057</v>
      </c>
      <c r="BT40" s="1">
        <v>13.8523318417394</v>
      </c>
      <c r="BU40" s="1">
        <v>11.4469248815607</v>
      </c>
      <c r="BV40" s="1">
        <v>15.6425403409372</v>
      </c>
      <c r="BW40" s="1">
        <v>16.3433266843155</v>
      </c>
      <c r="BX40" s="1">
        <v>17.7770040971479</v>
      </c>
      <c r="BY40" s="1">
        <v>17.8868908136437</v>
      </c>
      <c r="BZ40" s="1">
        <v>17.2949724784397</v>
      </c>
      <c r="CA40" s="1">
        <v>17.1414638045924</v>
      </c>
      <c r="CB40" s="1">
        <v>15.410196849535</v>
      </c>
      <c r="CC40" s="1">
        <v>15.7795065234602</v>
      </c>
      <c r="CD40" s="1">
        <v>15.5117981286912</v>
      </c>
      <c r="CE40" s="1">
        <v>15.3981370765336</v>
      </c>
      <c r="CF40" s="1">
        <v>15.8012291908874</v>
      </c>
      <c r="CG40" s="1">
        <v>12.8000438895635</v>
      </c>
      <c r="CH40" s="1">
        <v>13.1106497937527</v>
      </c>
      <c r="CI40" s="1">
        <v>15.177702796788</v>
      </c>
      <c r="CJ40" s="1">
        <v>15.4005756604967</v>
      </c>
      <c r="CK40" s="1">
        <v>14.6803319924745</v>
      </c>
      <c r="CL40" s="1">
        <v>14.4556352192842</v>
      </c>
      <c r="CM40" s="1">
        <v>15.1697176300026</v>
      </c>
      <c r="CN40" s="1">
        <v>14.7907557443169</v>
      </c>
      <c r="CO40" s="1">
        <v>15.8088820000893</v>
      </c>
      <c r="CP40" s="1">
        <v>15.1839579344453</v>
      </c>
      <c r="CQ40" s="1">
        <v>13.8048028036526</v>
      </c>
      <c r="CR40" s="1">
        <v>12.7418844641064</v>
      </c>
      <c r="CS40" s="1">
        <v>17.4280717326077</v>
      </c>
      <c r="CT40" s="1">
        <v>17.1985818373983</v>
      </c>
      <c r="CU40" s="1">
        <v>14.4365607021673</v>
      </c>
      <c r="CV40" s="1">
        <v>16.1578572961554</v>
      </c>
      <c r="CW40" s="1">
        <v>15.0376011437871</v>
      </c>
      <c r="CX40" s="1">
        <v>14.0265049805478</v>
      </c>
      <c r="CY40" s="1">
        <v>15.9275204701246</v>
      </c>
      <c r="CZ40" s="1">
        <v>13.9590655284138</v>
      </c>
      <c r="DA40" s="1">
        <v>11.8144864862103</v>
      </c>
      <c r="DB40" s="1">
        <v>11.5698406749224</v>
      </c>
      <c r="DC40" s="1">
        <v>11.7287824680147</v>
      </c>
      <c r="DD40" s="1">
        <v>11.0943774577543</v>
      </c>
      <c r="DE40" s="1">
        <v>14.1375370118402</v>
      </c>
      <c r="DF40" s="1">
        <v>13.2113347313274</v>
      </c>
      <c r="DG40" s="1">
        <v>11.9218799595926</v>
      </c>
      <c r="DH40" s="1">
        <v>12.8347357002757</v>
      </c>
      <c r="DI40" s="1">
        <v>13.2217545588559</v>
      </c>
      <c r="DJ40" s="1">
        <v>12.2785531008978</v>
      </c>
      <c r="DK40" s="1">
        <v>12.5188402007149</v>
      </c>
      <c r="DL40" s="1">
        <v>11.8163528514023</v>
      </c>
      <c r="DM40" s="1">
        <v>12.3206521117014</v>
      </c>
      <c r="DN40" s="1">
        <v>14.5280713421176</v>
      </c>
      <c r="DO40" s="1">
        <v>14.613820348141</v>
      </c>
      <c r="DP40" s="1">
        <v>13.447085370555</v>
      </c>
      <c r="DQ40" s="1">
        <v>13.5438338859643</v>
      </c>
      <c r="DR40" s="1">
        <v>13.4006006462771</v>
      </c>
      <c r="DS40" s="1">
        <v>13.6053933402039</v>
      </c>
      <c r="DT40" s="1">
        <v>12.4750586631559</v>
      </c>
      <c r="DU40" s="1">
        <v>12.4484432747013</v>
      </c>
      <c r="DV40" s="1">
        <v>13.3636816106937</v>
      </c>
      <c r="DW40" s="1">
        <v>13.0962336487064</v>
      </c>
      <c r="DX40" s="1">
        <v>12.1617316036112</v>
      </c>
      <c r="DY40" s="1">
        <v>12.5943564884636</v>
      </c>
      <c r="DZ40" s="1">
        <v>13.4308948319547</v>
      </c>
      <c r="EA40" s="1">
        <v>11.8304476558945</v>
      </c>
      <c r="EB40" s="1">
        <v>11.8353227582186</v>
      </c>
      <c r="EC40" s="1">
        <v>12.1975563120411</v>
      </c>
      <c r="ED40" s="1">
        <v>13.0879380491688</v>
      </c>
      <c r="EE40" s="1">
        <v>14.6020683511338</v>
      </c>
      <c r="EF40" s="1">
        <v>13.9661191797376</v>
      </c>
      <c r="EG40" s="1">
        <v>13.6708232643962</v>
      </c>
      <c r="EH40" s="1">
        <v>14.9908929006298</v>
      </c>
      <c r="EI40" s="1">
        <v>14.9333026921157</v>
      </c>
      <c r="EJ40" s="1">
        <v>13.9606487454127</v>
      </c>
      <c r="EK40" s="1">
        <v>14.7947333402698</v>
      </c>
      <c r="EL40" s="1">
        <v>15.224915096169</v>
      </c>
      <c r="EM40" s="1">
        <v>15.8733195615354</v>
      </c>
      <c r="EN40" s="1">
        <v>16.2472027833713</v>
      </c>
      <c r="EO40" s="1">
        <v>18.0878251695094</v>
      </c>
      <c r="EP40" s="1">
        <v>17.3281874894955</v>
      </c>
      <c r="EQ40" s="1">
        <v>15.7988862554061</v>
      </c>
      <c r="ER40" s="1">
        <v>15.0247316581481</v>
      </c>
      <c r="ES40" s="1">
        <v>15.702668053177</v>
      </c>
      <c r="ET40" s="1">
        <v>17.8092939872982</v>
      </c>
      <c r="EU40" s="1">
        <v>17.0436699077974</v>
      </c>
      <c r="EV40" s="1">
        <v>15.3835858524262</v>
      </c>
      <c r="EW40" s="1">
        <v>16.4916881209165</v>
      </c>
      <c r="EX40" s="1">
        <v>17.8650268750351</v>
      </c>
      <c r="EY40" s="1">
        <v>14.8633584440167</v>
      </c>
      <c r="EZ40" s="1">
        <v>18.4555976380917</v>
      </c>
      <c r="FA40" s="1">
        <v>17.4540481383381</v>
      </c>
      <c r="FB40" s="1">
        <v>19.2555865605299</v>
      </c>
      <c r="FC40" s="1">
        <v>18.4954528724758</v>
      </c>
      <c r="FD40" s="1">
        <v>17.3519880066339</v>
      </c>
      <c r="FE40" s="1">
        <v>17.0393043880858</v>
      </c>
      <c r="FF40" s="1">
        <v>17.0392466785864</v>
      </c>
      <c r="FG40" s="1">
        <v>18.4765998426507</v>
      </c>
      <c r="FH40" s="1">
        <v>17.8866918912243</v>
      </c>
      <c r="FI40" s="1">
        <v>16.3478377655025</v>
      </c>
      <c r="FJ40" s="1">
        <v>16.3854150209347</v>
      </c>
      <c r="FK40" s="1">
        <v>18.2860176043578</v>
      </c>
      <c r="FL40" s="1">
        <v>17.1203323544955</v>
      </c>
      <c r="FM40" s="1">
        <v>14.9675446361824</v>
      </c>
      <c r="FN40" s="1">
        <v>16.7043217717268</v>
      </c>
      <c r="FO40" s="1">
        <v>15.2410095898312</v>
      </c>
      <c r="FP40" s="1">
        <v>17.4239056089994</v>
      </c>
      <c r="FQ40" s="1">
        <v>17.7914363321243</v>
      </c>
      <c r="FR40" s="1">
        <v>17.5771542162192</v>
      </c>
      <c r="FS40" s="1">
        <v>17.1920319303777</v>
      </c>
      <c r="FT40" s="1">
        <v>15.7314688922786</v>
      </c>
      <c r="FU40" s="1">
        <v>16.0810569142544</v>
      </c>
      <c r="FV40" s="1">
        <v>16.6883803613673</v>
      </c>
      <c r="FW40" s="1">
        <v>17.7664259994248</v>
      </c>
      <c r="FX40" s="1">
        <v>19.0535646808447</v>
      </c>
      <c r="FY40" s="1">
        <v>16.2447963784838</v>
      </c>
      <c r="FZ40" s="1">
        <v>16.2312182390842</v>
      </c>
      <c r="GA40" s="1">
        <v>17.1371057498457</v>
      </c>
      <c r="GB40" s="1">
        <v>17.3644706397742</v>
      </c>
      <c r="GC40" s="1">
        <v>21.6697440893903</v>
      </c>
      <c r="GD40" s="1">
        <v>19.3924865090548</v>
      </c>
      <c r="GE40" s="1">
        <v>17.0296623608473</v>
      </c>
      <c r="GF40" s="1">
        <v>19.6802870189054</v>
      </c>
      <c r="GG40" s="1">
        <v>17.2569920033919</v>
      </c>
      <c r="GH40" s="1">
        <v>16.014534043693</v>
      </c>
      <c r="GI40" s="1">
        <v>17.7068567838376</v>
      </c>
      <c r="GJ40" s="1">
        <v>22.3901774396851</v>
      </c>
      <c r="GK40" s="1">
        <v>19.8989526853278</v>
      </c>
      <c r="GL40" s="1">
        <v>20.7861730797872</v>
      </c>
      <c r="GM40" s="1">
        <v>18.433941669564</v>
      </c>
      <c r="GN40" s="1">
        <v>17.2277566231836</v>
      </c>
      <c r="GO40" s="1">
        <v>16.3867749116897</v>
      </c>
      <c r="GP40" s="1">
        <v>13.0195622442134</v>
      </c>
      <c r="GQ40" s="1">
        <v>12.476661868866</v>
      </c>
      <c r="GR40" s="1">
        <v>15.1657138959826</v>
      </c>
      <c r="GS40" s="1">
        <v>19.8758689155727</v>
      </c>
      <c r="GT40" s="1">
        <v>18.7891885613649</v>
      </c>
      <c r="GU40" s="1">
        <v>16.5090084962729</v>
      </c>
      <c r="GV40" s="1">
        <v>17.2576604653442</v>
      </c>
      <c r="GW40" s="1">
        <v>17.2160123712874</v>
      </c>
      <c r="GX40" s="1">
        <v>19.5671741124089</v>
      </c>
      <c r="GY40" s="1">
        <v>19.0639338789863</v>
      </c>
      <c r="GZ40" s="1">
        <v>18.3100714827565</v>
      </c>
      <c r="HA40" s="1">
        <v>17.6923582096726</v>
      </c>
      <c r="HB40" s="1">
        <v>17.0543876475381</v>
      </c>
      <c r="HC40" s="1">
        <v>15.5931740882568</v>
      </c>
      <c r="HD40" s="1">
        <v>18.0886640209051</v>
      </c>
      <c r="HE40" s="1">
        <v>18.5458129832788</v>
      </c>
      <c r="HF40" s="1">
        <v>18.1991608095205</v>
      </c>
      <c r="HG40" s="1">
        <v>18.0477539104171</v>
      </c>
      <c r="HH40" s="1">
        <v>19.3169205370007</v>
      </c>
      <c r="HI40" s="1">
        <v>19.687053145596</v>
      </c>
      <c r="HJ40" s="1">
        <v>21.4913487738047</v>
      </c>
      <c r="HK40" s="1">
        <v>20.6344995811701</v>
      </c>
      <c r="HL40" s="1">
        <v>15.6611976513232</v>
      </c>
      <c r="HM40" s="1">
        <v>18.7241328654724</v>
      </c>
      <c r="HN40" s="1">
        <v>18.5500707206387</v>
      </c>
      <c r="HO40" s="1">
        <v>19.2414972094269</v>
      </c>
      <c r="HP40" s="1">
        <v>16.2426598677728</v>
      </c>
      <c r="HQ40" s="1">
        <v>16.9040314562588</v>
      </c>
      <c r="HR40" s="1">
        <v>18.3727625442494</v>
      </c>
      <c r="HS40" s="1">
        <v>19.2150839344577</v>
      </c>
      <c r="HT40" s="1">
        <v>19.1785487325676</v>
      </c>
      <c r="HU40" s="1">
        <v>16.5696359423189</v>
      </c>
      <c r="HV40" s="1">
        <v>18.1364193047198</v>
      </c>
      <c r="HW40" s="1">
        <v>18.0569989127896</v>
      </c>
      <c r="HX40" s="1">
        <v>17.0213097112245</v>
      </c>
      <c r="HY40" s="1">
        <v>20.0289688600348</v>
      </c>
      <c r="HZ40" s="1">
        <v>20.6530973314331</v>
      </c>
      <c r="IA40" s="1">
        <v>20.2595176831801</v>
      </c>
      <c r="IB40" s="1">
        <v>20.7348011087335</v>
      </c>
      <c r="IC40" s="1">
        <v>18.3060711865034</v>
      </c>
      <c r="ID40" s="1">
        <v>20.1285272992423</v>
      </c>
      <c r="IE40" s="1">
        <v>21.1072077879045</v>
      </c>
      <c r="IF40" s="1">
        <v>21.694041828926</v>
      </c>
      <c r="IG40" s="1">
        <v>20.4213875962914</v>
      </c>
      <c r="IH40" s="1">
        <v>22.6385213585893</v>
      </c>
      <c r="II40" s="1">
        <v>21.5805843468775</v>
      </c>
      <c r="IJ40" s="1">
        <v>22.2331357545989</v>
      </c>
      <c r="IK40" s="1">
        <v>16.8481452721928</v>
      </c>
      <c r="IL40" s="1">
        <v>19.8130253871668</v>
      </c>
      <c r="IM40" s="1">
        <v>17.6035745637364</v>
      </c>
      <c r="IN40" s="1">
        <v>14.7500790142186</v>
      </c>
      <c r="IO40" s="1">
        <v>16.4611270037165</v>
      </c>
      <c r="IP40" s="1">
        <v>17.2271898892754</v>
      </c>
      <c r="IQ40" s="1">
        <v>16.650753480712</v>
      </c>
      <c r="IR40" s="1">
        <v>20.6344095574511</v>
      </c>
      <c r="IS40" s="1">
        <v>17.739785092039</v>
      </c>
      <c r="IT40" s="1">
        <v>21.4182970014775</v>
      </c>
      <c r="IU40" s="1">
        <v>19.7762046620691</v>
      </c>
      <c r="IV40" s="1">
        <v>18.4886728817124</v>
      </c>
      <c r="IW40" s="1">
        <v>20.4423187924275</v>
      </c>
      <c r="IX40" s="1">
        <v>20.1427257906005</v>
      </c>
      <c r="IY40" s="1">
        <v>16.9099391175455</v>
      </c>
      <c r="IZ40" s="1">
        <v>17.9147849444297</v>
      </c>
      <c r="JA40" s="1">
        <v>17.8661945195289</v>
      </c>
      <c r="JB40" s="1">
        <v>19.069498174863</v>
      </c>
      <c r="JC40" s="1">
        <v>17.9874144642676</v>
      </c>
      <c r="JD40" s="1">
        <v>16.5664842079666</v>
      </c>
      <c r="JE40" s="1">
        <v>17.2475153127332</v>
      </c>
      <c r="JF40" s="1">
        <v>18.696342370035</v>
      </c>
      <c r="JG40" s="1">
        <v>18.6596749364033</v>
      </c>
      <c r="JH40" s="1">
        <v>16.6065642776435</v>
      </c>
      <c r="JI40" s="1">
        <v>15.9302806589493</v>
      </c>
      <c r="JJ40" s="1">
        <v>17.7136347549417</v>
      </c>
      <c r="JK40" s="1">
        <v>17.2101996959496</v>
      </c>
      <c r="JL40" s="1">
        <v>16.372561292495</v>
      </c>
      <c r="JM40" s="1">
        <v>15.6997389784686</v>
      </c>
      <c r="JN40" s="1">
        <v>15.0847177858936</v>
      </c>
      <c r="JO40" s="1">
        <v>22.8064845716874</v>
      </c>
      <c r="JP40" s="1">
        <v>18.432504408998</v>
      </c>
      <c r="JQ40" s="1">
        <v>17.9404487585856</v>
      </c>
      <c r="JR40" s="1">
        <v>19.1662047099691</v>
      </c>
      <c r="JS40" s="1">
        <v>20.3760669254124</v>
      </c>
      <c r="JT40" s="1">
        <v>19.9315367412487</v>
      </c>
      <c r="JU40" s="1">
        <v>19.6911892858956</v>
      </c>
      <c r="JV40" s="1">
        <v>19.5861404748005</v>
      </c>
      <c r="JW40" s="1">
        <v>18.5847239883036</v>
      </c>
      <c r="JX40" s="1">
        <v>20.3364294040235</v>
      </c>
      <c r="JY40" s="1">
        <v>20.2469702974028</v>
      </c>
      <c r="JZ40" s="1">
        <v>22.5789681902554</v>
      </c>
      <c r="KA40" s="1">
        <v>19.6839772480829</v>
      </c>
      <c r="KB40" s="1">
        <v>18.8046612589861</v>
      </c>
      <c r="KC40" s="1">
        <v>21.2381268747121</v>
      </c>
      <c r="KD40" s="1">
        <v>20.2448666619412</v>
      </c>
      <c r="KE40" s="1">
        <v>21.3569898685118</v>
      </c>
      <c r="KF40" s="1">
        <v>19.6561743294153</v>
      </c>
      <c r="KG40" s="1">
        <v>20.9349478280261</v>
      </c>
      <c r="KH40" s="1">
        <v>21.6807303902354</v>
      </c>
      <c r="KI40" s="1">
        <v>21.7353037832071</v>
      </c>
      <c r="KJ40" s="1">
        <v>20.4035003797826</v>
      </c>
      <c r="KK40" s="1">
        <v>20.6282900053533</v>
      </c>
      <c r="KL40" s="1">
        <v>21.1565119238432</v>
      </c>
      <c r="KM40" s="1">
        <v>21.6561890357379</v>
      </c>
      <c r="KN40" s="1">
        <v>21.5962812744564</v>
      </c>
      <c r="KO40" s="1">
        <v>24.3256618350865</v>
      </c>
      <c r="KP40" s="1">
        <v>23.4121337838207</v>
      </c>
      <c r="KQ40" s="1">
        <v>20.321432770267</v>
      </c>
      <c r="KR40" s="1">
        <v>20.6244109014402</v>
      </c>
      <c r="KS40" s="1">
        <v>20.5827205034639</v>
      </c>
      <c r="KT40" s="1">
        <v>22.1811854027915</v>
      </c>
      <c r="KU40" s="1">
        <v>20.9262377552819</v>
      </c>
      <c r="KV40" s="1">
        <v>24.0323751692964</v>
      </c>
      <c r="KW40" s="1">
        <v>25.4605548572081</v>
      </c>
      <c r="KX40" s="1">
        <v>22.5765566596139</v>
      </c>
      <c r="KY40" s="1">
        <v>22.1620459810049</v>
      </c>
      <c r="KZ40" s="1">
        <v>20.8022833960288</v>
      </c>
      <c r="LA40" s="1">
        <v>23.2697348447015</v>
      </c>
      <c r="LB40" s="1">
        <v>21.6110360390037</v>
      </c>
      <c r="LC40" s="1">
        <v>22.1757483504599</v>
      </c>
      <c r="LD40" s="1">
        <v>22.7936024997925</v>
      </c>
      <c r="LE40" s="1">
        <v>22.5156769170791</v>
      </c>
      <c r="LF40" s="1">
        <v>23.7548044743497</v>
      </c>
      <c r="LG40" s="1">
        <v>25.3010752622636</v>
      </c>
      <c r="LH40" s="1">
        <v>24.3246322657652</v>
      </c>
      <c r="LI40" s="1">
        <v>22.0838092674628</v>
      </c>
      <c r="LJ40" s="1">
        <v>21.3010136515969</v>
      </c>
      <c r="LK40" s="1">
        <v>22.828777641057</v>
      </c>
      <c r="LL40" s="1">
        <v>21.3994176375816</v>
      </c>
      <c r="LM40" s="1">
        <v>23.5223505514872</v>
      </c>
      <c r="LN40" s="1">
        <v>23.057255161343</v>
      </c>
      <c r="LO40" s="1">
        <v>22.8486249048662</v>
      </c>
      <c r="LP40" s="1">
        <v>24.9342260335553</v>
      </c>
      <c r="LQ40" s="1">
        <v>25.4944529988646</v>
      </c>
      <c r="LR40" s="1">
        <v>21.1305280777401</v>
      </c>
      <c r="LS40" s="1">
        <v>20.8609704704609</v>
      </c>
      <c r="LT40" s="1">
        <v>22.1855416645532</v>
      </c>
      <c r="LU40" s="1">
        <v>24.1400859287209</v>
      </c>
      <c r="LV40" s="1">
        <v>21.9127976983989</v>
      </c>
      <c r="LW40" s="1">
        <v>22.4170086456423</v>
      </c>
      <c r="LX40" s="1">
        <v>21.7221628013497</v>
      </c>
      <c r="LY40" s="1">
        <v>22.5195621787097</v>
      </c>
      <c r="LZ40" s="1">
        <v>22.8029016134779</v>
      </c>
      <c r="MA40" s="1">
        <v>20.5069861798977</v>
      </c>
      <c r="MB40" s="1">
        <v>19.446477870082</v>
      </c>
      <c r="MC40" s="1">
        <v>26.1498267703404</v>
      </c>
      <c r="MD40" s="1">
        <v>22.873502625513</v>
      </c>
      <c r="ME40" s="1">
        <v>23.0737666998988</v>
      </c>
      <c r="MF40" s="1">
        <v>23.4070940821024</v>
      </c>
      <c r="MG40" s="1">
        <v>24.976987719216</v>
      </c>
      <c r="MH40" s="1">
        <v>22.2413806774326</v>
      </c>
      <c r="MI40" s="1">
        <v>22.3407963523492</v>
      </c>
      <c r="MJ40" s="1">
        <v>20.7490818982714</v>
      </c>
      <c r="MK40" s="1">
        <v>24.0463955186249</v>
      </c>
      <c r="ML40" s="1">
        <v>23.3484874655299</v>
      </c>
      <c r="MM40" s="1">
        <v>19.9674404960854</v>
      </c>
      <c r="MN40" s="1">
        <v>18.9556311057578</v>
      </c>
      <c r="MO40" s="1">
        <v>20.0192148801011</v>
      </c>
      <c r="MP40" s="1">
        <v>20.3691256905411</v>
      </c>
      <c r="MQ40" s="1">
        <v>22.3187813518168</v>
      </c>
      <c r="MR40" s="1">
        <v>22.6335423037231</v>
      </c>
      <c r="MS40" s="1">
        <v>23.347541005819</v>
      </c>
      <c r="MT40" s="1">
        <v>22.4638136776412</v>
      </c>
      <c r="MU40" s="1">
        <v>24.3192311899158</v>
      </c>
      <c r="MV40" s="1">
        <v>26.4160062097931</v>
      </c>
      <c r="MW40" s="1">
        <v>27.3762117697449</v>
      </c>
      <c r="MX40" s="1">
        <v>23.8618772178506</v>
      </c>
      <c r="MY40" s="1">
        <v>29.0318330903191</v>
      </c>
      <c r="MZ40" s="1">
        <v>26.5291001561754</v>
      </c>
      <c r="NA40" s="1">
        <v>22.0044206912681</v>
      </c>
      <c r="NB40" s="1">
        <v>23.3583672395927</v>
      </c>
      <c r="NC40" s="1">
        <v>27.9157554947162</v>
      </c>
      <c r="ND40" s="1">
        <v>30.0440492698722</v>
      </c>
      <c r="NE40" s="1">
        <v>28.2596759668742</v>
      </c>
      <c r="NF40" s="1">
        <v>29.8878488458622</v>
      </c>
      <c r="NG40" s="1">
        <v>27.185475070523</v>
      </c>
      <c r="NH40" s="1">
        <v>29.0393501008643</v>
      </c>
      <c r="NI40" s="1">
        <v>30.7630894218778</v>
      </c>
      <c r="NJ40" s="1">
        <v>29.013070461597</v>
      </c>
      <c r="NK40" s="1">
        <v>26.2592929229054</v>
      </c>
      <c r="NL40" s="1">
        <v>29.1899496565277</v>
      </c>
      <c r="NM40" s="1">
        <v>32.1905120421694</v>
      </c>
      <c r="NN40" s="1">
        <v>28.1128450462763</v>
      </c>
      <c r="NO40" s="1">
        <v>26.4623877159105</v>
      </c>
      <c r="NP40" s="1">
        <v>30.2745120983376</v>
      </c>
      <c r="NQ40" s="1">
        <v>24.1063937834158</v>
      </c>
      <c r="NR40" s="1">
        <v>28.7195946733704</v>
      </c>
      <c r="NS40" s="1">
        <v>29.1652590860369</v>
      </c>
      <c r="NT40" s="1">
        <v>28.721530332233</v>
      </c>
      <c r="NU40" s="1">
        <v>27.4637464428316</v>
      </c>
      <c r="NV40" s="1">
        <v>29.5015582356807</v>
      </c>
      <c r="NW40" s="1">
        <v>26.7065963591462</v>
      </c>
      <c r="NX40" s="1">
        <v>22.5613188984442</v>
      </c>
      <c r="NY40" s="1">
        <v>25.9718106670965</v>
      </c>
      <c r="NZ40" s="1">
        <v>24.5813889519099</v>
      </c>
      <c r="OA40" s="1">
        <v>19.1598097962256</v>
      </c>
      <c r="OB40" s="1">
        <v>19.5116950946267</v>
      </c>
      <c r="OC40" s="1">
        <v>19.6771526789462</v>
      </c>
      <c r="OD40" s="1">
        <v>19.7436689426596</v>
      </c>
      <c r="OE40" s="1">
        <v>21.3347647709902</v>
      </c>
      <c r="OF40" s="1">
        <v>21.0917363394585</v>
      </c>
      <c r="OG40" s="1">
        <v>23.8285838322895</v>
      </c>
      <c r="OH40" s="1">
        <v>19.4454128268913</v>
      </c>
      <c r="OI40" s="1">
        <v>20.3183313668525</v>
      </c>
      <c r="OJ40" s="1">
        <v>22.0992246968325</v>
      </c>
      <c r="OK40" s="1">
        <v>24.4739002327652</v>
      </c>
      <c r="OL40" s="1">
        <v>21.1038708949167</v>
      </c>
      <c r="OM40" s="1">
        <v>21.5650598340628</v>
      </c>
      <c r="ON40" s="1">
        <v>21.0639841392668</v>
      </c>
      <c r="OO40" s="1">
        <v>20.655136521109</v>
      </c>
      <c r="OP40" s="1">
        <v>21.6015155353682</v>
      </c>
      <c r="OQ40" s="1">
        <v>21.368319135214</v>
      </c>
      <c r="OR40" s="1">
        <v>22.2459074317803</v>
      </c>
      <c r="OS40" s="1">
        <v>22.7638058904946</v>
      </c>
      <c r="OT40" s="1">
        <v>22.5776473414376</v>
      </c>
      <c r="OU40" s="1">
        <v>21.4711994973447</v>
      </c>
      <c r="OV40" s="1">
        <v>21.2942024572024</v>
      </c>
      <c r="OW40" s="1">
        <v>24.4842466679707</v>
      </c>
      <c r="OX40" s="1">
        <v>20.6277206145866</v>
      </c>
      <c r="OY40" s="1">
        <v>21.064606600121</v>
      </c>
      <c r="OZ40" s="1">
        <v>21.5626558328163</v>
      </c>
      <c r="PA40" s="1">
        <v>21.203352320449</v>
      </c>
      <c r="PB40" s="1">
        <v>21.9486470958183</v>
      </c>
      <c r="PC40" s="1">
        <v>21.0767101859983</v>
      </c>
      <c r="PD40" s="1">
        <v>20.1303678493241</v>
      </c>
      <c r="PE40" s="1">
        <v>20.4215371187261</v>
      </c>
      <c r="PF40" s="1">
        <v>19.4226899735943</v>
      </c>
      <c r="PG40" s="1">
        <v>17.7686666230648</v>
      </c>
      <c r="PH40" s="1">
        <v>20.2486123547623</v>
      </c>
      <c r="PI40" s="1">
        <v>19.2712372955612</v>
      </c>
      <c r="PJ40" s="1">
        <v>18.1498691351184</v>
      </c>
      <c r="PK40" s="1">
        <v>18.2307997843732</v>
      </c>
      <c r="PL40" s="1">
        <v>15.32677503904</v>
      </c>
      <c r="PM40" s="1">
        <v>16.1047222170632</v>
      </c>
      <c r="PN40" s="1">
        <v>18.1892832224073</v>
      </c>
      <c r="PO40" s="1">
        <v>15.5858753694921</v>
      </c>
      <c r="PP40" s="1">
        <v>18.5895981343914</v>
      </c>
      <c r="PQ40" s="1">
        <v>16.4478838275908</v>
      </c>
      <c r="PR40" s="1">
        <v>17.9907412801372</v>
      </c>
      <c r="PS40" s="1">
        <v>19.7048785457535</v>
      </c>
      <c r="PT40" s="1">
        <v>20.7750387896037</v>
      </c>
      <c r="PU40" s="1">
        <v>21.7008656143219</v>
      </c>
      <c r="PV40" s="1">
        <v>19.3867597659962</v>
      </c>
      <c r="PW40" s="1">
        <v>19.8994484504742</v>
      </c>
      <c r="PX40" s="1">
        <v>19.0657547635802</v>
      </c>
      <c r="PY40" s="1">
        <v>16.2099946984243</v>
      </c>
      <c r="PZ40" s="1">
        <v>18.7503084611526</v>
      </c>
      <c r="QA40" s="1">
        <v>18.8989649585928</v>
      </c>
      <c r="QB40" s="1">
        <v>15.8693575704736</v>
      </c>
      <c r="QC40" s="1">
        <v>18.0110205891832</v>
      </c>
      <c r="QD40" s="1">
        <v>16.950338209248</v>
      </c>
      <c r="QE40" s="1">
        <v>16.0127062005165</v>
      </c>
      <c r="QF40" s="1">
        <v>16.3831690623049</v>
      </c>
      <c r="QG40" s="1">
        <v>18.8917264762271</v>
      </c>
      <c r="QH40" s="1">
        <v>17.516494466605</v>
      </c>
      <c r="QI40" s="1">
        <v>17.1575852114783</v>
      </c>
      <c r="QJ40" s="1">
        <v>16.9475197221589</v>
      </c>
      <c r="QK40" s="1">
        <v>15.2871586935436</v>
      </c>
      <c r="QL40" s="1">
        <v>17.9999339108262</v>
      </c>
      <c r="QM40" s="1">
        <v>13.66774897726</v>
      </c>
      <c r="QN40" s="1">
        <v>16.3295682246927</v>
      </c>
      <c r="QO40" s="1">
        <v>16.2648866745391</v>
      </c>
      <c r="QP40" s="1">
        <v>19.3743247713682</v>
      </c>
      <c r="QQ40" s="1">
        <v>17.9530173808746</v>
      </c>
      <c r="QR40" s="1">
        <v>16.0843949218998</v>
      </c>
      <c r="QS40" s="1">
        <v>16.4262495435796</v>
      </c>
      <c r="QT40" s="1">
        <v>16.6607364803712</v>
      </c>
      <c r="QU40" s="1">
        <v>15.6900731635134</v>
      </c>
      <c r="QV40" s="1">
        <v>15.600268933911</v>
      </c>
      <c r="QW40" s="1">
        <v>15.8590565076945</v>
      </c>
      <c r="QX40" s="1">
        <v>17.4479398354845</v>
      </c>
      <c r="QY40" s="1">
        <v>16.2396550966147</v>
      </c>
      <c r="QZ40" s="1">
        <v>15.3777244251583</v>
      </c>
      <c r="RA40" s="1">
        <v>16.0598121314077</v>
      </c>
      <c r="RB40" s="1">
        <v>14.5817777033568</v>
      </c>
      <c r="RC40" s="1">
        <v>15.1359272769812</v>
      </c>
      <c r="RD40" s="1">
        <v>16.300202804063</v>
      </c>
      <c r="RE40" s="1">
        <v>16.484286197271</v>
      </c>
      <c r="RF40" s="1">
        <v>13.8047057297488</v>
      </c>
      <c r="RG40" s="1">
        <v>13.7722197677558</v>
      </c>
      <c r="RH40" s="1">
        <v>16.1127758688474</v>
      </c>
      <c r="RI40" s="1">
        <v>16.8553789779883</v>
      </c>
      <c r="RJ40" s="1">
        <v>15.9646064313129</v>
      </c>
      <c r="RK40" s="1">
        <v>15.4151980772275</v>
      </c>
      <c r="RL40" s="1">
        <v>16.8728314396538</v>
      </c>
      <c r="RM40" s="1">
        <v>13.7243147020341</v>
      </c>
      <c r="RN40" s="1">
        <v>15.7273040807388</v>
      </c>
      <c r="RO40" s="1">
        <v>16.6084867647235</v>
      </c>
      <c r="RP40" s="1">
        <v>17.2242969495268</v>
      </c>
      <c r="RQ40" s="1">
        <v>20.282669746844</v>
      </c>
      <c r="RR40" s="1">
        <v>18.9121336017026</v>
      </c>
      <c r="RS40" s="1">
        <v>18.3531707074865</v>
      </c>
      <c r="RT40" s="1">
        <v>17.1399706670652</v>
      </c>
      <c r="RU40" s="1">
        <v>20.0391219160932</v>
      </c>
      <c r="RV40" s="1">
        <v>15.3393537565352</v>
      </c>
      <c r="RW40" s="1">
        <v>14.2433223040601</v>
      </c>
      <c r="RX40" s="1">
        <v>13.3657552578623</v>
      </c>
      <c r="RY40" s="1">
        <v>20.1219751314907</v>
      </c>
      <c r="RZ40" s="1">
        <v>20.8690613212098</v>
      </c>
      <c r="SA40" s="1">
        <v>16.1984141231953</v>
      </c>
      <c r="SB40" s="1">
        <v>16.2319669444792</v>
      </c>
      <c r="SC40" s="1">
        <v>16.1068119440093</v>
      </c>
      <c r="SD40" s="1">
        <v>15.1427345393771</v>
      </c>
      <c r="SE40" s="1">
        <v>16.9589080551812</v>
      </c>
      <c r="SF40" s="1">
        <v>20.8768439755333</v>
      </c>
      <c r="SG40" s="1">
        <v>22.0193246888595</v>
      </c>
      <c r="SH40" s="1">
        <v>21.4961100276925</v>
      </c>
      <c r="SI40" s="1">
        <v>17.6280799369641</v>
      </c>
      <c r="SJ40" s="1">
        <v>22.3048619285971</v>
      </c>
      <c r="SK40" s="1">
        <v>19.2467290936278</v>
      </c>
      <c r="SL40" s="1">
        <v>16.1363650898316</v>
      </c>
      <c r="SM40" s="1">
        <v>19.7725665368908</v>
      </c>
      <c r="SN40" s="1">
        <v>20.7701295118607</v>
      </c>
      <c r="SO40" s="1">
        <v>17.7171982996021</v>
      </c>
      <c r="SP40" s="1">
        <v>19.4485282794018</v>
      </c>
      <c r="SQ40" s="1">
        <v>20.7666806592721</v>
      </c>
      <c r="SR40" s="1">
        <v>20.5516474687291</v>
      </c>
      <c r="SS40" s="1">
        <v>18.1514792121058</v>
      </c>
      <c r="ST40" s="1">
        <v>18.9634221861116</v>
      </c>
      <c r="SU40" s="1">
        <v>20.6567751194555</v>
      </c>
      <c r="SV40" s="1">
        <v>20.5713597158011</v>
      </c>
      <c r="SW40" s="1">
        <v>19.9668024517642</v>
      </c>
      <c r="SX40" s="1">
        <v>20.8405767600536</v>
      </c>
      <c r="SY40" s="1">
        <v>20.0089251949464</v>
      </c>
      <c r="SZ40" s="1">
        <v>18.6484588326097</v>
      </c>
      <c r="TA40" s="1">
        <v>19.5724237304161</v>
      </c>
      <c r="TB40" s="1">
        <v>18.8821266741588</v>
      </c>
      <c r="TC40" s="1">
        <v>20.5598855275826</v>
      </c>
      <c r="TD40" s="1">
        <v>21.0800120395994</v>
      </c>
      <c r="TE40" s="1">
        <v>22.6453186124334</v>
      </c>
      <c r="TF40" s="1">
        <v>22.2508013307413</v>
      </c>
      <c r="TG40" s="1">
        <v>22.3284057080494</v>
      </c>
      <c r="TH40" s="1">
        <v>18.2250000155851</v>
      </c>
      <c r="TI40" s="1">
        <v>21.2502301221901</v>
      </c>
      <c r="TJ40" s="1">
        <v>20.5435753133018</v>
      </c>
      <c r="TK40" s="1">
        <v>22.2429414201322</v>
      </c>
      <c r="TL40" s="1">
        <v>23.2804178777301</v>
      </c>
      <c r="TM40" s="1">
        <v>21.0754737635021</v>
      </c>
      <c r="TN40" s="1">
        <v>21.013554696375</v>
      </c>
      <c r="TO40" s="1">
        <v>22.1469372254572</v>
      </c>
      <c r="TP40" s="1">
        <v>23.1483601110125</v>
      </c>
      <c r="TQ40" s="1">
        <v>21.4553254318847</v>
      </c>
      <c r="TR40" s="1">
        <v>23.3852328367934</v>
      </c>
      <c r="TS40" s="1">
        <v>25.2956576787613</v>
      </c>
      <c r="TT40" s="1">
        <v>21.4501328290276</v>
      </c>
      <c r="TU40" s="1">
        <v>24.050126511948</v>
      </c>
      <c r="TV40" s="1">
        <v>24.7213506271412</v>
      </c>
      <c r="TW40" s="1">
        <v>19.327308733057</v>
      </c>
      <c r="TX40" s="1">
        <v>18.9974805823269</v>
      </c>
      <c r="TY40" s="1">
        <v>20.9549178949717</v>
      </c>
      <c r="TZ40" s="1">
        <v>20.6656432045876</v>
      </c>
      <c r="UA40" s="1">
        <v>22.4185083978483</v>
      </c>
      <c r="UB40" s="1">
        <v>19.8785197208736</v>
      </c>
      <c r="UC40" s="1">
        <v>19.9107792370632</v>
      </c>
      <c r="UD40" s="1">
        <v>19.8043088932084</v>
      </c>
      <c r="UE40" s="1">
        <v>21.0236461950598</v>
      </c>
      <c r="UF40" s="1">
        <v>20.6070559127647</v>
      </c>
      <c r="UG40" s="1">
        <v>16.8282180787612</v>
      </c>
      <c r="UH40" s="1">
        <v>19.7622437098348</v>
      </c>
      <c r="UI40" s="1">
        <v>17.9650876155497</v>
      </c>
      <c r="UJ40" s="1">
        <v>21.6954414138639</v>
      </c>
      <c r="UK40" s="1">
        <v>24.1718678127859</v>
      </c>
      <c r="UL40" s="1">
        <v>19.9119216568248</v>
      </c>
      <c r="UM40" s="1">
        <v>24.4111244800776</v>
      </c>
      <c r="UN40" s="1">
        <v>20.5609413084289</v>
      </c>
      <c r="UO40" s="1">
        <v>21.9254339921101</v>
      </c>
      <c r="UP40" s="1">
        <v>21.9949406800811</v>
      </c>
      <c r="UQ40" s="1">
        <v>24.2917316607464</v>
      </c>
      <c r="UR40" s="1">
        <v>20.3342407819749</v>
      </c>
      <c r="US40" s="1">
        <v>18.8738970340653</v>
      </c>
      <c r="UT40" s="1">
        <v>19.5261005608152</v>
      </c>
      <c r="UU40" s="1">
        <v>19.4109658739497</v>
      </c>
      <c r="UV40" s="1">
        <v>17.6161939435189</v>
      </c>
      <c r="UW40" s="1">
        <v>18.2364954399536</v>
      </c>
      <c r="UX40" s="1">
        <v>19.9571228170975</v>
      </c>
      <c r="UY40" s="1">
        <v>16.676970346869</v>
      </c>
      <c r="UZ40" s="1">
        <v>19.1112372218163</v>
      </c>
      <c r="VA40" s="1">
        <v>20.1298571643083</v>
      </c>
      <c r="VB40" s="1">
        <v>18.4336406602579</v>
      </c>
      <c r="VC40" s="1">
        <v>18.4335303790399</v>
      </c>
      <c r="VD40" s="1">
        <v>16.6495034942315</v>
      </c>
      <c r="VE40" s="1">
        <v>17.591369754774</v>
      </c>
      <c r="VF40" s="1">
        <v>15.189328868559</v>
      </c>
      <c r="VG40" s="1">
        <v>19.2376047772879</v>
      </c>
      <c r="VH40" s="1">
        <v>17.3278404899784</v>
      </c>
      <c r="VI40" s="1">
        <v>19.8390838971554</v>
      </c>
      <c r="VJ40" s="1">
        <v>19.201479216715</v>
      </c>
      <c r="VK40" s="1">
        <v>17.2873905432368</v>
      </c>
      <c r="VL40" s="1">
        <v>18.039369267655</v>
      </c>
      <c r="VM40" s="1">
        <v>18.0365126759297</v>
      </c>
      <c r="VN40" s="1">
        <v>18.775780678263</v>
      </c>
      <c r="VO40" s="1">
        <v>18.5500796447856</v>
      </c>
      <c r="VP40" s="1">
        <v>17.801269243894</v>
      </c>
      <c r="VQ40" s="1">
        <v>17.5328177776743</v>
      </c>
      <c r="VR40" s="1">
        <v>16.3552754942345</v>
      </c>
      <c r="VS40" s="1">
        <v>19.3032024633405</v>
      </c>
      <c r="VT40" s="1">
        <v>15.3986551334086</v>
      </c>
      <c r="VU40" s="1">
        <v>15.3118266874019</v>
      </c>
      <c r="VV40" s="1">
        <v>15.6648007919498</v>
      </c>
      <c r="VW40" s="1">
        <v>16.4550202341225</v>
      </c>
      <c r="VX40" s="1">
        <v>16.9789801924185</v>
      </c>
      <c r="VY40" s="1">
        <v>16.927586312565</v>
      </c>
      <c r="VZ40" s="1">
        <v>22.5207617845782</v>
      </c>
      <c r="WA40" s="1">
        <v>22.5349997870341</v>
      </c>
      <c r="WB40" s="1">
        <v>18.8563582400668</v>
      </c>
      <c r="WC40" s="1">
        <v>20.3805436667283</v>
      </c>
      <c r="WD40" s="1">
        <v>19.5870189332877</v>
      </c>
      <c r="WE40" s="1">
        <v>18.7218975637037</v>
      </c>
      <c r="WF40" s="1">
        <v>21.4940164736909</v>
      </c>
      <c r="WG40" s="1">
        <v>21.9081776371498</v>
      </c>
      <c r="WH40" s="1">
        <v>18.1551575111026</v>
      </c>
      <c r="WI40" s="1">
        <v>16.4535700291977</v>
      </c>
      <c r="WJ40" s="1">
        <v>19.8875005342042</v>
      </c>
      <c r="WK40" s="1">
        <v>18.5807774685302</v>
      </c>
      <c r="WL40" s="1">
        <v>17.3426204037488</v>
      </c>
      <c r="WM40" s="1">
        <v>18.5799513814632</v>
      </c>
      <c r="WN40" s="1">
        <v>23.0130209526736</v>
      </c>
      <c r="WO40" s="1">
        <v>16.8182383272176</v>
      </c>
      <c r="WP40" s="1">
        <v>19.4855137603404</v>
      </c>
      <c r="WQ40" s="1">
        <v>18.7037428499534</v>
      </c>
      <c r="WR40" s="1">
        <v>17.7163610706015</v>
      </c>
      <c r="WS40" s="1">
        <v>22.1062138930562</v>
      </c>
      <c r="WT40" s="1">
        <v>20.197974166268</v>
      </c>
      <c r="WU40" s="1">
        <v>22.308985846465</v>
      </c>
      <c r="WV40" s="1">
        <v>20.3841348661373</v>
      </c>
      <c r="WW40" s="1">
        <v>21.2844054329419</v>
      </c>
      <c r="WX40" s="1">
        <v>21.2946607670204</v>
      </c>
      <c r="WY40" s="1">
        <v>20.6898516222437</v>
      </c>
      <c r="WZ40" s="1">
        <v>21.6056376527464</v>
      </c>
      <c r="XA40" s="1">
        <v>22.3267369674479</v>
      </c>
      <c r="XB40" s="1">
        <v>17.6169021670201</v>
      </c>
      <c r="XC40" s="1">
        <v>19.3246299136685</v>
      </c>
      <c r="XD40" s="1">
        <v>17.1085010820384</v>
      </c>
      <c r="XE40" s="1">
        <v>19.0225506160449</v>
      </c>
      <c r="XF40" s="1">
        <v>21.1771559077177</v>
      </c>
      <c r="XG40" s="1">
        <v>20.3940129646119</v>
      </c>
      <c r="XH40" s="1">
        <v>16.9946037237612</v>
      </c>
      <c r="XI40" s="1">
        <v>18.9309940598722</v>
      </c>
      <c r="XJ40" s="1">
        <v>18.5392404944283</v>
      </c>
      <c r="XK40" s="1">
        <v>18.1519981486066</v>
      </c>
      <c r="XL40" s="1">
        <v>18.1575687870855</v>
      </c>
      <c r="XM40" s="1">
        <v>17.900657802822</v>
      </c>
      <c r="XN40" s="1">
        <v>18.2416825347315</v>
      </c>
      <c r="XO40" s="1">
        <v>17.8420657784323</v>
      </c>
      <c r="XP40" s="1">
        <v>17.3178152861441</v>
      </c>
      <c r="XQ40" s="1">
        <v>18.6009982046893</v>
      </c>
      <c r="XR40" s="1">
        <v>15.9756076353093</v>
      </c>
      <c r="XS40" s="1">
        <v>20.8383309826843</v>
      </c>
      <c r="XT40" s="1">
        <v>19.4341947215107</v>
      </c>
      <c r="XU40" s="1">
        <v>22.403203979071</v>
      </c>
      <c r="XV40" s="1">
        <v>22.8280398153688</v>
      </c>
      <c r="XW40" s="1">
        <v>22.3419292104317</v>
      </c>
      <c r="XX40" s="1">
        <v>18.4030016948273</v>
      </c>
      <c r="XY40" s="1">
        <v>23.3632206213962</v>
      </c>
      <c r="XZ40" s="1">
        <v>22.5653855154703</v>
      </c>
      <c r="YA40" s="1">
        <v>14.9771517487383</v>
      </c>
      <c r="YB40" s="1">
        <v>17.1049296246074</v>
      </c>
      <c r="YC40" s="1">
        <v>16.2595282491723</v>
      </c>
      <c r="YD40" s="1">
        <v>14.8992650294283</v>
      </c>
      <c r="YE40" s="1">
        <v>21.1884205009243</v>
      </c>
      <c r="YF40" s="1">
        <v>20.4184433520579</v>
      </c>
      <c r="YG40" s="1">
        <v>17.4531532234348</v>
      </c>
      <c r="YH40" s="1">
        <v>19.2779345584683</v>
      </c>
      <c r="YI40" s="1">
        <v>18.6482001250002</v>
      </c>
      <c r="YJ40" s="1">
        <v>17.6833361097835</v>
      </c>
      <c r="YK40" s="1">
        <v>18.4739028706494</v>
      </c>
      <c r="YL40" s="1">
        <v>19.0730172323848</v>
      </c>
      <c r="YM40" s="1">
        <v>15.9941170830322</v>
      </c>
      <c r="YN40" s="1">
        <v>16.4635460981886</v>
      </c>
      <c r="YO40" s="1">
        <v>15.6029650502668</v>
      </c>
      <c r="YP40" s="1">
        <v>18.2440950200436</v>
      </c>
      <c r="YQ40" s="1">
        <v>17.8307305751516</v>
      </c>
      <c r="YR40" s="1">
        <v>17.6015856084502</v>
      </c>
      <c r="YS40" s="1">
        <v>18.3199611226997</v>
      </c>
      <c r="YT40" s="1">
        <v>16.8719959198889</v>
      </c>
      <c r="YU40" s="1">
        <v>16.704433332371</v>
      </c>
      <c r="YV40" s="1">
        <v>16.0288066963064</v>
      </c>
      <c r="YW40" s="1">
        <v>17.444427237377</v>
      </c>
      <c r="YX40" s="1">
        <v>17.5753139478794</v>
      </c>
      <c r="YY40" s="1">
        <v>16.4937538576568</v>
      </c>
      <c r="YZ40" s="1">
        <v>15.9233539761639</v>
      </c>
      <c r="ZA40" s="1">
        <v>15.1904441800309</v>
      </c>
      <c r="ZB40" s="1">
        <v>15.7919350266037</v>
      </c>
      <c r="ZC40" s="1">
        <v>16.6063463018585</v>
      </c>
      <c r="ZD40" s="1">
        <v>16.1767065106026</v>
      </c>
      <c r="ZE40" s="1">
        <v>17.3691097945844</v>
      </c>
      <c r="ZF40" s="1">
        <v>15.0557517285513</v>
      </c>
      <c r="ZG40" s="1">
        <v>17.2709918770107</v>
      </c>
      <c r="ZH40" s="1">
        <v>17.2051158310382</v>
      </c>
      <c r="ZI40" s="1">
        <v>15.271526339115</v>
      </c>
      <c r="ZJ40" s="1">
        <v>16.2022547776375</v>
      </c>
      <c r="ZK40" s="1">
        <v>16.9453697971873</v>
      </c>
      <c r="ZL40" s="1">
        <v>18.0277034796417</v>
      </c>
      <c r="ZM40" s="1">
        <v>17.5017119568156</v>
      </c>
      <c r="ZN40" s="1">
        <v>17.7625534351354</v>
      </c>
      <c r="ZO40" s="1">
        <v>17.1063056829607</v>
      </c>
      <c r="ZP40" s="1">
        <v>18.9338016062625</v>
      </c>
      <c r="ZQ40" s="1">
        <v>20.650802165533</v>
      </c>
      <c r="ZR40" s="1">
        <v>19.3861286248766</v>
      </c>
      <c r="ZS40" s="1">
        <v>19.2398121519709</v>
      </c>
      <c r="ZT40" s="1">
        <v>21.5763623362971</v>
      </c>
      <c r="ZU40" s="1">
        <v>19.2744037707587</v>
      </c>
      <c r="ZV40" s="1">
        <v>21.4008012478534</v>
      </c>
      <c r="ZW40" s="1">
        <v>22.6066269982794</v>
      </c>
      <c r="ZX40" s="1">
        <v>18.3281096272881</v>
      </c>
      <c r="ZY40" s="1">
        <v>18.7122574604554</v>
      </c>
      <c r="ZZ40" s="1">
        <v>18.2369274499734</v>
      </c>
      <c r="AAA40" s="1">
        <v>18.1253523361823</v>
      </c>
      <c r="AAB40" s="1">
        <v>18.8996924406441</v>
      </c>
      <c r="AAC40" s="1">
        <v>17.397202714509</v>
      </c>
      <c r="AAD40" s="1">
        <v>19.0250275645311</v>
      </c>
      <c r="AAE40" s="1">
        <v>18.2298509636777</v>
      </c>
      <c r="AAF40" s="1">
        <v>20.011303195952</v>
      </c>
      <c r="AAG40" s="1">
        <v>17.4408187255978</v>
      </c>
      <c r="AAH40" s="1">
        <v>18.731016034249</v>
      </c>
      <c r="AAI40" s="1">
        <v>17.9047720622014</v>
      </c>
      <c r="AAJ40" s="1">
        <v>14.5777734209041</v>
      </c>
      <c r="AAK40" s="1">
        <v>14.5769348943951</v>
      </c>
      <c r="AAL40" s="1">
        <v>15.6694037162948</v>
      </c>
      <c r="AAM40" s="1">
        <v>14.5803387640166</v>
      </c>
      <c r="AAN40" s="1">
        <v>15.3931516406757</v>
      </c>
      <c r="AAO40" s="1">
        <v>17.6945477656084</v>
      </c>
      <c r="AAP40" s="1">
        <v>13.5541978977551</v>
      </c>
      <c r="AAQ40" s="1">
        <v>17.0015472404882</v>
      </c>
      <c r="AAR40" s="1">
        <v>13.51790531813</v>
      </c>
      <c r="AAS40" s="1">
        <v>14.3077790986251</v>
      </c>
      <c r="AAT40" s="1">
        <v>14.807312561513</v>
      </c>
      <c r="AAU40" s="1">
        <v>14.5646690485892</v>
      </c>
      <c r="AAV40" s="1">
        <v>16.953851345975</v>
      </c>
      <c r="AAW40" s="1">
        <v>15.9983628169006</v>
      </c>
      <c r="AAX40" s="1">
        <v>16.0984025091268</v>
      </c>
      <c r="AAY40" s="1">
        <v>15.2630728423559</v>
      </c>
      <c r="AAZ40" s="1">
        <v>17.6685054273561</v>
      </c>
      <c r="ABA40" s="1">
        <v>18.5554747814944</v>
      </c>
      <c r="ABB40" s="1">
        <v>18.609220890658</v>
      </c>
      <c r="ABC40" s="1">
        <v>16.172431117633</v>
      </c>
      <c r="ABD40" s="1">
        <v>15.7670200332711</v>
      </c>
      <c r="ABE40" s="1">
        <v>16.0019252445197</v>
      </c>
      <c r="ABF40" s="1">
        <v>19.1290691044695</v>
      </c>
      <c r="ABG40" s="1">
        <v>19.8244244002246</v>
      </c>
      <c r="ABH40" s="1">
        <v>17.5694584823223</v>
      </c>
      <c r="ABI40" s="1">
        <v>17.439398670313</v>
      </c>
      <c r="ABJ40" s="1">
        <v>18.5503242600172</v>
      </c>
      <c r="ABK40" s="1">
        <v>18.4365941757169</v>
      </c>
      <c r="ABL40" s="1">
        <v>17.4526102766071</v>
      </c>
      <c r="ABM40" s="1">
        <v>15.1395978461126</v>
      </c>
      <c r="ABN40" s="1">
        <v>18.8225826835157</v>
      </c>
      <c r="ABO40" s="1">
        <v>18.5850409784624</v>
      </c>
      <c r="ABP40" s="1">
        <v>21.2077539539658</v>
      </c>
      <c r="ABQ40" s="1">
        <v>20.1333299498808</v>
      </c>
      <c r="ABR40" s="1">
        <v>16.6578395888901</v>
      </c>
      <c r="ABS40" s="1">
        <v>16.2847760142682</v>
      </c>
      <c r="ABT40" s="1">
        <v>16.3838139498303</v>
      </c>
      <c r="ABU40" s="1">
        <v>14.7980474620177</v>
      </c>
      <c r="ABV40" s="1">
        <v>15.0484627886076</v>
      </c>
      <c r="ABW40" s="1">
        <v>15.9625211097663</v>
      </c>
      <c r="ABX40" s="1">
        <v>17.1779593613356</v>
      </c>
      <c r="ABY40" s="1">
        <v>15.3815812137109</v>
      </c>
      <c r="ABZ40" s="1">
        <v>15.2991646248615</v>
      </c>
      <c r="ACA40" s="1">
        <v>20.3504865953542</v>
      </c>
      <c r="ACB40" s="1">
        <v>17.1759064973422</v>
      </c>
      <c r="ACC40" s="1">
        <v>17.4205295308841</v>
      </c>
      <c r="ACD40" s="1">
        <v>18.1093020245711</v>
      </c>
      <c r="ACE40" s="1">
        <v>17.1871625560545</v>
      </c>
      <c r="ACF40" s="1">
        <v>19.1734565636971</v>
      </c>
      <c r="ACG40" s="1">
        <v>17.5298070710358</v>
      </c>
      <c r="ACH40" s="1">
        <v>19.9437236060869</v>
      </c>
      <c r="ACI40" s="1">
        <v>20.7064295347159</v>
      </c>
      <c r="ACJ40" s="1">
        <v>21.2931887871057</v>
      </c>
      <c r="ACK40" s="1">
        <v>22.2576140888728</v>
      </c>
      <c r="ACL40" s="1">
        <v>21.9236729147421</v>
      </c>
      <c r="ACM40" s="1">
        <v>19.86482299672</v>
      </c>
      <c r="ACN40" s="1">
        <v>19.3532758335525</v>
      </c>
      <c r="ACO40" s="1">
        <v>17.235685486474</v>
      </c>
      <c r="ACP40" s="1">
        <v>20.0022481501118</v>
      </c>
      <c r="ACQ40" s="1">
        <v>21.6517705504206</v>
      </c>
      <c r="ACR40" s="1">
        <v>16.746635454443</v>
      </c>
      <c r="ACS40" s="1">
        <v>16.4763157906041</v>
      </c>
      <c r="ACT40" s="1">
        <v>16.6320773807612</v>
      </c>
      <c r="ACU40" s="1">
        <v>17.6792135862754</v>
      </c>
      <c r="ACV40" s="1">
        <v>15.2964247699455</v>
      </c>
      <c r="ACW40" s="1">
        <v>15.8471559176441</v>
      </c>
      <c r="ACX40" s="1">
        <v>17.9428293479963</v>
      </c>
      <c r="ACY40" s="1">
        <v>14.7590929371718</v>
      </c>
      <c r="ACZ40" s="1">
        <v>16.7184419257364</v>
      </c>
      <c r="ADA40" s="1">
        <v>15.8373398236043</v>
      </c>
      <c r="ADB40" s="1">
        <v>19.8786840465264</v>
      </c>
      <c r="ADC40" s="1">
        <v>17.8961864572571</v>
      </c>
      <c r="ADD40" s="1">
        <v>15.1397543428586</v>
      </c>
      <c r="ADE40" s="1">
        <v>14.2634299799353</v>
      </c>
      <c r="ADF40" s="1">
        <v>16.9827787796748</v>
      </c>
      <c r="ADG40" s="1">
        <v>17.2479430128037</v>
      </c>
      <c r="ADH40" s="1">
        <v>18.4263501306068</v>
      </c>
      <c r="ADI40" s="1">
        <v>20.7568176906218</v>
      </c>
      <c r="ADJ40" s="1">
        <v>18.3618521740236</v>
      </c>
      <c r="ADK40" s="1">
        <v>22.0346539570584</v>
      </c>
      <c r="ADL40" s="1">
        <v>16.6517185609484</v>
      </c>
      <c r="ADM40" s="1">
        <v>16.4777445823411</v>
      </c>
      <c r="ADN40" s="1">
        <v>13.7727064891743</v>
      </c>
      <c r="ADO40" s="1">
        <v>16.0875636802069</v>
      </c>
      <c r="ADP40" s="1">
        <v>14.9245654955083</v>
      </c>
      <c r="ADQ40" s="1">
        <v>20.2215509372132</v>
      </c>
      <c r="ADR40" s="1">
        <v>17.2268910828016</v>
      </c>
      <c r="ADS40" s="1">
        <v>17.7472884141413</v>
      </c>
      <c r="ADT40" s="1">
        <v>19.4938403808294</v>
      </c>
      <c r="ADU40" s="1">
        <v>17.2119602132068</v>
      </c>
      <c r="ADV40" s="1">
        <v>18.0707063610005</v>
      </c>
      <c r="ADW40" s="1">
        <v>20.0635609780738</v>
      </c>
      <c r="ADX40" s="1">
        <v>20.2547211089865</v>
      </c>
      <c r="ADY40" s="1">
        <v>21.1828826365767</v>
      </c>
      <c r="ADZ40" s="1">
        <v>23.3825011136635</v>
      </c>
      <c r="AEA40" s="1">
        <v>17.4480426229892</v>
      </c>
      <c r="AEB40" s="1">
        <v>18.5382002040561</v>
      </c>
      <c r="AEC40" s="1">
        <v>16.8000591050705</v>
      </c>
      <c r="AED40" s="1">
        <v>17.8552645944803</v>
      </c>
      <c r="AEE40" s="1">
        <v>20.0973676807329</v>
      </c>
      <c r="AEF40" s="1">
        <v>20.792095205803</v>
      </c>
      <c r="AEG40" s="1">
        <v>17.6667876530213</v>
      </c>
      <c r="AEH40" s="1">
        <v>16.5040980927633</v>
      </c>
      <c r="AEI40" s="1">
        <v>16.3608972656967</v>
      </c>
      <c r="AEJ40" s="1">
        <v>16.2407868008296</v>
      </c>
      <c r="AEK40" s="1">
        <v>18.002026712757</v>
      </c>
      <c r="AEL40" s="1">
        <v>17.8398530571827</v>
      </c>
      <c r="AEM40" s="1">
        <v>15.8972721078705</v>
      </c>
      <c r="AEN40" s="1">
        <v>16.3383171469701</v>
      </c>
      <c r="AEO40" s="1">
        <v>19.7825698237405</v>
      </c>
      <c r="AEP40" s="1">
        <v>19.5233368269149</v>
      </c>
      <c r="AEQ40" s="1">
        <v>23.4405959526115</v>
      </c>
      <c r="AER40" s="1">
        <v>17.1418129866451</v>
      </c>
      <c r="AES40" s="1">
        <v>19.3486626310833</v>
      </c>
      <c r="AET40" s="1">
        <v>17.4037329008273</v>
      </c>
      <c r="AEU40" s="1">
        <v>20.308689923423</v>
      </c>
      <c r="AEV40" s="1">
        <v>20.464258493733</v>
      </c>
      <c r="AEW40" s="1">
        <v>23.8868720691515</v>
      </c>
      <c r="AEX40" s="1">
        <v>20.3675651504649</v>
      </c>
      <c r="AEY40" s="1">
        <v>17.7325284038803</v>
      </c>
      <c r="AEZ40" s="1">
        <v>18.5764230239558</v>
      </c>
      <c r="AFA40" s="1">
        <v>20.4345059811285</v>
      </c>
      <c r="AFB40" s="1">
        <v>22.7426167136073</v>
      </c>
      <c r="AFC40" s="1">
        <v>19.7174403641955</v>
      </c>
      <c r="AFD40" s="1">
        <v>16.7519044943911</v>
      </c>
      <c r="AFE40" s="1">
        <v>22.912145727357</v>
      </c>
      <c r="AFF40" s="1">
        <v>20.6577232989191</v>
      </c>
      <c r="AFG40" s="1">
        <v>19.363551670383</v>
      </c>
      <c r="AFH40" s="1">
        <v>19.0326165224816</v>
      </c>
      <c r="AFI40" s="1">
        <v>19.2545450850444</v>
      </c>
      <c r="AFJ40" s="1">
        <v>20.3613665537117</v>
      </c>
      <c r="AFK40" s="1">
        <v>17.3867442885604</v>
      </c>
      <c r="AFL40" s="1">
        <v>17.8335752868751</v>
      </c>
      <c r="AFM40" s="1">
        <v>17.6155813227853</v>
      </c>
      <c r="AFN40" s="1">
        <v>24.8137850121447</v>
      </c>
      <c r="AFO40" s="1">
        <v>17.5262882529721</v>
      </c>
      <c r="AFP40" s="1">
        <v>16.3814217446471</v>
      </c>
      <c r="AFQ40" s="1">
        <v>24.8748886585527</v>
      </c>
      <c r="AFR40" s="1">
        <v>23.5198159890808</v>
      </c>
      <c r="AFS40" s="1">
        <v>17.3131342936293</v>
      </c>
      <c r="AFT40" s="1">
        <v>17.8958111533541</v>
      </c>
      <c r="AFU40" s="1">
        <v>25.4319346110944</v>
      </c>
      <c r="AFV40" s="1">
        <v>19.9154957907102</v>
      </c>
      <c r="AFW40" s="1">
        <v>25.077604168774</v>
      </c>
      <c r="AFX40" s="1">
        <v>23.0218718817874</v>
      </c>
      <c r="AFY40" s="1">
        <v>17.6366101557817</v>
      </c>
      <c r="AFZ40" s="1">
        <v>18.2427748140136</v>
      </c>
      <c r="AGA40" s="1">
        <v>17.5765892950042</v>
      </c>
      <c r="AGB40" s="1">
        <v>24.9084670135742</v>
      </c>
      <c r="AGC40" s="1">
        <v>18.366124606217</v>
      </c>
      <c r="AGD40" s="1">
        <v>19.3555056684866</v>
      </c>
      <c r="AGE40" s="1">
        <v>19.7282884571541</v>
      </c>
      <c r="AGF40" s="1">
        <v>18.8189851896471</v>
      </c>
      <c r="AGG40" s="1">
        <v>26.9981621117231</v>
      </c>
      <c r="AGH40" s="1">
        <v>25.4425817300684</v>
      </c>
      <c r="AGI40" s="1">
        <v>23.6046294863747</v>
      </c>
      <c r="AGJ40" s="1">
        <v>23.5430705773592</v>
      </c>
      <c r="AGK40" s="1">
        <v>23.3944641247237</v>
      </c>
      <c r="AGL40" s="1">
        <v>22.3621848391703</v>
      </c>
      <c r="AGM40" s="1">
        <v>20.6427180805288</v>
      </c>
      <c r="AGN40" s="1">
        <v>22.6429995863373</v>
      </c>
      <c r="AGO40" s="1">
        <v>17.5236669846423</v>
      </c>
      <c r="AGP40" s="1">
        <v>16.4563516791322</v>
      </c>
      <c r="AGQ40" s="1">
        <v>20.2960919492666</v>
      </c>
      <c r="AGR40" s="1">
        <v>20.8762384091736</v>
      </c>
      <c r="AGS40" s="1">
        <v>20.7590623450626</v>
      </c>
      <c r="AGT40" s="1">
        <v>22.7657934410815</v>
      </c>
      <c r="AGU40" s="1">
        <v>21.6769860383963</v>
      </c>
      <c r="AGV40" s="1">
        <v>19.7201210811342</v>
      </c>
      <c r="AGW40" s="1">
        <v>21.7335628004306</v>
      </c>
      <c r="AGX40" s="1">
        <v>17.1458938628751</v>
      </c>
      <c r="AGY40" s="1">
        <v>22.5387878253544</v>
      </c>
      <c r="AGZ40" s="1">
        <v>17.9208783814694</v>
      </c>
      <c r="AHA40" s="1">
        <v>19.3076501916998</v>
      </c>
      <c r="AHB40" s="1">
        <v>19.8167045876261</v>
      </c>
      <c r="AHC40" s="1">
        <v>21.0665090043444</v>
      </c>
      <c r="AHD40" s="1">
        <v>23.3914631020043</v>
      </c>
      <c r="AHE40" s="1">
        <v>21.3472634871566</v>
      </c>
      <c r="AHF40" s="1">
        <v>20.9988138913989</v>
      </c>
      <c r="AHG40" s="1">
        <v>21.0789540532877</v>
      </c>
      <c r="AHH40" s="1">
        <v>22.3989171992136</v>
      </c>
      <c r="AHI40" s="1">
        <v>20.2860917241646</v>
      </c>
      <c r="AHJ40" s="1">
        <v>19.6872905819303</v>
      </c>
      <c r="AHK40" s="1">
        <v>21.3834096372687</v>
      </c>
      <c r="AHL40" s="1">
        <v>20.6072443716578</v>
      </c>
      <c r="AHM40" s="1">
        <v>18.9717175171309</v>
      </c>
      <c r="AHN40" s="1">
        <v>20.4416880483202</v>
      </c>
      <c r="AHO40" s="1">
        <v>19.979935846241</v>
      </c>
      <c r="AHP40" s="1">
        <v>19.7005793930123</v>
      </c>
      <c r="AHQ40" s="1">
        <v>19.6790161648025</v>
      </c>
      <c r="AHR40" s="1">
        <v>23.7774957246434</v>
      </c>
      <c r="AHS40" s="1">
        <v>21.0774249631609</v>
      </c>
      <c r="AHT40" s="1">
        <v>20.166901560834</v>
      </c>
      <c r="AHU40" s="1">
        <v>18.8940947907327</v>
      </c>
      <c r="AHV40" s="1">
        <v>18.7646594046757</v>
      </c>
      <c r="AHW40" s="1">
        <v>21.1870303815446</v>
      </c>
      <c r="AHX40" s="1">
        <v>19.4917082177575</v>
      </c>
      <c r="AHY40" s="1">
        <v>19.6370811799251</v>
      </c>
      <c r="AHZ40" s="1">
        <v>18.7545726620469</v>
      </c>
      <c r="AIA40" s="1">
        <v>21.0402304571202</v>
      </c>
      <c r="AIB40" s="1">
        <v>20.5395233560386</v>
      </c>
      <c r="AIC40" s="1">
        <v>23.2956667388665</v>
      </c>
      <c r="AID40" s="1">
        <v>21.7973940185529</v>
      </c>
      <c r="AIE40" s="1">
        <v>21.3926577594876</v>
      </c>
      <c r="AIF40" s="1">
        <v>23.9767704373245</v>
      </c>
      <c r="AIG40" s="1">
        <v>21.6067874177113</v>
      </c>
      <c r="AIH40" s="1">
        <v>20.6289447470032</v>
      </c>
      <c r="AII40" s="1">
        <v>22.6310507495357</v>
      </c>
      <c r="AIJ40" s="1">
        <v>21.7515434184166</v>
      </c>
      <c r="AIK40" s="1">
        <v>20.2355801358585</v>
      </c>
      <c r="AIL40" s="1">
        <v>23.2407135210434</v>
      </c>
      <c r="AIM40" s="1">
        <v>21.7188485782035</v>
      </c>
      <c r="AIN40" s="1">
        <v>22.7990420628419</v>
      </c>
      <c r="AIO40" s="1">
        <v>20.8470302660106</v>
      </c>
      <c r="AIP40" s="1">
        <v>19.1154822139427</v>
      </c>
      <c r="AIQ40" s="1">
        <v>22.9140472563546</v>
      </c>
      <c r="AIR40" s="1">
        <v>21.0286811324221</v>
      </c>
      <c r="AIS40" s="1">
        <v>21.4653014087748</v>
      </c>
      <c r="AIT40" s="1">
        <v>21.5684452024976</v>
      </c>
      <c r="AIU40" s="1">
        <v>20.9889946827933</v>
      </c>
      <c r="AIV40" s="1">
        <v>23.0833666655209</v>
      </c>
      <c r="AIW40" s="1">
        <v>23.0882267245598</v>
      </c>
      <c r="AIX40" s="1">
        <v>19.268099402119</v>
      </c>
      <c r="AIY40" s="1">
        <v>23.3162379387136</v>
      </c>
      <c r="AIZ40" s="1">
        <v>19.7412868787825</v>
      </c>
      <c r="AJA40" s="1">
        <v>19.8080035520494</v>
      </c>
      <c r="AJB40" s="1">
        <v>19.1400522665775</v>
      </c>
      <c r="AJC40" s="1">
        <v>19.6166886734049</v>
      </c>
      <c r="AJD40" s="1">
        <v>18.6493996283521</v>
      </c>
      <c r="AJE40" s="1">
        <v>17.7179553791675</v>
      </c>
      <c r="AJF40" s="1">
        <v>18.4833514257546</v>
      </c>
      <c r="AJG40" s="1">
        <v>19.378799320079</v>
      </c>
      <c r="AJH40" s="1">
        <v>18.8266071889678</v>
      </c>
      <c r="AJI40" s="1">
        <v>19.8951339537658</v>
      </c>
      <c r="AJJ40" s="1">
        <v>18.9181016162463</v>
      </c>
      <c r="AJK40" s="1">
        <v>18.4399579910362</v>
      </c>
      <c r="AJL40" s="1">
        <v>20.1313948483131</v>
      </c>
      <c r="AJM40" s="1">
        <v>17.9104817465049</v>
      </c>
      <c r="AJN40" s="1">
        <v>21.9576676891913</v>
      </c>
      <c r="AJO40" s="1">
        <v>20.9320328914303</v>
      </c>
      <c r="AJP40" s="1">
        <v>19.9367673887593</v>
      </c>
      <c r="AJQ40" s="1">
        <v>20.0924296398409</v>
      </c>
      <c r="AJR40" s="1">
        <v>19.6551792489976</v>
      </c>
      <c r="AJS40" s="1">
        <v>20.4091809391716</v>
      </c>
      <c r="AJT40" s="1">
        <v>20.7239256597487</v>
      </c>
      <c r="AJU40" s="1">
        <v>20.5086166204207</v>
      </c>
      <c r="AJV40" s="1">
        <v>19.9320997526331</v>
      </c>
      <c r="AJW40" s="1">
        <v>19.9947338481888</v>
      </c>
      <c r="AJX40" s="1">
        <v>19.6961713626387</v>
      </c>
      <c r="AJY40" s="1">
        <v>20.8942169995173</v>
      </c>
      <c r="AJZ40" s="1">
        <v>19.8622881064107</v>
      </c>
      <c r="AKA40" s="1">
        <v>17.4025698202042</v>
      </c>
      <c r="AKB40" s="1">
        <v>18.8122006048938</v>
      </c>
      <c r="AKC40" s="1">
        <v>18.8216889641724</v>
      </c>
      <c r="AKD40" s="1">
        <v>18.0526881536629</v>
      </c>
      <c r="AKE40" s="1">
        <v>20.7897552304358</v>
      </c>
      <c r="AKF40" s="1">
        <v>19.4584702713312</v>
      </c>
      <c r="AKG40" s="1">
        <v>16.2380215535884</v>
      </c>
      <c r="AKH40" s="1">
        <v>17.8672978583308</v>
      </c>
      <c r="AKI40" s="1">
        <v>15.038128236014</v>
      </c>
      <c r="AKJ40" s="1">
        <v>16.0363820700921</v>
      </c>
      <c r="AKK40" s="1">
        <v>17.5889791582543</v>
      </c>
      <c r="AKL40" s="1">
        <v>17.3017470044803</v>
      </c>
      <c r="AKM40" s="1">
        <v>19.0290251915339</v>
      </c>
      <c r="AKN40" s="1">
        <v>15.5294877657066</v>
      </c>
      <c r="AKO40" s="1">
        <v>19.8209485291046</v>
      </c>
      <c r="AKP40" s="1">
        <v>16.8263558743392</v>
      </c>
      <c r="AKQ40" s="1">
        <v>18.2517082875079</v>
      </c>
      <c r="AKR40" s="1">
        <v>17.2955939883928</v>
      </c>
      <c r="AKS40" s="1">
        <v>16.0694884893302</v>
      </c>
      <c r="AKT40" s="1">
        <v>17.6440200088541</v>
      </c>
      <c r="AKU40" s="1">
        <v>16.8114843804664</v>
      </c>
      <c r="AKV40" s="1">
        <v>16.697162527211</v>
      </c>
      <c r="AKW40" s="1">
        <v>19.179224544942</v>
      </c>
      <c r="AKX40" s="1">
        <v>19.7407446941935</v>
      </c>
      <c r="AKY40" s="1">
        <v>22.3531628577208</v>
      </c>
      <c r="AKZ40" s="1">
        <v>19.1269453542867</v>
      </c>
      <c r="ALA40" s="1">
        <v>20.4607552803223</v>
      </c>
      <c r="ALB40" s="1">
        <v>19.744493023539</v>
      </c>
      <c r="ALC40" s="1">
        <v>19.817375290046</v>
      </c>
      <c r="ALD40" s="1">
        <v>18.423402734118</v>
      </c>
      <c r="ALE40" s="1">
        <v>17.6869412050602</v>
      </c>
      <c r="ALF40" s="1">
        <v>22.7123616707823</v>
      </c>
      <c r="ALG40" s="1">
        <v>17.9144519794716</v>
      </c>
      <c r="ALH40" s="1">
        <v>18.1583388319082</v>
      </c>
      <c r="ALI40" s="1">
        <v>20.1477935829841</v>
      </c>
      <c r="ALJ40" s="1">
        <v>17.3178224123273</v>
      </c>
      <c r="ALK40" s="1">
        <v>13.8695984481452</v>
      </c>
      <c r="ALL40" s="1">
        <v>13.5142778009345</v>
      </c>
      <c r="ALM40" s="1">
        <v>18.1559671364914</v>
      </c>
      <c r="ALN40" s="1">
        <v>16.1963999688345</v>
      </c>
      <c r="ALO40" s="1">
        <v>13.0907252628429</v>
      </c>
      <c r="ALP40" s="1">
        <v>16.6962408916922</v>
      </c>
      <c r="ALQ40" s="1">
        <v>13.4215631937428</v>
      </c>
      <c r="ALR40" s="1">
        <v>16.5836124022144</v>
      </c>
      <c r="ALS40" s="1">
        <v>16.6399665111712</v>
      </c>
      <c r="ALT40" s="1">
        <v>14.6945745290625</v>
      </c>
      <c r="ALU40" s="1">
        <v>14.6006701334106</v>
      </c>
      <c r="ALV40" s="1">
        <v>15.377222500596</v>
      </c>
      <c r="ALW40" s="1">
        <v>14.9915953695089</v>
      </c>
      <c r="ALX40" s="1">
        <v>13.9386282191633</v>
      </c>
      <c r="ALY40" s="1">
        <v>13.3557948865905</v>
      </c>
      <c r="ALZ40" s="1">
        <v>13.6826717053982</v>
      </c>
      <c r="AMA40" s="1">
        <v>17.8829739673913</v>
      </c>
      <c r="AMB40" s="1">
        <v>14.7137130205873</v>
      </c>
      <c r="AMC40" s="1">
        <v>16.2939528958147</v>
      </c>
      <c r="AMD40" s="1">
        <v>17.420711447648</v>
      </c>
      <c r="AME40" s="1">
        <v>19.7887125496043</v>
      </c>
      <c r="AMF40" s="1">
        <v>14.8098549525715</v>
      </c>
      <c r="AMG40" s="1">
        <v>15.9744612167162</v>
      </c>
      <c r="AMH40" s="1">
        <v>16.1671338419096</v>
      </c>
      <c r="AMI40" s="1">
        <v>17.8325858509687</v>
      </c>
      <c r="AMJ40" s="1">
        <v>16.941321753688</v>
      </c>
      <c r="AMK40" s="1">
        <v>20.4305142977617</v>
      </c>
      <c r="AML40" s="1">
        <v>16.6242550095083</v>
      </c>
      <c r="AMM40" s="1">
        <v>17.5736783208208</v>
      </c>
      <c r="AMN40" s="1">
        <v>20.2064575115991</v>
      </c>
      <c r="AMO40" s="1">
        <v>15.3720331670006</v>
      </c>
      <c r="AMP40" s="1">
        <v>16.1959769806803</v>
      </c>
      <c r="AMQ40" s="1">
        <v>15.9308426383157</v>
      </c>
      <c r="AMR40" s="1">
        <v>16.0807290918711</v>
      </c>
      <c r="AMS40" s="1">
        <v>15.2061521138776</v>
      </c>
      <c r="AMT40" s="1">
        <v>16.3943092405278</v>
      </c>
      <c r="AMU40" s="1">
        <v>18.0329572566207</v>
      </c>
      <c r="AMV40" s="1">
        <v>21.059538773903</v>
      </c>
      <c r="AMW40" s="1">
        <v>18.2399793412376</v>
      </c>
      <c r="AMX40" s="1">
        <v>22.8102785903468</v>
      </c>
      <c r="AMY40" s="1">
        <v>18.5061158139498</v>
      </c>
      <c r="AMZ40" s="1">
        <v>21.0321516032026</v>
      </c>
      <c r="ANA40" s="1">
        <v>19.1179510894512</v>
      </c>
      <c r="ANB40" s="1">
        <v>18.7838372160944</v>
      </c>
      <c r="ANC40" s="1">
        <v>18.2983587844801</v>
      </c>
      <c r="AND40" s="1">
        <v>19.5933565117739</v>
      </c>
      <c r="ANE40" s="1">
        <v>18.355526892562</v>
      </c>
      <c r="ANF40" s="1">
        <v>18.3141629336381</v>
      </c>
      <c r="ANG40" s="1">
        <v>18.0836019673235</v>
      </c>
      <c r="ANH40" s="1">
        <v>18.3459310491428</v>
      </c>
      <c r="ANI40" s="1">
        <v>20.3463207513636</v>
      </c>
      <c r="ANJ40" s="1">
        <v>20.5428171008321</v>
      </c>
      <c r="ANK40" s="1">
        <v>19.8236080670212</v>
      </c>
      <c r="ANL40" s="1">
        <v>19.7827048250826</v>
      </c>
      <c r="ANM40" s="1">
        <v>21.6542151783218</v>
      </c>
      <c r="ANN40" s="1">
        <v>20.8345241013977</v>
      </c>
      <c r="ANO40" s="1">
        <v>21.2984357763764</v>
      </c>
      <c r="ANP40" s="1">
        <v>19.752517490688</v>
      </c>
      <c r="ANQ40" s="1">
        <v>18.008854282324</v>
      </c>
      <c r="ANR40" s="1">
        <v>14.0932986339836</v>
      </c>
      <c r="ANS40" s="1">
        <v>19.0792456100001</v>
      </c>
      <c r="ANT40" s="1">
        <v>20.5573798506066</v>
      </c>
      <c r="ANU40" s="1">
        <v>16.8874078891302</v>
      </c>
      <c r="ANV40" s="1">
        <v>15.528776247303</v>
      </c>
      <c r="ANW40" s="1">
        <v>18.4843228113385</v>
      </c>
      <c r="ANX40" s="1">
        <v>16.0468661979364</v>
      </c>
      <c r="ANY40" s="1">
        <v>13.3555253408595</v>
      </c>
      <c r="ANZ40" s="1">
        <v>14.7447942163707</v>
      </c>
      <c r="AOA40" s="1">
        <v>17.5978981090497</v>
      </c>
      <c r="AOB40" s="1">
        <v>15.8989930109069</v>
      </c>
      <c r="AOC40" s="1">
        <v>17.8925515437809</v>
      </c>
      <c r="AOD40" s="1">
        <v>17.9756539354066</v>
      </c>
      <c r="AOE40" s="1">
        <v>20.1948680697084</v>
      </c>
      <c r="AOF40" s="1">
        <v>18.3464841697735</v>
      </c>
      <c r="AOG40" s="1">
        <v>18.0138453373958</v>
      </c>
      <c r="AOH40" s="1">
        <v>17.4961504459091</v>
      </c>
      <c r="AOI40" s="1">
        <v>18.2843200968507</v>
      </c>
      <c r="AOJ40" s="1">
        <v>16.6931860779131</v>
      </c>
      <c r="AOK40" s="1">
        <v>18.5075132654818</v>
      </c>
      <c r="AOL40" s="1">
        <v>18.9121509236775</v>
      </c>
      <c r="AOM40" s="1">
        <v>21.0861434874403</v>
      </c>
      <c r="AON40" s="1">
        <v>20.3395647704439</v>
      </c>
      <c r="AOO40" s="1">
        <v>18.0837706944436</v>
      </c>
      <c r="AOP40" s="1">
        <v>17.1636344583172</v>
      </c>
      <c r="AOQ40" s="1">
        <v>16.8725531526982</v>
      </c>
      <c r="AOR40" s="1">
        <v>17.5303928264</v>
      </c>
      <c r="AOS40" s="1">
        <v>18.3969063390113</v>
      </c>
      <c r="AOT40" s="1">
        <v>18.7992845607854</v>
      </c>
      <c r="AOU40" s="1">
        <v>18.354002330003</v>
      </c>
      <c r="AOV40" s="1">
        <v>17.2030582311709</v>
      </c>
      <c r="AOW40" s="1">
        <v>15.39299494673</v>
      </c>
      <c r="AOX40" s="1">
        <v>17.777044816378</v>
      </c>
      <c r="AOY40" s="1">
        <v>18.7234708582624</v>
      </c>
      <c r="AOZ40" s="1">
        <v>19.6710557671027</v>
      </c>
      <c r="APA40" s="1">
        <v>19.3462700978913</v>
      </c>
      <c r="APB40" s="1">
        <v>15.2437054207153</v>
      </c>
      <c r="APC40" s="1">
        <v>16.4225164652738</v>
      </c>
      <c r="APD40" s="1">
        <v>18.1562363534816</v>
      </c>
      <c r="APE40" s="1">
        <v>16.7038618157558</v>
      </c>
      <c r="APF40" s="1">
        <v>15.9433754853963</v>
      </c>
      <c r="APG40" s="1">
        <v>18.1319181001753</v>
      </c>
      <c r="APH40" s="1">
        <v>19.7071148041665</v>
      </c>
      <c r="API40" s="1">
        <v>17.0056907436327</v>
      </c>
      <c r="APJ40" s="1">
        <v>19.5671416402844</v>
      </c>
      <c r="APK40" s="1">
        <v>20.0346542254032</v>
      </c>
      <c r="APL40" s="1">
        <v>18.5274056088268</v>
      </c>
      <c r="APM40" s="1">
        <v>18.5056394625799</v>
      </c>
      <c r="APN40" s="1">
        <v>17.9433228810052</v>
      </c>
      <c r="APO40" s="1">
        <v>17.5453533381446</v>
      </c>
      <c r="APP40" s="1">
        <v>17.9665088594342</v>
      </c>
      <c r="APQ40" s="1">
        <v>15.6333256670031</v>
      </c>
      <c r="APR40" s="1">
        <v>14.7802069999784</v>
      </c>
      <c r="APS40" s="1">
        <v>16.5941790654355</v>
      </c>
      <c r="APT40" s="1">
        <v>15.5600748431518</v>
      </c>
      <c r="APU40" s="1">
        <v>14.3039115525999</v>
      </c>
      <c r="APV40" s="1">
        <v>14.1273584429333</v>
      </c>
      <c r="APW40" s="1">
        <v>15.4627859648438</v>
      </c>
      <c r="APX40" s="1">
        <v>13.6300399950892</v>
      </c>
      <c r="APY40" s="1">
        <v>11.3294240557133</v>
      </c>
      <c r="APZ40" s="1">
        <v>14.1758775319257</v>
      </c>
      <c r="AQA40" s="1">
        <v>12.2192138920268</v>
      </c>
      <c r="AQB40" s="1">
        <v>10.078878719969</v>
      </c>
      <c r="AQC40" s="1">
        <v>15.6442624698582</v>
      </c>
      <c r="AQD40" s="1">
        <v>11.5194317212632</v>
      </c>
      <c r="AQE40" s="1">
        <v>13.0682881557099</v>
      </c>
      <c r="AQF40" s="1">
        <v>11.6587499992626</v>
      </c>
      <c r="AQG40" s="1">
        <v>9.11672461280525</v>
      </c>
      <c r="AQH40" s="1">
        <v>9.51622062995366</v>
      </c>
      <c r="AQI40" s="1">
        <v>14.1105457724276</v>
      </c>
      <c r="AQJ40" s="1">
        <v>11.8576205959527</v>
      </c>
      <c r="AQK40" s="1">
        <v>13.7770251862346</v>
      </c>
      <c r="AQL40" s="1">
        <v>12.9767951636384</v>
      </c>
      <c r="AQM40" s="1">
        <v>14.4260365761168</v>
      </c>
      <c r="AQN40" s="1">
        <v>16.3512580754057</v>
      </c>
      <c r="AQO40" s="1">
        <v>15.0085749609763</v>
      </c>
      <c r="AQP40" s="1">
        <v>15.0814511483635</v>
      </c>
      <c r="AQQ40" s="1">
        <v>17.1376800607275</v>
      </c>
      <c r="AQR40" s="1">
        <v>18.4593310047472</v>
      </c>
      <c r="AQS40" s="1">
        <v>17.5583594947536</v>
      </c>
      <c r="AQT40" s="1">
        <v>17.157091406409</v>
      </c>
      <c r="AQU40" s="1">
        <v>16.1251918751109</v>
      </c>
      <c r="AQV40" s="1">
        <v>14.5264638222829</v>
      </c>
      <c r="AQW40" s="1">
        <v>12.1364570276383</v>
      </c>
      <c r="AQX40" s="1">
        <v>14.4899263043413</v>
      </c>
      <c r="AQY40" s="1">
        <v>14.332105872614</v>
      </c>
      <c r="AQZ40" s="1">
        <v>14.6488283074441</v>
      </c>
      <c r="ARA40" s="1">
        <v>13.6934167452591</v>
      </c>
      <c r="ARB40" s="1">
        <v>14.8149724607439</v>
      </c>
      <c r="ARC40" s="1">
        <v>15.2518539765916</v>
      </c>
      <c r="ARD40" s="1">
        <v>14.6050807880342</v>
      </c>
      <c r="ARE40" s="1">
        <v>16.5558119410683</v>
      </c>
      <c r="ARF40" s="1">
        <v>15.7915399972729</v>
      </c>
      <c r="ARG40" s="1">
        <v>14.6552097909739</v>
      </c>
      <c r="ARH40" s="1">
        <v>14.0239566549625</v>
      </c>
    </row>
    <row r="41">
      <c r="A41" s="1" t="s">
        <v>22</v>
      </c>
      <c r="B41" s="1" t="s">
        <v>1</v>
      </c>
      <c r="C41" s="1">
        <v>1.0</v>
      </c>
      <c r="D41" s="1">
        <v>2.0</v>
      </c>
      <c r="E41" s="1">
        <v>3.0</v>
      </c>
      <c r="F41" s="1">
        <v>4.0</v>
      </c>
      <c r="G41" s="1">
        <v>5.0</v>
      </c>
      <c r="H41" s="1">
        <v>6.0</v>
      </c>
      <c r="I41" s="1">
        <v>7.0</v>
      </c>
      <c r="J41" s="1">
        <v>8.0</v>
      </c>
      <c r="K41" s="1">
        <v>9.0</v>
      </c>
      <c r="L41" s="1">
        <v>10.0</v>
      </c>
      <c r="M41" s="1">
        <v>11.0</v>
      </c>
      <c r="N41" s="1">
        <v>12.0</v>
      </c>
      <c r="O41" s="1">
        <v>13.0</v>
      </c>
      <c r="P41" s="1">
        <v>14.0</v>
      </c>
      <c r="Q41" s="1">
        <v>15.0</v>
      </c>
      <c r="R41" s="1">
        <v>16.0</v>
      </c>
      <c r="S41" s="1">
        <v>17.0</v>
      </c>
      <c r="T41" s="1">
        <v>18.0</v>
      </c>
      <c r="U41" s="1">
        <v>19.0</v>
      </c>
      <c r="V41" s="1">
        <v>20.0</v>
      </c>
      <c r="W41" s="1">
        <v>21.0</v>
      </c>
      <c r="X41" s="1">
        <v>22.0</v>
      </c>
      <c r="Y41" s="1">
        <v>23.0</v>
      </c>
      <c r="Z41" s="1">
        <v>24.0</v>
      </c>
      <c r="AA41" s="1">
        <v>25.0</v>
      </c>
      <c r="AB41" s="1">
        <v>26.0</v>
      </c>
      <c r="AC41" s="1">
        <v>27.0</v>
      </c>
      <c r="AD41" s="1">
        <v>28.0</v>
      </c>
      <c r="AE41" s="1">
        <v>29.0</v>
      </c>
      <c r="AF41" s="1">
        <v>30.0</v>
      </c>
      <c r="AG41" s="1">
        <v>31.0</v>
      </c>
      <c r="AH41" s="1">
        <v>32.0</v>
      </c>
      <c r="AI41" s="1">
        <v>33.0</v>
      </c>
      <c r="AJ41" s="1">
        <v>34.0</v>
      </c>
      <c r="AK41" s="1">
        <v>35.0</v>
      </c>
      <c r="AL41" s="1">
        <v>36.0</v>
      </c>
      <c r="AM41" s="1">
        <v>37.0</v>
      </c>
      <c r="AN41" s="1">
        <v>38.0</v>
      </c>
      <c r="AO41" s="1">
        <v>39.0</v>
      </c>
      <c r="AP41" s="1">
        <v>40.0</v>
      </c>
      <c r="AQ41" s="1">
        <v>41.0</v>
      </c>
      <c r="AR41" s="1">
        <v>42.0</v>
      </c>
      <c r="AS41" s="1">
        <v>43.0</v>
      </c>
      <c r="AT41" s="1">
        <v>44.0</v>
      </c>
      <c r="AU41" s="1">
        <v>45.0</v>
      </c>
      <c r="AV41" s="1">
        <v>46.0</v>
      </c>
      <c r="AW41" s="1">
        <v>47.0</v>
      </c>
      <c r="AX41" s="1">
        <v>48.0</v>
      </c>
      <c r="AY41" s="1">
        <v>49.0</v>
      </c>
      <c r="AZ41" s="1">
        <v>50.0</v>
      </c>
      <c r="BA41" s="1">
        <v>51.0</v>
      </c>
      <c r="BB41" s="1">
        <v>52.0</v>
      </c>
      <c r="BC41" s="1">
        <v>53.0</v>
      </c>
      <c r="BD41" s="1">
        <v>54.0</v>
      </c>
      <c r="BE41" s="1">
        <v>55.0</v>
      </c>
      <c r="BF41" s="1">
        <v>56.0</v>
      </c>
      <c r="BG41" s="1">
        <v>57.0</v>
      </c>
      <c r="BH41" s="1">
        <v>58.0</v>
      </c>
      <c r="BI41" s="1">
        <v>59.0</v>
      </c>
      <c r="BJ41" s="1">
        <v>60.0</v>
      </c>
      <c r="BK41" s="1">
        <v>61.0</v>
      </c>
      <c r="BL41" s="1">
        <v>62.0</v>
      </c>
      <c r="BM41" s="1">
        <v>63.0</v>
      </c>
      <c r="BN41" s="1">
        <v>64.0</v>
      </c>
      <c r="BO41" s="1">
        <v>65.0</v>
      </c>
      <c r="BP41" s="1">
        <v>66.0</v>
      </c>
      <c r="BQ41" s="1">
        <v>67.0</v>
      </c>
      <c r="BR41" s="1">
        <v>68.0</v>
      </c>
      <c r="BS41" s="1">
        <v>69.0</v>
      </c>
      <c r="BT41" s="1">
        <v>70.0</v>
      </c>
      <c r="BU41" s="1">
        <v>71.0</v>
      </c>
      <c r="BV41" s="1">
        <v>72.0</v>
      </c>
      <c r="BW41" s="1">
        <v>73.0</v>
      </c>
      <c r="BX41" s="1">
        <v>74.0</v>
      </c>
      <c r="BY41" s="1">
        <v>75.0</v>
      </c>
      <c r="BZ41" s="1">
        <v>76.0</v>
      </c>
      <c r="CA41" s="1">
        <v>77.0</v>
      </c>
      <c r="CB41" s="1">
        <v>78.0</v>
      </c>
      <c r="CC41" s="1">
        <v>79.0</v>
      </c>
      <c r="CD41" s="1">
        <v>80.0</v>
      </c>
      <c r="CE41" s="1">
        <v>81.0</v>
      </c>
      <c r="CF41" s="1">
        <v>82.0</v>
      </c>
      <c r="CG41" s="1">
        <v>83.0</v>
      </c>
      <c r="CH41" s="1">
        <v>84.0</v>
      </c>
      <c r="CI41" s="1">
        <v>85.0</v>
      </c>
      <c r="CJ41" s="1">
        <v>86.0</v>
      </c>
      <c r="CK41" s="1">
        <v>87.0</v>
      </c>
      <c r="CL41" s="1">
        <v>88.0</v>
      </c>
      <c r="CM41" s="1">
        <v>89.0</v>
      </c>
      <c r="CN41" s="1">
        <v>90.0</v>
      </c>
      <c r="CO41" s="1">
        <v>91.0</v>
      </c>
      <c r="CP41" s="1">
        <v>92.0</v>
      </c>
      <c r="CQ41" s="1">
        <v>93.0</v>
      </c>
      <c r="CR41" s="1">
        <v>94.0</v>
      </c>
      <c r="CS41" s="1">
        <v>95.0</v>
      </c>
      <c r="CT41" s="1">
        <v>96.0</v>
      </c>
      <c r="CU41" s="1">
        <v>97.0</v>
      </c>
      <c r="CV41" s="1">
        <v>98.0</v>
      </c>
      <c r="CW41" s="1">
        <v>99.0</v>
      </c>
      <c r="CX41" s="1">
        <v>100.0</v>
      </c>
      <c r="CY41" s="1">
        <v>101.0</v>
      </c>
      <c r="CZ41" s="1">
        <v>102.0</v>
      </c>
      <c r="DA41" s="1">
        <v>103.0</v>
      </c>
      <c r="DB41" s="1">
        <v>104.0</v>
      </c>
      <c r="DC41" s="1">
        <v>105.0</v>
      </c>
      <c r="DD41" s="1">
        <v>106.0</v>
      </c>
      <c r="DE41" s="1">
        <v>107.0</v>
      </c>
      <c r="DF41" s="1">
        <v>108.0</v>
      </c>
      <c r="DG41" s="1">
        <v>109.0</v>
      </c>
      <c r="DH41" s="1">
        <v>110.0</v>
      </c>
      <c r="DI41" s="1">
        <v>111.0</v>
      </c>
      <c r="DJ41" s="1">
        <v>112.0</v>
      </c>
      <c r="DK41" s="1">
        <v>113.0</v>
      </c>
      <c r="DL41" s="1">
        <v>114.0</v>
      </c>
      <c r="DM41" s="1">
        <v>115.0</v>
      </c>
      <c r="DN41" s="1">
        <v>116.0</v>
      </c>
      <c r="DO41" s="1">
        <v>117.0</v>
      </c>
      <c r="DP41" s="1">
        <v>118.0</v>
      </c>
      <c r="DQ41" s="1">
        <v>119.0</v>
      </c>
      <c r="DR41" s="1">
        <v>120.0</v>
      </c>
      <c r="DS41" s="1">
        <v>121.0</v>
      </c>
      <c r="DT41" s="1">
        <v>122.0</v>
      </c>
      <c r="DU41" s="1">
        <v>123.0</v>
      </c>
      <c r="DV41" s="1">
        <v>124.0</v>
      </c>
      <c r="DW41" s="1">
        <v>125.0</v>
      </c>
      <c r="DX41" s="1">
        <v>126.0</v>
      </c>
      <c r="DY41" s="1">
        <v>127.0</v>
      </c>
      <c r="DZ41" s="1">
        <v>128.0</v>
      </c>
      <c r="EA41" s="1">
        <v>129.0</v>
      </c>
      <c r="EB41" s="1">
        <v>130.0</v>
      </c>
      <c r="EC41" s="1">
        <v>131.0</v>
      </c>
      <c r="ED41" s="1">
        <v>132.0</v>
      </c>
      <c r="EE41" s="1">
        <v>133.0</v>
      </c>
      <c r="EF41" s="1">
        <v>134.0</v>
      </c>
      <c r="EG41" s="1">
        <v>135.0</v>
      </c>
      <c r="EH41" s="1">
        <v>136.0</v>
      </c>
      <c r="EI41" s="1">
        <v>137.0</v>
      </c>
      <c r="EJ41" s="1">
        <v>138.0</v>
      </c>
      <c r="EK41" s="1">
        <v>139.0</v>
      </c>
      <c r="EL41" s="1">
        <v>140.0</v>
      </c>
      <c r="EM41" s="1">
        <v>141.0</v>
      </c>
      <c r="EN41" s="1">
        <v>142.0</v>
      </c>
      <c r="EO41" s="1">
        <v>143.0</v>
      </c>
      <c r="EP41" s="1">
        <v>144.0</v>
      </c>
      <c r="EQ41" s="1">
        <v>145.0</v>
      </c>
      <c r="ER41" s="1">
        <v>146.0</v>
      </c>
      <c r="ES41" s="1">
        <v>147.0</v>
      </c>
      <c r="ET41" s="1">
        <v>148.0</v>
      </c>
      <c r="EU41" s="1">
        <v>149.0</v>
      </c>
      <c r="EV41" s="1">
        <v>150.0</v>
      </c>
      <c r="EW41" s="1">
        <v>151.0</v>
      </c>
      <c r="EX41" s="1">
        <v>152.0</v>
      </c>
      <c r="EY41" s="1">
        <v>153.0</v>
      </c>
      <c r="EZ41" s="1">
        <v>154.0</v>
      </c>
      <c r="FA41" s="1">
        <v>155.0</v>
      </c>
      <c r="FB41" s="1">
        <v>156.0</v>
      </c>
      <c r="FC41" s="1">
        <v>157.0</v>
      </c>
      <c r="FD41" s="1">
        <v>158.0</v>
      </c>
      <c r="FE41" s="1">
        <v>159.0</v>
      </c>
      <c r="FF41" s="1">
        <v>160.0</v>
      </c>
      <c r="FG41" s="1">
        <v>161.0</v>
      </c>
      <c r="FH41" s="1">
        <v>162.0</v>
      </c>
      <c r="FI41" s="1">
        <v>163.0</v>
      </c>
      <c r="FJ41" s="1">
        <v>164.0</v>
      </c>
      <c r="FK41" s="1">
        <v>165.0</v>
      </c>
      <c r="FL41" s="1">
        <v>166.0</v>
      </c>
      <c r="FM41" s="1">
        <v>167.0</v>
      </c>
      <c r="FN41" s="1">
        <v>168.0</v>
      </c>
      <c r="FO41" s="1">
        <v>169.0</v>
      </c>
      <c r="FP41" s="1">
        <v>170.0</v>
      </c>
      <c r="FQ41" s="1">
        <v>171.0</v>
      </c>
      <c r="FR41" s="1">
        <v>172.0</v>
      </c>
      <c r="FS41" s="1">
        <v>173.0</v>
      </c>
      <c r="FT41" s="1">
        <v>174.0</v>
      </c>
      <c r="FU41" s="1">
        <v>175.0</v>
      </c>
      <c r="FV41" s="1">
        <v>176.0</v>
      </c>
      <c r="FW41" s="1">
        <v>177.0</v>
      </c>
      <c r="FX41" s="1">
        <v>178.0</v>
      </c>
      <c r="FY41" s="1">
        <v>179.0</v>
      </c>
      <c r="FZ41" s="1">
        <v>180.0</v>
      </c>
      <c r="GA41" s="1">
        <v>181.0</v>
      </c>
      <c r="GB41" s="1">
        <v>182.0</v>
      </c>
      <c r="GC41" s="1">
        <v>183.0</v>
      </c>
      <c r="GD41" s="1">
        <v>184.0</v>
      </c>
      <c r="GE41" s="1">
        <v>185.0</v>
      </c>
      <c r="GF41" s="1">
        <v>186.0</v>
      </c>
      <c r="GG41" s="1">
        <v>187.0</v>
      </c>
      <c r="GH41" s="1">
        <v>188.0</v>
      </c>
      <c r="GI41" s="1">
        <v>189.0</v>
      </c>
      <c r="GJ41" s="1">
        <v>190.0</v>
      </c>
      <c r="GK41" s="1">
        <v>191.0</v>
      </c>
      <c r="GL41" s="1">
        <v>192.0</v>
      </c>
      <c r="GM41" s="1">
        <v>193.0</v>
      </c>
      <c r="GN41" s="1">
        <v>194.0</v>
      </c>
      <c r="GO41" s="1">
        <v>195.0</v>
      </c>
      <c r="GP41" s="1">
        <v>196.0</v>
      </c>
      <c r="GQ41" s="1">
        <v>197.0</v>
      </c>
      <c r="GR41" s="1">
        <v>198.0</v>
      </c>
      <c r="GS41" s="1">
        <v>199.0</v>
      </c>
      <c r="GT41" s="1">
        <v>200.0</v>
      </c>
      <c r="GU41" s="1">
        <v>201.0</v>
      </c>
      <c r="GV41" s="1">
        <v>202.0</v>
      </c>
      <c r="GW41" s="1">
        <v>203.0</v>
      </c>
      <c r="GX41" s="1">
        <v>204.0</v>
      </c>
      <c r="GY41" s="1">
        <v>205.0</v>
      </c>
      <c r="GZ41" s="1">
        <v>206.0</v>
      </c>
      <c r="HA41" s="1">
        <v>207.0</v>
      </c>
      <c r="HB41" s="1">
        <v>208.0</v>
      </c>
      <c r="HC41" s="1">
        <v>209.0</v>
      </c>
      <c r="HD41" s="1">
        <v>210.0</v>
      </c>
      <c r="HE41" s="1">
        <v>211.0</v>
      </c>
      <c r="HF41" s="1">
        <v>212.0</v>
      </c>
      <c r="HG41" s="1">
        <v>213.0</v>
      </c>
      <c r="HH41" s="1">
        <v>214.0</v>
      </c>
      <c r="HI41" s="1">
        <v>215.0</v>
      </c>
      <c r="HJ41" s="1">
        <v>216.0</v>
      </c>
      <c r="HK41" s="1">
        <v>217.0</v>
      </c>
      <c r="HL41" s="1">
        <v>218.0</v>
      </c>
      <c r="HM41" s="1">
        <v>219.0</v>
      </c>
      <c r="HN41" s="1">
        <v>220.0</v>
      </c>
      <c r="HO41" s="1">
        <v>221.0</v>
      </c>
      <c r="HP41" s="1">
        <v>222.0</v>
      </c>
      <c r="HQ41" s="1">
        <v>223.0</v>
      </c>
      <c r="HR41" s="1">
        <v>224.0</v>
      </c>
      <c r="HS41" s="1">
        <v>225.0</v>
      </c>
      <c r="HT41" s="1">
        <v>226.0</v>
      </c>
      <c r="HU41" s="1">
        <v>227.0</v>
      </c>
      <c r="HV41" s="1">
        <v>228.0</v>
      </c>
      <c r="HW41" s="1">
        <v>229.0</v>
      </c>
      <c r="HX41" s="1">
        <v>230.0</v>
      </c>
      <c r="HY41" s="1">
        <v>231.0</v>
      </c>
      <c r="HZ41" s="1">
        <v>232.0</v>
      </c>
      <c r="IA41" s="1">
        <v>233.0</v>
      </c>
      <c r="IB41" s="1">
        <v>234.0</v>
      </c>
      <c r="IC41" s="1">
        <v>235.0</v>
      </c>
      <c r="ID41" s="1">
        <v>236.0</v>
      </c>
      <c r="IE41" s="1">
        <v>237.0</v>
      </c>
      <c r="IF41" s="1">
        <v>238.0</v>
      </c>
      <c r="IG41" s="1">
        <v>239.0</v>
      </c>
      <c r="IH41" s="1">
        <v>240.0</v>
      </c>
      <c r="II41" s="1">
        <v>241.0</v>
      </c>
      <c r="IJ41" s="1">
        <v>242.0</v>
      </c>
      <c r="IK41" s="1">
        <v>243.0</v>
      </c>
      <c r="IL41" s="1">
        <v>244.0</v>
      </c>
      <c r="IM41" s="1">
        <v>245.0</v>
      </c>
      <c r="IN41" s="1">
        <v>246.0</v>
      </c>
      <c r="IO41" s="1">
        <v>247.0</v>
      </c>
      <c r="IP41" s="1">
        <v>248.0</v>
      </c>
      <c r="IQ41" s="1">
        <v>249.0</v>
      </c>
      <c r="IR41" s="1">
        <v>250.0</v>
      </c>
      <c r="IS41" s="1">
        <v>251.0</v>
      </c>
      <c r="IT41" s="1">
        <v>252.0</v>
      </c>
      <c r="IU41" s="1">
        <v>253.0</v>
      </c>
      <c r="IV41" s="1">
        <v>254.0</v>
      </c>
      <c r="IW41" s="1">
        <v>255.0</v>
      </c>
      <c r="IX41" s="1">
        <v>256.0</v>
      </c>
      <c r="IY41" s="1">
        <v>257.0</v>
      </c>
      <c r="IZ41" s="1">
        <v>258.0</v>
      </c>
      <c r="JA41" s="1">
        <v>259.0</v>
      </c>
      <c r="JB41" s="1">
        <v>260.0</v>
      </c>
      <c r="JC41" s="1">
        <v>261.0</v>
      </c>
      <c r="JD41" s="1">
        <v>262.0</v>
      </c>
      <c r="JE41" s="1">
        <v>263.0</v>
      </c>
      <c r="JF41" s="1">
        <v>264.0</v>
      </c>
      <c r="JG41" s="1">
        <v>265.0</v>
      </c>
      <c r="JH41" s="1">
        <v>266.0</v>
      </c>
      <c r="JI41" s="1">
        <v>267.0</v>
      </c>
      <c r="JJ41" s="1">
        <v>268.0</v>
      </c>
      <c r="JK41" s="1">
        <v>269.0</v>
      </c>
      <c r="JL41" s="1">
        <v>270.0</v>
      </c>
      <c r="JM41" s="1">
        <v>271.0</v>
      </c>
      <c r="JN41" s="1">
        <v>272.0</v>
      </c>
      <c r="JO41" s="1">
        <v>273.0</v>
      </c>
      <c r="JP41" s="1">
        <v>274.0</v>
      </c>
      <c r="JQ41" s="1">
        <v>275.0</v>
      </c>
      <c r="JR41" s="1">
        <v>276.0</v>
      </c>
      <c r="JS41" s="1">
        <v>277.0</v>
      </c>
      <c r="JT41" s="1">
        <v>278.0</v>
      </c>
      <c r="JU41" s="1">
        <v>279.0</v>
      </c>
      <c r="JV41" s="1">
        <v>280.0</v>
      </c>
      <c r="JW41" s="1">
        <v>281.0</v>
      </c>
      <c r="JX41" s="1">
        <v>282.0</v>
      </c>
      <c r="JY41" s="1">
        <v>283.0</v>
      </c>
      <c r="JZ41" s="1">
        <v>284.0</v>
      </c>
      <c r="KA41" s="1">
        <v>285.0</v>
      </c>
      <c r="KB41" s="1">
        <v>286.0</v>
      </c>
      <c r="KC41" s="1">
        <v>287.0</v>
      </c>
      <c r="KD41" s="1">
        <v>288.0</v>
      </c>
      <c r="KE41" s="1">
        <v>289.0</v>
      </c>
      <c r="KF41" s="1">
        <v>290.0</v>
      </c>
      <c r="KG41" s="1">
        <v>291.0</v>
      </c>
      <c r="KH41" s="1">
        <v>292.0</v>
      </c>
      <c r="KI41" s="1">
        <v>293.0</v>
      </c>
      <c r="KJ41" s="1">
        <v>294.0</v>
      </c>
      <c r="KK41" s="1">
        <v>295.0</v>
      </c>
      <c r="KL41" s="1">
        <v>296.0</v>
      </c>
      <c r="KM41" s="1">
        <v>297.0</v>
      </c>
      <c r="KN41" s="1">
        <v>298.0</v>
      </c>
      <c r="KO41" s="1">
        <v>299.0</v>
      </c>
      <c r="KP41" s="1">
        <v>300.0</v>
      </c>
      <c r="KQ41" s="1">
        <v>301.0</v>
      </c>
      <c r="KR41" s="1">
        <v>302.0</v>
      </c>
      <c r="KS41" s="1">
        <v>303.0</v>
      </c>
      <c r="KT41" s="1">
        <v>304.0</v>
      </c>
      <c r="KU41" s="1">
        <v>305.0</v>
      </c>
      <c r="KV41" s="1">
        <v>306.0</v>
      </c>
      <c r="KW41" s="1">
        <v>307.0</v>
      </c>
      <c r="KX41" s="1">
        <v>308.0</v>
      </c>
      <c r="KY41" s="1">
        <v>309.0</v>
      </c>
      <c r="KZ41" s="1">
        <v>310.0</v>
      </c>
      <c r="LA41" s="1">
        <v>311.0</v>
      </c>
      <c r="LB41" s="1">
        <v>312.0</v>
      </c>
      <c r="LC41" s="1">
        <v>313.0</v>
      </c>
      <c r="LD41" s="1">
        <v>314.0</v>
      </c>
      <c r="LE41" s="1">
        <v>315.0</v>
      </c>
      <c r="LF41" s="1">
        <v>316.0</v>
      </c>
      <c r="LG41" s="1">
        <v>317.0</v>
      </c>
      <c r="LH41" s="1">
        <v>318.0</v>
      </c>
      <c r="LI41" s="1">
        <v>319.0</v>
      </c>
      <c r="LJ41" s="1">
        <v>320.0</v>
      </c>
      <c r="LK41" s="1">
        <v>321.0</v>
      </c>
      <c r="LL41" s="1">
        <v>322.0</v>
      </c>
      <c r="LM41" s="1">
        <v>323.0</v>
      </c>
      <c r="LN41" s="1">
        <v>324.0</v>
      </c>
      <c r="LO41" s="1">
        <v>325.0</v>
      </c>
      <c r="LP41" s="1">
        <v>326.0</v>
      </c>
      <c r="LQ41" s="1">
        <v>327.0</v>
      </c>
      <c r="LR41" s="1">
        <v>328.0</v>
      </c>
      <c r="LS41" s="1">
        <v>329.0</v>
      </c>
      <c r="LT41" s="1">
        <v>330.0</v>
      </c>
      <c r="LU41" s="1">
        <v>331.0</v>
      </c>
      <c r="LV41" s="1">
        <v>332.0</v>
      </c>
      <c r="LW41" s="1">
        <v>333.0</v>
      </c>
      <c r="LX41" s="1">
        <v>334.0</v>
      </c>
      <c r="LY41" s="1">
        <v>335.0</v>
      </c>
      <c r="LZ41" s="1">
        <v>336.0</v>
      </c>
      <c r="MA41" s="1">
        <v>337.0</v>
      </c>
      <c r="MB41" s="1">
        <v>338.0</v>
      </c>
      <c r="MC41" s="1">
        <v>339.0</v>
      </c>
      <c r="MD41" s="1">
        <v>340.0</v>
      </c>
      <c r="ME41" s="1">
        <v>341.0</v>
      </c>
      <c r="MF41" s="1">
        <v>342.0</v>
      </c>
      <c r="MG41" s="1">
        <v>343.0</v>
      </c>
      <c r="MH41" s="1">
        <v>344.0</v>
      </c>
      <c r="MI41" s="1">
        <v>345.0</v>
      </c>
      <c r="MJ41" s="1">
        <v>346.0</v>
      </c>
      <c r="MK41" s="1">
        <v>347.0</v>
      </c>
      <c r="ML41" s="1">
        <v>348.0</v>
      </c>
      <c r="MM41" s="1">
        <v>349.0</v>
      </c>
      <c r="MN41" s="1">
        <v>350.0</v>
      </c>
      <c r="MO41" s="1">
        <v>351.0</v>
      </c>
      <c r="MP41" s="1">
        <v>352.0</v>
      </c>
      <c r="MQ41" s="1">
        <v>353.0</v>
      </c>
      <c r="MR41" s="1">
        <v>354.0</v>
      </c>
      <c r="MS41" s="1">
        <v>355.0</v>
      </c>
      <c r="MT41" s="1">
        <v>356.0</v>
      </c>
      <c r="MU41" s="1">
        <v>357.0</v>
      </c>
      <c r="MV41" s="1">
        <v>358.0</v>
      </c>
      <c r="MW41" s="1">
        <v>359.0</v>
      </c>
      <c r="MX41" s="1">
        <v>360.0</v>
      </c>
      <c r="MY41" s="1">
        <v>361.0</v>
      </c>
      <c r="MZ41" s="1">
        <v>362.0</v>
      </c>
      <c r="NA41" s="1">
        <v>363.0</v>
      </c>
      <c r="NB41" s="1">
        <v>364.0</v>
      </c>
      <c r="NC41" s="1">
        <v>365.0</v>
      </c>
      <c r="ND41" s="1">
        <v>366.0</v>
      </c>
      <c r="NE41" s="1">
        <v>367.0</v>
      </c>
      <c r="NF41" s="1">
        <v>368.0</v>
      </c>
      <c r="NG41" s="1">
        <v>369.0</v>
      </c>
      <c r="NH41" s="1">
        <v>370.0</v>
      </c>
      <c r="NI41" s="1">
        <v>371.0</v>
      </c>
      <c r="NJ41" s="1">
        <v>372.0</v>
      </c>
      <c r="NK41" s="1">
        <v>373.0</v>
      </c>
      <c r="NL41" s="1">
        <v>374.0</v>
      </c>
      <c r="NM41" s="1">
        <v>375.0</v>
      </c>
      <c r="NN41" s="1">
        <v>376.0</v>
      </c>
      <c r="NO41" s="1">
        <v>377.0</v>
      </c>
      <c r="NP41" s="1">
        <v>378.0</v>
      </c>
      <c r="NQ41" s="1">
        <v>379.0</v>
      </c>
      <c r="NR41" s="1">
        <v>380.0</v>
      </c>
      <c r="NS41" s="1">
        <v>381.0</v>
      </c>
      <c r="NT41" s="1">
        <v>382.0</v>
      </c>
      <c r="NU41" s="1">
        <v>383.0</v>
      </c>
      <c r="NV41" s="1">
        <v>384.0</v>
      </c>
      <c r="NW41" s="1">
        <v>385.0</v>
      </c>
      <c r="NX41" s="1">
        <v>386.0</v>
      </c>
      <c r="NY41" s="1">
        <v>387.0</v>
      </c>
      <c r="NZ41" s="1">
        <v>388.0</v>
      </c>
      <c r="OA41" s="1">
        <v>389.0</v>
      </c>
      <c r="OB41" s="1">
        <v>390.0</v>
      </c>
      <c r="OC41" s="1">
        <v>391.0</v>
      </c>
      <c r="OD41" s="1">
        <v>392.0</v>
      </c>
      <c r="OE41" s="1">
        <v>393.0</v>
      </c>
      <c r="OF41" s="1">
        <v>394.0</v>
      </c>
      <c r="OG41" s="1">
        <v>395.0</v>
      </c>
      <c r="OH41" s="1">
        <v>396.0</v>
      </c>
      <c r="OI41" s="1">
        <v>397.0</v>
      </c>
      <c r="OJ41" s="1">
        <v>398.0</v>
      </c>
      <c r="OK41" s="1">
        <v>399.0</v>
      </c>
      <c r="OL41" s="1">
        <v>400.0</v>
      </c>
      <c r="OM41" s="1">
        <v>401.0</v>
      </c>
      <c r="ON41" s="1">
        <v>402.0</v>
      </c>
      <c r="OO41" s="1">
        <v>403.0</v>
      </c>
      <c r="OP41" s="1">
        <v>404.0</v>
      </c>
      <c r="OQ41" s="1">
        <v>405.0</v>
      </c>
      <c r="OR41" s="1">
        <v>406.0</v>
      </c>
      <c r="OS41" s="1">
        <v>407.0</v>
      </c>
      <c r="OT41" s="1">
        <v>408.0</v>
      </c>
      <c r="OU41" s="1">
        <v>409.0</v>
      </c>
      <c r="OV41" s="1">
        <v>410.0</v>
      </c>
      <c r="OW41" s="1">
        <v>411.0</v>
      </c>
      <c r="OX41" s="1">
        <v>412.0</v>
      </c>
      <c r="OY41" s="1">
        <v>413.0</v>
      </c>
      <c r="OZ41" s="1">
        <v>414.0</v>
      </c>
      <c r="PA41" s="1">
        <v>415.0</v>
      </c>
      <c r="PB41" s="1">
        <v>416.0</v>
      </c>
      <c r="PC41" s="1">
        <v>417.0</v>
      </c>
      <c r="PD41" s="1">
        <v>418.0</v>
      </c>
      <c r="PE41" s="1">
        <v>419.0</v>
      </c>
      <c r="PF41" s="1">
        <v>420.0</v>
      </c>
      <c r="PG41" s="1">
        <v>421.0</v>
      </c>
      <c r="PH41" s="1">
        <v>422.0</v>
      </c>
      <c r="PI41" s="1">
        <v>423.0</v>
      </c>
      <c r="PJ41" s="1">
        <v>424.0</v>
      </c>
      <c r="PK41" s="1">
        <v>425.0</v>
      </c>
      <c r="PL41" s="1">
        <v>426.0</v>
      </c>
      <c r="PM41" s="1">
        <v>427.0</v>
      </c>
      <c r="PN41" s="1">
        <v>428.0</v>
      </c>
      <c r="PO41" s="1">
        <v>429.0</v>
      </c>
      <c r="PP41" s="1">
        <v>430.0</v>
      </c>
      <c r="PQ41" s="1">
        <v>431.0</v>
      </c>
      <c r="PR41" s="1">
        <v>432.0</v>
      </c>
      <c r="PS41" s="1">
        <v>433.0</v>
      </c>
      <c r="PT41" s="1">
        <v>434.0</v>
      </c>
      <c r="PU41" s="1">
        <v>435.0</v>
      </c>
      <c r="PV41" s="1">
        <v>436.0</v>
      </c>
      <c r="PW41" s="1">
        <v>437.0</v>
      </c>
      <c r="PX41" s="1">
        <v>438.0</v>
      </c>
      <c r="PY41" s="1">
        <v>439.0</v>
      </c>
      <c r="PZ41" s="1">
        <v>440.0</v>
      </c>
      <c r="QA41" s="1">
        <v>441.0</v>
      </c>
      <c r="QB41" s="1">
        <v>442.0</v>
      </c>
      <c r="QC41" s="1">
        <v>443.0</v>
      </c>
      <c r="QD41" s="1">
        <v>444.0</v>
      </c>
      <c r="QE41" s="1">
        <v>445.0</v>
      </c>
      <c r="QF41" s="1">
        <v>446.0</v>
      </c>
      <c r="QG41" s="1">
        <v>447.0</v>
      </c>
      <c r="QH41" s="1">
        <v>448.0</v>
      </c>
      <c r="QI41" s="1">
        <v>449.0</v>
      </c>
      <c r="QJ41" s="1">
        <v>450.0</v>
      </c>
      <c r="QK41" s="1">
        <v>451.0</v>
      </c>
      <c r="QL41" s="1">
        <v>452.0</v>
      </c>
      <c r="QM41" s="1">
        <v>453.0</v>
      </c>
      <c r="QN41" s="1">
        <v>454.0</v>
      </c>
      <c r="QO41" s="1">
        <v>455.0</v>
      </c>
      <c r="QP41" s="1">
        <v>456.0</v>
      </c>
      <c r="QQ41" s="1">
        <v>457.0</v>
      </c>
      <c r="QR41" s="1">
        <v>458.0</v>
      </c>
      <c r="QS41" s="1">
        <v>459.0</v>
      </c>
      <c r="QT41" s="1">
        <v>460.0</v>
      </c>
      <c r="QU41" s="1">
        <v>461.0</v>
      </c>
      <c r="QV41" s="1">
        <v>462.0</v>
      </c>
      <c r="QW41" s="1">
        <v>463.0</v>
      </c>
      <c r="QX41" s="1">
        <v>464.0</v>
      </c>
      <c r="QY41" s="1">
        <v>465.0</v>
      </c>
      <c r="QZ41" s="1">
        <v>466.0</v>
      </c>
      <c r="RA41" s="1">
        <v>467.0</v>
      </c>
      <c r="RB41" s="1">
        <v>468.0</v>
      </c>
      <c r="RC41" s="1">
        <v>469.0</v>
      </c>
      <c r="RD41" s="1">
        <v>470.0</v>
      </c>
      <c r="RE41" s="1">
        <v>471.0</v>
      </c>
      <c r="RF41" s="1">
        <v>472.0</v>
      </c>
      <c r="RG41" s="1">
        <v>473.0</v>
      </c>
      <c r="RH41" s="1">
        <v>474.0</v>
      </c>
      <c r="RI41" s="1">
        <v>475.0</v>
      </c>
      <c r="RJ41" s="1">
        <v>476.0</v>
      </c>
      <c r="RK41" s="1">
        <v>477.0</v>
      </c>
      <c r="RL41" s="1">
        <v>478.0</v>
      </c>
      <c r="RM41" s="1">
        <v>479.0</v>
      </c>
      <c r="RN41" s="1">
        <v>480.0</v>
      </c>
      <c r="RO41" s="1">
        <v>481.0</v>
      </c>
      <c r="RP41" s="1">
        <v>482.0</v>
      </c>
      <c r="RQ41" s="1">
        <v>483.0</v>
      </c>
      <c r="RR41" s="1">
        <v>484.0</v>
      </c>
      <c r="RS41" s="1">
        <v>485.0</v>
      </c>
      <c r="RT41" s="1">
        <v>486.0</v>
      </c>
      <c r="RU41" s="1">
        <v>487.0</v>
      </c>
      <c r="RV41" s="1">
        <v>488.0</v>
      </c>
      <c r="RW41" s="1">
        <v>489.0</v>
      </c>
      <c r="RX41" s="1">
        <v>490.0</v>
      </c>
      <c r="RY41" s="1">
        <v>491.0</v>
      </c>
      <c r="RZ41" s="1">
        <v>492.0</v>
      </c>
      <c r="SA41" s="1">
        <v>493.0</v>
      </c>
      <c r="SB41" s="1">
        <v>494.0</v>
      </c>
      <c r="SC41" s="1">
        <v>495.0</v>
      </c>
      <c r="SD41" s="1">
        <v>496.0</v>
      </c>
      <c r="SE41" s="1">
        <v>497.0</v>
      </c>
      <c r="SF41" s="1">
        <v>498.0</v>
      </c>
      <c r="SG41" s="1">
        <v>499.0</v>
      </c>
      <c r="SH41" s="1">
        <v>500.0</v>
      </c>
      <c r="SI41" s="1">
        <v>501.0</v>
      </c>
      <c r="SJ41" s="1">
        <v>502.0</v>
      </c>
      <c r="SK41" s="1">
        <v>503.0</v>
      </c>
      <c r="SL41" s="1">
        <v>504.0</v>
      </c>
      <c r="SM41" s="1">
        <v>505.0</v>
      </c>
      <c r="SN41" s="1">
        <v>506.0</v>
      </c>
      <c r="SO41" s="1">
        <v>507.0</v>
      </c>
      <c r="SP41" s="1">
        <v>508.0</v>
      </c>
      <c r="SQ41" s="1">
        <v>509.0</v>
      </c>
      <c r="SR41" s="1">
        <v>510.0</v>
      </c>
      <c r="SS41" s="1">
        <v>511.0</v>
      </c>
      <c r="ST41" s="1">
        <v>512.0</v>
      </c>
      <c r="SU41" s="1">
        <v>513.0</v>
      </c>
      <c r="SV41" s="1">
        <v>514.0</v>
      </c>
      <c r="SW41" s="1">
        <v>515.0</v>
      </c>
      <c r="SX41" s="1">
        <v>516.0</v>
      </c>
      <c r="SY41" s="1">
        <v>517.0</v>
      </c>
      <c r="SZ41" s="1">
        <v>518.0</v>
      </c>
      <c r="TA41" s="1">
        <v>519.0</v>
      </c>
      <c r="TB41" s="1">
        <v>520.0</v>
      </c>
      <c r="TC41" s="1">
        <v>521.0</v>
      </c>
      <c r="TD41" s="1">
        <v>522.0</v>
      </c>
      <c r="TE41" s="1">
        <v>523.0</v>
      </c>
      <c r="TF41" s="1">
        <v>524.0</v>
      </c>
      <c r="TG41" s="1">
        <v>525.0</v>
      </c>
      <c r="TH41" s="1">
        <v>526.0</v>
      </c>
      <c r="TI41" s="1">
        <v>527.0</v>
      </c>
      <c r="TJ41" s="1">
        <v>528.0</v>
      </c>
      <c r="TK41" s="1">
        <v>529.0</v>
      </c>
      <c r="TL41" s="1">
        <v>530.0</v>
      </c>
      <c r="TM41" s="1">
        <v>531.0</v>
      </c>
      <c r="TN41" s="1">
        <v>532.0</v>
      </c>
      <c r="TO41" s="1">
        <v>533.0</v>
      </c>
      <c r="TP41" s="1">
        <v>534.0</v>
      </c>
      <c r="TQ41" s="1">
        <v>535.0</v>
      </c>
      <c r="TR41" s="1">
        <v>536.0</v>
      </c>
      <c r="TS41" s="1">
        <v>537.0</v>
      </c>
      <c r="TT41" s="1">
        <v>538.0</v>
      </c>
      <c r="TU41" s="1">
        <v>539.0</v>
      </c>
      <c r="TV41" s="1">
        <v>540.0</v>
      </c>
      <c r="TW41" s="1">
        <v>541.0</v>
      </c>
      <c r="TX41" s="1">
        <v>542.0</v>
      </c>
      <c r="TY41" s="1">
        <v>543.0</v>
      </c>
      <c r="TZ41" s="1">
        <v>544.0</v>
      </c>
      <c r="UA41" s="1">
        <v>545.0</v>
      </c>
      <c r="UB41" s="1">
        <v>546.0</v>
      </c>
      <c r="UC41" s="1">
        <v>547.0</v>
      </c>
      <c r="UD41" s="1">
        <v>548.0</v>
      </c>
      <c r="UE41" s="1">
        <v>549.0</v>
      </c>
      <c r="UF41" s="1">
        <v>550.0</v>
      </c>
      <c r="UG41" s="1">
        <v>551.0</v>
      </c>
      <c r="UH41" s="1">
        <v>552.0</v>
      </c>
      <c r="UI41" s="1">
        <v>553.0</v>
      </c>
      <c r="UJ41" s="1">
        <v>554.0</v>
      </c>
      <c r="UK41" s="1">
        <v>555.0</v>
      </c>
      <c r="UL41" s="1">
        <v>556.0</v>
      </c>
      <c r="UM41" s="1">
        <v>557.0</v>
      </c>
      <c r="UN41" s="1">
        <v>558.0</v>
      </c>
      <c r="UO41" s="1">
        <v>559.0</v>
      </c>
      <c r="UP41" s="1">
        <v>560.0</v>
      </c>
      <c r="UQ41" s="1">
        <v>561.0</v>
      </c>
      <c r="UR41" s="1">
        <v>562.0</v>
      </c>
      <c r="US41" s="1">
        <v>563.0</v>
      </c>
      <c r="UT41" s="1">
        <v>564.0</v>
      </c>
      <c r="UU41" s="1">
        <v>565.0</v>
      </c>
      <c r="UV41" s="1">
        <v>566.0</v>
      </c>
      <c r="UW41" s="1">
        <v>567.0</v>
      </c>
      <c r="UX41" s="1">
        <v>568.0</v>
      </c>
      <c r="UY41" s="1">
        <v>569.0</v>
      </c>
      <c r="UZ41" s="1">
        <v>570.0</v>
      </c>
      <c r="VA41" s="1">
        <v>571.0</v>
      </c>
      <c r="VB41" s="1">
        <v>572.0</v>
      </c>
      <c r="VC41" s="1">
        <v>573.0</v>
      </c>
      <c r="VD41" s="1">
        <v>574.0</v>
      </c>
      <c r="VE41" s="1">
        <v>575.0</v>
      </c>
      <c r="VF41" s="1">
        <v>576.0</v>
      </c>
      <c r="VG41" s="1">
        <v>577.0</v>
      </c>
      <c r="VH41" s="1">
        <v>578.0</v>
      </c>
      <c r="VI41" s="1">
        <v>579.0</v>
      </c>
      <c r="VJ41" s="1">
        <v>580.0</v>
      </c>
      <c r="VK41" s="1">
        <v>581.0</v>
      </c>
      <c r="VL41" s="1">
        <v>582.0</v>
      </c>
      <c r="VM41" s="1">
        <v>583.0</v>
      </c>
      <c r="VN41" s="1">
        <v>584.0</v>
      </c>
      <c r="VO41" s="1">
        <v>585.0</v>
      </c>
      <c r="VP41" s="1">
        <v>586.0</v>
      </c>
      <c r="VQ41" s="1">
        <v>587.0</v>
      </c>
      <c r="VR41" s="1">
        <v>588.0</v>
      </c>
      <c r="VS41" s="1">
        <v>589.0</v>
      </c>
      <c r="VT41" s="1">
        <v>590.0</v>
      </c>
      <c r="VU41" s="1">
        <v>591.0</v>
      </c>
      <c r="VV41" s="1">
        <v>592.0</v>
      </c>
      <c r="VW41" s="1">
        <v>593.0</v>
      </c>
      <c r="VX41" s="1">
        <v>594.0</v>
      </c>
      <c r="VY41" s="1">
        <v>595.0</v>
      </c>
      <c r="VZ41" s="1">
        <v>596.0</v>
      </c>
      <c r="WA41" s="1">
        <v>597.0</v>
      </c>
      <c r="WB41" s="1">
        <v>598.0</v>
      </c>
      <c r="WC41" s="1">
        <v>599.0</v>
      </c>
      <c r="WD41" s="1">
        <v>600.0</v>
      </c>
      <c r="WE41" s="1">
        <v>601.0</v>
      </c>
      <c r="WF41" s="1">
        <v>602.0</v>
      </c>
      <c r="WG41" s="1">
        <v>603.0</v>
      </c>
      <c r="WH41" s="1">
        <v>604.0</v>
      </c>
      <c r="WI41" s="1">
        <v>605.0</v>
      </c>
      <c r="WJ41" s="1">
        <v>606.0</v>
      </c>
      <c r="WK41" s="1">
        <v>607.0</v>
      </c>
      <c r="WL41" s="1">
        <v>608.0</v>
      </c>
      <c r="WM41" s="1">
        <v>609.0</v>
      </c>
      <c r="WN41" s="1">
        <v>610.0</v>
      </c>
      <c r="WO41" s="1">
        <v>611.0</v>
      </c>
      <c r="WP41" s="1">
        <v>612.0</v>
      </c>
      <c r="WQ41" s="1">
        <v>613.0</v>
      </c>
      <c r="WR41" s="1">
        <v>614.0</v>
      </c>
      <c r="WS41" s="1">
        <v>615.0</v>
      </c>
      <c r="WT41" s="1">
        <v>616.0</v>
      </c>
      <c r="WU41" s="1">
        <v>617.0</v>
      </c>
      <c r="WV41" s="1">
        <v>618.0</v>
      </c>
      <c r="WW41" s="1">
        <v>619.0</v>
      </c>
      <c r="WX41" s="1">
        <v>620.0</v>
      </c>
      <c r="WY41" s="1">
        <v>621.0</v>
      </c>
      <c r="WZ41" s="1">
        <v>622.0</v>
      </c>
      <c r="XA41" s="1">
        <v>623.0</v>
      </c>
      <c r="XB41" s="1">
        <v>624.0</v>
      </c>
      <c r="XC41" s="1">
        <v>625.0</v>
      </c>
      <c r="XD41" s="1">
        <v>626.0</v>
      </c>
      <c r="XE41" s="1">
        <v>627.0</v>
      </c>
      <c r="XF41" s="1">
        <v>628.0</v>
      </c>
      <c r="XG41" s="1">
        <v>629.0</v>
      </c>
      <c r="XH41" s="1">
        <v>630.0</v>
      </c>
      <c r="XI41" s="1">
        <v>631.0</v>
      </c>
      <c r="XJ41" s="1">
        <v>632.0</v>
      </c>
      <c r="XK41" s="1">
        <v>633.0</v>
      </c>
      <c r="XL41" s="1">
        <v>634.0</v>
      </c>
      <c r="XM41" s="1">
        <v>635.0</v>
      </c>
      <c r="XN41" s="1">
        <v>636.0</v>
      </c>
      <c r="XO41" s="1">
        <v>637.0</v>
      </c>
      <c r="XP41" s="1">
        <v>638.0</v>
      </c>
      <c r="XQ41" s="1">
        <v>639.0</v>
      </c>
      <c r="XR41" s="1">
        <v>640.0</v>
      </c>
      <c r="XS41" s="1">
        <v>641.0</v>
      </c>
      <c r="XT41" s="1">
        <v>642.0</v>
      </c>
      <c r="XU41" s="1">
        <v>643.0</v>
      </c>
      <c r="XV41" s="1">
        <v>644.0</v>
      </c>
      <c r="XW41" s="1">
        <v>645.0</v>
      </c>
      <c r="XX41" s="1">
        <v>646.0</v>
      </c>
      <c r="XY41" s="1">
        <v>647.0</v>
      </c>
      <c r="XZ41" s="1">
        <v>648.0</v>
      </c>
      <c r="YA41" s="1">
        <v>649.0</v>
      </c>
      <c r="YB41" s="1">
        <v>650.0</v>
      </c>
      <c r="YC41" s="1">
        <v>651.0</v>
      </c>
      <c r="YD41" s="1">
        <v>652.0</v>
      </c>
      <c r="YE41" s="1">
        <v>653.0</v>
      </c>
      <c r="YF41" s="1">
        <v>654.0</v>
      </c>
      <c r="YG41" s="1">
        <v>655.0</v>
      </c>
      <c r="YH41" s="1">
        <v>656.0</v>
      </c>
      <c r="YI41" s="1">
        <v>657.0</v>
      </c>
      <c r="YJ41" s="1">
        <v>658.0</v>
      </c>
      <c r="YK41" s="1">
        <v>659.0</v>
      </c>
      <c r="YL41" s="1">
        <v>660.0</v>
      </c>
      <c r="YM41" s="1">
        <v>661.0</v>
      </c>
      <c r="YN41" s="1">
        <v>662.0</v>
      </c>
      <c r="YO41" s="1">
        <v>663.0</v>
      </c>
      <c r="YP41" s="1">
        <v>664.0</v>
      </c>
      <c r="YQ41" s="1">
        <v>665.0</v>
      </c>
      <c r="YR41" s="1">
        <v>666.0</v>
      </c>
      <c r="YS41" s="1">
        <v>667.0</v>
      </c>
      <c r="YT41" s="1">
        <v>668.0</v>
      </c>
      <c r="YU41" s="1">
        <v>669.0</v>
      </c>
      <c r="YV41" s="1">
        <v>670.0</v>
      </c>
      <c r="YW41" s="1">
        <v>671.0</v>
      </c>
      <c r="YX41" s="1">
        <v>672.0</v>
      </c>
      <c r="YY41" s="1">
        <v>673.0</v>
      </c>
      <c r="YZ41" s="1">
        <v>674.0</v>
      </c>
      <c r="ZA41" s="1">
        <v>675.0</v>
      </c>
      <c r="ZB41" s="1">
        <v>676.0</v>
      </c>
      <c r="ZC41" s="1">
        <v>677.0</v>
      </c>
      <c r="ZD41" s="1">
        <v>678.0</v>
      </c>
      <c r="ZE41" s="1">
        <v>679.0</v>
      </c>
      <c r="ZF41" s="1">
        <v>680.0</v>
      </c>
      <c r="ZG41" s="1">
        <v>681.0</v>
      </c>
      <c r="ZH41" s="1">
        <v>682.0</v>
      </c>
      <c r="ZI41" s="1">
        <v>683.0</v>
      </c>
      <c r="ZJ41" s="1">
        <v>684.0</v>
      </c>
      <c r="ZK41" s="1">
        <v>685.0</v>
      </c>
      <c r="ZL41" s="1">
        <v>686.0</v>
      </c>
      <c r="ZM41" s="1">
        <v>687.0</v>
      </c>
      <c r="ZN41" s="1">
        <v>688.0</v>
      </c>
      <c r="ZO41" s="1">
        <v>689.0</v>
      </c>
      <c r="ZP41" s="1">
        <v>690.0</v>
      </c>
      <c r="ZQ41" s="1">
        <v>691.0</v>
      </c>
      <c r="ZR41" s="1">
        <v>692.0</v>
      </c>
      <c r="ZS41" s="1">
        <v>693.0</v>
      </c>
      <c r="ZT41" s="1">
        <v>694.0</v>
      </c>
      <c r="ZU41" s="1">
        <v>695.0</v>
      </c>
      <c r="ZV41" s="1">
        <v>696.0</v>
      </c>
      <c r="ZW41" s="1">
        <v>697.0</v>
      </c>
      <c r="ZX41" s="1">
        <v>698.0</v>
      </c>
      <c r="ZY41" s="1">
        <v>699.0</v>
      </c>
      <c r="ZZ41" s="1">
        <v>700.0</v>
      </c>
      <c r="AAA41" s="1">
        <v>701.0</v>
      </c>
      <c r="AAB41" s="1">
        <v>702.0</v>
      </c>
      <c r="AAC41" s="1">
        <v>703.0</v>
      </c>
      <c r="AAD41" s="1">
        <v>704.0</v>
      </c>
      <c r="AAE41" s="1">
        <v>705.0</v>
      </c>
      <c r="AAF41" s="1">
        <v>706.0</v>
      </c>
      <c r="AAG41" s="1">
        <v>707.0</v>
      </c>
      <c r="AAH41" s="1">
        <v>708.0</v>
      </c>
      <c r="AAI41" s="1">
        <v>709.0</v>
      </c>
      <c r="AAJ41" s="1">
        <v>710.0</v>
      </c>
      <c r="AAK41" s="1">
        <v>711.0</v>
      </c>
      <c r="AAL41" s="1">
        <v>712.0</v>
      </c>
      <c r="AAM41" s="1">
        <v>713.0</v>
      </c>
      <c r="AAN41" s="1">
        <v>714.0</v>
      </c>
      <c r="AAO41" s="1">
        <v>715.0</v>
      </c>
      <c r="AAP41" s="1">
        <v>716.0</v>
      </c>
      <c r="AAQ41" s="1">
        <v>717.0</v>
      </c>
      <c r="AAR41" s="1">
        <v>718.0</v>
      </c>
      <c r="AAS41" s="1">
        <v>719.0</v>
      </c>
      <c r="AAT41" s="1">
        <v>720.0</v>
      </c>
      <c r="AAU41" s="1">
        <v>721.0</v>
      </c>
      <c r="AAV41" s="1">
        <v>722.0</v>
      </c>
      <c r="AAW41" s="1">
        <v>723.0</v>
      </c>
      <c r="AAX41" s="1">
        <v>724.0</v>
      </c>
      <c r="AAY41" s="1">
        <v>725.0</v>
      </c>
      <c r="AAZ41" s="1">
        <v>726.0</v>
      </c>
      <c r="ABA41" s="1">
        <v>727.0</v>
      </c>
      <c r="ABB41" s="1">
        <v>728.0</v>
      </c>
      <c r="ABC41" s="1">
        <v>729.0</v>
      </c>
      <c r="ABD41" s="1">
        <v>730.0</v>
      </c>
      <c r="ABE41" s="1">
        <v>731.0</v>
      </c>
      <c r="ABF41" s="1">
        <v>732.0</v>
      </c>
      <c r="ABG41" s="1">
        <v>733.0</v>
      </c>
      <c r="ABH41" s="1">
        <v>734.0</v>
      </c>
      <c r="ABI41" s="1">
        <v>735.0</v>
      </c>
      <c r="ABJ41" s="1">
        <v>736.0</v>
      </c>
      <c r="ABK41" s="1">
        <v>737.0</v>
      </c>
      <c r="ABL41" s="1">
        <v>738.0</v>
      </c>
      <c r="ABM41" s="1">
        <v>739.0</v>
      </c>
      <c r="ABN41" s="1">
        <v>740.0</v>
      </c>
      <c r="ABO41" s="1">
        <v>741.0</v>
      </c>
      <c r="ABP41" s="1">
        <v>742.0</v>
      </c>
      <c r="ABQ41" s="1">
        <v>743.0</v>
      </c>
      <c r="ABR41" s="1">
        <v>744.0</v>
      </c>
      <c r="ABS41" s="1">
        <v>745.0</v>
      </c>
      <c r="ABT41" s="1">
        <v>746.0</v>
      </c>
      <c r="ABU41" s="1">
        <v>747.0</v>
      </c>
      <c r="ABV41" s="1">
        <v>748.0</v>
      </c>
      <c r="ABW41" s="1">
        <v>749.0</v>
      </c>
      <c r="ABX41" s="1">
        <v>750.0</v>
      </c>
      <c r="ABY41" s="1">
        <v>751.0</v>
      </c>
      <c r="ABZ41" s="1">
        <v>752.0</v>
      </c>
      <c r="ACA41" s="1">
        <v>753.0</v>
      </c>
      <c r="ACB41" s="1">
        <v>754.0</v>
      </c>
      <c r="ACC41" s="1">
        <v>755.0</v>
      </c>
      <c r="ACD41" s="1">
        <v>756.0</v>
      </c>
      <c r="ACE41" s="1">
        <v>757.0</v>
      </c>
      <c r="ACF41" s="1">
        <v>758.0</v>
      </c>
      <c r="ACG41" s="1">
        <v>759.0</v>
      </c>
      <c r="ACH41" s="1">
        <v>760.0</v>
      </c>
      <c r="ACI41" s="1">
        <v>761.0</v>
      </c>
      <c r="ACJ41" s="1">
        <v>762.0</v>
      </c>
      <c r="ACK41" s="1">
        <v>763.0</v>
      </c>
      <c r="ACL41" s="1">
        <v>764.0</v>
      </c>
      <c r="ACM41" s="1">
        <v>765.0</v>
      </c>
      <c r="ACN41" s="1">
        <v>766.0</v>
      </c>
      <c r="ACO41" s="1">
        <v>767.0</v>
      </c>
      <c r="ACP41" s="1">
        <v>768.0</v>
      </c>
      <c r="ACQ41" s="1">
        <v>769.0</v>
      </c>
      <c r="ACR41" s="1">
        <v>770.0</v>
      </c>
      <c r="ACS41" s="1">
        <v>771.0</v>
      </c>
      <c r="ACT41" s="1">
        <v>772.0</v>
      </c>
      <c r="ACU41" s="1">
        <v>773.0</v>
      </c>
      <c r="ACV41" s="1">
        <v>774.0</v>
      </c>
      <c r="ACW41" s="1">
        <v>775.0</v>
      </c>
      <c r="ACX41" s="1">
        <v>776.0</v>
      </c>
      <c r="ACY41" s="1">
        <v>777.0</v>
      </c>
      <c r="ACZ41" s="1">
        <v>778.0</v>
      </c>
      <c r="ADA41" s="1">
        <v>779.0</v>
      </c>
      <c r="ADB41" s="1">
        <v>780.0</v>
      </c>
      <c r="ADC41" s="1">
        <v>781.0</v>
      </c>
      <c r="ADD41" s="1">
        <v>782.0</v>
      </c>
      <c r="ADE41" s="1">
        <v>783.0</v>
      </c>
      <c r="ADF41" s="1">
        <v>784.0</v>
      </c>
      <c r="ADG41" s="1">
        <v>785.0</v>
      </c>
      <c r="ADH41" s="1">
        <v>786.0</v>
      </c>
      <c r="ADI41" s="1">
        <v>787.0</v>
      </c>
      <c r="ADJ41" s="1">
        <v>788.0</v>
      </c>
      <c r="ADK41" s="1">
        <v>789.0</v>
      </c>
      <c r="ADL41" s="1">
        <v>790.0</v>
      </c>
      <c r="ADM41" s="1">
        <v>791.0</v>
      </c>
      <c r="ADN41" s="1">
        <v>792.0</v>
      </c>
      <c r="ADO41" s="1">
        <v>793.0</v>
      </c>
      <c r="ADP41" s="1">
        <v>794.0</v>
      </c>
      <c r="ADQ41" s="1">
        <v>795.0</v>
      </c>
      <c r="ADR41" s="1">
        <v>796.0</v>
      </c>
      <c r="ADS41" s="1">
        <v>797.0</v>
      </c>
      <c r="ADT41" s="1">
        <v>798.0</v>
      </c>
      <c r="ADU41" s="1">
        <v>799.0</v>
      </c>
      <c r="ADV41" s="1">
        <v>800.0</v>
      </c>
      <c r="ADW41" s="1">
        <v>801.0</v>
      </c>
      <c r="ADX41" s="1">
        <v>802.0</v>
      </c>
      <c r="ADY41" s="1">
        <v>803.0</v>
      </c>
      <c r="ADZ41" s="1">
        <v>804.0</v>
      </c>
      <c r="AEA41" s="1">
        <v>805.0</v>
      </c>
      <c r="AEB41" s="1">
        <v>806.0</v>
      </c>
      <c r="AEC41" s="1">
        <v>807.0</v>
      </c>
      <c r="AED41" s="1">
        <v>808.0</v>
      </c>
      <c r="AEE41" s="1">
        <v>809.0</v>
      </c>
      <c r="AEF41" s="1">
        <v>810.0</v>
      </c>
      <c r="AEG41" s="1">
        <v>811.0</v>
      </c>
      <c r="AEH41" s="1">
        <v>812.0</v>
      </c>
      <c r="AEI41" s="1">
        <v>813.0</v>
      </c>
      <c r="AEJ41" s="1">
        <v>814.0</v>
      </c>
      <c r="AEK41" s="1">
        <v>815.0</v>
      </c>
      <c r="AEL41" s="1">
        <v>816.0</v>
      </c>
      <c r="AEM41" s="1">
        <v>817.0</v>
      </c>
      <c r="AEN41" s="1">
        <v>818.0</v>
      </c>
      <c r="AEO41" s="1">
        <v>819.0</v>
      </c>
      <c r="AEP41" s="1">
        <v>820.0</v>
      </c>
      <c r="AEQ41" s="1">
        <v>821.0</v>
      </c>
      <c r="AER41" s="1">
        <v>822.0</v>
      </c>
      <c r="AES41" s="1">
        <v>823.0</v>
      </c>
      <c r="AET41" s="1">
        <v>824.0</v>
      </c>
      <c r="AEU41" s="1">
        <v>825.0</v>
      </c>
      <c r="AEV41" s="1">
        <v>826.0</v>
      </c>
      <c r="AEW41" s="1">
        <v>827.0</v>
      </c>
      <c r="AEX41" s="1">
        <v>828.0</v>
      </c>
      <c r="AEY41" s="1">
        <v>829.0</v>
      </c>
      <c r="AEZ41" s="1">
        <v>830.0</v>
      </c>
      <c r="AFA41" s="1">
        <v>831.0</v>
      </c>
      <c r="AFB41" s="1">
        <v>832.0</v>
      </c>
      <c r="AFC41" s="1">
        <v>833.0</v>
      </c>
      <c r="AFD41" s="1">
        <v>834.0</v>
      </c>
      <c r="AFE41" s="1">
        <v>835.0</v>
      </c>
      <c r="AFF41" s="1">
        <v>836.0</v>
      </c>
      <c r="AFG41" s="1">
        <v>837.0</v>
      </c>
      <c r="AFH41" s="1">
        <v>838.0</v>
      </c>
      <c r="AFI41" s="1">
        <v>839.0</v>
      </c>
      <c r="AFJ41" s="1">
        <v>840.0</v>
      </c>
      <c r="AFK41" s="1">
        <v>841.0</v>
      </c>
      <c r="AFL41" s="1">
        <v>842.0</v>
      </c>
      <c r="AFM41" s="1">
        <v>843.0</v>
      </c>
      <c r="AFN41" s="1">
        <v>844.0</v>
      </c>
      <c r="AFO41" s="1">
        <v>845.0</v>
      </c>
      <c r="AFP41" s="1">
        <v>846.0</v>
      </c>
      <c r="AFQ41" s="1">
        <v>847.0</v>
      </c>
      <c r="AFR41" s="1">
        <v>848.0</v>
      </c>
      <c r="AFS41" s="1">
        <v>849.0</v>
      </c>
      <c r="AFT41" s="1">
        <v>850.0</v>
      </c>
      <c r="AFU41" s="1">
        <v>851.0</v>
      </c>
      <c r="AFV41" s="1">
        <v>852.0</v>
      </c>
      <c r="AFW41" s="1">
        <v>853.0</v>
      </c>
      <c r="AFX41" s="1">
        <v>854.0</v>
      </c>
      <c r="AFY41" s="1">
        <v>855.0</v>
      </c>
      <c r="AFZ41" s="1">
        <v>856.0</v>
      </c>
      <c r="AGA41" s="1">
        <v>857.0</v>
      </c>
      <c r="AGB41" s="1">
        <v>858.0</v>
      </c>
      <c r="AGC41" s="1">
        <v>859.0</v>
      </c>
      <c r="AGD41" s="1">
        <v>860.0</v>
      </c>
      <c r="AGE41" s="1">
        <v>861.0</v>
      </c>
      <c r="AGF41" s="1">
        <v>862.0</v>
      </c>
      <c r="AGG41" s="1">
        <v>863.0</v>
      </c>
      <c r="AGH41" s="1">
        <v>864.0</v>
      </c>
      <c r="AGI41" s="1">
        <v>865.0</v>
      </c>
      <c r="AGJ41" s="1">
        <v>866.0</v>
      </c>
      <c r="AGK41" s="1">
        <v>867.0</v>
      </c>
      <c r="AGL41" s="1">
        <v>868.0</v>
      </c>
      <c r="AGM41" s="1">
        <v>869.0</v>
      </c>
      <c r="AGN41" s="1">
        <v>870.0</v>
      </c>
      <c r="AGO41" s="1">
        <v>871.0</v>
      </c>
      <c r="AGP41" s="1">
        <v>872.0</v>
      </c>
      <c r="AGQ41" s="1">
        <v>873.0</v>
      </c>
      <c r="AGR41" s="1">
        <v>874.0</v>
      </c>
      <c r="AGS41" s="1">
        <v>875.0</v>
      </c>
      <c r="AGT41" s="1">
        <v>876.0</v>
      </c>
      <c r="AGU41" s="1">
        <v>877.0</v>
      </c>
      <c r="AGV41" s="1">
        <v>878.0</v>
      </c>
      <c r="AGW41" s="1">
        <v>879.0</v>
      </c>
      <c r="AGX41" s="1">
        <v>880.0</v>
      </c>
      <c r="AGY41" s="1">
        <v>881.0</v>
      </c>
      <c r="AGZ41" s="1">
        <v>882.0</v>
      </c>
      <c r="AHA41" s="1">
        <v>883.0</v>
      </c>
      <c r="AHB41" s="1">
        <v>884.0</v>
      </c>
      <c r="AHC41" s="1">
        <v>885.0</v>
      </c>
      <c r="AHD41" s="1">
        <v>886.0</v>
      </c>
      <c r="AHE41" s="1">
        <v>887.0</v>
      </c>
      <c r="AHF41" s="1">
        <v>888.0</v>
      </c>
      <c r="AHG41" s="1">
        <v>889.0</v>
      </c>
      <c r="AHH41" s="1">
        <v>890.0</v>
      </c>
      <c r="AHI41" s="1">
        <v>891.0</v>
      </c>
      <c r="AHJ41" s="1">
        <v>892.0</v>
      </c>
      <c r="AHK41" s="1">
        <v>893.0</v>
      </c>
      <c r="AHL41" s="1">
        <v>894.0</v>
      </c>
      <c r="AHM41" s="1">
        <v>895.0</v>
      </c>
      <c r="AHN41" s="1">
        <v>896.0</v>
      </c>
      <c r="AHO41" s="1">
        <v>897.0</v>
      </c>
      <c r="AHP41" s="1">
        <v>898.0</v>
      </c>
      <c r="AHQ41" s="1">
        <v>899.0</v>
      </c>
      <c r="AHR41" s="1">
        <v>900.0</v>
      </c>
      <c r="AHS41" s="1">
        <v>901.0</v>
      </c>
      <c r="AHT41" s="1">
        <v>902.0</v>
      </c>
      <c r="AHU41" s="1">
        <v>903.0</v>
      </c>
      <c r="AHV41" s="1">
        <v>904.0</v>
      </c>
      <c r="AHW41" s="1">
        <v>905.0</v>
      </c>
      <c r="AHX41" s="1">
        <v>906.0</v>
      </c>
      <c r="AHY41" s="1">
        <v>907.0</v>
      </c>
      <c r="AHZ41" s="1">
        <v>908.0</v>
      </c>
      <c r="AIA41" s="1">
        <v>909.0</v>
      </c>
      <c r="AIB41" s="1">
        <v>910.0</v>
      </c>
      <c r="AIC41" s="1">
        <v>911.0</v>
      </c>
      <c r="AID41" s="1">
        <v>912.0</v>
      </c>
      <c r="AIE41" s="1">
        <v>913.0</v>
      </c>
      <c r="AIF41" s="1">
        <v>914.0</v>
      </c>
      <c r="AIG41" s="1">
        <v>915.0</v>
      </c>
      <c r="AIH41" s="1">
        <v>916.0</v>
      </c>
      <c r="AII41" s="1">
        <v>917.0</v>
      </c>
      <c r="AIJ41" s="1">
        <v>918.0</v>
      </c>
      <c r="AIK41" s="1">
        <v>919.0</v>
      </c>
      <c r="AIL41" s="1">
        <v>920.0</v>
      </c>
      <c r="AIM41" s="1">
        <v>921.0</v>
      </c>
      <c r="AIN41" s="1">
        <v>922.0</v>
      </c>
      <c r="AIO41" s="1">
        <v>923.0</v>
      </c>
      <c r="AIP41" s="1">
        <v>924.0</v>
      </c>
      <c r="AIQ41" s="1">
        <v>925.0</v>
      </c>
      <c r="AIR41" s="1">
        <v>926.0</v>
      </c>
      <c r="AIS41" s="1">
        <v>927.0</v>
      </c>
      <c r="AIT41" s="1">
        <v>928.0</v>
      </c>
      <c r="AIU41" s="1">
        <v>929.0</v>
      </c>
      <c r="AIV41" s="1">
        <v>930.0</v>
      </c>
      <c r="AIW41" s="1">
        <v>931.0</v>
      </c>
      <c r="AIX41" s="1">
        <v>932.0</v>
      </c>
      <c r="AIY41" s="1">
        <v>933.0</v>
      </c>
      <c r="AIZ41" s="1">
        <v>934.0</v>
      </c>
      <c r="AJA41" s="1">
        <v>935.0</v>
      </c>
      <c r="AJB41" s="1">
        <v>936.0</v>
      </c>
      <c r="AJC41" s="1">
        <v>937.0</v>
      </c>
      <c r="AJD41" s="1">
        <v>938.0</v>
      </c>
      <c r="AJE41" s="1">
        <v>939.0</v>
      </c>
      <c r="AJF41" s="1">
        <v>940.0</v>
      </c>
      <c r="AJG41" s="1">
        <v>941.0</v>
      </c>
      <c r="AJH41" s="1">
        <v>942.0</v>
      </c>
      <c r="AJI41" s="1">
        <v>943.0</v>
      </c>
      <c r="AJJ41" s="1">
        <v>944.0</v>
      </c>
      <c r="AJK41" s="1">
        <v>945.0</v>
      </c>
      <c r="AJL41" s="1">
        <v>946.0</v>
      </c>
      <c r="AJM41" s="1">
        <v>947.0</v>
      </c>
      <c r="AJN41" s="1">
        <v>948.0</v>
      </c>
      <c r="AJO41" s="1">
        <v>949.0</v>
      </c>
      <c r="AJP41" s="1">
        <v>950.0</v>
      </c>
      <c r="AJQ41" s="1">
        <v>951.0</v>
      </c>
      <c r="AJR41" s="1">
        <v>952.0</v>
      </c>
      <c r="AJS41" s="1">
        <v>953.0</v>
      </c>
      <c r="AJT41" s="1">
        <v>954.0</v>
      </c>
      <c r="AJU41" s="1">
        <v>955.0</v>
      </c>
      <c r="AJV41" s="1">
        <v>956.0</v>
      </c>
      <c r="AJW41" s="1">
        <v>957.0</v>
      </c>
      <c r="AJX41" s="1">
        <v>958.0</v>
      </c>
      <c r="AJY41" s="1">
        <v>959.0</v>
      </c>
      <c r="AJZ41" s="1">
        <v>960.0</v>
      </c>
      <c r="AKA41" s="1">
        <v>961.0</v>
      </c>
      <c r="AKB41" s="1">
        <v>962.0</v>
      </c>
      <c r="AKC41" s="1">
        <v>963.0</v>
      </c>
      <c r="AKD41" s="1">
        <v>964.0</v>
      </c>
      <c r="AKE41" s="1">
        <v>965.0</v>
      </c>
      <c r="AKF41" s="1">
        <v>966.0</v>
      </c>
      <c r="AKG41" s="1">
        <v>967.0</v>
      </c>
      <c r="AKH41" s="1">
        <v>968.0</v>
      </c>
      <c r="AKI41" s="1">
        <v>969.0</v>
      </c>
      <c r="AKJ41" s="1">
        <v>970.0</v>
      </c>
      <c r="AKK41" s="1">
        <v>971.0</v>
      </c>
      <c r="AKL41" s="1">
        <v>972.0</v>
      </c>
      <c r="AKM41" s="1">
        <v>973.0</v>
      </c>
      <c r="AKN41" s="1">
        <v>974.0</v>
      </c>
      <c r="AKO41" s="1">
        <v>975.0</v>
      </c>
      <c r="AKP41" s="1">
        <v>976.0</v>
      </c>
      <c r="AKQ41" s="1">
        <v>977.0</v>
      </c>
      <c r="AKR41" s="1">
        <v>978.0</v>
      </c>
      <c r="AKS41" s="1">
        <v>979.0</v>
      </c>
      <c r="AKT41" s="1">
        <v>980.0</v>
      </c>
      <c r="AKU41" s="1">
        <v>981.0</v>
      </c>
      <c r="AKV41" s="1">
        <v>982.0</v>
      </c>
      <c r="AKW41" s="1">
        <v>983.0</v>
      </c>
      <c r="AKX41" s="1">
        <v>984.0</v>
      </c>
      <c r="AKY41" s="1">
        <v>985.0</v>
      </c>
      <c r="AKZ41" s="1">
        <v>986.0</v>
      </c>
      <c r="ALA41" s="1">
        <v>987.0</v>
      </c>
      <c r="ALB41" s="1">
        <v>988.0</v>
      </c>
      <c r="ALC41" s="1">
        <v>989.0</v>
      </c>
      <c r="ALD41" s="1">
        <v>990.0</v>
      </c>
      <c r="ALE41" s="1">
        <v>991.0</v>
      </c>
      <c r="ALF41" s="1">
        <v>992.0</v>
      </c>
      <c r="ALG41" s="1">
        <v>993.0</v>
      </c>
      <c r="ALH41" s="1">
        <v>994.0</v>
      </c>
      <c r="ALI41" s="1">
        <v>995.0</v>
      </c>
      <c r="ALJ41" s="1">
        <v>996.0</v>
      </c>
      <c r="ALK41" s="1">
        <v>997.0</v>
      </c>
      <c r="ALL41" s="1">
        <v>998.0</v>
      </c>
      <c r="ALM41" s="1">
        <v>999.0</v>
      </c>
      <c r="ALN41" s="1">
        <v>1000.0</v>
      </c>
      <c r="ALO41" s="1">
        <v>1001.0</v>
      </c>
      <c r="ALP41" s="1">
        <v>1002.0</v>
      </c>
      <c r="ALQ41" s="1">
        <v>1003.0</v>
      </c>
      <c r="ALR41" s="1">
        <v>1004.0</v>
      </c>
      <c r="ALS41" s="1">
        <v>1005.0</v>
      </c>
      <c r="ALT41" s="1">
        <v>1006.0</v>
      </c>
      <c r="ALU41" s="1">
        <v>1007.0</v>
      </c>
      <c r="ALV41" s="1">
        <v>1008.0</v>
      </c>
      <c r="ALW41" s="1">
        <v>1009.0</v>
      </c>
      <c r="ALX41" s="1">
        <v>1010.0</v>
      </c>
      <c r="ALY41" s="1">
        <v>1011.0</v>
      </c>
      <c r="ALZ41" s="1">
        <v>1012.0</v>
      </c>
      <c r="AMA41" s="1">
        <v>1013.0</v>
      </c>
      <c r="AMB41" s="1">
        <v>1014.0</v>
      </c>
      <c r="AMC41" s="1">
        <v>1015.0</v>
      </c>
      <c r="AMD41" s="1">
        <v>1016.0</v>
      </c>
      <c r="AME41" s="1">
        <v>1017.0</v>
      </c>
      <c r="AMF41" s="1">
        <v>1018.0</v>
      </c>
      <c r="AMG41" s="1">
        <v>1019.0</v>
      </c>
      <c r="AMH41" s="1">
        <v>1020.0</v>
      </c>
      <c r="AMI41" s="1">
        <v>1021.0</v>
      </c>
      <c r="AMJ41" s="1">
        <v>1022.0</v>
      </c>
      <c r="AMK41" s="1">
        <v>1023.0</v>
      </c>
      <c r="AML41" s="1">
        <v>1024.0</v>
      </c>
      <c r="AMM41" s="1">
        <v>1025.0</v>
      </c>
      <c r="AMN41" s="1">
        <v>1026.0</v>
      </c>
      <c r="AMO41" s="1">
        <v>1027.0</v>
      </c>
      <c r="AMP41" s="1">
        <v>1028.0</v>
      </c>
      <c r="AMQ41" s="1">
        <v>1029.0</v>
      </c>
      <c r="AMR41" s="1">
        <v>1030.0</v>
      </c>
      <c r="AMS41" s="1">
        <v>1031.0</v>
      </c>
      <c r="AMT41" s="1">
        <v>1032.0</v>
      </c>
      <c r="AMU41" s="1">
        <v>1033.0</v>
      </c>
      <c r="AMV41" s="1">
        <v>1034.0</v>
      </c>
      <c r="AMW41" s="1">
        <v>1035.0</v>
      </c>
      <c r="AMX41" s="1">
        <v>1036.0</v>
      </c>
      <c r="AMY41" s="1">
        <v>1037.0</v>
      </c>
      <c r="AMZ41" s="1">
        <v>1038.0</v>
      </c>
      <c r="ANA41" s="1">
        <v>1039.0</v>
      </c>
      <c r="ANB41" s="1">
        <v>1040.0</v>
      </c>
      <c r="ANC41" s="1">
        <v>1041.0</v>
      </c>
      <c r="AND41" s="1">
        <v>1042.0</v>
      </c>
      <c r="ANE41" s="1">
        <v>1043.0</v>
      </c>
      <c r="ANF41" s="1">
        <v>1044.0</v>
      </c>
      <c r="ANG41" s="1">
        <v>1045.0</v>
      </c>
      <c r="ANH41" s="1">
        <v>1046.0</v>
      </c>
      <c r="ANI41" s="1">
        <v>1047.0</v>
      </c>
      <c r="ANJ41" s="1">
        <v>1048.0</v>
      </c>
      <c r="ANK41" s="1">
        <v>1049.0</v>
      </c>
      <c r="ANL41" s="1">
        <v>1050.0</v>
      </c>
      <c r="ANM41" s="1">
        <v>1051.0</v>
      </c>
      <c r="ANN41" s="1">
        <v>1052.0</v>
      </c>
      <c r="ANO41" s="1">
        <v>1053.0</v>
      </c>
      <c r="ANP41" s="1">
        <v>1054.0</v>
      </c>
      <c r="ANQ41" s="1">
        <v>1055.0</v>
      </c>
      <c r="ANR41" s="1">
        <v>1056.0</v>
      </c>
      <c r="ANS41" s="1">
        <v>1057.0</v>
      </c>
      <c r="ANT41" s="1">
        <v>1058.0</v>
      </c>
      <c r="ANU41" s="1">
        <v>1059.0</v>
      </c>
      <c r="ANV41" s="1">
        <v>1060.0</v>
      </c>
      <c r="ANW41" s="1">
        <v>1061.0</v>
      </c>
      <c r="ANX41" s="1">
        <v>1062.0</v>
      </c>
      <c r="ANY41" s="1">
        <v>1063.0</v>
      </c>
      <c r="ANZ41" s="1">
        <v>1064.0</v>
      </c>
      <c r="AOA41" s="1">
        <v>1065.0</v>
      </c>
      <c r="AOB41" s="1">
        <v>1066.0</v>
      </c>
      <c r="AOC41" s="1">
        <v>1067.0</v>
      </c>
      <c r="AOD41" s="1">
        <v>1068.0</v>
      </c>
      <c r="AOE41" s="1">
        <v>1069.0</v>
      </c>
      <c r="AOF41" s="1">
        <v>1070.0</v>
      </c>
      <c r="AOG41" s="1">
        <v>1071.0</v>
      </c>
      <c r="AOH41" s="1">
        <v>1072.0</v>
      </c>
      <c r="AOI41" s="1">
        <v>1073.0</v>
      </c>
      <c r="AOJ41" s="1">
        <v>1074.0</v>
      </c>
      <c r="AOK41" s="1">
        <v>1075.0</v>
      </c>
      <c r="AOL41" s="1">
        <v>1076.0</v>
      </c>
      <c r="AOM41" s="1">
        <v>1077.0</v>
      </c>
      <c r="AON41" s="1">
        <v>1078.0</v>
      </c>
      <c r="AOO41" s="1">
        <v>1079.0</v>
      </c>
      <c r="AOP41" s="1">
        <v>1080.0</v>
      </c>
      <c r="AOQ41" s="1">
        <v>1081.0</v>
      </c>
      <c r="AOR41" s="1">
        <v>1082.0</v>
      </c>
      <c r="AOS41" s="1">
        <v>1083.0</v>
      </c>
      <c r="AOT41" s="1">
        <v>1084.0</v>
      </c>
      <c r="AOU41" s="1">
        <v>1085.0</v>
      </c>
      <c r="AOV41" s="1">
        <v>1086.0</v>
      </c>
      <c r="AOW41" s="1">
        <v>1087.0</v>
      </c>
      <c r="AOX41" s="1">
        <v>1088.0</v>
      </c>
      <c r="AOY41" s="1">
        <v>1089.0</v>
      </c>
      <c r="AOZ41" s="1">
        <v>1090.0</v>
      </c>
      <c r="APA41" s="1">
        <v>1091.0</v>
      </c>
      <c r="APB41" s="1">
        <v>1092.0</v>
      </c>
      <c r="APC41" s="1">
        <v>1093.0</v>
      </c>
      <c r="APD41" s="1">
        <v>1094.0</v>
      </c>
      <c r="APE41" s="1">
        <v>1095.0</v>
      </c>
      <c r="APF41" s="1">
        <v>1096.0</v>
      </c>
      <c r="APG41" s="1">
        <v>1097.0</v>
      </c>
      <c r="APH41" s="1">
        <v>1098.0</v>
      </c>
      <c r="API41" s="1">
        <v>1099.0</v>
      </c>
      <c r="APJ41" s="1">
        <v>1100.0</v>
      </c>
      <c r="APK41" s="1">
        <v>1101.0</v>
      </c>
      <c r="APL41" s="1">
        <v>1102.0</v>
      </c>
      <c r="APM41" s="1">
        <v>1103.0</v>
      </c>
      <c r="APN41" s="1">
        <v>1104.0</v>
      </c>
      <c r="APO41" s="1">
        <v>1105.0</v>
      </c>
      <c r="APP41" s="1">
        <v>1106.0</v>
      </c>
      <c r="APQ41" s="1">
        <v>1107.0</v>
      </c>
      <c r="APR41" s="1">
        <v>1108.0</v>
      </c>
      <c r="APS41" s="1">
        <v>1109.0</v>
      </c>
      <c r="APT41" s="1">
        <v>1110.0</v>
      </c>
      <c r="APU41" s="1">
        <v>1111.0</v>
      </c>
      <c r="APV41" s="1">
        <v>1112.0</v>
      </c>
      <c r="APW41" s="1">
        <v>1113.0</v>
      </c>
      <c r="APX41" s="1">
        <v>1114.0</v>
      </c>
      <c r="APY41" s="1">
        <v>1115.0</v>
      </c>
      <c r="APZ41" s="1">
        <v>1116.0</v>
      </c>
      <c r="AQA41" s="1">
        <v>1117.0</v>
      </c>
      <c r="AQB41" s="1">
        <v>1118.0</v>
      </c>
      <c r="AQC41" s="1">
        <v>1119.0</v>
      </c>
      <c r="AQD41" s="1">
        <v>1120.0</v>
      </c>
      <c r="AQE41" s="1">
        <v>1121.0</v>
      </c>
      <c r="AQF41" s="1">
        <v>1124.0</v>
      </c>
      <c r="AQG41" s="1">
        <v>1125.0</v>
      </c>
      <c r="AQH41" s="1">
        <v>1128.0</v>
      </c>
      <c r="AQI41" s="1">
        <v>1129.0</v>
      </c>
      <c r="AQJ41" s="1">
        <v>1122.0</v>
      </c>
      <c r="AQK41" s="1">
        <v>1123.0</v>
      </c>
      <c r="AQL41" s="1">
        <v>1126.0</v>
      </c>
      <c r="AQM41" s="1">
        <v>1127.0</v>
      </c>
      <c r="AQN41" s="1">
        <v>1130.0</v>
      </c>
      <c r="AQO41" s="1">
        <v>1131.0</v>
      </c>
      <c r="AQP41" s="1">
        <v>1132.0</v>
      </c>
      <c r="AQQ41" s="1">
        <v>1133.0</v>
      </c>
      <c r="AQR41" s="1">
        <v>1134.0</v>
      </c>
      <c r="AQS41" s="1">
        <v>1135.0</v>
      </c>
      <c r="AQT41" s="1">
        <v>1136.0</v>
      </c>
      <c r="AQU41" s="1">
        <v>1137.0</v>
      </c>
      <c r="AQV41" s="1">
        <v>1138.0</v>
      </c>
      <c r="AQW41" s="1">
        <v>1139.0</v>
      </c>
      <c r="AQX41" s="1">
        <v>1140.0</v>
      </c>
      <c r="AQY41" s="1">
        <v>1141.0</v>
      </c>
      <c r="AQZ41" s="1">
        <v>1142.0</v>
      </c>
      <c r="ARA41" s="1">
        <v>1143.0</v>
      </c>
      <c r="ARB41" s="1">
        <v>1144.0</v>
      </c>
      <c r="ARC41" s="1">
        <v>1145.0</v>
      </c>
      <c r="ARD41" s="1">
        <v>1146.0</v>
      </c>
      <c r="ARE41" s="1">
        <v>1147.0</v>
      </c>
      <c r="ARF41" s="1">
        <v>1148.0</v>
      </c>
      <c r="ARG41" s="1">
        <v>1149.0</v>
      </c>
      <c r="ARH41" s="1">
        <v>1150.0</v>
      </c>
    </row>
    <row r="42">
      <c r="A42" s="1" t="s">
        <v>22</v>
      </c>
      <c r="B42" s="1" t="s">
        <v>2</v>
      </c>
      <c r="C42" s="1">
        <v>0.0</v>
      </c>
      <c r="D42" s="1">
        <v>2.76987077127091</v>
      </c>
      <c r="E42" s="1">
        <v>2.30511007669642</v>
      </c>
      <c r="F42" s="1">
        <v>4.47155912786626</v>
      </c>
      <c r="G42" s="1">
        <v>5.29304832532403</v>
      </c>
      <c r="H42" s="1">
        <v>5.10410567564866</v>
      </c>
      <c r="I42" s="1">
        <v>3.79907660893023</v>
      </c>
      <c r="J42" s="1">
        <v>4.37149616379178</v>
      </c>
      <c r="K42" s="1">
        <v>4.28435813550792</v>
      </c>
      <c r="L42" s="1">
        <v>5.44757196389017</v>
      </c>
      <c r="M42" s="1">
        <v>8.80087694205895</v>
      </c>
      <c r="N42" s="1">
        <v>6.53823601245721</v>
      </c>
      <c r="O42" s="1">
        <v>6.98745239858309</v>
      </c>
      <c r="P42" s="1">
        <v>8.75020206607123</v>
      </c>
      <c r="Q42" s="1">
        <v>9.19426289538892</v>
      </c>
      <c r="R42" s="1">
        <v>10.3002190979487</v>
      </c>
      <c r="S42" s="1">
        <v>9.04447938676428</v>
      </c>
      <c r="T42" s="1">
        <v>9.66227923746672</v>
      </c>
      <c r="U42" s="1">
        <v>9.22016378532301</v>
      </c>
      <c r="V42" s="1">
        <v>9.53685824037338</v>
      </c>
      <c r="W42" s="1">
        <v>9.72604073984802</v>
      </c>
      <c r="X42" s="1">
        <v>10.0812032476357</v>
      </c>
      <c r="Y42" s="1">
        <v>9.3012517153093</v>
      </c>
      <c r="Z42" s="1">
        <v>9.58479159331042</v>
      </c>
      <c r="AA42" s="1">
        <v>9.9149746171029</v>
      </c>
      <c r="AB42" s="1">
        <v>10.4859616761435</v>
      </c>
      <c r="AC42" s="1">
        <v>10.44664280437</v>
      </c>
      <c r="AD42" s="1">
        <v>10.5826827215233</v>
      </c>
      <c r="AE42" s="1">
        <v>10.1912458896277</v>
      </c>
      <c r="AF42" s="1">
        <v>9.35669010333346</v>
      </c>
      <c r="AG42" s="1">
        <v>10.4544745851424</v>
      </c>
      <c r="AH42" s="1">
        <v>10.8627706587544</v>
      </c>
      <c r="AI42" s="1">
        <v>11.801912558672</v>
      </c>
      <c r="AJ42" s="1">
        <v>11.2240261734089</v>
      </c>
      <c r="AK42" s="1">
        <v>11.2824532717757</v>
      </c>
      <c r="AL42" s="1">
        <v>10.8193659400625</v>
      </c>
      <c r="AM42" s="1">
        <v>10.725374341485</v>
      </c>
      <c r="AN42" s="1">
        <v>10.0125077366409</v>
      </c>
      <c r="AO42" s="1">
        <v>9.27895399893167</v>
      </c>
      <c r="AP42" s="1">
        <v>8.13906450458039</v>
      </c>
      <c r="AQ42" s="1">
        <v>7.37966642794665</v>
      </c>
      <c r="AR42" s="1">
        <v>7.46049938818169</v>
      </c>
      <c r="AS42" s="1">
        <v>7.40882737181277</v>
      </c>
      <c r="AT42" s="1">
        <v>8.33790347129904</v>
      </c>
      <c r="AU42" s="1">
        <v>8.13605339594758</v>
      </c>
      <c r="AV42" s="1">
        <v>7.91374568296972</v>
      </c>
      <c r="AW42" s="1">
        <v>7.83527317142558</v>
      </c>
      <c r="AX42" s="1">
        <v>7.32388013031563</v>
      </c>
      <c r="AY42" s="1">
        <v>9.08488545081543</v>
      </c>
      <c r="AZ42" s="1">
        <v>11.8666449086823</v>
      </c>
      <c r="BA42" s="1">
        <v>9.53393695834158</v>
      </c>
      <c r="BB42" s="1">
        <v>9.52902598308512</v>
      </c>
      <c r="BC42" s="1">
        <v>11.258548912456</v>
      </c>
      <c r="BD42" s="1">
        <v>12.5742846143885</v>
      </c>
      <c r="BE42" s="1">
        <v>11.8244468255605</v>
      </c>
      <c r="BF42" s="1">
        <v>11.0364091326814</v>
      </c>
      <c r="BG42" s="1">
        <v>10.7561311576189</v>
      </c>
      <c r="BH42" s="1">
        <v>11.3808842923287</v>
      </c>
      <c r="BI42" s="1">
        <v>11.5630636249943</v>
      </c>
      <c r="BJ42" s="1">
        <v>11.7942251137393</v>
      </c>
      <c r="BK42" s="1">
        <v>12.3383215327632</v>
      </c>
      <c r="BL42" s="1">
        <v>9.49789415735149</v>
      </c>
      <c r="BM42" s="1">
        <v>10.9958194570371</v>
      </c>
      <c r="BN42" s="1">
        <v>10.5352316601099</v>
      </c>
      <c r="BO42" s="1">
        <v>11.6989503179001</v>
      </c>
      <c r="BP42" s="1">
        <v>11.8494477593595</v>
      </c>
      <c r="BQ42" s="1">
        <v>9.68891320902937</v>
      </c>
      <c r="BR42" s="1">
        <v>9.82814330782796</v>
      </c>
      <c r="BS42" s="1">
        <v>7.6765372046768</v>
      </c>
      <c r="BT42" s="1">
        <v>13.0521740203075</v>
      </c>
      <c r="BU42" s="1">
        <v>14.0532214911315</v>
      </c>
      <c r="BV42" s="1">
        <v>14.04094720387</v>
      </c>
      <c r="BW42" s="1">
        <v>14.5803162141874</v>
      </c>
      <c r="BX42" s="1">
        <v>13.4081058486263</v>
      </c>
      <c r="BY42" s="1">
        <v>13.9975711655836</v>
      </c>
      <c r="BZ42" s="1">
        <v>14.5193056178712</v>
      </c>
      <c r="CA42" s="1">
        <v>12.6204244290604</v>
      </c>
      <c r="CB42" s="1">
        <v>12.5378380474814</v>
      </c>
      <c r="CC42" s="1">
        <v>11.1058154297705</v>
      </c>
      <c r="CD42" s="1">
        <v>11.8987733281752</v>
      </c>
      <c r="CE42" s="1">
        <v>11.3058413626194</v>
      </c>
      <c r="CF42" s="1">
        <v>13.1198646424048</v>
      </c>
      <c r="CG42" s="1">
        <v>13.4568008501566</v>
      </c>
      <c r="CH42" s="1">
        <v>13.3133141044839</v>
      </c>
      <c r="CI42" s="1">
        <v>12.9006213105388</v>
      </c>
      <c r="CJ42" s="1">
        <v>12.8134675176626</v>
      </c>
      <c r="CK42" s="1">
        <v>13.8982444212808</v>
      </c>
      <c r="CL42" s="1">
        <v>12.2633588088273</v>
      </c>
      <c r="CM42" s="1">
        <v>13.2823230021503</v>
      </c>
      <c r="CN42" s="1">
        <v>13.793766558792</v>
      </c>
      <c r="CO42" s="1">
        <v>14.8174036922997</v>
      </c>
      <c r="CP42" s="1">
        <v>19.0659840720539</v>
      </c>
      <c r="CQ42" s="1">
        <v>17.7167717305905</v>
      </c>
      <c r="CR42" s="1">
        <v>18.0183145780923</v>
      </c>
      <c r="CS42" s="1">
        <v>16.9624324980919</v>
      </c>
      <c r="CT42" s="1">
        <v>18.413575620976</v>
      </c>
      <c r="CU42" s="1">
        <v>20.3967104152879</v>
      </c>
      <c r="CV42" s="1">
        <v>18.2603319932846</v>
      </c>
      <c r="CW42" s="1">
        <v>22.2727537304389</v>
      </c>
      <c r="CX42" s="1">
        <v>18.5422436488894</v>
      </c>
      <c r="CY42" s="1">
        <v>17.6814139679365</v>
      </c>
      <c r="CZ42" s="1">
        <v>16.5400360052577</v>
      </c>
      <c r="DA42" s="1">
        <v>15.7899787367685</v>
      </c>
      <c r="DB42" s="1">
        <v>15.4440219178108</v>
      </c>
      <c r="DC42" s="1">
        <v>16.1875667674132</v>
      </c>
      <c r="DD42" s="1">
        <v>14.8563303954187</v>
      </c>
      <c r="DE42" s="1">
        <v>12.9785226616428</v>
      </c>
      <c r="DF42" s="1">
        <v>16.2618731490901</v>
      </c>
      <c r="DG42" s="1">
        <v>15.7176794527205</v>
      </c>
      <c r="DH42" s="1">
        <v>15.1215560650039</v>
      </c>
      <c r="DI42" s="1">
        <v>15.8783286909055</v>
      </c>
      <c r="DJ42" s="1">
        <v>16.2273179994151</v>
      </c>
      <c r="DK42" s="1">
        <v>16.6087668352803</v>
      </c>
      <c r="DL42" s="1">
        <v>15.8524203489548</v>
      </c>
      <c r="DM42" s="1">
        <v>13.5280768688424</v>
      </c>
      <c r="DN42" s="1">
        <v>13.6402208519573</v>
      </c>
      <c r="DO42" s="1">
        <v>16.0264389417407</v>
      </c>
      <c r="DP42" s="1">
        <v>16.2460824660576</v>
      </c>
      <c r="DQ42" s="1">
        <v>16.0268193803452</v>
      </c>
      <c r="DR42" s="1">
        <v>16.0675441988994</v>
      </c>
      <c r="DS42" s="1">
        <v>14.5228893372093</v>
      </c>
      <c r="DT42" s="1">
        <v>15.6102673134169</v>
      </c>
      <c r="DU42" s="1">
        <v>17.8313598597253</v>
      </c>
      <c r="DV42" s="1">
        <v>20.9908306577633</v>
      </c>
      <c r="DW42" s="1">
        <v>13.4077510188084</v>
      </c>
      <c r="DX42" s="1">
        <v>17.7067927949209</v>
      </c>
      <c r="DY42" s="1">
        <v>20.2557694743912</v>
      </c>
      <c r="DZ42" s="1">
        <v>19.7949017074513</v>
      </c>
      <c r="EA42" s="1">
        <v>18.4223108337237</v>
      </c>
      <c r="EB42" s="1">
        <v>19.7799456420784</v>
      </c>
      <c r="EC42" s="1">
        <v>18.1002452989732</v>
      </c>
      <c r="ED42" s="1">
        <v>18.9752857420674</v>
      </c>
      <c r="EE42" s="1">
        <v>18.5328827002639</v>
      </c>
      <c r="EF42" s="1">
        <v>16.4672962172883</v>
      </c>
      <c r="EG42" s="1">
        <v>17.5940257046139</v>
      </c>
      <c r="EH42" s="1">
        <v>17.7988661591096</v>
      </c>
      <c r="EI42" s="1">
        <v>16.7988803119203</v>
      </c>
      <c r="EJ42" s="1">
        <v>14.2897639633044</v>
      </c>
      <c r="EK42" s="1">
        <v>18.7673514497126</v>
      </c>
      <c r="EL42" s="1">
        <v>19.0934553938697</v>
      </c>
      <c r="EM42" s="1">
        <v>20.8657378866315</v>
      </c>
      <c r="EN42" s="1">
        <v>18.4955733373972</v>
      </c>
      <c r="EO42" s="1">
        <v>16.9780463915564</v>
      </c>
      <c r="EP42" s="1">
        <v>16.1178365497599</v>
      </c>
      <c r="EQ42" s="1">
        <v>14.8011754376073</v>
      </c>
      <c r="ER42" s="1">
        <v>17.7785141180286</v>
      </c>
      <c r="ES42" s="1">
        <v>19.7789830325114</v>
      </c>
      <c r="ET42" s="1">
        <v>19.3024871499696</v>
      </c>
      <c r="EU42" s="1">
        <v>18.051601612744</v>
      </c>
      <c r="EV42" s="1">
        <v>17.4222421405237</v>
      </c>
      <c r="EW42" s="1">
        <v>19.2811831961538</v>
      </c>
      <c r="EX42" s="1">
        <v>20.6837494434549</v>
      </c>
      <c r="EY42" s="1">
        <v>17.8531006649169</v>
      </c>
      <c r="EZ42" s="1">
        <v>19.7974447732812</v>
      </c>
      <c r="FA42" s="1">
        <v>18.7418011440653</v>
      </c>
      <c r="FB42" s="1">
        <v>17.9745840904381</v>
      </c>
      <c r="FC42" s="1">
        <v>18.043573070205</v>
      </c>
      <c r="FD42" s="1">
        <v>19.0774508398502</v>
      </c>
      <c r="FE42" s="1">
        <v>20.5592722073482</v>
      </c>
      <c r="FF42" s="1">
        <v>20.8152070519497</v>
      </c>
      <c r="FG42" s="1">
        <v>18.2156732079556</v>
      </c>
      <c r="FH42" s="1">
        <v>18.1463801838599</v>
      </c>
      <c r="FI42" s="1">
        <v>17.0947151766987</v>
      </c>
      <c r="FJ42" s="1">
        <v>18.3151987582359</v>
      </c>
      <c r="FK42" s="1">
        <v>18.8990412251209</v>
      </c>
      <c r="FL42" s="1">
        <v>19.8280880059311</v>
      </c>
      <c r="FM42" s="1">
        <v>18.7450192149323</v>
      </c>
      <c r="FN42" s="1">
        <v>17.4770867577162</v>
      </c>
      <c r="FO42" s="1">
        <v>15.0550908513314</v>
      </c>
      <c r="FP42" s="1">
        <v>18.8625842318559</v>
      </c>
      <c r="FQ42" s="1">
        <v>19.4187785331263</v>
      </c>
      <c r="FR42" s="1">
        <v>17.8106214500766</v>
      </c>
      <c r="FS42" s="1">
        <v>15.7862197287789</v>
      </c>
      <c r="FT42" s="1">
        <v>15.4526196959634</v>
      </c>
      <c r="FU42" s="1">
        <v>13.5363859916976</v>
      </c>
      <c r="FV42" s="1">
        <v>12.4925225816965</v>
      </c>
      <c r="FW42" s="1">
        <v>12.1893947549797</v>
      </c>
      <c r="FX42" s="1">
        <v>11.0353754665003</v>
      </c>
      <c r="FY42" s="1">
        <v>14.6685418400749</v>
      </c>
      <c r="FZ42" s="1">
        <v>13.1467050699656</v>
      </c>
      <c r="GA42" s="1">
        <v>12.7555448330535</v>
      </c>
      <c r="GB42" s="1">
        <v>12.6031313968241</v>
      </c>
      <c r="GC42" s="1">
        <v>14.2884263604238</v>
      </c>
      <c r="GD42" s="1">
        <v>12.1203464799733</v>
      </c>
      <c r="GE42" s="1">
        <v>12.4312178119192</v>
      </c>
      <c r="GF42" s="1">
        <v>12.6092094195692</v>
      </c>
      <c r="GG42" s="1">
        <v>13.618305751096</v>
      </c>
      <c r="GH42" s="1">
        <v>12.9183854088205</v>
      </c>
      <c r="GI42" s="1">
        <v>15.2488775316574</v>
      </c>
      <c r="GJ42" s="1">
        <v>11.8034020845506</v>
      </c>
      <c r="GK42" s="1">
        <v>15.0277241476904</v>
      </c>
      <c r="GL42" s="1">
        <v>14.1504425295019</v>
      </c>
      <c r="GM42" s="1">
        <v>14.5063405435023</v>
      </c>
      <c r="GN42" s="1">
        <v>13.7874187162842</v>
      </c>
      <c r="GO42" s="1">
        <v>13.7110531950223</v>
      </c>
      <c r="GP42" s="1">
        <v>13.2670877294469</v>
      </c>
      <c r="GQ42" s="1">
        <v>11.7409525490611</v>
      </c>
      <c r="GR42" s="1">
        <v>13.1397952481801</v>
      </c>
      <c r="GS42" s="1">
        <v>14.7448387302427</v>
      </c>
      <c r="GT42" s="1">
        <v>11.3481982679708</v>
      </c>
      <c r="GU42" s="1">
        <v>11.0609339502933</v>
      </c>
      <c r="GV42" s="1">
        <v>7.63430245642513</v>
      </c>
      <c r="GW42" s="1">
        <v>7.77859113360285</v>
      </c>
      <c r="GX42" s="1">
        <v>8.66989164053765</v>
      </c>
      <c r="GY42" s="1">
        <v>9.85646076641395</v>
      </c>
      <c r="GZ42" s="1">
        <v>11.3802480482126</v>
      </c>
      <c r="HA42" s="1">
        <v>10.5594236332727</v>
      </c>
      <c r="HB42" s="1">
        <v>11.6591890545281</v>
      </c>
      <c r="HC42" s="1">
        <v>11.3517701500699</v>
      </c>
      <c r="HD42" s="1">
        <v>10.8010234713989</v>
      </c>
      <c r="HE42" s="1">
        <v>11.2064380371329</v>
      </c>
      <c r="HF42" s="1">
        <v>13.2312404131403</v>
      </c>
      <c r="HG42" s="1">
        <v>12.189927599814</v>
      </c>
      <c r="HH42" s="1">
        <v>13.3116441296214</v>
      </c>
      <c r="HI42" s="1">
        <v>14.9211465599105</v>
      </c>
      <c r="HJ42" s="1">
        <v>13.3681011893722</v>
      </c>
      <c r="HK42" s="1">
        <v>12.8089747687284</v>
      </c>
      <c r="HL42" s="1">
        <v>13.0493825325073</v>
      </c>
      <c r="HM42" s="1">
        <v>12.253454068549</v>
      </c>
      <c r="HN42" s="1">
        <v>14.2061040128147</v>
      </c>
      <c r="HO42" s="1">
        <v>15.631690508772</v>
      </c>
      <c r="HP42" s="1">
        <v>13.4611896929535</v>
      </c>
      <c r="HQ42" s="1">
        <v>11.6621432604361</v>
      </c>
      <c r="HR42" s="1">
        <v>11.8926206401383</v>
      </c>
      <c r="HS42" s="1">
        <v>12.1578842319867</v>
      </c>
      <c r="HT42" s="1">
        <v>13.7356900917833</v>
      </c>
      <c r="HU42" s="1">
        <v>14.2252640677856</v>
      </c>
      <c r="HV42" s="1">
        <v>13.5289175956419</v>
      </c>
      <c r="HW42" s="1">
        <v>13.3592209418627</v>
      </c>
      <c r="HX42" s="1">
        <v>14.1510488409134</v>
      </c>
      <c r="HY42" s="1">
        <v>11.268053670627</v>
      </c>
      <c r="HZ42" s="1">
        <v>10.6854238092694</v>
      </c>
      <c r="IA42" s="1">
        <v>13.8581001374561</v>
      </c>
      <c r="IB42" s="1">
        <v>10.2077650839171</v>
      </c>
      <c r="IC42" s="1">
        <v>10.0271313072529</v>
      </c>
      <c r="ID42" s="1">
        <v>12.6733264248366</v>
      </c>
      <c r="IE42" s="1">
        <v>14.0838628490018</v>
      </c>
      <c r="IF42" s="1">
        <v>12.4367243450871</v>
      </c>
      <c r="IG42" s="1">
        <v>10.2388573648278</v>
      </c>
      <c r="IH42" s="1">
        <v>10.9356345112223</v>
      </c>
      <c r="II42" s="1">
        <v>9.84856793355471</v>
      </c>
      <c r="IJ42" s="1">
        <v>8.77104020816237</v>
      </c>
      <c r="IK42" s="1">
        <v>9.6634837225068</v>
      </c>
      <c r="IL42" s="1">
        <v>7.35260260840732</v>
      </c>
      <c r="IM42" s="1">
        <v>7.83670848651692</v>
      </c>
      <c r="IN42" s="1">
        <v>8.37710147631368</v>
      </c>
      <c r="IO42" s="1">
        <v>9.35954524261009</v>
      </c>
      <c r="IP42" s="1">
        <v>10.6709185277695</v>
      </c>
      <c r="IQ42" s="1">
        <v>9.53313606668317</v>
      </c>
      <c r="IR42" s="1">
        <v>9.47799838694175</v>
      </c>
      <c r="IS42" s="1">
        <v>10.4782366317711</v>
      </c>
      <c r="IT42" s="1">
        <v>12.2373069337254</v>
      </c>
      <c r="IU42" s="1">
        <v>11.3644821255571</v>
      </c>
      <c r="IV42" s="1">
        <v>11.011493206635</v>
      </c>
      <c r="IW42" s="1">
        <v>10.2518065222872</v>
      </c>
      <c r="IX42" s="1">
        <v>10.4266753856163</v>
      </c>
      <c r="IY42" s="1">
        <v>13.3650116495576</v>
      </c>
      <c r="IZ42" s="1">
        <v>12.3625899614839</v>
      </c>
      <c r="JA42" s="1">
        <v>15.8033939750404</v>
      </c>
      <c r="JB42" s="1">
        <v>15.9114995888148</v>
      </c>
      <c r="JC42" s="1">
        <v>13.9891413899897</v>
      </c>
      <c r="JD42" s="1">
        <v>11.1247110861625</v>
      </c>
      <c r="JE42" s="1">
        <v>9.34432643583861</v>
      </c>
      <c r="JF42" s="1">
        <v>8.97328753840799</v>
      </c>
      <c r="JG42" s="1">
        <v>12.6407974704187</v>
      </c>
      <c r="JH42" s="1">
        <v>9.70030061052347</v>
      </c>
      <c r="JI42" s="1">
        <v>14.3839947354445</v>
      </c>
      <c r="JJ42" s="1">
        <v>13.2436410870751</v>
      </c>
      <c r="JK42" s="1">
        <v>14.9594291825717</v>
      </c>
      <c r="JL42" s="1">
        <v>16.3691511998806</v>
      </c>
      <c r="JM42" s="1">
        <v>17.6554068293526</v>
      </c>
      <c r="JN42" s="1">
        <v>18.6798142209549</v>
      </c>
      <c r="JO42" s="1">
        <v>26.9723506274309</v>
      </c>
      <c r="JP42" s="1">
        <v>16.5074946355465</v>
      </c>
      <c r="JQ42" s="1">
        <v>19.5005232747155</v>
      </c>
      <c r="JR42" s="1">
        <v>20.3935277025803</v>
      </c>
      <c r="JS42" s="1">
        <v>19.5527602342562</v>
      </c>
      <c r="JT42" s="1">
        <v>17.921705610895</v>
      </c>
      <c r="JU42" s="1">
        <v>16.2379592400425</v>
      </c>
      <c r="JV42" s="1">
        <v>17.13220399162</v>
      </c>
      <c r="JW42" s="1">
        <v>16.1201839446912</v>
      </c>
      <c r="JX42" s="1">
        <v>17.7206071502405</v>
      </c>
      <c r="JY42" s="1">
        <v>19.4012890090636</v>
      </c>
      <c r="JZ42" s="1">
        <v>19.9847680230655</v>
      </c>
      <c r="KA42" s="1">
        <v>19.0408622804772</v>
      </c>
      <c r="KB42" s="1">
        <v>20.4074838758379</v>
      </c>
      <c r="KC42" s="1">
        <v>20.8206972874797</v>
      </c>
      <c r="KD42" s="1">
        <v>20.3874432623984</v>
      </c>
      <c r="KE42" s="1">
        <v>15.6772100944184</v>
      </c>
      <c r="KF42" s="1">
        <v>18.8080555486325</v>
      </c>
      <c r="KG42" s="1">
        <v>19.0173763080141</v>
      </c>
      <c r="KH42" s="1">
        <v>18.6795715034397</v>
      </c>
      <c r="KI42" s="1">
        <v>19.3570595741895</v>
      </c>
      <c r="KJ42" s="1">
        <v>18.5805256086598</v>
      </c>
      <c r="KK42" s="1">
        <v>18.3445278549098</v>
      </c>
      <c r="KL42" s="1">
        <v>15.7819031014783</v>
      </c>
      <c r="KM42" s="1">
        <v>17.8174488897802</v>
      </c>
      <c r="KN42" s="1">
        <v>16.6037206313152</v>
      </c>
      <c r="KO42" s="1">
        <v>16.449343473595</v>
      </c>
      <c r="KP42" s="1">
        <v>17.7395647192698</v>
      </c>
      <c r="KQ42" s="1">
        <v>17.9458699869946</v>
      </c>
      <c r="KR42" s="1">
        <v>16.9355050305711</v>
      </c>
      <c r="KS42" s="1">
        <v>18.1440954492394</v>
      </c>
      <c r="KT42" s="1">
        <v>17.9329318642042</v>
      </c>
      <c r="KU42" s="1">
        <v>16.8117446634748</v>
      </c>
      <c r="KV42" s="1">
        <v>18.1740547699056</v>
      </c>
      <c r="KW42" s="1">
        <v>17.9904679176558</v>
      </c>
      <c r="KX42" s="1">
        <v>18.7903758628642</v>
      </c>
      <c r="KY42" s="1">
        <v>17.8313150078305</v>
      </c>
      <c r="KZ42" s="1">
        <v>18.677697202402</v>
      </c>
      <c r="LA42" s="1">
        <v>18.6194600109255</v>
      </c>
      <c r="LB42" s="1">
        <v>18.2292569151651</v>
      </c>
      <c r="LC42" s="1">
        <v>17.9272818456979</v>
      </c>
      <c r="LD42" s="1">
        <v>17.881140434283</v>
      </c>
      <c r="LE42" s="1">
        <v>17.9304880398012</v>
      </c>
      <c r="LF42" s="1">
        <v>18.4041265790562</v>
      </c>
      <c r="LG42" s="1">
        <v>19.3684849777819</v>
      </c>
      <c r="LH42" s="1">
        <v>21.052889801088</v>
      </c>
      <c r="LI42" s="1">
        <v>20.6700022992421</v>
      </c>
      <c r="LJ42" s="1">
        <v>20.1970160009459</v>
      </c>
      <c r="LK42" s="1">
        <v>20.6905502211676</v>
      </c>
      <c r="LL42" s="1">
        <v>20.6369549338459</v>
      </c>
      <c r="LM42" s="1">
        <v>20.1095971258616</v>
      </c>
      <c r="LN42" s="1">
        <v>18.0327602920333</v>
      </c>
      <c r="LO42" s="1">
        <v>16.9426616797875</v>
      </c>
      <c r="LP42" s="1">
        <v>16.2149605857982</v>
      </c>
      <c r="LQ42" s="1">
        <v>16.1857125931633</v>
      </c>
      <c r="LR42" s="1">
        <v>16.5452205827241</v>
      </c>
      <c r="LS42" s="1">
        <v>15.9552380429924</v>
      </c>
      <c r="LT42" s="1">
        <v>16.3229715743747</v>
      </c>
      <c r="LU42" s="1">
        <v>13.7198333940832</v>
      </c>
      <c r="LV42" s="1">
        <v>13.7819338924445</v>
      </c>
      <c r="LW42" s="1">
        <v>13.7785821147787</v>
      </c>
      <c r="LX42" s="1">
        <v>13.9751362886349</v>
      </c>
      <c r="LY42" s="1">
        <v>14.060605857376</v>
      </c>
      <c r="LZ42" s="1">
        <v>15.6832362229079</v>
      </c>
      <c r="MA42" s="1">
        <v>16.2213286812639</v>
      </c>
      <c r="MB42" s="1">
        <v>16.2808274298807</v>
      </c>
      <c r="MC42" s="1">
        <v>13.7708355975801</v>
      </c>
      <c r="MD42" s="1">
        <v>14.0126485919014</v>
      </c>
      <c r="ME42" s="1">
        <v>14.0231962535901</v>
      </c>
      <c r="MF42" s="1">
        <v>13.6163129470047</v>
      </c>
      <c r="MG42" s="1">
        <v>12.2660705552276</v>
      </c>
      <c r="MH42" s="1">
        <v>13.3321438730338</v>
      </c>
      <c r="MI42" s="1">
        <v>14.4804078598888</v>
      </c>
      <c r="MJ42" s="1">
        <v>13.4819155890347</v>
      </c>
      <c r="MK42" s="1">
        <v>12.8970643378151</v>
      </c>
      <c r="ML42" s="1">
        <v>14.8408971276509</v>
      </c>
      <c r="MM42" s="1">
        <v>13.1725887025658</v>
      </c>
      <c r="MN42" s="1">
        <v>15.2809881685541</v>
      </c>
      <c r="MO42" s="1">
        <v>14.9752241321566</v>
      </c>
      <c r="MP42" s="1">
        <v>16.0323413429518</v>
      </c>
      <c r="MQ42" s="1">
        <v>13.5450516040836</v>
      </c>
      <c r="MR42" s="1">
        <v>13.4793777184614</v>
      </c>
      <c r="MS42" s="1">
        <v>13.2575030440223</v>
      </c>
      <c r="MT42" s="1">
        <v>14.0428926437312</v>
      </c>
      <c r="MU42" s="1">
        <v>14.1790761481875</v>
      </c>
      <c r="MV42" s="1">
        <v>15.3889165824283</v>
      </c>
      <c r="MW42" s="1">
        <v>14.0088339861845</v>
      </c>
      <c r="MX42" s="1">
        <v>13.6139476642851</v>
      </c>
      <c r="MY42" s="1">
        <v>13.5622010291964</v>
      </c>
      <c r="MZ42" s="1">
        <v>14.3525556327592</v>
      </c>
      <c r="NA42" s="1">
        <v>12.8079904428451</v>
      </c>
      <c r="NB42" s="1">
        <v>12.8617045597327</v>
      </c>
      <c r="NC42" s="1">
        <v>14.121878019415</v>
      </c>
      <c r="ND42" s="1">
        <v>15.4150560273407</v>
      </c>
      <c r="NE42" s="1">
        <v>14.2514801098067</v>
      </c>
      <c r="NF42" s="1">
        <v>14.7614172369216</v>
      </c>
      <c r="NG42" s="1">
        <v>14.1537783468822</v>
      </c>
      <c r="NH42" s="1">
        <v>14.9178052484535</v>
      </c>
      <c r="NI42" s="1">
        <v>14.5886302112978</v>
      </c>
      <c r="NJ42" s="1">
        <v>16.1306384854114</v>
      </c>
      <c r="NK42" s="1">
        <v>13.9917880653017</v>
      </c>
      <c r="NL42" s="1">
        <v>15.6997108297089</v>
      </c>
      <c r="NM42" s="1">
        <v>13.8866756314291</v>
      </c>
      <c r="NN42" s="1">
        <v>14.6746726755833</v>
      </c>
      <c r="NO42" s="1">
        <v>15.7029248658715</v>
      </c>
      <c r="NP42" s="1">
        <v>14.4153996005588</v>
      </c>
      <c r="NQ42" s="1">
        <v>14.7226945248889</v>
      </c>
      <c r="NR42" s="1">
        <v>15.1073205651529</v>
      </c>
      <c r="NS42" s="1">
        <v>16.3432294629568</v>
      </c>
      <c r="NT42" s="1">
        <v>13.98355609186</v>
      </c>
      <c r="NU42" s="1">
        <v>15.6271744904278</v>
      </c>
      <c r="NV42" s="1">
        <v>16.2937273925343</v>
      </c>
      <c r="NW42" s="1">
        <v>16.1097085110252</v>
      </c>
      <c r="NX42" s="1">
        <v>17.0379229105876</v>
      </c>
      <c r="NY42" s="1">
        <v>15.6967653522634</v>
      </c>
      <c r="NZ42" s="1">
        <v>15.6275341287119</v>
      </c>
      <c r="OA42" s="1">
        <v>16.2402976288724</v>
      </c>
      <c r="OB42" s="1">
        <v>16.101112932724</v>
      </c>
      <c r="OC42" s="1">
        <v>16.8670773386972</v>
      </c>
      <c r="OD42" s="1">
        <v>16.4639457229818</v>
      </c>
      <c r="OE42" s="1">
        <v>16.5816881313152</v>
      </c>
      <c r="OF42" s="1">
        <v>17.5691637287979</v>
      </c>
      <c r="OG42" s="1">
        <v>15.5963821028781</v>
      </c>
      <c r="OH42" s="1">
        <v>17.0074037327665</v>
      </c>
      <c r="OI42" s="1">
        <v>15.8618818756601</v>
      </c>
      <c r="OJ42" s="1">
        <v>16.1268060997459</v>
      </c>
      <c r="OK42" s="1">
        <v>18.2374275998152</v>
      </c>
      <c r="OL42" s="1">
        <v>16.9928762748734</v>
      </c>
      <c r="OM42" s="1">
        <v>17.2436318955612</v>
      </c>
      <c r="ON42" s="1">
        <v>17.4636313164494</v>
      </c>
      <c r="OO42" s="1">
        <v>18.7344738007089</v>
      </c>
      <c r="OP42" s="1">
        <v>20.1339554639895</v>
      </c>
      <c r="OQ42" s="1">
        <v>18.528799181872</v>
      </c>
      <c r="OR42" s="1">
        <v>19.1813105684635</v>
      </c>
      <c r="OS42" s="1">
        <v>18.1148589551179</v>
      </c>
      <c r="OT42" s="1">
        <v>18.6986248151072</v>
      </c>
      <c r="OU42" s="1">
        <v>20.4437536543696</v>
      </c>
      <c r="OV42" s="1">
        <v>20.2972528779975</v>
      </c>
      <c r="OW42" s="1">
        <v>16.8877018857959</v>
      </c>
      <c r="OX42" s="1">
        <v>17.548074401657</v>
      </c>
      <c r="OY42" s="1">
        <v>17.8891258038245</v>
      </c>
      <c r="OZ42" s="1">
        <v>17.1440373689355</v>
      </c>
      <c r="PA42" s="1">
        <v>14.5643887053573</v>
      </c>
      <c r="PB42" s="1">
        <v>14.9050366657794</v>
      </c>
      <c r="PC42" s="1">
        <v>15.4208478100889</v>
      </c>
      <c r="PD42" s="1">
        <v>17.4610977231351</v>
      </c>
      <c r="PE42" s="1">
        <v>18.7852055869922</v>
      </c>
      <c r="PF42" s="1">
        <v>18.6397396745886</v>
      </c>
      <c r="PG42" s="1">
        <v>19.5417981637105</v>
      </c>
      <c r="PH42" s="1">
        <v>21.008638687211</v>
      </c>
      <c r="PI42" s="1">
        <v>20.3630468710009</v>
      </c>
      <c r="PJ42" s="1">
        <v>20.1758257413119</v>
      </c>
      <c r="PK42" s="1">
        <v>18.3129347054813</v>
      </c>
      <c r="PL42" s="1">
        <v>19.2256427253053</v>
      </c>
      <c r="PM42" s="1">
        <v>19.7591536446705</v>
      </c>
      <c r="PN42" s="1">
        <v>20.6074411752597</v>
      </c>
      <c r="PO42" s="1">
        <v>19.2863336087445</v>
      </c>
      <c r="PP42" s="1">
        <v>19.7861670143104</v>
      </c>
      <c r="PQ42" s="1">
        <v>20.0214507525355</v>
      </c>
      <c r="PR42" s="1">
        <v>19.4538090724749</v>
      </c>
      <c r="PS42" s="1">
        <v>18.9837558725673</v>
      </c>
      <c r="PT42" s="1">
        <v>19.3668560513038</v>
      </c>
      <c r="PU42" s="1">
        <v>19.6764100871207</v>
      </c>
      <c r="PV42" s="1">
        <v>19.0377284288368</v>
      </c>
      <c r="PW42" s="1">
        <v>17.7147536876381</v>
      </c>
      <c r="PX42" s="1">
        <v>18.9004920223021</v>
      </c>
      <c r="PY42" s="1">
        <v>18.8574142518045</v>
      </c>
      <c r="PZ42" s="1">
        <v>20.0234121212276</v>
      </c>
      <c r="QA42" s="1">
        <v>20.7401886756725</v>
      </c>
      <c r="QB42" s="1">
        <v>19.7705138812219</v>
      </c>
      <c r="QC42" s="1">
        <v>21.0766340467343</v>
      </c>
      <c r="QD42" s="1">
        <v>19.3374069421253</v>
      </c>
      <c r="QE42" s="1">
        <v>19.7498265030033</v>
      </c>
      <c r="QF42" s="1">
        <v>19.4995317251561</v>
      </c>
      <c r="QG42" s="1">
        <v>18.8760492953</v>
      </c>
      <c r="QH42" s="1">
        <v>19.5160940866803</v>
      </c>
      <c r="QI42" s="1">
        <v>18.9038441727059</v>
      </c>
      <c r="QJ42" s="1">
        <v>18.5373003984578</v>
      </c>
      <c r="QK42" s="1">
        <v>17.8604288954284</v>
      </c>
      <c r="QL42" s="1">
        <v>17.5057454420835</v>
      </c>
      <c r="QM42" s="1">
        <v>19.3547758976913</v>
      </c>
      <c r="QN42" s="1">
        <v>20.6536952527846</v>
      </c>
      <c r="QO42" s="1">
        <v>20.5352610453364</v>
      </c>
      <c r="QP42" s="1">
        <v>18.9768607708291</v>
      </c>
      <c r="QQ42" s="1">
        <v>18.0686944934046</v>
      </c>
      <c r="QR42" s="1">
        <v>17.7235437806664</v>
      </c>
      <c r="QS42" s="1">
        <v>17.8357603585578</v>
      </c>
      <c r="QT42" s="1">
        <v>16.4706424073486</v>
      </c>
      <c r="QU42" s="1">
        <v>17.180275577987</v>
      </c>
      <c r="QV42" s="1">
        <v>15.4406575257396</v>
      </c>
      <c r="QW42" s="1">
        <v>17.1892362525327</v>
      </c>
      <c r="QX42" s="1">
        <v>17.3265991283004</v>
      </c>
      <c r="QY42" s="1">
        <v>16.8805070529197</v>
      </c>
      <c r="QZ42" s="1">
        <v>17.4214446356149</v>
      </c>
      <c r="RA42" s="1">
        <v>16.6416290091716</v>
      </c>
      <c r="RB42" s="1">
        <v>16.9656489018409</v>
      </c>
      <c r="RC42" s="1">
        <v>19.7110446772199</v>
      </c>
      <c r="RD42" s="1">
        <v>18.7909349506619</v>
      </c>
      <c r="RE42" s="1">
        <v>16.2168511414022</v>
      </c>
      <c r="RF42" s="1">
        <v>18.0027472998835</v>
      </c>
      <c r="RG42" s="1">
        <v>18.2115812106935</v>
      </c>
      <c r="RH42" s="1">
        <v>16.5857422411991</v>
      </c>
      <c r="RI42" s="1">
        <v>16.3232216230658</v>
      </c>
      <c r="RJ42" s="1">
        <v>17.0116909226912</v>
      </c>
      <c r="RK42" s="1">
        <v>15.6889811333619</v>
      </c>
      <c r="RL42" s="1">
        <v>16.5735966089398</v>
      </c>
      <c r="RM42" s="1">
        <v>16.1079141772832</v>
      </c>
      <c r="RN42" s="1">
        <v>13.9788924900668</v>
      </c>
      <c r="RO42" s="1">
        <v>13.3943861521117</v>
      </c>
      <c r="RP42" s="1">
        <v>13.4709243681772</v>
      </c>
      <c r="RQ42" s="1">
        <v>12.9343969158147</v>
      </c>
      <c r="RR42" s="1">
        <v>13.2125197420767</v>
      </c>
      <c r="RS42" s="1">
        <v>11.0815829208445</v>
      </c>
      <c r="RT42" s="1">
        <v>11.970671867026</v>
      </c>
      <c r="RU42" s="1">
        <v>13.8497643186619</v>
      </c>
      <c r="RV42" s="1">
        <v>12.2519619760241</v>
      </c>
      <c r="RW42" s="1">
        <v>13.1260770723251</v>
      </c>
      <c r="RX42" s="1">
        <v>13.664011422952</v>
      </c>
      <c r="RY42" s="1">
        <v>14.2321909793901</v>
      </c>
      <c r="RZ42" s="1">
        <v>14.2276655371028</v>
      </c>
      <c r="SA42" s="1">
        <v>14.1111875695061</v>
      </c>
      <c r="SB42" s="1">
        <v>13.6503302350987</v>
      </c>
      <c r="SC42" s="1">
        <v>14.6841842177272</v>
      </c>
      <c r="SD42" s="1">
        <v>14.9828341566744</v>
      </c>
      <c r="SE42" s="1">
        <v>14.3876628306532</v>
      </c>
      <c r="SF42" s="1">
        <v>13.7741981892426</v>
      </c>
      <c r="SG42" s="1">
        <v>13.4255153186678</v>
      </c>
      <c r="SH42" s="1">
        <v>14.1152991521337</v>
      </c>
      <c r="SI42" s="1">
        <v>17.1498752584773</v>
      </c>
      <c r="SJ42" s="1">
        <v>16.4663263772892</v>
      </c>
      <c r="SK42" s="1">
        <v>14.3519427193593</v>
      </c>
      <c r="SL42" s="1">
        <v>15.4934398848631</v>
      </c>
      <c r="SM42" s="1">
        <v>14.9632395295641</v>
      </c>
      <c r="SN42" s="1">
        <v>15.6913782710717</v>
      </c>
      <c r="SO42" s="1">
        <v>16.6007714824194</v>
      </c>
      <c r="SP42" s="1">
        <v>16.6926648582637</v>
      </c>
      <c r="SQ42" s="1">
        <v>14.6780903988211</v>
      </c>
      <c r="SR42" s="1">
        <v>14.4053413611902</v>
      </c>
      <c r="SS42" s="1">
        <v>15.2207768293528</v>
      </c>
      <c r="ST42" s="1">
        <v>13.9946572880184</v>
      </c>
      <c r="SU42" s="1">
        <v>15.4804552682332</v>
      </c>
      <c r="SV42" s="1">
        <v>14.9961899950115</v>
      </c>
      <c r="SW42" s="1">
        <v>14.3023632759128</v>
      </c>
      <c r="SX42" s="1">
        <v>16.2176679720399</v>
      </c>
      <c r="SY42" s="1">
        <v>16.678034327805</v>
      </c>
      <c r="SZ42" s="1">
        <v>17.0034896968507</v>
      </c>
      <c r="TA42" s="1">
        <v>13.0582547135958</v>
      </c>
      <c r="TB42" s="1">
        <v>14.6800702230767</v>
      </c>
      <c r="TC42" s="1">
        <v>15.4476548530887</v>
      </c>
      <c r="TD42" s="1">
        <v>15.7202314977893</v>
      </c>
      <c r="TE42" s="1">
        <v>15.332322907438</v>
      </c>
      <c r="TF42" s="1">
        <v>17.1515927834941</v>
      </c>
      <c r="TG42" s="1">
        <v>16.5750414105884</v>
      </c>
      <c r="TH42" s="1">
        <v>15.6800314160692</v>
      </c>
      <c r="TI42" s="1">
        <v>15.8711618710956</v>
      </c>
      <c r="TJ42" s="1">
        <v>14.6222977415439</v>
      </c>
      <c r="TK42" s="1">
        <v>15.0018302106565</v>
      </c>
      <c r="TL42" s="1">
        <v>15.0667022190159</v>
      </c>
      <c r="TM42" s="1">
        <v>16.103614276432</v>
      </c>
      <c r="TN42" s="1">
        <v>14.3007833228601</v>
      </c>
      <c r="TO42" s="1">
        <v>16.8081585810497</v>
      </c>
      <c r="TP42" s="1">
        <v>16.9448146252429</v>
      </c>
      <c r="TQ42" s="1">
        <v>16.1309273171746</v>
      </c>
      <c r="TR42" s="1">
        <v>15.7180900611472</v>
      </c>
      <c r="TS42" s="1">
        <v>14.6076542352182</v>
      </c>
      <c r="TT42" s="1">
        <v>14.9880129753067</v>
      </c>
      <c r="TU42" s="1">
        <v>13.8837115330784</v>
      </c>
      <c r="TV42" s="1">
        <v>13.7928635706178</v>
      </c>
      <c r="TW42" s="1">
        <v>15.480361938666</v>
      </c>
      <c r="TX42" s="1">
        <v>15.3265844813722</v>
      </c>
      <c r="TY42" s="1">
        <v>15.6780093427986</v>
      </c>
      <c r="TZ42" s="1">
        <v>14.8219401785282</v>
      </c>
      <c r="UA42" s="1">
        <v>14.4340026229573</v>
      </c>
      <c r="UB42" s="1">
        <v>14.4724332851625</v>
      </c>
      <c r="UC42" s="1">
        <v>14.2783727024004</v>
      </c>
      <c r="UD42" s="1">
        <v>14.6779434793208</v>
      </c>
      <c r="UE42" s="1">
        <v>14.4357549141544</v>
      </c>
      <c r="UF42" s="1">
        <v>13.69972239041</v>
      </c>
      <c r="UG42" s="1">
        <v>14.5726358788308</v>
      </c>
      <c r="UH42" s="1">
        <v>14.6490102459303</v>
      </c>
      <c r="UI42" s="1">
        <v>14.2576936046301</v>
      </c>
      <c r="UJ42" s="1">
        <v>13.7542203963081</v>
      </c>
      <c r="UK42" s="1">
        <v>13.2047878213554</v>
      </c>
      <c r="UL42" s="1">
        <v>15.1700821080776</v>
      </c>
      <c r="UM42" s="1">
        <v>16.3830477079672</v>
      </c>
      <c r="UN42" s="1">
        <v>15.8639417280064</v>
      </c>
      <c r="UO42" s="1">
        <v>17.5909443811831</v>
      </c>
      <c r="UP42" s="1">
        <v>17.0580936320369</v>
      </c>
      <c r="UQ42" s="1">
        <v>15.3818854345547</v>
      </c>
      <c r="UR42" s="1">
        <v>15.6507021618205</v>
      </c>
      <c r="US42" s="1">
        <v>14.6022772516905</v>
      </c>
      <c r="UT42" s="1">
        <v>15.3078562005163</v>
      </c>
      <c r="UU42" s="1">
        <v>15.1011915335234</v>
      </c>
      <c r="UV42" s="1">
        <v>14.1713387611527</v>
      </c>
      <c r="UW42" s="1">
        <v>16.7883431000551</v>
      </c>
      <c r="UX42" s="1">
        <v>17.3601834482964</v>
      </c>
      <c r="UY42" s="1">
        <v>16.1757235187378</v>
      </c>
      <c r="UZ42" s="1">
        <v>16.2619768201964</v>
      </c>
      <c r="VA42" s="1">
        <v>15.0701750534202</v>
      </c>
      <c r="VB42" s="1">
        <v>13.305977373391</v>
      </c>
      <c r="VC42" s="1">
        <v>14.9443046994329</v>
      </c>
      <c r="VD42" s="1">
        <v>14.8255569123695</v>
      </c>
      <c r="VE42" s="1">
        <v>15.2532887381841</v>
      </c>
      <c r="VF42" s="1">
        <v>17.1800014343175</v>
      </c>
      <c r="VG42" s="1">
        <v>17.2094149096221</v>
      </c>
      <c r="VH42" s="1">
        <v>16.1338932269353</v>
      </c>
      <c r="VI42" s="1">
        <v>16.3831293874021</v>
      </c>
      <c r="VJ42" s="1">
        <v>16.7526943842919</v>
      </c>
      <c r="VK42" s="1">
        <v>16.0058285628106</v>
      </c>
      <c r="VL42" s="1">
        <v>16.4128027917643</v>
      </c>
      <c r="VM42" s="1">
        <v>15.1316229108935</v>
      </c>
      <c r="VN42" s="1">
        <v>14.1459297115971</v>
      </c>
      <c r="VO42" s="1">
        <v>15.8347467619315</v>
      </c>
      <c r="VP42" s="1">
        <v>14.855413974341</v>
      </c>
      <c r="VQ42" s="1">
        <v>14.7152054637673</v>
      </c>
      <c r="VR42" s="1">
        <v>14.1738751684107</v>
      </c>
      <c r="VS42" s="1">
        <v>13.4057819115343</v>
      </c>
      <c r="VT42" s="1">
        <v>13.127445221598</v>
      </c>
      <c r="VU42" s="1">
        <v>13.839888623568</v>
      </c>
      <c r="VV42" s="1">
        <v>16.3295350056532</v>
      </c>
      <c r="VW42" s="1">
        <v>16.2339936459303</v>
      </c>
      <c r="VX42" s="1">
        <v>14.4091511568069</v>
      </c>
      <c r="VY42" s="1">
        <v>14.4194414842815</v>
      </c>
      <c r="VZ42" s="1">
        <v>14.3297955953878</v>
      </c>
      <c r="WA42" s="1">
        <v>13.2333735475692</v>
      </c>
      <c r="WB42" s="1">
        <v>15.1820173197441</v>
      </c>
      <c r="WC42" s="1">
        <v>16.8595994496368</v>
      </c>
      <c r="WD42" s="1">
        <v>17.4250081605521</v>
      </c>
      <c r="WE42" s="1">
        <v>19.3666714220475</v>
      </c>
      <c r="WF42" s="1">
        <v>18.4382104520371</v>
      </c>
      <c r="WG42" s="1">
        <v>18.8324859657709</v>
      </c>
      <c r="WH42" s="1">
        <v>18.7185299792294</v>
      </c>
      <c r="WI42" s="1">
        <v>20.979536235244</v>
      </c>
      <c r="WJ42" s="1">
        <v>20.0627615525961</v>
      </c>
      <c r="WK42" s="1">
        <v>18.516163414915</v>
      </c>
      <c r="WL42" s="1">
        <v>17.4326622571169</v>
      </c>
      <c r="WM42" s="1">
        <v>17.6247658956571</v>
      </c>
      <c r="WN42" s="1">
        <v>17.4107456247447</v>
      </c>
      <c r="WO42" s="1">
        <v>17.5395627625316</v>
      </c>
      <c r="WP42" s="1">
        <v>15.087056640716</v>
      </c>
      <c r="WQ42" s="1">
        <v>16.1864601763849</v>
      </c>
      <c r="WR42" s="1">
        <v>16.4196507346456</v>
      </c>
      <c r="WS42" s="1">
        <v>16.9381743457701</v>
      </c>
      <c r="WT42" s="1">
        <v>16.4777653628387</v>
      </c>
      <c r="WU42" s="1">
        <v>16.6946536565823</v>
      </c>
      <c r="WV42" s="1">
        <v>17.3290955222781</v>
      </c>
      <c r="WW42" s="1">
        <v>16.6117783251838</v>
      </c>
      <c r="WX42" s="1">
        <v>17.0548380580985</v>
      </c>
      <c r="WY42" s="1">
        <v>16.7310552940252</v>
      </c>
      <c r="WZ42" s="1">
        <v>17.5670606808679</v>
      </c>
      <c r="XA42" s="1">
        <v>16.4135992304814</v>
      </c>
      <c r="XB42" s="1">
        <v>16.6628449099377</v>
      </c>
      <c r="XC42" s="1">
        <v>16.3029975747196</v>
      </c>
      <c r="XD42" s="1">
        <v>15.9722294413324</v>
      </c>
      <c r="XE42" s="1">
        <v>15.4261524793669</v>
      </c>
      <c r="XF42" s="1">
        <v>14.6307074621235</v>
      </c>
      <c r="XG42" s="1">
        <v>12.3317625257056</v>
      </c>
      <c r="XH42" s="1">
        <v>15.1754520584746</v>
      </c>
      <c r="XI42" s="1">
        <v>13.3534447689597</v>
      </c>
      <c r="XJ42" s="1">
        <v>13.0617934608018</v>
      </c>
      <c r="XK42" s="1">
        <v>14.2126310738388</v>
      </c>
      <c r="XL42" s="1">
        <v>13.8528110186632</v>
      </c>
      <c r="XM42" s="1">
        <v>12.3821303211868</v>
      </c>
      <c r="XN42" s="1">
        <v>14.6048168937631</v>
      </c>
      <c r="XO42" s="1">
        <v>13.431323894205</v>
      </c>
      <c r="XP42" s="1">
        <v>13.717777409832</v>
      </c>
      <c r="XQ42" s="1">
        <v>12.7951010020931</v>
      </c>
      <c r="XR42" s="1">
        <v>13.1312337030445</v>
      </c>
      <c r="XS42" s="1">
        <v>12.6604891179448</v>
      </c>
      <c r="XT42" s="1">
        <v>10.9867670904216</v>
      </c>
      <c r="XU42" s="1">
        <v>11.7911299381213</v>
      </c>
      <c r="XV42" s="1">
        <v>11.479334960961</v>
      </c>
      <c r="XW42" s="1">
        <v>10.714712356846</v>
      </c>
      <c r="XX42" s="1">
        <v>10.5925365038449</v>
      </c>
      <c r="XY42" s="1">
        <v>11.4817831467492</v>
      </c>
      <c r="XZ42" s="1">
        <v>10.9686232648584</v>
      </c>
      <c r="YA42" s="1">
        <v>11.8935291723682</v>
      </c>
      <c r="YB42" s="1">
        <v>11.4829391165977</v>
      </c>
      <c r="YC42" s="1">
        <v>10.5447561022133</v>
      </c>
      <c r="YD42" s="1">
        <v>12.3146970218148</v>
      </c>
      <c r="YE42" s="1">
        <v>10.5621943941541</v>
      </c>
      <c r="YF42" s="1">
        <v>10.1569514403824</v>
      </c>
      <c r="YG42" s="1">
        <v>11.2214196356352</v>
      </c>
      <c r="YH42" s="1">
        <v>11.9583823953955</v>
      </c>
      <c r="YI42" s="1">
        <v>12.7159404971847</v>
      </c>
      <c r="YJ42" s="1">
        <v>12.7584118859099</v>
      </c>
      <c r="YK42" s="1">
        <v>12.7316167743692</v>
      </c>
      <c r="YL42" s="1">
        <v>12.451521381346</v>
      </c>
      <c r="YM42" s="1">
        <v>13.2899902315011</v>
      </c>
      <c r="YN42" s="1">
        <v>13.8888210099819</v>
      </c>
      <c r="YO42" s="1">
        <v>15.5671869690084</v>
      </c>
      <c r="YP42" s="1">
        <v>14.6690362865221</v>
      </c>
      <c r="YQ42" s="1">
        <v>12.9852619549365</v>
      </c>
      <c r="YR42" s="1">
        <v>13.8721317790335</v>
      </c>
      <c r="YS42" s="1">
        <v>13.1379788396242</v>
      </c>
      <c r="YT42" s="1">
        <v>11.2288172727824</v>
      </c>
      <c r="YU42" s="1">
        <v>11.8494304495228</v>
      </c>
      <c r="YV42" s="1">
        <v>13.3860205196037</v>
      </c>
      <c r="YW42" s="1">
        <v>14.2622399992309</v>
      </c>
      <c r="YX42" s="1">
        <v>14.4910976424269</v>
      </c>
      <c r="YY42" s="1">
        <v>13.6588429919416</v>
      </c>
      <c r="YZ42" s="1">
        <v>15.2047296576392</v>
      </c>
      <c r="ZA42" s="1">
        <v>13.6032437229268</v>
      </c>
      <c r="ZB42" s="1">
        <v>15.1653876540639</v>
      </c>
      <c r="ZC42" s="1">
        <v>15.9247711433483</v>
      </c>
      <c r="ZD42" s="1">
        <v>16.6398452903419</v>
      </c>
      <c r="ZE42" s="1">
        <v>17.0141909456805</v>
      </c>
      <c r="ZF42" s="1">
        <v>17.010640256469</v>
      </c>
      <c r="ZG42" s="1">
        <v>17.5390304012111</v>
      </c>
      <c r="ZH42" s="1">
        <v>18.3385816803637</v>
      </c>
      <c r="ZI42" s="1">
        <v>18.6716818194654</v>
      </c>
      <c r="ZJ42" s="1">
        <v>18.4547745803847</v>
      </c>
      <c r="ZK42" s="1">
        <v>17.3557127880077</v>
      </c>
      <c r="ZL42" s="1">
        <v>18.7773259917406</v>
      </c>
      <c r="ZM42" s="1">
        <v>16.6762336804207</v>
      </c>
      <c r="ZN42" s="1">
        <v>17.539235762223</v>
      </c>
      <c r="ZO42" s="1">
        <v>17.6459972362378</v>
      </c>
      <c r="ZP42" s="1">
        <v>17.9036668772226</v>
      </c>
      <c r="ZQ42" s="1">
        <v>16.3055524628078</v>
      </c>
      <c r="ZR42" s="1">
        <v>17.5168959761546</v>
      </c>
      <c r="ZS42" s="1">
        <v>17.6235216973765</v>
      </c>
      <c r="ZT42" s="1">
        <v>17.7102413871523</v>
      </c>
      <c r="ZU42" s="1">
        <v>18.4588484733358</v>
      </c>
      <c r="ZV42" s="1">
        <v>17.0973778813038</v>
      </c>
      <c r="ZW42" s="1">
        <v>14.3875182655668</v>
      </c>
      <c r="ZX42" s="1">
        <v>13.7975337193248</v>
      </c>
      <c r="ZY42" s="1">
        <v>14.281058983796</v>
      </c>
      <c r="ZZ42" s="1">
        <v>16.0286314331873</v>
      </c>
      <c r="AAA42" s="1">
        <v>17.1422998915007</v>
      </c>
      <c r="AAB42" s="1">
        <v>16.4290658669297</v>
      </c>
      <c r="AAC42" s="1">
        <v>17.064971306845</v>
      </c>
      <c r="AAD42" s="1">
        <v>16.5489171082987</v>
      </c>
      <c r="AAE42" s="1">
        <v>16.1172572893651</v>
      </c>
      <c r="AAF42" s="1">
        <v>17.1006311255477</v>
      </c>
      <c r="AAG42" s="1">
        <v>16.5518384703713</v>
      </c>
      <c r="AAH42" s="1">
        <v>17.6890148861772</v>
      </c>
      <c r="AAI42" s="1">
        <v>17.0991622136897</v>
      </c>
      <c r="AAJ42" s="1">
        <v>17.8769032274721</v>
      </c>
      <c r="AAK42" s="1">
        <v>17.2803406931635</v>
      </c>
      <c r="AAL42" s="1">
        <v>17.1910600227349</v>
      </c>
      <c r="AAM42" s="1">
        <v>17.9133155113253</v>
      </c>
      <c r="AAN42" s="1">
        <v>17.9797733472962</v>
      </c>
      <c r="AAO42" s="1">
        <v>16.8414706030978</v>
      </c>
      <c r="AAP42" s="1">
        <v>14.1772593460501</v>
      </c>
      <c r="AAQ42" s="1">
        <v>16.4821496854864</v>
      </c>
      <c r="AAR42" s="1">
        <v>17.3935516132596</v>
      </c>
      <c r="AAS42" s="1">
        <v>16.2917677383083</v>
      </c>
      <c r="AAT42" s="1">
        <v>16.0050639972869</v>
      </c>
      <c r="AAU42" s="1">
        <v>15.5220801648156</v>
      </c>
      <c r="AAV42" s="1">
        <v>16.3093025535578</v>
      </c>
      <c r="AAW42" s="1">
        <v>15.9431959850287</v>
      </c>
      <c r="AAX42" s="1">
        <v>16.7113483592495</v>
      </c>
      <c r="AAY42" s="1">
        <v>15.4451894159439</v>
      </c>
      <c r="AAZ42" s="1">
        <v>16.7468746193146</v>
      </c>
      <c r="ABA42" s="1">
        <v>15.8878970894533</v>
      </c>
      <c r="ABB42" s="1">
        <v>15.8420573370226</v>
      </c>
      <c r="ABC42" s="1">
        <v>14.5781257916299</v>
      </c>
      <c r="ABD42" s="1">
        <v>15.4600154212995</v>
      </c>
      <c r="ABE42" s="1">
        <v>14.3349423536233</v>
      </c>
      <c r="ABF42" s="1">
        <v>14.4818606478454</v>
      </c>
      <c r="ABG42" s="1">
        <v>19.3928374172932</v>
      </c>
      <c r="ABH42" s="1">
        <v>17.2295055723198</v>
      </c>
      <c r="ABI42" s="1">
        <v>12.2319256737657</v>
      </c>
      <c r="ABJ42" s="1">
        <v>13.1544380432735</v>
      </c>
      <c r="ABK42" s="1">
        <v>14.5340841514348</v>
      </c>
      <c r="ABL42" s="1">
        <v>13.6899617308261</v>
      </c>
      <c r="ABM42" s="1">
        <v>12.5012402127556</v>
      </c>
      <c r="ABN42" s="1">
        <v>13.772328676083</v>
      </c>
      <c r="ABO42" s="1">
        <v>13.7552251300041</v>
      </c>
      <c r="ABP42" s="1">
        <v>14.806323882411</v>
      </c>
      <c r="ABQ42" s="1">
        <v>15.3415190983433</v>
      </c>
      <c r="ABR42" s="1">
        <v>15.9879453072331</v>
      </c>
      <c r="ABS42" s="1">
        <v>14.9047579618625</v>
      </c>
      <c r="ABT42" s="1">
        <v>14.1117435225684</v>
      </c>
      <c r="ABU42" s="1">
        <v>13.6152627692302</v>
      </c>
      <c r="ABV42" s="1">
        <v>14.0534837905503</v>
      </c>
      <c r="ABW42" s="1">
        <v>13.1406051305027</v>
      </c>
      <c r="ABX42" s="1">
        <v>13.2265888018275</v>
      </c>
      <c r="ABY42" s="1">
        <v>13.711565751767</v>
      </c>
      <c r="ABZ42" s="1">
        <v>13.5635544289674</v>
      </c>
      <c r="ACA42" s="1">
        <v>13.0110588866241</v>
      </c>
      <c r="ACB42" s="1">
        <v>11.385018960504</v>
      </c>
      <c r="ACC42" s="1">
        <v>11.6046666296027</v>
      </c>
      <c r="ACD42" s="1">
        <v>12.0677155143864</v>
      </c>
      <c r="ACE42" s="1">
        <v>12.4372791461611</v>
      </c>
      <c r="ACF42" s="1">
        <v>17.5863828090103</v>
      </c>
      <c r="ACG42" s="1">
        <v>14.4096636904889</v>
      </c>
      <c r="ACH42" s="1">
        <v>11.9850990940312</v>
      </c>
      <c r="ACI42" s="1">
        <v>12.1455129158303</v>
      </c>
      <c r="ACJ42" s="1">
        <v>13.8000880551264</v>
      </c>
      <c r="ACK42" s="1">
        <v>14.1965801389373</v>
      </c>
      <c r="ACL42" s="1">
        <v>13.3631950303307</v>
      </c>
      <c r="ACM42" s="1">
        <v>14.3515646536884</v>
      </c>
      <c r="ACN42" s="1">
        <v>14.2747207716754</v>
      </c>
      <c r="ACO42" s="1">
        <v>14.2894079852616</v>
      </c>
      <c r="ACP42" s="1">
        <v>14.4879173905345</v>
      </c>
      <c r="ACQ42" s="1">
        <v>13.416358074007</v>
      </c>
      <c r="ACR42" s="1">
        <v>14.1376595348534</v>
      </c>
      <c r="ACS42" s="1">
        <v>14.2747286163164</v>
      </c>
      <c r="ACT42" s="1">
        <v>14.5108406044054</v>
      </c>
      <c r="ACU42" s="1">
        <v>15.137114616499</v>
      </c>
      <c r="ACV42" s="1">
        <v>16.0968773915345</v>
      </c>
      <c r="ACW42" s="1">
        <v>15.8582999981065</v>
      </c>
      <c r="ACX42" s="1">
        <v>14.7567679579379</v>
      </c>
      <c r="ACY42" s="1">
        <v>15.707134410498</v>
      </c>
      <c r="ACZ42" s="1">
        <v>16.0511068567316</v>
      </c>
      <c r="ADA42" s="1">
        <v>15.7250477409895</v>
      </c>
      <c r="ADB42" s="1">
        <v>14.4632958261237</v>
      </c>
      <c r="ADC42" s="1">
        <v>15.1122554606097</v>
      </c>
      <c r="ADD42" s="1">
        <v>15.0615664453574</v>
      </c>
      <c r="ADE42" s="1">
        <v>15.8827370753476</v>
      </c>
      <c r="ADF42" s="1">
        <v>14.7051680128455</v>
      </c>
      <c r="ADG42" s="1">
        <v>14.5694842921169</v>
      </c>
      <c r="ADH42" s="1">
        <v>14.5109192188268</v>
      </c>
      <c r="ADI42" s="1">
        <v>16.0776970035073</v>
      </c>
      <c r="ADJ42" s="1">
        <v>13.4396751539111</v>
      </c>
      <c r="ADK42" s="1">
        <v>13.5317863372252</v>
      </c>
      <c r="ADL42" s="1">
        <v>13.5902883706679</v>
      </c>
      <c r="ADM42" s="1">
        <v>14.6380117188706</v>
      </c>
      <c r="ADN42" s="1">
        <v>15.1475449655838</v>
      </c>
      <c r="ADO42" s="1">
        <v>13.9829058986957</v>
      </c>
      <c r="ADP42" s="1">
        <v>14.0633393397471</v>
      </c>
      <c r="ADQ42" s="1">
        <v>12.4824956254059</v>
      </c>
      <c r="ADR42" s="1">
        <v>12.0095338825715</v>
      </c>
      <c r="ADS42" s="1">
        <v>12.4576393683743</v>
      </c>
      <c r="ADT42" s="1">
        <v>13.1145735951773</v>
      </c>
      <c r="ADU42" s="1">
        <v>12.9846196338906</v>
      </c>
      <c r="ADV42" s="1">
        <v>13.6462223473306</v>
      </c>
      <c r="ADW42" s="1">
        <v>14.5735946613442</v>
      </c>
      <c r="ADX42" s="1">
        <v>14.1437895119384</v>
      </c>
      <c r="ADY42" s="1">
        <v>14.0800951207051</v>
      </c>
      <c r="ADZ42" s="1">
        <v>13.6809701278061</v>
      </c>
      <c r="AEA42" s="1">
        <v>12.8225850854503</v>
      </c>
      <c r="AEB42" s="1">
        <v>12.8771116846661</v>
      </c>
      <c r="AEC42" s="1">
        <v>12.2740104525122</v>
      </c>
      <c r="AED42" s="1">
        <v>11.7985279249754</v>
      </c>
      <c r="AEE42" s="1">
        <v>12.926495094047</v>
      </c>
      <c r="AEF42" s="1">
        <v>16.054654393279</v>
      </c>
      <c r="AEG42" s="1">
        <v>14.5470748008422</v>
      </c>
      <c r="AEH42" s="1">
        <v>16.6135808653781</v>
      </c>
      <c r="AEI42" s="1">
        <v>16.5106876641432</v>
      </c>
      <c r="AEJ42" s="1">
        <v>16.2389198797262</v>
      </c>
      <c r="AEK42" s="1">
        <v>16.07436894851</v>
      </c>
      <c r="AEL42" s="1">
        <v>14.8343824660657</v>
      </c>
      <c r="AEM42" s="1">
        <v>14.2416013877571</v>
      </c>
      <c r="AEN42" s="1">
        <v>13.7102516889899</v>
      </c>
      <c r="AEO42" s="1">
        <v>16.3483504574762</v>
      </c>
      <c r="AEP42" s="1">
        <v>17.9547853919934</v>
      </c>
      <c r="AEQ42" s="1">
        <v>15.7114627981489</v>
      </c>
      <c r="AER42" s="1">
        <v>14.0328161271197</v>
      </c>
      <c r="AES42" s="1">
        <v>13.0259657380809</v>
      </c>
      <c r="AET42" s="1">
        <v>13.1778724188347</v>
      </c>
      <c r="AEU42" s="1">
        <v>15.9252841772893</v>
      </c>
      <c r="AEV42" s="1">
        <v>15.4161132223772</v>
      </c>
      <c r="AEW42" s="1">
        <v>14.5357841709773</v>
      </c>
      <c r="AEX42" s="1">
        <v>15.7675377901801</v>
      </c>
      <c r="AEY42" s="1">
        <v>14.658744197013</v>
      </c>
      <c r="AEZ42" s="1">
        <v>14.9843841188616</v>
      </c>
      <c r="AFA42" s="1">
        <v>16.0215407641376</v>
      </c>
      <c r="AFB42" s="1">
        <v>15.7826984796977</v>
      </c>
      <c r="AFC42" s="1">
        <v>13.7449849020529</v>
      </c>
      <c r="AFD42" s="1">
        <v>14.034664380751</v>
      </c>
      <c r="AFE42" s="1">
        <v>14.3236901414279</v>
      </c>
      <c r="AFF42" s="1">
        <v>15.9601816705434</v>
      </c>
      <c r="AFG42" s="1">
        <v>16.5048462216435</v>
      </c>
      <c r="AFH42" s="1">
        <v>15.9331661442046</v>
      </c>
      <c r="AFI42" s="1">
        <v>15.4404466233859</v>
      </c>
      <c r="AFJ42" s="1">
        <v>14.5131169561671</v>
      </c>
      <c r="AFK42" s="1">
        <v>15.4227653197374</v>
      </c>
      <c r="AFL42" s="1">
        <v>15.1710655010618</v>
      </c>
      <c r="AFM42" s="1">
        <v>14.1193529259269</v>
      </c>
      <c r="AFN42" s="1">
        <v>16.0141084756645</v>
      </c>
      <c r="AFO42" s="1">
        <v>16.1396693588093</v>
      </c>
      <c r="AFP42" s="1">
        <v>16.223109046128</v>
      </c>
      <c r="AFQ42" s="1">
        <v>16.8765005503698</v>
      </c>
      <c r="AFR42" s="1">
        <v>16.751685060603</v>
      </c>
      <c r="AFS42" s="1">
        <v>13.9315316482719</v>
      </c>
      <c r="AFT42" s="1">
        <v>15.1302275062536</v>
      </c>
      <c r="AFU42" s="1">
        <v>24.755203353013</v>
      </c>
      <c r="AFV42" s="1">
        <v>15.7939816858639</v>
      </c>
      <c r="AFW42" s="1">
        <v>16.0971184509509</v>
      </c>
      <c r="AFX42" s="1">
        <v>16.1456743926438</v>
      </c>
      <c r="AFY42" s="1">
        <v>16.5930246310732</v>
      </c>
      <c r="AFZ42" s="1">
        <v>16.2851298505951</v>
      </c>
      <c r="AGA42" s="1">
        <v>15.849544411531</v>
      </c>
      <c r="AGB42" s="1">
        <v>14.8293448245736</v>
      </c>
      <c r="AGC42" s="1">
        <v>13.7559984165278</v>
      </c>
      <c r="AGD42" s="1">
        <v>16.3754726157018</v>
      </c>
      <c r="AGE42" s="1">
        <v>16.4901918646993</v>
      </c>
      <c r="AGF42" s="1">
        <v>16.4827878674829</v>
      </c>
      <c r="AGG42" s="1">
        <v>18.0065991371782</v>
      </c>
      <c r="AGH42" s="1">
        <v>18.328304975719</v>
      </c>
      <c r="AGI42" s="1">
        <v>16.682720316003</v>
      </c>
      <c r="AGJ42" s="1">
        <v>18.7315600427051</v>
      </c>
      <c r="AGK42" s="1">
        <v>18.1125275429211</v>
      </c>
      <c r="AGL42" s="1">
        <v>17.3360057499966</v>
      </c>
      <c r="AGM42" s="1">
        <v>17.7939865300008</v>
      </c>
      <c r="AGN42" s="1">
        <v>18.7911861816057</v>
      </c>
      <c r="AGO42" s="1">
        <v>19.3230305962051</v>
      </c>
      <c r="AGP42" s="1">
        <v>19.7605465006554</v>
      </c>
      <c r="AGQ42" s="1">
        <v>19.5675002196898</v>
      </c>
      <c r="AGR42" s="1">
        <v>20.4601690126238</v>
      </c>
      <c r="AGS42" s="1">
        <v>20.1519764504408</v>
      </c>
      <c r="AGT42" s="1">
        <v>22.2171460489931</v>
      </c>
      <c r="AGU42" s="1">
        <v>19.1109481633358</v>
      </c>
      <c r="AGV42" s="1">
        <v>18.559668955017</v>
      </c>
      <c r="AGW42" s="1">
        <v>20.7184810080745</v>
      </c>
      <c r="AGX42" s="1">
        <v>19.240888970366</v>
      </c>
      <c r="AGY42" s="1">
        <v>19.3884680717623</v>
      </c>
      <c r="AGZ42" s="1">
        <v>19.2828915854866</v>
      </c>
      <c r="AHA42" s="1">
        <v>17.2770604844706</v>
      </c>
      <c r="AHB42" s="1">
        <v>15.1140169866539</v>
      </c>
      <c r="AHC42" s="1">
        <v>20.8517897848902</v>
      </c>
      <c r="AHD42" s="1">
        <v>18.2048393772032</v>
      </c>
      <c r="AHE42" s="1">
        <v>16.6599945292244</v>
      </c>
      <c r="AHF42" s="1">
        <v>15.9542726719166</v>
      </c>
      <c r="AHG42" s="1">
        <v>16.4929424666917</v>
      </c>
      <c r="AHH42" s="1">
        <v>17.9738999934507</v>
      </c>
      <c r="AHI42" s="1">
        <v>24.6175483309948</v>
      </c>
      <c r="AHJ42" s="1">
        <v>17.6625483474399</v>
      </c>
      <c r="AHK42" s="1">
        <v>16.816430577533</v>
      </c>
      <c r="AHL42" s="1">
        <v>23.7212290930485</v>
      </c>
      <c r="AHM42" s="1">
        <v>17.5181744865177</v>
      </c>
      <c r="AHN42" s="1">
        <v>20.1288324567471</v>
      </c>
      <c r="AHO42" s="1">
        <v>18.550941970078</v>
      </c>
      <c r="AHP42" s="1">
        <v>16.7014111380204</v>
      </c>
      <c r="AHQ42" s="1">
        <v>16.3494729522968</v>
      </c>
      <c r="AHR42" s="1">
        <v>16.3274149020755</v>
      </c>
      <c r="AHS42" s="1">
        <v>17.9779905606707</v>
      </c>
      <c r="AHT42" s="1">
        <v>15.0296765597541</v>
      </c>
      <c r="AHU42" s="1">
        <v>15.516217807722</v>
      </c>
      <c r="AHV42" s="1">
        <v>14.2027222342735</v>
      </c>
      <c r="AHW42" s="1">
        <v>13.5493567011272</v>
      </c>
      <c r="AHX42" s="1">
        <v>13.004314013682</v>
      </c>
      <c r="AHY42" s="1">
        <v>11.9572060448004</v>
      </c>
      <c r="AHZ42" s="1">
        <v>10.5111379759444</v>
      </c>
      <c r="AIA42" s="1">
        <v>12.1215555845112</v>
      </c>
      <c r="AIB42" s="1">
        <v>11.3891650186494</v>
      </c>
      <c r="AIC42" s="1">
        <v>12.4897150903611</v>
      </c>
      <c r="AID42" s="1">
        <v>13.6186522204573</v>
      </c>
      <c r="AIE42" s="1">
        <v>13.0970778047522</v>
      </c>
      <c r="AIF42" s="1">
        <v>14.4481375551063</v>
      </c>
      <c r="AIG42" s="1">
        <v>13.3259467248808</v>
      </c>
      <c r="AIH42" s="1">
        <v>11.8370499495657</v>
      </c>
      <c r="AII42" s="1">
        <v>14.5161962572822</v>
      </c>
      <c r="AIJ42" s="1">
        <v>13.0303792638735</v>
      </c>
      <c r="AIK42" s="1">
        <v>14.0897121105872</v>
      </c>
      <c r="AIL42" s="1">
        <v>15.1941738201566</v>
      </c>
      <c r="AIM42" s="1">
        <v>13.4610481231177</v>
      </c>
      <c r="AIN42" s="1">
        <v>14.9758675220111</v>
      </c>
      <c r="AIO42" s="1">
        <v>14.2130444965406</v>
      </c>
      <c r="AIP42" s="1">
        <v>13.6848418395518</v>
      </c>
      <c r="AIQ42" s="1">
        <v>13.956937401624</v>
      </c>
      <c r="AIR42" s="1">
        <v>13.9053113850503</v>
      </c>
      <c r="AIS42" s="1">
        <v>13.0901647947431</v>
      </c>
      <c r="AIT42" s="1">
        <v>12.6543162686627</v>
      </c>
      <c r="AIU42" s="1">
        <v>13.6823340949826</v>
      </c>
      <c r="AIV42" s="1">
        <v>12.1540021304659</v>
      </c>
      <c r="AIW42" s="1">
        <v>11.9386858799803</v>
      </c>
      <c r="AIX42" s="1">
        <v>12.9742098369634</v>
      </c>
      <c r="AIY42" s="1">
        <v>14.4633600872504</v>
      </c>
      <c r="AIZ42" s="1">
        <v>14.161473532963</v>
      </c>
      <c r="AJA42" s="1">
        <v>14.425156215978</v>
      </c>
      <c r="AJB42" s="1">
        <v>15.8803305497908</v>
      </c>
      <c r="AJC42" s="1">
        <v>16.3763274942552</v>
      </c>
      <c r="AJD42" s="1">
        <v>16.2880354222905</v>
      </c>
      <c r="AJE42" s="1">
        <v>15.9414782987492</v>
      </c>
      <c r="AJF42" s="1">
        <v>15.9983897242619</v>
      </c>
      <c r="AJG42" s="1">
        <v>16.6381161695858</v>
      </c>
      <c r="AJH42" s="1">
        <v>15.1098122256047</v>
      </c>
      <c r="AJI42" s="1">
        <v>16.6687186359447</v>
      </c>
      <c r="AJJ42" s="1">
        <v>15.8070464367767</v>
      </c>
      <c r="AJK42" s="1">
        <v>14.8792635555788</v>
      </c>
      <c r="AJL42" s="1">
        <v>15.2683123820716</v>
      </c>
      <c r="AJM42" s="1">
        <v>14.3163008311022</v>
      </c>
      <c r="AJN42" s="1">
        <v>13.5565865194974</v>
      </c>
      <c r="AJO42" s="1">
        <v>14.4393939783074</v>
      </c>
      <c r="AJP42" s="1">
        <v>15.0522539839715</v>
      </c>
      <c r="AJQ42" s="1">
        <v>15.0162510491137</v>
      </c>
      <c r="AJR42" s="1">
        <v>15.0318649533333</v>
      </c>
      <c r="AJS42" s="1">
        <v>16.3900829854201</v>
      </c>
      <c r="AJT42" s="1">
        <v>16.2183687909852</v>
      </c>
      <c r="AJU42" s="1">
        <v>17.0623200488051</v>
      </c>
      <c r="AJV42" s="1">
        <v>17.8267037583312</v>
      </c>
      <c r="AJW42" s="1">
        <v>18.2659571721787</v>
      </c>
      <c r="AJX42" s="1">
        <v>18.6186176821035</v>
      </c>
      <c r="AJY42" s="1">
        <v>19.2211653807122</v>
      </c>
      <c r="AJZ42" s="1">
        <v>20.275719821589</v>
      </c>
      <c r="AKA42" s="1">
        <v>20.3132591578082</v>
      </c>
      <c r="AKB42" s="1">
        <v>18.2211753139183</v>
      </c>
      <c r="AKC42" s="1">
        <v>18.3233301402551</v>
      </c>
      <c r="AKD42" s="1">
        <v>17.0654842638466</v>
      </c>
      <c r="AKE42" s="1">
        <v>16.6196913903755</v>
      </c>
      <c r="AKF42" s="1">
        <v>18.3644449360898</v>
      </c>
      <c r="AKG42" s="1">
        <v>19.7362547241219</v>
      </c>
      <c r="AKH42" s="1">
        <v>20.1192908905662</v>
      </c>
      <c r="AKI42" s="1">
        <v>21.6974805659409</v>
      </c>
      <c r="AKJ42" s="1">
        <v>21.0593938849178</v>
      </c>
      <c r="AKK42" s="1">
        <v>20.497524624538</v>
      </c>
      <c r="AKL42" s="1">
        <v>20.3824320626643</v>
      </c>
      <c r="AKM42" s="1">
        <v>21.9335921592525</v>
      </c>
      <c r="AKN42" s="1">
        <v>18.3882935930073</v>
      </c>
      <c r="AKO42" s="1">
        <v>19.4485029675968</v>
      </c>
      <c r="AKP42" s="1">
        <v>18.0457767954941</v>
      </c>
      <c r="AKQ42" s="1">
        <v>19.3080422528317</v>
      </c>
      <c r="AKR42" s="1">
        <v>17.3981244615278</v>
      </c>
      <c r="AKS42" s="1">
        <v>19.0264423591223</v>
      </c>
      <c r="AKT42" s="1">
        <v>17.3963438875203</v>
      </c>
      <c r="AKU42" s="1">
        <v>17.9749632797794</v>
      </c>
      <c r="AKV42" s="1">
        <v>17.5609803117944</v>
      </c>
      <c r="AKW42" s="1">
        <v>16.4562575383142</v>
      </c>
      <c r="AKX42" s="1">
        <v>16.7313023260272</v>
      </c>
      <c r="AKY42" s="1">
        <v>16.7746295633594</v>
      </c>
      <c r="AKZ42" s="1">
        <v>16.995861298541</v>
      </c>
      <c r="ALA42" s="1">
        <v>16.4922154747509</v>
      </c>
      <c r="ALB42" s="1">
        <v>16.2918517581312</v>
      </c>
      <c r="ALC42" s="1">
        <v>16.9753648224502</v>
      </c>
      <c r="ALD42" s="1">
        <v>16.5129479567154</v>
      </c>
      <c r="ALE42" s="1">
        <v>16.447343237226</v>
      </c>
      <c r="ALF42" s="1">
        <v>16.2067612350974</v>
      </c>
      <c r="ALG42" s="1">
        <v>15.7907723194579</v>
      </c>
      <c r="ALH42" s="1">
        <v>18.0699560362848</v>
      </c>
      <c r="ALI42" s="1">
        <v>15.8695180040584</v>
      </c>
      <c r="ALJ42" s="1">
        <v>16.4398998494286</v>
      </c>
      <c r="ALK42" s="1">
        <v>16.9996997470869</v>
      </c>
      <c r="ALL42" s="1">
        <v>16.4542153874019</v>
      </c>
      <c r="ALM42" s="1">
        <v>15.2004238923595</v>
      </c>
      <c r="ALN42" s="1">
        <v>16.4817638663172</v>
      </c>
      <c r="ALO42" s="1">
        <v>10.6668990642829</v>
      </c>
      <c r="ALP42" s="1">
        <v>9.76123273121489</v>
      </c>
      <c r="ALQ42" s="1">
        <v>11.4249527145351</v>
      </c>
      <c r="ALR42" s="1">
        <v>11.3166839854657</v>
      </c>
      <c r="ALS42" s="1">
        <v>10.6129300813505</v>
      </c>
      <c r="ALT42" s="1">
        <v>12.042319594909</v>
      </c>
      <c r="ALU42" s="1">
        <v>10.2108007506482</v>
      </c>
      <c r="ALV42" s="1">
        <v>12.0023966002492</v>
      </c>
      <c r="ALW42" s="1">
        <v>11.329591352033</v>
      </c>
      <c r="ALX42" s="1">
        <v>11.2917107683162</v>
      </c>
      <c r="ALY42" s="1">
        <v>11.6025491289621</v>
      </c>
      <c r="ALZ42" s="1">
        <v>11.1080565581389</v>
      </c>
      <c r="AMA42" s="1">
        <v>12.5715577231401</v>
      </c>
      <c r="AMB42" s="1">
        <v>10.040297271219</v>
      </c>
      <c r="AMC42" s="1">
        <v>9.60645830878274</v>
      </c>
      <c r="AMD42" s="1">
        <v>9.94510558266474</v>
      </c>
      <c r="AME42" s="1">
        <v>10.7424434276701</v>
      </c>
      <c r="AMF42" s="1">
        <v>10.7860145752882</v>
      </c>
      <c r="AMG42" s="1">
        <v>12.7275784115137</v>
      </c>
      <c r="AMH42" s="1">
        <v>11.7799607927746</v>
      </c>
      <c r="AMI42" s="1">
        <v>11.2703897306678</v>
      </c>
      <c r="AMJ42" s="1">
        <v>11.01089781107</v>
      </c>
      <c r="AMK42" s="1">
        <v>12.2679740638524</v>
      </c>
      <c r="AML42" s="1">
        <v>11.8583234139919</v>
      </c>
      <c r="AMM42" s="1">
        <v>12.4072413152442</v>
      </c>
      <c r="AMN42" s="1">
        <v>12.7376146529128</v>
      </c>
      <c r="AMO42" s="1">
        <v>12.6707499525266</v>
      </c>
      <c r="AMP42" s="1">
        <v>12.7950363527009</v>
      </c>
      <c r="AMQ42" s="1">
        <v>14.1663567626783</v>
      </c>
      <c r="AMR42" s="1">
        <v>14.3419346155167</v>
      </c>
      <c r="AMS42" s="1">
        <v>15.1871002369944</v>
      </c>
      <c r="AMT42" s="1">
        <v>16.3613501083189</v>
      </c>
      <c r="AMU42" s="1">
        <v>16.934271599168</v>
      </c>
      <c r="AMV42" s="1">
        <v>15.163288057718</v>
      </c>
      <c r="AMW42" s="1">
        <v>15.8528358943436</v>
      </c>
      <c r="AMX42" s="1">
        <v>16.5584131256003</v>
      </c>
      <c r="AMY42" s="1">
        <v>17.0269049592543</v>
      </c>
      <c r="AMZ42" s="1">
        <v>15.917389009309</v>
      </c>
      <c r="ANA42" s="1">
        <v>14.2045771366553</v>
      </c>
      <c r="ANB42" s="1">
        <v>14.9736360849892</v>
      </c>
      <c r="ANC42" s="1">
        <v>13.5026587060308</v>
      </c>
      <c r="AND42" s="1">
        <v>13.6503810715583</v>
      </c>
      <c r="ANE42" s="1">
        <v>14.745808528964</v>
      </c>
      <c r="ANF42" s="1">
        <v>14.4834655082042</v>
      </c>
      <c r="ANG42" s="1">
        <v>15.4325988028062</v>
      </c>
      <c r="ANH42" s="1">
        <v>15.4195637341988</v>
      </c>
      <c r="ANI42" s="1">
        <v>15.2549171633853</v>
      </c>
      <c r="ANJ42" s="1">
        <v>14.8634484043887</v>
      </c>
      <c r="ANK42" s="1">
        <v>17.3603251211271</v>
      </c>
      <c r="ANL42" s="1">
        <v>17.433802725246</v>
      </c>
      <c r="ANM42" s="1">
        <v>20.02694907342</v>
      </c>
      <c r="ANN42" s="1">
        <v>16.4798112330131</v>
      </c>
      <c r="ANO42" s="1">
        <v>16.8492189263396</v>
      </c>
      <c r="ANP42" s="1">
        <v>17.3380048330408</v>
      </c>
      <c r="ANQ42" s="1">
        <v>18.0315621566705</v>
      </c>
      <c r="ANR42" s="1">
        <v>17.1229994085671</v>
      </c>
      <c r="ANS42" s="1">
        <v>18.3349788499653</v>
      </c>
      <c r="ANT42" s="1">
        <v>17.8199633480566</v>
      </c>
      <c r="ANU42" s="1">
        <v>18.2659187774882</v>
      </c>
      <c r="ANV42" s="1">
        <v>19.0979822100145</v>
      </c>
      <c r="ANW42" s="1">
        <v>19.0784038202213</v>
      </c>
      <c r="ANX42" s="1">
        <v>19.0052064310357</v>
      </c>
      <c r="ANY42" s="1">
        <v>21.2693016451861</v>
      </c>
      <c r="ANZ42" s="1">
        <v>21.8489103467805</v>
      </c>
      <c r="AOA42" s="1">
        <v>22.0702230732787</v>
      </c>
      <c r="AOB42" s="1">
        <v>23.0252962172758</v>
      </c>
      <c r="AOC42" s="1">
        <v>20.3145639122552</v>
      </c>
      <c r="AOD42" s="1">
        <v>22.1563734639381</v>
      </c>
      <c r="AOE42" s="1">
        <v>18.6175957931275</v>
      </c>
      <c r="AOF42" s="1">
        <v>19.7639869050984</v>
      </c>
      <c r="AOG42" s="1">
        <v>20.2245784487478</v>
      </c>
      <c r="AOH42" s="1">
        <v>19.3232177973525</v>
      </c>
      <c r="AOI42" s="1">
        <v>18.418748258814</v>
      </c>
      <c r="AOJ42" s="1">
        <v>19.5455263626187</v>
      </c>
      <c r="AOK42" s="1">
        <v>19.1076176621966</v>
      </c>
      <c r="AOL42" s="1">
        <v>17.7209511247093</v>
      </c>
      <c r="AOM42" s="1">
        <v>20.3016597828482</v>
      </c>
      <c r="AON42" s="1">
        <v>19.8498371521735</v>
      </c>
      <c r="AOO42" s="1">
        <v>19.6739241616878</v>
      </c>
      <c r="AOP42" s="1">
        <v>19.4201627937768</v>
      </c>
      <c r="AOQ42" s="1">
        <v>18.5992802359724</v>
      </c>
      <c r="AOR42" s="1">
        <v>17.9181144819358</v>
      </c>
      <c r="AOS42" s="1">
        <v>18.0113704420767</v>
      </c>
      <c r="AOT42" s="1">
        <v>19.7428214828241</v>
      </c>
      <c r="AOU42" s="1">
        <v>22.0423446299904</v>
      </c>
      <c r="AOV42" s="1">
        <v>20.5156065498142</v>
      </c>
      <c r="AOW42" s="1">
        <v>21.3172579509239</v>
      </c>
      <c r="AOX42" s="1">
        <v>21.5652931579676</v>
      </c>
      <c r="AOY42" s="1">
        <v>22.0482173515163</v>
      </c>
      <c r="AOZ42" s="1">
        <v>20.5773611749017</v>
      </c>
      <c r="APA42" s="1">
        <v>20.0097512936441</v>
      </c>
      <c r="APB42" s="1">
        <v>18.2934646741035</v>
      </c>
      <c r="APC42" s="1">
        <v>14.7046173320379</v>
      </c>
      <c r="APD42" s="1">
        <v>14.3584469803612</v>
      </c>
      <c r="APE42" s="1">
        <v>14.9304612498555</v>
      </c>
      <c r="APF42" s="1">
        <v>13.6645726511753</v>
      </c>
      <c r="APG42" s="1">
        <v>14.5126068001333</v>
      </c>
      <c r="APH42" s="1">
        <v>14.6177868024245</v>
      </c>
      <c r="API42" s="1">
        <v>14.7755599593253</v>
      </c>
      <c r="APJ42" s="1">
        <v>15.1350159701797</v>
      </c>
      <c r="APK42" s="1">
        <v>16.69736850816</v>
      </c>
      <c r="APL42" s="1">
        <v>17.1012341037382</v>
      </c>
      <c r="APM42" s="1">
        <v>17.8542472721764</v>
      </c>
      <c r="APN42" s="1">
        <v>20.9746699409861</v>
      </c>
      <c r="APO42" s="1">
        <v>16.3553914524924</v>
      </c>
      <c r="APP42" s="1">
        <v>17.5458576826726</v>
      </c>
      <c r="APQ42" s="1">
        <v>16.0905180358937</v>
      </c>
      <c r="APR42" s="1">
        <v>16.1655465016501</v>
      </c>
      <c r="APS42" s="1">
        <v>21.8612326160208</v>
      </c>
      <c r="APT42" s="1">
        <v>19.472788149549</v>
      </c>
      <c r="APU42" s="1">
        <v>16.5125583677278</v>
      </c>
      <c r="APV42" s="1">
        <v>16.5620639346122</v>
      </c>
      <c r="APW42" s="1">
        <v>15.5463482717817</v>
      </c>
      <c r="APX42" s="1">
        <v>17.8571039885985</v>
      </c>
      <c r="APY42" s="1">
        <v>17.6590993607821</v>
      </c>
      <c r="APZ42" s="1">
        <v>19.2944821552302</v>
      </c>
      <c r="AQA42" s="1">
        <v>20.5816772680861</v>
      </c>
      <c r="AQB42" s="1">
        <v>18.6485228145825</v>
      </c>
      <c r="AQC42" s="1">
        <v>18.6396758668014</v>
      </c>
      <c r="AQD42" s="1">
        <v>17.0822923311045</v>
      </c>
      <c r="AQE42" s="1">
        <v>14.7437463838192</v>
      </c>
      <c r="AQF42" s="1">
        <v>14.3009071945417</v>
      </c>
      <c r="AQG42" s="1">
        <v>14.8076967192242</v>
      </c>
      <c r="AQH42" s="1">
        <v>17.1383459643302</v>
      </c>
      <c r="AQI42" s="1">
        <v>17.4691565567234</v>
      </c>
      <c r="AQJ42" s="1">
        <v>17.6662925071814</v>
      </c>
      <c r="AQK42" s="1">
        <v>17.7234112393045</v>
      </c>
      <c r="AQL42" s="1">
        <v>14.3342602027853</v>
      </c>
      <c r="AQM42" s="1">
        <v>15.7972917404241</v>
      </c>
      <c r="AQN42" s="1">
        <v>15.4307876305758</v>
      </c>
      <c r="AQO42" s="1">
        <v>16.3544013442278</v>
      </c>
      <c r="AQP42" s="1">
        <v>16.3173613768357</v>
      </c>
      <c r="AQQ42" s="1">
        <v>16.9730903837022</v>
      </c>
      <c r="AQR42" s="1">
        <v>16.2100717949929</v>
      </c>
      <c r="AQS42" s="1">
        <v>18.9261473272709</v>
      </c>
      <c r="AQT42" s="1">
        <v>16.4814328204361</v>
      </c>
      <c r="AQU42" s="1">
        <v>19.5791760853887</v>
      </c>
      <c r="AQV42" s="1">
        <v>19.4548262055478</v>
      </c>
      <c r="AQW42" s="1">
        <v>18.0095176903835</v>
      </c>
      <c r="AQX42" s="1">
        <v>17.0049889933761</v>
      </c>
      <c r="AQY42" s="1">
        <v>19.4464296381846</v>
      </c>
      <c r="AQZ42" s="1">
        <v>14.3747117203491</v>
      </c>
      <c r="ARA42" s="1">
        <v>15.1738692392687</v>
      </c>
      <c r="ARB42" s="1">
        <v>15.7069797732938</v>
      </c>
      <c r="ARC42" s="1">
        <v>14.7021197575192</v>
      </c>
      <c r="ARD42" s="1">
        <v>16.1448266041599</v>
      </c>
      <c r="ARE42" s="1">
        <v>16.6074438985568</v>
      </c>
      <c r="ARF42" s="1">
        <v>16.6073702369923</v>
      </c>
      <c r="ARG42" s="1">
        <v>18.4553837205008</v>
      </c>
      <c r="ARH42" s="1">
        <v>16.9020776077463</v>
      </c>
    </row>
    <row r="43">
      <c r="A43" s="1" t="s">
        <v>23</v>
      </c>
      <c r="B43" s="1" t="s">
        <v>1</v>
      </c>
      <c r="C43" s="1">
        <v>1.0</v>
      </c>
      <c r="D43" s="1">
        <v>2.0</v>
      </c>
      <c r="E43" s="1">
        <v>3.0</v>
      </c>
      <c r="F43" s="1">
        <v>6.0</v>
      </c>
      <c r="G43" s="1">
        <v>7.0</v>
      </c>
      <c r="H43" s="1">
        <v>8.0</v>
      </c>
      <c r="I43" s="1">
        <v>9.0</v>
      </c>
      <c r="J43" s="1">
        <v>10.0</v>
      </c>
      <c r="K43" s="1">
        <v>13.0</v>
      </c>
      <c r="L43" s="1">
        <v>14.0</v>
      </c>
      <c r="M43" s="1">
        <v>15.0</v>
      </c>
      <c r="N43" s="1">
        <v>4.0</v>
      </c>
      <c r="O43" s="1">
        <v>5.0</v>
      </c>
      <c r="P43" s="1">
        <v>11.0</v>
      </c>
      <c r="Q43" s="1">
        <v>12.0</v>
      </c>
      <c r="R43" s="1">
        <v>16.0</v>
      </c>
      <c r="S43" s="1">
        <v>17.0</v>
      </c>
      <c r="T43" s="1">
        <v>18.0</v>
      </c>
      <c r="U43" s="1">
        <v>19.0</v>
      </c>
      <c r="V43" s="1">
        <v>20.0</v>
      </c>
      <c r="W43" s="1">
        <v>21.0</v>
      </c>
      <c r="X43" s="1">
        <v>22.0</v>
      </c>
      <c r="Y43" s="1">
        <v>23.0</v>
      </c>
      <c r="Z43" s="1">
        <v>24.0</v>
      </c>
      <c r="AA43" s="1">
        <v>25.0</v>
      </c>
      <c r="AB43" s="1">
        <v>26.0</v>
      </c>
      <c r="AC43" s="1">
        <v>27.0</v>
      </c>
      <c r="AD43" s="1">
        <v>28.0</v>
      </c>
      <c r="AE43" s="1">
        <v>31.0</v>
      </c>
      <c r="AF43" s="1">
        <v>34.0</v>
      </c>
      <c r="AG43" s="1">
        <v>35.0</v>
      </c>
      <c r="AH43" s="1">
        <v>36.0</v>
      </c>
      <c r="AI43" s="1">
        <v>37.0</v>
      </c>
      <c r="AJ43" s="1">
        <v>38.0</v>
      </c>
      <c r="AK43" s="1">
        <v>39.0</v>
      </c>
      <c r="AL43" s="1">
        <v>40.0</v>
      </c>
      <c r="AM43" s="1">
        <v>41.0</v>
      </c>
      <c r="AN43" s="1">
        <v>42.0</v>
      </c>
      <c r="AO43" s="1">
        <v>43.0</v>
      </c>
      <c r="AP43" s="1">
        <v>44.0</v>
      </c>
      <c r="AQ43" s="1">
        <v>45.0</v>
      </c>
      <c r="AR43" s="1">
        <v>46.0</v>
      </c>
      <c r="AS43" s="1">
        <v>47.0</v>
      </c>
      <c r="AT43" s="1">
        <v>48.0</v>
      </c>
      <c r="AU43" s="1">
        <v>49.0</v>
      </c>
      <c r="AV43" s="1">
        <v>50.0</v>
      </c>
      <c r="AW43" s="1">
        <v>51.0</v>
      </c>
      <c r="AX43" s="1">
        <v>52.0</v>
      </c>
      <c r="AY43" s="1">
        <v>53.0</v>
      </c>
      <c r="AZ43" s="1">
        <v>54.0</v>
      </c>
      <c r="BA43" s="1">
        <v>55.0</v>
      </c>
      <c r="BB43" s="1">
        <v>56.0</v>
      </c>
      <c r="BC43" s="1">
        <v>57.0</v>
      </c>
      <c r="BD43" s="1">
        <v>58.0</v>
      </c>
      <c r="BE43" s="1">
        <v>59.0</v>
      </c>
      <c r="BF43" s="1">
        <v>60.0</v>
      </c>
      <c r="BG43" s="1">
        <v>61.0</v>
      </c>
      <c r="BH43" s="1">
        <v>62.0</v>
      </c>
      <c r="BI43" s="1">
        <v>63.0</v>
      </c>
      <c r="BJ43" s="1">
        <v>64.0</v>
      </c>
      <c r="BK43" s="1">
        <v>65.0</v>
      </c>
      <c r="BL43" s="1">
        <v>66.0</v>
      </c>
      <c r="BM43" s="1">
        <v>67.0</v>
      </c>
      <c r="BN43" s="1">
        <v>68.0</v>
      </c>
      <c r="BO43" s="1">
        <v>29.0</v>
      </c>
      <c r="BP43" s="1">
        <v>30.0</v>
      </c>
      <c r="BQ43" s="1">
        <v>32.0</v>
      </c>
      <c r="BR43" s="1">
        <v>33.0</v>
      </c>
      <c r="BS43" s="1">
        <v>69.0</v>
      </c>
      <c r="BT43" s="1">
        <v>70.0</v>
      </c>
      <c r="BU43" s="1">
        <v>71.0</v>
      </c>
      <c r="BV43" s="1">
        <v>72.0</v>
      </c>
      <c r="BW43" s="1">
        <v>73.0</v>
      </c>
      <c r="BX43" s="1">
        <v>74.0</v>
      </c>
      <c r="BY43" s="1">
        <v>75.0</v>
      </c>
      <c r="BZ43" s="1">
        <v>76.0</v>
      </c>
      <c r="CA43" s="1">
        <v>77.0</v>
      </c>
      <c r="CB43" s="1">
        <v>78.0</v>
      </c>
      <c r="CC43" s="1">
        <v>79.0</v>
      </c>
      <c r="CD43" s="1">
        <v>80.0</v>
      </c>
      <c r="CE43" s="1">
        <v>81.0</v>
      </c>
      <c r="CF43" s="1">
        <v>82.0</v>
      </c>
      <c r="CG43" s="1">
        <v>83.0</v>
      </c>
      <c r="CH43" s="1">
        <v>84.0</v>
      </c>
      <c r="CI43" s="1">
        <v>85.0</v>
      </c>
      <c r="CJ43" s="1">
        <v>86.0</v>
      </c>
      <c r="CK43" s="1">
        <v>87.0</v>
      </c>
      <c r="CL43" s="1">
        <v>88.0</v>
      </c>
      <c r="CM43" s="1">
        <v>89.0</v>
      </c>
      <c r="CN43" s="1">
        <v>90.0</v>
      </c>
      <c r="CO43" s="1">
        <v>91.0</v>
      </c>
      <c r="CP43" s="1">
        <v>92.0</v>
      </c>
      <c r="CQ43" s="1">
        <v>93.0</v>
      </c>
      <c r="CR43" s="1">
        <v>94.0</v>
      </c>
      <c r="CS43" s="1">
        <v>95.0</v>
      </c>
      <c r="CT43" s="1">
        <v>96.0</v>
      </c>
      <c r="CU43" s="1">
        <v>97.0</v>
      </c>
      <c r="CV43" s="1">
        <v>98.0</v>
      </c>
      <c r="CW43" s="1">
        <v>99.0</v>
      </c>
      <c r="CX43" s="1">
        <v>100.0</v>
      </c>
      <c r="CY43" s="1">
        <v>101.0</v>
      </c>
      <c r="CZ43" s="1">
        <v>102.0</v>
      </c>
      <c r="DA43" s="1">
        <v>103.0</v>
      </c>
      <c r="DB43" s="1">
        <v>104.0</v>
      </c>
      <c r="DC43" s="1">
        <v>105.0</v>
      </c>
      <c r="DD43" s="1">
        <v>106.0</v>
      </c>
      <c r="DE43" s="1">
        <v>107.0</v>
      </c>
      <c r="DF43" s="1">
        <v>108.0</v>
      </c>
      <c r="DG43" s="1">
        <v>109.0</v>
      </c>
      <c r="DH43" s="1">
        <v>110.0</v>
      </c>
      <c r="DI43" s="1">
        <v>111.0</v>
      </c>
      <c r="DJ43" s="1">
        <v>112.0</v>
      </c>
      <c r="DK43" s="1">
        <v>113.0</v>
      </c>
      <c r="DL43" s="1">
        <v>114.0</v>
      </c>
      <c r="DM43" s="1">
        <v>115.0</v>
      </c>
      <c r="DN43" s="1">
        <v>116.0</v>
      </c>
      <c r="DO43" s="1">
        <v>117.0</v>
      </c>
      <c r="DP43" s="1">
        <v>118.0</v>
      </c>
      <c r="DQ43" s="1">
        <v>119.0</v>
      </c>
      <c r="DR43" s="1">
        <v>120.0</v>
      </c>
      <c r="DS43" s="1">
        <v>121.0</v>
      </c>
      <c r="DT43" s="1">
        <v>122.0</v>
      </c>
      <c r="DU43" s="1">
        <v>123.0</v>
      </c>
      <c r="DV43" s="1">
        <v>124.0</v>
      </c>
      <c r="DW43" s="1">
        <v>125.0</v>
      </c>
      <c r="DX43" s="1">
        <v>126.0</v>
      </c>
      <c r="DY43" s="1">
        <v>127.0</v>
      </c>
      <c r="DZ43" s="1">
        <v>128.0</v>
      </c>
      <c r="EA43" s="1">
        <v>129.0</v>
      </c>
      <c r="EB43" s="1">
        <v>130.0</v>
      </c>
      <c r="EC43" s="1">
        <v>131.0</v>
      </c>
      <c r="ED43" s="1">
        <v>132.0</v>
      </c>
      <c r="EE43" s="1">
        <v>133.0</v>
      </c>
      <c r="EF43" s="1">
        <v>135.0</v>
      </c>
      <c r="EG43" s="1">
        <v>136.0</v>
      </c>
      <c r="EH43" s="1">
        <v>137.0</v>
      </c>
      <c r="EI43" s="1">
        <v>138.0</v>
      </c>
      <c r="EJ43" s="1">
        <v>139.0</v>
      </c>
      <c r="EK43" s="1">
        <v>140.0</v>
      </c>
      <c r="EL43" s="1">
        <v>142.0</v>
      </c>
      <c r="EM43" s="1">
        <v>143.0</v>
      </c>
      <c r="EN43" s="1">
        <v>145.0</v>
      </c>
      <c r="EO43" s="1">
        <v>134.0</v>
      </c>
      <c r="EP43" s="1">
        <v>141.0</v>
      </c>
      <c r="EQ43" s="1">
        <v>144.0</v>
      </c>
      <c r="ER43" s="1">
        <v>146.0</v>
      </c>
      <c r="ES43" s="1">
        <v>147.0</v>
      </c>
      <c r="ET43" s="1">
        <v>148.0</v>
      </c>
      <c r="EU43" s="1">
        <v>149.0</v>
      </c>
      <c r="EV43" s="1">
        <v>150.0</v>
      </c>
      <c r="EW43" s="1">
        <v>151.0</v>
      </c>
      <c r="EX43" s="1">
        <v>152.0</v>
      </c>
      <c r="EY43" s="1">
        <v>153.0</v>
      </c>
      <c r="EZ43" s="1">
        <v>154.0</v>
      </c>
      <c r="FA43" s="1">
        <v>155.0</v>
      </c>
      <c r="FB43" s="1">
        <v>156.0</v>
      </c>
      <c r="FC43" s="1">
        <v>157.0</v>
      </c>
      <c r="FD43" s="1">
        <v>158.0</v>
      </c>
      <c r="FE43" s="1">
        <v>159.0</v>
      </c>
      <c r="FF43" s="1">
        <v>160.0</v>
      </c>
      <c r="FG43" s="1">
        <v>161.0</v>
      </c>
      <c r="FH43" s="1">
        <v>162.0</v>
      </c>
      <c r="FI43" s="1">
        <v>163.0</v>
      </c>
      <c r="FJ43" s="1">
        <v>164.0</v>
      </c>
      <c r="FK43" s="1">
        <v>165.0</v>
      </c>
      <c r="FL43" s="1">
        <v>166.0</v>
      </c>
      <c r="FM43" s="1">
        <v>167.0</v>
      </c>
      <c r="FN43" s="1">
        <v>168.0</v>
      </c>
      <c r="FO43" s="1">
        <v>169.0</v>
      </c>
      <c r="FP43" s="1">
        <v>170.0</v>
      </c>
      <c r="FQ43" s="1">
        <v>171.0</v>
      </c>
      <c r="FR43" s="1">
        <v>172.0</v>
      </c>
      <c r="FS43" s="1">
        <v>173.0</v>
      </c>
      <c r="FT43" s="1">
        <v>174.0</v>
      </c>
      <c r="FU43" s="1">
        <v>175.0</v>
      </c>
      <c r="FV43" s="1">
        <v>176.0</v>
      </c>
      <c r="FW43" s="1">
        <v>177.0</v>
      </c>
      <c r="FX43" s="1">
        <v>178.0</v>
      </c>
      <c r="FY43" s="1">
        <v>179.0</v>
      </c>
      <c r="FZ43" s="1">
        <v>180.0</v>
      </c>
      <c r="GA43" s="1">
        <v>181.0</v>
      </c>
      <c r="GB43" s="1">
        <v>182.0</v>
      </c>
      <c r="GC43" s="1">
        <v>183.0</v>
      </c>
      <c r="GD43" s="1">
        <v>184.0</v>
      </c>
      <c r="GE43" s="1">
        <v>185.0</v>
      </c>
      <c r="GF43" s="1">
        <v>186.0</v>
      </c>
      <c r="GG43" s="1">
        <v>187.0</v>
      </c>
      <c r="GH43" s="1">
        <v>188.0</v>
      </c>
      <c r="GI43" s="1">
        <v>189.0</v>
      </c>
      <c r="GJ43" s="1">
        <v>190.0</v>
      </c>
      <c r="GK43" s="1">
        <v>191.0</v>
      </c>
      <c r="GL43" s="1">
        <v>192.0</v>
      </c>
      <c r="GM43" s="1">
        <v>193.0</v>
      </c>
      <c r="GN43" s="1">
        <v>194.0</v>
      </c>
      <c r="GO43" s="1">
        <v>195.0</v>
      </c>
      <c r="GP43" s="1">
        <v>196.0</v>
      </c>
      <c r="GQ43" s="1">
        <v>197.0</v>
      </c>
      <c r="GR43" s="1">
        <v>198.0</v>
      </c>
      <c r="GS43" s="1">
        <v>199.0</v>
      </c>
      <c r="GT43" s="1">
        <v>200.0</v>
      </c>
      <c r="GU43" s="1">
        <v>201.0</v>
      </c>
      <c r="GV43" s="1">
        <v>202.0</v>
      </c>
      <c r="GW43" s="1">
        <v>203.0</v>
      </c>
      <c r="GX43" s="1">
        <v>204.0</v>
      </c>
      <c r="GY43" s="1">
        <v>205.0</v>
      </c>
      <c r="GZ43" s="1">
        <v>206.0</v>
      </c>
      <c r="HA43" s="1">
        <v>207.0</v>
      </c>
      <c r="HB43" s="1">
        <v>208.0</v>
      </c>
      <c r="HC43" s="1">
        <v>209.0</v>
      </c>
      <c r="HD43" s="1">
        <v>210.0</v>
      </c>
      <c r="HE43" s="1">
        <v>211.0</v>
      </c>
      <c r="HF43" s="1">
        <v>212.0</v>
      </c>
      <c r="HG43" s="1">
        <v>213.0</v>
      </c>
      <c r="HH43" s="1">
        <v>214.0</v>
      </c>
      <c r="HI43" s="1">
        <v>215.0</v>
      </c>
      <c r="HJ43" s="1">
        <v>216.0</v>
      </c>
      <c r="HK43" s="1">
        <v>217.0</v>
      </c>
      <c r="HL43" s="1">
        <v>218.0</v>
      </c>
      <c r="HM43" s="1">
        <v>219.0</v>
      </c>
      <c r="HN43" s="1">
        <v>220.0</v>
      </c>
      <c r="HO43" s="1">
        <v>221.0</v>
      </c>
      <c r="HP43" s="1">
        <v>222.0</v>
      </c>
      <c r="HQ43" s="1">
        <v>223.0</v>
      </c>
      <c r="HR43" s="1">
        <v>224.0</v>
      </c>
      <c r="HS43" s="1">
        <v>225.0</v>
      </c>
      <c r="HT43" s="1">
        <v>226.0</v>
      </c>
      <c r="HU43" s="1">
        <v>227.0</v>
      </c>
      <c r="HV43" s="1">
        <v>228.0</v>
      </c>
      <c r="HW43" s="1">
        <v>229.0</v>
      </c>
      <c r="HX43" s="1">
        <v>230.0</v>
      </c>
      <c r="HY43" s="1">
        <v>231.0</v>
      </c>
      <c r="HZ43" s="1">
        <v>232.0</v>
      </c>
      <c r="IA43" s="1">
        <v>233.0</v>
      </c>
      <c r="IB43" s="1">
        <v>234.0</v>
      </c>
      <c r="IC43" s="1">
        <v>235.0</v>
      </c>
      <c r="ID43" s="1">
        <v>236.0</v>
      </c>
      <c r="IE43" s="1">
        <v>237.0</v>
      </c>
      <c r="IF43" s="1">
        <v>238.0</v>
      </c>
      <c r="IG43" s="1">
        <v>239.0</v>
      </c>
      <c r="IH43" s="1">
        <v>240.0</v>
      </c>
      <c r="II43" s="1">
        <v>241.0</v>
      </c>
      <c r="IJ43" s="1">
        <v>242.0</v>
      </c>
      <c r="IK43" s="1">
        <v>243.0</v>
      </c>
      <c r="IL43" s="1">
        <v>244.0</v>
      </c>
      <c r="IM43" s="1">
        <v>245.0</v>
      </c>
      <c r="IN43" s="1">
        <v>246.0</v>
      </c>
      <c r="IO43" s="1">
        <v>247.0</v>
      </c>
      <c r="IP43" s="1">
        <v>248.0</v>
      </c>
      <c r="IQ43" s="1">
        <v>249.0</v>
      </c>
      <c r="IR43" s="1">
        <v>250.0</v>
      </c>
      <c r="IS43" s="1">
        <v>251.0</v>
      </c>
      <c r="IT43" s="1">
        <v>252.0</v>
      </c>
      <c r="IU43" s="1">
        <v>253.0</v>
      </c>
      <c r="IV43" s="1">
        <v>254.0</v>
      </c>
      <c r="IW43" s="1">
        <v>255.0</v>
      </c>
      <c r="IX43" s="1">
        <v>256.0</v>
      </c>
      <c r="IY43" s="1">
        <v>257.0</v>
      </c>
      <c r="IZ43" s="1">
        <v>258.0</v>
      </c>
      <c r="JA43" s="1">
        <v>259.0</v>
      </c>
      <c r="JB43" s="1">
        <v>260.0</v>
      </c>
      <c r="JC43" s="1">
        <v>261.0</v>
      </c>
      <c r="JD43" s="1">
        <v>262.0</v>
      </c>
      <c r="JE43" s="1">
        <v>263.0</v>
      </c>
      <c r="JF43" s="1">
        <v>264.0</v>
      </c>
      <c r="JG43" s="1">
        <v>265.0</v>
      </c>
      <c r="JH43" s="1">
        <v>266.0</v>
      </c>
      <c r="JI43" s="1">
        <v>267.0</v>
      </c>
      <c r="JJ43" s="1">
        <v>268.0</v>
      </c>
      <c r="JK43" s="1">
        <v>269.0</v>
      </c>
      <c r="JL43" s="1">
        <v>270.0</v>
      </c>
      <c r="JM43" s="1">
        <v>271.0</v>
      </c>
      <c r="JN43" s="1">
        <v>272.0</v>
      </c>
      <c r="JO43" s="1">
        <v>273.0</v>
      </c>
      <c r="JP43" s="1">
        <v>274.0</v>
      </c>
      <c r="JQ43" s="1">
        <v>275.0</v>
      </c>
      <c r="JR43" s="1">
        <v>276.0</v>
      </c>
      <c r="JS43" s="1">
        <v>277.0</v>
      </c>
      <c r="JT43" s="1">
        <v>278.0</v>
      </c>
      <c r="JU43" s="1">
        <v>279.0</v>
      </c>
      <c r="JV43" s="1">
        <v>280.0</v>
      </c>
      <c r="JW43" s="1">
        <v>281.0</v>
      </c>
      <c r="JX43" s="1">
        <v>282.0</v>
      </c>
      <c r="JY43" s="1">
        <v>283.0</v>
      </c>
      <c r="JZ43" s="1">
        <v>285.0</v>
      </c>
      <c r="KA43" s="1">
        <v>286.0</v>
      </c>
      <c r="KB43" s="1">
        <v>287.0</v>
      </c>
      <c r="KC43" s="1">
        <v>288.0</v>
      </c>
      <c r="KD43" s="1">
        <v>289.0</v>
      </c>
      <c r="KE43" s="1">
        <v>290.0</v>
      </c>
      <c r="KF43" s="1">
        <v>291.0</v>
      </c>
      <c r="KG43" s="1">
        <v>292.0</v>
      </c>
      <c r="KH43" s="1">
        <v>293.0</v>
      </c>
      <c r="KI43" s="1">
        <v>294.0</v>
      </c>
      <c r="KJ43" s="1">
        <v>295.0</v>
      </c>
      <c r="KK43" s="1">
        <v>296.0</v>
      </c>
      <c r="KL43" s="1">
        <v>284.0</v>
      </c>
      <c r="KM43" s="1">
        <v>297.0</v>
      </c>
      <c r="KN43" s="1">
        <v>298.0</v>
      </c>
      <c r="KO43" s="1">
        <v>299.0</v>
      </c>
      <c r="KP43" s="1">
        <v>300.0</v>
      </c>
      <c r="KQ43" s="1">
        <v>301.0</v>
      </c>
      <c r="KR43" s="1">
        <v>302.0</v>
      </c>
      <c r="KS43" s="1">
        <v>303.0</v>
      </c>
      <c r="KT43" s="1">
        <v>304.0</v>
      </c>
      <c r="KU43" s="1">
        <v>305.0</v>
      </c>
      <c r="KV43" s="1">
        <v>306.0</v>
      </c>
      <c r="KW43" s="1">
        <v>307.0</v>
      </c>
      <c r="KX43" s="1">
        <v>308.0</v>
      </c>
      <c r="KY43" s="1">
        <v>309.0</v>
      </c>
      <c r="KZ43" s="1">
        <v>310.0</v>
      </c>
      <c r="LA43" s="1">
        <v>311.0</v>
      </c>
      <c r="LB43" s="1">
        <v>312.0</v>
      </c>
      <c r="LC43" s="1">
        <v>313.0</v>
      </c>
      <c r="LD43" s="1">
        <v>314.0</v>
      </c>
      <c r="LE43" s="1">
        <v>315.0</v>
      </c>
      <c r="LF43" s="1">
        <v>316.0</v>
      </c>
      <c r="LG43" s="1">
        <v>317.0</v>
      </c>
      <c r="LH43" s="1">
        <v>318.0</v>
      </c>
      <c r="LI43" s="1">
        <v>319.0</v>
      </c>
      <c r="LJ43" s="1">
        <v>320.0</v>
      </c>
      <c r="LK43" s="1">
        <v>321.0</v>
      </c>
      <c r="LL43" s="1">
        <v>322.0</v>
      </c>
      <c r="LM43" s="1">
        <v>323.0</v>
      </c>
      <c r="LN43" s="1">
        <v>324.0</v>
      </c>
      <c r="LO43" s="1">
        <v>325.0</v>
      </c>
      <c r="LP43" s="1">
        <v>326.0</v>
      </c>
      <c r="LQ43" s="1">
        <v>327.0</v>
      </c>
      <c r="LR43" s="1">
        <v>328.0</v>
      </c>
      <c r="LS43" s="1">
        <v>329.0</v>
      </c>
      <c r="LT43" s="1">
        <v>330.0</v>
      </c>
      <c r="LU43" s="1">
        <v>331.0</v>
      </c>
      <c r="LV43" s="1">
        <v>332.0</v>
      </c>
      <c r="LW43" s="1">
        <v>333.0</v>
      </c>
      <c r="LX43" s="1">
        <v>334.0</v>
      </c>
      <c r="LY43" s="1">
        <v>335.0</v>
      </c>
      <c r="LZ43" s="1">
        <v>336.0</v>
      </c>
      <c r="MA43" s="1">
        <v>337.0</v>
      </c>
      <c r="MB43" s="1">
        <v>338.0</v>
      </c>
      <c r="MC43" s="1">
        <v>339.0</v>
      </c>
      <c r="MD43" s="1">
        <v>340.0</v>
      </c>
      <c r="ME43" s="1">
        <v>341.0</v>
      </c>
      <c r="MF43" s="1">
        <v>342.0</v>
      </c>
      <c r="MG43" s="1">
        <v>343.0</v>
      </c>
      <c r="MH43" s="1">
        <v>344.0</v>
      </c>
      <c r="MI43" s="1">
        <v>345.0</v>
      </c>
      <c r="MJ43" s="1">
        <v>346.0</v>
      </c>
      <c r="MK43" s="1">
        <v>347.0</v>
      </c>
      <c r="ML43" s="1">
        <v>348.0</v>
      </c>
      <c r="MM43" s="1">
        <v>349.0</v>
      </c>
      <c r="MN43" s="1">
        <v>350.0</v>
      </c>
      <c r="MO43" s="1">
        <v>351.0</v>
      </c>
      <c r="MP43" s="1">
        <v>352.0</v>
      </c>
      <c r="MQ43" s="1">
        <v>353.0</v>
      </c>
      <c r="MR43" s="1">
        <v>354.0</v>
      </c>
      <c r="MS43" s="1">
        <v>355.0</v>
      </c>
      <c r="MT43" s="1">
        <v>356.0</v>
      </c>
      <c r="MU43" s="1">
        <v>357.0</v>
      </c>
      <c r="MV43" s="1">
        <v>358.0</v>
      </c>
      <c r="MW43" s="1">
        <v>359.0</v>
      </c>
      <c r="MX43" s="1">
        <v>360.0</v>
      </c>
      <c r="MY43" s="1">
        <v>361.0</v>
      </c>
      <c r="MZ43" s="1">
        <v>362.0</v>
      </c>
      <c r="NA43" s="1">
        <v>363.0</v>
      </c>
      <c r="NB43" s="1">
        <v>364.0</v>
      </c>
      <c r="NC43" s="1">
        <v>365.0</v>
      </c>
      <c r="ND43" s="1">
        <v>366.0</v>
      </c>
      <c r="NE43" s="1">
        <v>367.0</v>
      </c>
      <c r="NF43" s="1">
        <v>368.0</v>
      </c>
      <c r="NG43" s="1">
        <v>369.0</v>
      </c>
      <c r="NH43" s="1">
        <v>370.0</v>
      </c>
      <c r="NI43" s="1">
        <v>371.0</v>
      </c>
      <c r="NJ43" s="1">
        <v>372.0</v>
      </c>
      <c r="NK43" s="1">
        <v>373.0</v>
      </c>
      <c r="NL43" s="1">
        <v>374.0</v>
      </c>
      <c r="NM43" s="1">
        <v>375.0</v>
      </c>
      <c r="NN43" s="1">
        <v>376.0</v>
      </c>
      <c r="NO43" s="1">
        <v>377.0</v>
      </c>
      <c r="NP43" s="1">
        <v>378.0</v>
      </c>
      <c r="NQ43" s="1">
        <v>379.0</v>
      </c>
      <c r="NR43" s="1">
        <v>380.0</v>
      </c>
      <c r="NS43" s="1">
        <v>381.0</v>
      </c>
      <c r="NT43" s="1">
        <v>382.0</v>
      </c>
      <c r="NU43" s="1">
        <v>383.0</v>
      </c>
      <c r="NV43" s="1">
        <v>384.0</v>
      </c>
      <c r="NW43" s="1">
        <v>385.0</v>
      </c>
      <c r="NX43" s="1">
        <v>386.0</v>
      </c>
      <c r="NY43" s="1">
        <v>387.0</v>
      </c>
      <c r="NZ43" s="1">
        <v>388.0</v>
      </c>
      <c r="OA43" s="1">
        <v>389.0</v>
      </c>
      <c r="OB43" s="1">
        <v>390.0</v>
      </c>
      <c r="OC43" s="1">
        <v>391.0</v>
      </c>
      <c r="OD43" s="1">
        <v>392.0</v>
      </c>
      <c r="OE43" s="1">
        <v>393.0</v>
      </c>
      <c r="OF43" s="1">
        <v>394.0</v>
      </c>
      <c r="OG43" s="1">
        <v>395.0</v>
      </c>
      <c r="OH43" s="1">
        <v>396.0</v>
      </c>
      <c r="OI43" s="1">
        <v>397.0</v>
      </c>
      <c r="OJ43" s="1">
        <v>398.0</v>
      </c>
      <c r="OK43" s="1">
        <v>399.0</v>
      </c>
      <c r="OL43" s="1">
        <v>400.0</v>
      </c>
      <c r="OM43" s="1">
        <v>401.0</v>
      </c>
      <c r="ON43" s="1">
        <v>402.0</v>
      </c>
      <c r="OO43" s="1">
        <v>403.0</v>
      </c>
      <c r="OP43" s="1">
        <v>404.0</v>
      </c>
      <c r="OQ43" s="1">
        <v>405.0</v>
      </c>
      <c r="OR43" s="1">
        <v>406.0</v>
      </c>
      <c r="OS43" s="1">
        <v>407.0</v>
      </c>
      <c r="OT43" s="1">
        <v>408.0</v>
      </c>
      <c r="OU43" s="1">
        <v>409.0</v>
      </c>
      <c r="OV43" s="1">
        <v>412.0</v>
      </c>
      <c r="OW43" s="1">
        <v>413.0</v>
      </c>
      <c r="OX43" s="1">
        <v>414.0</v>
      </c>
      <c r="OY43" s="1">
        <v>415.0</v>
      </c>
      <c r="OZ43" s="1">
        <v>418.0</v>
      </c>
      <c r="PA43" s="1">
        <v>419.0</v>
      </c>
      <c r="PB43" s="1">
        <v>420.0</v>
      </c>
      <c r="PC43" s="1">
        <v>421.0</v>
      </c>
      <c r="PD43" s="1">
        <v>410.0</v>
      </c>
      <c r="PE43" s="1">
        <v>411.0</v>
      </c>
      <c r="PF43" s="1">
        <v>416.0</v>
      </c>
      <c r="PG43" s="1">
        <v>417.0</v>
      </c>
      <c r="PH43" s="1">
        <v>422.0</v>
      </c>
      <c r="PI43" s="1">
        <v>423.0</v>
      </c>
      <c r="PJ43" s="1">
        <v>424.0</v>
      </c>
      <c r="PK43" s="1">
        <v>425.0</v>
      </c>
      <c r="PL43" s="1">
        <v>426.0</v>
      </c>
      <c r="PM43" s="1">
        <v>427.0</v>
      </c>
      <c r="PN43" s="1">
        <v>428.0</v>
      </c>
      <c r="PO43" s="1">
        <v>429.0</v>
      </c>
      <c r="PP43" s="1">
        <v>430.0</v>
      </c>
      <c r="PQ43" s="1">
        <v>431.0</v>
      </c>
      <c r="PR43" s="1">
        <v>432.0</v>
      </c>
      <c r="PS43" s="1">
        <v>433.0</v>
      </c>
      <c r="PT43" s="1">
        <v>434.0</v>
      </c>
      <c r="PU43" s="1">
        <v>435.0</v>
      </c>
      <c r="PV43" s="1">
        <v>436.0</v>
      </c>
      <c r="PW43" s="1">
        <v>437.0</v>
      </c>
      <c r="PX43" s="1">
        <v>438.0</v>
      </c>
      <c r="PY43" s="1">
        <v>439.0</v>
      </c>
      <c r="PZ43" s="1">
        <v>440.0</v>
      </c>
      <c r="QA43" s="1">
        <v>441.0</v>
      </c>
      <c r="QB43" s="1">
        <v>442.0</v>
      </c>
      <c r="QC43" s="1">
        <v>443.0</v>
      </c>
      <c r="QD43" s="1">
        <v>444.0</v>
      </c>
      <c r="QE43" s="1">
        <v>445.0</v>
      </c>
      <c r="QF43" s="1">
        <v>446.0</v>
      </c>
      <c r="QG43" s="1">
        <v>447.0</v>
      </c>
      <c r="QH43" s="1">
        <v>448.0</v>
      </c>
      <c r="QI43" s="1">
        <v>449.0</v>
      </c>
      <c r="QJ43" s="1">
        <v>450.0</v>
      </c>
      <c r="QK43" s="1">
        <v>451.0</v>
      </c>
      <c r="QL43" s="1">
        <v>452.0</v>
      </c>
      <c r="QM43" s="1">
        <v>453.0</v>
      </c>
      <c r="QN43" s="1">
        <v>456.0</v>
      </c>
      <c r="QO43" s="1">
        <v>457.0</v>
      </c>
      <c r="QP43" s="1">
        <v>454.0</v>
      </c>
      <c r="QQ43" s="1">
        <v>455.0</v>
      </c>
      <c r="QR43" s="1">
        <v>458.0</v>
      </c>
      <c r="QS43" s="1">
        <v>459.0</v>
      </c>
      <c r="QT43" s="1">
        <v>460.0</v>
      </c>
      <c r="QU43" s="1">
        <v>461.0</v>
      </c>
      <c r="QV43" s="1">
        <v>462.0</v>
      </c>
      <c r="QW43" s="1">
        <v>463.0</v>
      </c>
      <c r="QX43" s="1">
        <v>464.0</v>
      </c>
      <c r="QY43" s="1">
        <v>465.0</v>
      </c>
      <c r="QZ43" s="1">
        <v>466.0</v>
      </c>
      <c r="RA43" s="1">
        <v>467.0</v>
      </c>
      <c r="RB43" s="1">
        <v>468.0</v>
      </c>
      <c r="RC43" s="1">
        <v>469.0</v>
      </c>
      <c r="RD43" s="1">
        <v>470.0</v>
      </c>
      <c r="RE43" s="1">
        <v>471.0</v>
      </c>
      <c r="RF43" s="1">
        <v>472.0</v>
      </c>
      <c r="RG43" s="1">
        <v>473.0</v>
      </c>
      <c r="RH43" s="1">
        <v>474.0</v>
      </c>
      <c r="RI43" s="1">
        <v>475.0</v>
      </c>
      <c r="RJ43" s="1">
        <v>476.0</v>
      </c>
      <c r="RK43" s="1">
        <v>477.0</v>
      </c>
      <c r="RL43" s="1">
        <v>478.0</v>
      </c>
      <c r="RM43" s="1">
        <v>479.0</v>
      </c>
      <c r="RN43" s="1">
        <v>480.0</v>
      </c>
      <c r="RO43" s="1">
        <v>481.0</v>
      </c>
      <c r="RP43" s="1">
        <v>482.0</v>
      </c>
      <c r="RQ43" s="1">
        <v>483.0</v>
      </c>
      <c r="RR43" s="1">
        <v>484.0</v>
      </c>
      <c r="RS43" s="1">
        <v>485.0</v>
      </c>
      <c r="RT43" s="1">
        <v>486.0</v>
      </c>
      <c r="RU43" s="1">
        <v>487.0</v>
      </c>
      <c r="RV43" s="1">
        <v>488.0</v>
      </c>
      <c r="RW43" s="1">
        <v>489.0</v>
      </c>
      <c r="RX43" s="1">
        <v>490.0</v>
      </c>
      <c r="RY43" s="1">
        <v>491.0</v>
      </c>
      <c r="RZ43" s="1">
        <v>492.0</v>
      </c>
      <c r="SA43" s="1">
        <v>493.0</v>
      </c>
      <c r="SB43" s="1">
        <v>494.0</v>
      </c>
      <c r="SC43" s="1">
        <v>495.0</v>
      </c>
      <c r="SD43" s="1">
        <v>496.0</v>
      </c>
      <c r="SE43" s="1">
        <v>497.0</v>
      </c>
      <c r="SF43" s="1">
        <v>498.0</v>
      </c>
      <c r="SG43" s="1">
        <v>499.0</v>
      </c>
      <c r="SH43" s="1">
        <v>500.0</v>
      </c>
      <c r="SI43" s="1">
        <v>501.0</v>
      </c>
      <c r="SJ43" s="1">
        <v>502.0</v>
      </c>
      <c r="SK43" s="1">
        <v>503.0</v>
      </c>
      <c r="SL43" s="1">
        <v>504.0</v>
      </c>
      <c r="SM43" s="1">
        <v>505.0</v>
      </c>
      <c r="SN43" s="1">
        <v>506.0</v>
      </c>
      <c r="SO43" s="1">
        <v>507.0</v>
      </c>
      <c r="SP43" s="1">
        <v>508.0</v>
      </c>
      <c r="SQ43" s="1">
        <v>509.0</v>
      </c>
      <c r="SR43" s="1">
        <v>510.0</v>
      </c>
      <c r="SS43" s="1">
        <v>511.0</v>
      </c>
      <c r="ST43" s="1">
        <v>512.0</v>
      </c>
      <c r="SU43" s="1">
        <v>513.0</v>
      </c>
      <c r="SV43" s="1">
        <v>514.0</v>
      </c>
      <c r="SW43" s="1">
        <v>515.0</v>
      </c>
      <c r="SX43" s="1">
        <v>516.0</v>
      </c>
      <c r="SY43" s="1">
        <v>517.0</v>
      </c>
      <c r="SZ43" s="1">
        <v>518.0</v>
      </c>
      <c r="TA43" s="1">
        <v>519.0</v>
      </c>
      <c r="TB43" s="1">
        <v>520.0</v>
      </c>
      <c r="TC43" s="1">
        <v>521.0</v>
      </c>
      <c r="TD43" s="1">
        <v>522.0</v>
      </c>
      <c r="TE43" s="1">
        <v>523.0</v>
      </c>
      <c r="TF43" s="1">
        <v>524.0</v>
      </c>
      <c r="TG43" s="1">
        <v>525.0</v>
      </c>
      <c r="TH43" s="1">
        <v>526.0</v>
      </c>
      <c r="TI43" s="1">
        <v>527.0</v>
      </c>
      <c r="TJ43" s="1">
        <v>528.0</v>
      </c>
      <c r="TK43" s="1">
        <v>529.0</v>
      </c>
      <c r="TL43" s="1">
        <v>530.0</v>
      </c>
      <c r="TM43" s="1">
        <v>531.0</v>
      </c>
      <c r="TN43" s="1">
        <v>532.0</v>
      </c>
      <c r="TO43" s="1">
        <v>533.0</v>
      </c>
      <c r="TP43" s="1">
        <v>534.0</v>
      </c>
      <c r="TQ43" s="1">
        <v>535.0</v>
      </c>
      <c r="TR43" s="1">
        <v>536.0</v>
      </c>
      <c r="TS43" s="1">
        <v>537.0</v>
      </c>
      <c r="TT43" s="1">
        <v>538.0</v>
      </c>
      <c r="TU43" s="1">
        <v>539.0</v>
      </c>
      <c r="TV43" s="1">
        <v>540.0</v>
      </c>
      <c r="TW43" s="1">
        <v>541.0</v>
      </c>
      <c r="TX43" s="1">
        <v>542.0</v>
      </c>
      <c r="TY43" s="1">
        <v>543.0</v>
      </c>
      <c r="TZ43" s="1">
        <v>544.0</v>
      </c>
      <c r="UA43" s="1">
        <v>545.0</v>
      </c>
      <c r="UB43" s="1">
        <v>546.0</v>
      </c>
      <c r="UC43" s="1">
        <v>547.0</v>
      </c>
      <c r="UD43" s="1">
        <v>548.0</v>
      </c>
      <c r="UE43" s="1">
        <v>549.0</v>
      </c>
      <c r="UF43" s="1">
        <v>550.0</v>
      </c>
      <c r="UG43" s="1">
        <v>551.0</v>
      </c>
      <c r="UH43" s="1">
        <v>552.0</v>
      </c>
      <c r="UI43" s="1">
        <v>553.0</v>
      </c>
      <c r="UJ43" s="1">
        <v>554.0</v>
      </c>
      <c r="UK43" s="1">
        <v>555.0</v>
      </c>
      <c r="UL43" s="1">
        <v>556.0</v>
      </c>
      <c r="UM43" s="1">
        <v>557.0</v>
      </c>
      <c r="UN43" s="1">
        <v>558.0</v>
      </c>
      <c r="UO43" s="1">
        <v>559.0</v>
      </c>
      <c r="UP43" s="1">
        <v>560.0</v>
      </c>
      <c r="UQ43" s="1">
        <v>561.0</v>
      </c>
      <c r="UR43" s="1">
        <v>562.0</v>
      </c>
      <c r="US43" s="1">
        <v>563.0</v>
      </c>
      <c r="UT43" s="1">
        <v>564.0</v>
      </c>
      <c r="UU43" s="1">
        <v>565.0</v>
      </c>
      <c r="UV43" s="1">
        <v>566.0</v>
      </c>
      <c r="UW43" s="1">
        <v>567.0</v>
      </c>
      <c r="UX43" s="1">
        <v>568.0</v>
      </c>
      <c r="UY43" s="1">
        <v>569.0</v>
      </c>
      <c r="UZ43" s="1">
        <v>570.0</v>
      </c>
      <c r="VA43" s="1">
        <v>571.0</v>
      </c>
      <c r="VB43" s="1">
        <v>572.0</v>
      </c>
      <c r="VC43" s="1">
        <v>573.0</v>
      </c>
      <c r="VD43" s="1">
        <v>574.0</v>
      </c>
      <c r="VE43" s="1">
        <v>575.0</v>
      </c>
      <c r="VF43" s="1">
        <v>576.0</v>
      </c>
      <c r="VG43" s="1">
        <v>577.0</v>
      </c>
      <c r="VH43" s="1">
        <v>578.0</v>
      </c>
      <c r="VI43" s="1">
        <v>579.0</v>
      </c>
      <c r="VJ43" s="1">
        <v>580.0</v>
      </c>
      <c r="VK43" s="1">
        <v>581.0</v>
      </c>
      <c r="VL43" s="1">
        <v>582.0</v>
      </c>
      <c r="VM43" s="1">
        <v>583.0</v>
      </c>
      <c r="VN43" s="1">
        <v>584.0</v>
      </c>
      <c r="VO43" s="1">
        <v>585.0</v>
      </c>
      <c r="VP43" s="1">
        <v>586.0</v>
      </c>
      <c r="VQ43" s="1">
        <v>587.0</v>
      </c>
      <c r="VR43" s="1">
        <v>588.0</v>
      </c>
      <c r="VS43" s="1">
        <v>589.0</v>
      </c>
      <c r="VT43" s="1">
        <v>590.0</v>
      </c>
      <c r="VU43" s="1">
        <v>591.0</v>
      </c>
      <c r="VV43" s="1">
        <v>592.0</v>
      </c>
      <c r="VW43" s="1">
        <v>593.0</v>
      </c>
      <c r="VX43" s="1">
        <v>594.0</v>
      </c>
      <c r="VY43" s="1">
        <v>595.0</v>
      </c>
      <c r="VZ43" s="1">
        <v>596.0</v>
      </c>
      <c r="WA43" s="1">
        <v>597.0</v>
      </c>
      <c r="WB43" s="1">
        <v>598.0</v>
      </c>
      <c r="WC43" s="1">
        <v>599.0</v>
      </c>
      <c r="WD43" s="1">
        <v>600.0</v>
      </c>
      <c r="WE43" s="1">
        <v>601.0</v>
      </c>
      <c r="WF43" s="1">
        <v>602.0</v>
      </c>
      <c r="WG43" s="1">
        <v>603.0</v>
      </c>
      <c r="WH43" s="1">
        <v>604.0</v>
      </c>
      <c r="WI43" s="1">
        <v>605.0</v>
      </c>
      <c r="WJ43" s="1">
        <v>606.0</v>
      </c>
      <c r="WK43" s="1">
        <v>607.0</v>
      </c>
      <c r="WL43" s="1">
        <v>608.0</v>
      </c>
      <c r="WM43" s="1">
        <v>609.0</v>
      </c>
      <c r="WN43" s="1">
        <v>612.0</v>
      </c>
      <c r="WO43" s="1">
        <v>613.0</v>
      </c>
      <c r="WP43" s="1">
        <v>614.0</v>
      </c>
      <c r="WQ43" s="1">
        <v>615.0</v>
      </c>
      <c r="WR43" s="1">
        <v>616.0</v>
      </c>
      <c r="WS43" s="1">
        <v>617.0</v>
      </c>
      <c r="WT43" s="1">
        <v>618.0</v>
      </c>
      <c r="WU43" s="1">
        <v>619.0</v>
      </c>
      <c r="WV43" s="1">
        <v>620.0</v>
      </c>
      <c r="WW43" s="1">
        <v>621.0</v>
      </c>
      <c r="WX43" s="1">
        <v>622.0</v>
      </c>
      <c r="WY43" s="1">
        <v>623.0</v>
      </c>
      <c r="WZ43" s="1">
        <v>624.0</v>
      </c>
      <c r="XA43" s="1">
        <v>625.0</v>
      </c>
      <c r="XB43" s="1">
        <v>626.0</v>
      </c>
      <c r="XC43" s="1">
        <v>627.0</v>
      </c>
      <c r="XD43" s="1">
        <v>628.0</v>
      </c>
      <c r="XE43" s="1">
        <v>629.0</v>
      </c>
      <c r="XF43" s="1">
        <v>630.0</v>
      </c>
      <c r="XG43" s="1">
        <v>631.0</v>
      </c>
      <c r="XH43" s="1">
        <v>632.0</v>
      </c>
      <c r="XI43" s="1">
        <v>633.0</v>
      </c>
      <c r="XJ43" s="1">
        <v>634.0</v>
      </c>
      <c r="XK43" s="1">
        <v>635.0</v>
      </c>
      <c r="XL43" s="1">
        <v>636.0</v>
      </c>
      <c r="XM43" s="1">
        <v>637.0</v>
      </c>
      <c r="XN43" s="1">
        <v>638.0</v>
      </c>
      <c r="XO43" s="1">
        <v>639.0</v>
      </c>
      <c r="XP43" s="1">
        <v>640.0</v>
      </c>
      <c r="XQ43" s="1">
        <v>641.0</v>
      </c>
      <c r="XR43" s="1">
        <v>642.0</v>
      </c>
      <c r="XS43" s="1">
        <v>643.0</v>
      </c>
      <c r="XT43" s="1">
        <v>610.0</v>
      </c>
      <c r="XU43" s="1">
        <v>611.0</v>
      </c>
      <c r="XV43" s="1">
        <v>644.0</v>
      </c>
      <c r="XW43" s="1">
        <v>645.0</v>
      </c>
      <c r="XX43" s="1">
        <v>646.0</v>
      </c>
      <c r="XY43" s="1">
        <v>647.0</v>
      </c>
      <c r="XZ43" s="1">
        <v>648.0</v>
      </c>
      <c r="YA43" s="1">
        <v>649.0</v>
      </c>
      <c r="YB43" s="1">
        <v>650.0</v>
      </c>
      <c r="YC43" s="1">
        <v>651.0</v>
      </c>
      <c r="YD43" s="1">
        <v>652.0</v>
      </c>
      <c r="YE43" s="1">
        <v>653.0</v>
      </c>
      <c r="YF43" s="1">
        <v>654.0</v>
      </c>
      <c r="YG43" s="1">
        <v>655.0</v>
      </c>
      <c r="YH43" s="1">
        <v>656.0</v>
      </c>
      <c r="YI43" s="1">
        <v>657.0</v>
      </c>
      <c r="YJ43" s="1">
        <v>658.0</v>
      </c>
      <c r="YK43" s="1">
        <v>659.0</v>
      </c>
      <c r="YL43" s="1">
        <v>660.0</v>
      </c>
      <c r="YM43" s="1">
        <v>661.0</v>
      </c>
      <c r="YN43" s="1">
        <v>662.0</v>
      </c>
      <c r="YO43" s="1">
        <v>663.0</v>
      </c>
      <c r="YP43" s="1">
        <v>664.0</v>
      </c>
      <c r="YQ43" s="1">
        <v>665.0</v>
      </c>
      <c r="YR43" s="1">
        <v>666.0</v>
      </c>
      <c r="YS43" s="1">
        <v>667.0</v>
      </c>
      <c r="YT43" s="1">
        <v>668.0</v>
      </c>
      <c r="YU43" s="1">
        <v>669.0</v>
      </c>
      <c r="YV43" s="1">
        <v>670.0</v>
      </c>
      <c r="YW43" s="1">
        <v>671.0</v>
      </c>
      <c r="YX43" s="1">
        <v>672.0</v>
      </c>
      <c r="YY43" s="1">
        <v>673.0</v>
      </c>
      <c r="YZ43" s="1">
        <v>674.0</v>
      </c>
      <c r="ZA43" s="1">
        <v>675.0</v>
      </c>
      <c r="ZB43" s="1">
        <v>676.0</v>
      </c>
      <c r="ZC43" s="1">
        <v>677.0</v>
      </c>
      <c r="ZD43" s="1">
        <v>678.0</v>
      </c>
      <c r="ZE43" s="1">
        <v>679.0</v>
      </c>
      <c r="ZF43" s="1">
        <v>680.0</v>
      </c>
      <c r="ZG43" s="1">
        <v>681.0</v>
      </c>
      <c r="ZH43" s="1">
        <v>682.0</v>
      </c>
      <c r="ZI43" s="1">
        <v>683.0</v>
      </c>
      <c r="ZJ43" s="1">
        <v>684.0</v>
      </c>
      <c r="ZK43" s="1">
        <v>685.0</v>
      </c>
      <c r="ZL43" s="1">
        <v>686.0</v>
      </c>
      <c r="ZM43" s="1">
        <v>687.0</v>
      </c>
      <c r="ZN43" s="1">
        <v>688.0</v>
      </c>
      <c r="ZO43" s="1">
        <v>689.0</v>
      </c>
      <c r="ZP43" s="1">
        <v>690.0</v>
      </c>
      <c r="ZQ43" s="1">
        <v>691.0</v>
      </c>
      <c r="ZR43" s="1">
        <v>692.0</v>
      </c>
      <c r="ZS43" s="1">
        <v>693.0</v>
      </c>
      <c r="ZT43" s="1">
        <v>694.0</v>
      </c>
      <c r="ZU43" s="1">
        <v>695.0</v>
      </c>
      <c r="ZV43" s="1">
        <v>696.0</v>
      </c>
      <c r="ZW43" s="1">
        <v>697.0</v>
      </c>
      <c r="ZX43" s="1">
        <v>698.0</v>
      </c>
      <c r="ZY43" s="1">
        <v>699.0</v>
      </c>
      <c r="ZZ43" s="1">
        <v>700.0</v>
      </c>
      <c r="AAA43" s="1">
        <v>701.0</v>
      </c>
      <c r="AAB43" s="1">
        <v>702.0</v>
      </c>
      <c r="AAC43" s="1">
        <v>703.0</v>
      </c>
      <c r="AAD43" s="1">
        <v>704.0</v>
      </c>
      <c r="AAE43" s="1">
        <v>705.0</v>
      </c>
      <c r="AAF43" s="1">
        <v>706.0</v>
      </c>
      <c r="AAG43" s="1">
        <v>707.0</v>
      </c>
      <c r="AAH43" s="1">
        <v>708.0</v>
      </c>
      <c r="AAI43" s="1">
        <v>709.0</v>
      </c>
      <c r="AAJ43" s="1">
        <v>710.0</v>
      </c>
      <c r="AAK43" s="1">
        <v>711.0</v>
      </c>
      <c r="AAL43" s="1">
        <v>712.0</v>
      </c>
      <c r="AAM43" s="1">
        <v>713.0</v>
      </c>
      <c r="AAN43" s="1">
        <v>714.0</v>
      </c>
      <c r="AAO43" s="1">
        <v>715.0</v>
      </c>
      <c r="AAP43" s="1">
        <v>716.0</v>
      </c>
      <c r="AAQ43" s="1">
        <v>717.0</v>
      </c>
      <c r="AAR43" s="1">
        <v>718.0</v>
      </c>
      <c r="AAS43" s="1">
        <v>719.0</v>
      </c>
      <c r="AAT43" s="1">
        <v>720.0</v>
      </c>
      <c r="AAU43" s="1">
        <v>721.0</v>
      </c>
      <c r="AAV43" s="1">
        <v>722.0</v>
      </c>
      <c r="AAW43" s="1">
        <v>723.0</v>
      </c>
      <c r="AAX43" s="1">
        <v>724.0</v>
      </c>
      <c r="AAY43" s="1">
        <v>725.0</v>
      </c>
      <c r="AAZ43" s="1">
        <v>726.0</v>
      </c>
      <c r="ABA43" s="1">
        <v>727.0</v>
      </c>
      <c r="ABB43" s="1">
        <v>728.0</v>
      </c>
      <c r="ABC43" s="1">
        <v>729.0</v>
      </c>
      <c r="ABD43" s="1">
        <v>730.0</v>
      </c>
      <c r="ABE43" s="1">
        <v>731.0</v>
      </c>
      <c r="ABF43" s="1">
        <v>732.0</v>
      </c>
      <c r="ABG43" s="1">
        <v>733.0</v>
      </c>
      <c r="ABH43" s="1">
        <v>734.0</v>
      </c>
      <c r="ABI43" s="1">
        <v>735.0</v>
      </c>
      <c r="ABJ43" s="1">
        <v>736.0</v>
      </c>
      <c r="ABK43" s="1">
        <v>737.0</v>
      </c>
      <c r="ABL43" s="1">
        <v>738.0</v>
      </c>
      <c r="ABM43" s="1">
        <v>739.0</v>
      </c>
      <c r="ABN43" s="1">
        <v>740.0</v>
      </c>
      <c r="ABO43" s="1">
        <v>741.0</v>
      </c>
      <c r="ABP43" s="1">
        <v>742.0</v>
      </c>
      <c r="ABQ43" s="1">
        <v>743.0</v>
      </c>
      <c r="ABR43" s="1">
        <v>744.0</v>
      </c>
      <c r="ABS43" s="1">
        <v>745.0</v>
      </c>
      <c r="ABT43" s="1">
        <v>746.0</v>
      </c>
      <c r="ABU43" s="1">
        <v>747.0</v>
      </c>
      <c r="ABV43" s="1">
        <v>748.0</v>
      </c>
      <c r="ABW43" s="1">
        <v>749.0</v>
      </c>
      <c r="ABX43" s="1">
        <v>750.0</v>
      </c>
      <c r="ABY43" s="1">
        <v>751.0</v>
      </c>
      <c r="ABZ43" s="1">
        <v>752.0</v>
      </c>
      <c r="ACA43" s="1">
        <v>753.0</v>
      </c>
      <c r="ACB43" s="1">
        <v>754.0</v>
      </c>
      <c r="ACC43" s="1">
        <v>755.0</v>
      </c>
      <c r="ACD43" s="1">
        <v>756.0</v>
      </c>
      <c r="ACE43" s="1">
        <v>757.0</v>
      </c>
      <c r="ACF43" s="1">
        <v>758.0</v>
      </c>
      <c r="ACG43" s="1">
        <v>759.0</v>
      </c>
      <c r="ACH43" s="1">
        <v>760.0</v>
      </c>
      <c r="ACI43" s="1">
        <v>761.0</v>
      </c>
      <c r="ACJ43" s="1">
        <v>762.0</v>
      </c>
      <c r="ACK43" s="1">
        <v>763.0</v>
      </c>
      <c r="ACL43" s="1">
        <v>764.0</v>
      </c>
      <c r="ACM43" s="1">
        <v>765.0</v>
      </c>
      <c r="ACN43" s="1">
        <v>766.0</v>
      </c>
      <c r="ACO43" s="1">
        <v>767.0</v>
      </c>
      <c r="ACP43" s="1">
        <v>768.0</v>
      </c>
      <c r="ACQ43" s="1">
        <v>769.0</v>
      </c>
      <c r="ACR43" s="1">
        <v>770.0</v>
      </c>
      <c r="ACS43" s="1">
        <v>771.0</v>
      </c>
      <c r="ACT43" s="1">
        <v>772.0</v>
      </c>
      <c r="ACU43" s="1">
        <v>773.0</v>
      </c>
      <c r="ACV43" s="1">
        <v>774.0</v>
      </c>
      <c r="ACW43" s="1">
        <v>775.0</v>
      </c>
      <c r="ACX43" s="1">
        <v>776.0</v>
      </c>
      <c r="ACY43" s="1">
        <v>777.0</v>
      </c>
      <c r="ACZ43" s="1">
        <v>778.0</v>
      </c>
      <c r="ADA43" s="1">
        <v>779.0</v>
      </c>
      <c r="ADB43" s="1">
        <v>780.0</v>
      </c>
      <c r="ADC43" s="1">
        <v>781.0</v>
      </c>
      <c r="ADD43" s="1">
        <v>782.0</v>
      </c>
      <c r="ADE43" s="1">
        <v>783.0</v>
      </c>
      <c r="ADF43" s="1">
        <v>784.0</v>
      </c>
      <c r="ADG43" s="1">
        <v>785.0</v>
      </c>
      <c r="ADH43" s="1">
        <v>786.0</v>
      </c>
      <c r="ADI43" s="1">
        <v>787.0</v>
      </c>
      <c r="ADJ43" s="1">
        <v>788.0</v>
      </c>
      <c r="ADK43" s="1">
        <v>789.0</v>
      </c>
      <c r="ADL43" s="1">
        <v>790.0</v>
      </c>
      <c r="ADM43" s="1">
        <v>791.0</v>
      </c>
      <c r="ADN43" s="1">
        <v>792.0</v>
      </c>
      <c r="ADO43" s="1">
        <v>793.0</v>
      </c>
      <c r="ADP43" s="1">
        <v>794.0</v>
      </c>
      <c r="ADQ43" s="1">
        <v>795.0</v>
      </c>
      <c r="ADR43" s="1">
        <v>796.0</v>
      </c>
      <c r="ADS43" s="1">
        <v>797.0</v>
      </c>
      <c r="ADT43" s="1">
        <v>798.0</v>
      </c>
      <c r="ADU43" s="1">
        <v>799.0</v>
      </c>
      <c r="ADV43" s="1">
        <v>800.0</v>
      </c>
      <c r="ADW43" s="1">
        <v>801.0</v>
      </c>
      <c r="ADX43" s="1">
        <v>802.0</v>
      </c>
      <c r="ADY43" s="1">
        <v>803.0</v>
      </c>
      <c r="ADZ43" s="1">
        <v>804.0</v>
      </c>
      <c r="AEA43" s="1">
        <v>805.0</v>
      </c>
      <c r="AEB43" s="1">
        <v>806.0</v>
      </c>
      <c r="AEC43" s="1">
        <v>807.0</v>
      </c>
      <c r="AED43" s="1">
        <v>808.0</v>
      </c>
      <c r="AEE43" s="1">
        <v>809.0</v>
      </c>
      <c r="AEF43" s="1">
        <v>810.0</v>
      </c>
      <c r="AEG43" s="1">
        <v>811.0</v>
      </c>
      <c r="AEH43" s="1">
        <v>812.0</v>
      </c>
      <c r="AEI43" s="1">
        <v>813.0</v>
      </c>
      <c r="AEJ43" s="1">
        <v>814.0</v>
      </c>
      <c r="AEK43" s="1">
        <v>815.0</v>
      </c>
      <c r="AEL43" s="1">
        <v>816.0</v>
      </c>
      <c r="AEM43" s="1">
        <v>817.0</v>
      </c>
      <c r="AEN43" s="1">
        <v>818.0</v>
      </c>
      <c r="AEO43" s="1">
        <v>819.0</v>
      </c>
      <c r="AEP43" s="1">
        <v>820.0</v>
      </c>
      <c r="AEQ43" s="1">
        <v>821.0</v>
      </c>
      <c r="AER43" s="1">
        <v>822.0</v>
      </c>
      <c r="AES43" s="1">
        <v>823.0</v>
      </c>
      <c r="AET43" s="1">
        <v>824.0</v>
      </c>
      <c r="AEU43" s="1">
        <v>825.0</v>
      </c>
      <c r="AEV43" s="1">
        <v>826.0</v>
      </c>
      <c r="AEW43" s="1">
        <v>827.0</v>
      </c>
      <c r="AEX43" s="1">
        <v>828.0</v>
      </c>
      <c r="AEY43" s="1">
        <v>829.0</v>
      </c>
      <c r="AEZ43" s="1">
        <v>830.0</v>
      </c>
      <c r="AFA43" s="1">
        <v>831.0</v>
      </c>
      <c r="AFB43" s="1">
        <v>832.0</v>
      </c>
      <c r="AFC43" s="1">
        <v>833.0</v>
      </c>
      <c r="AFD43" s="1">
        <v>834.0</v>
      </c>
      <c r="AFE43" s="1">
        <v>835.0</v>
      </c>
      <c r="AFF43" s="1">
        <v>836.0</v>
      </c>
      <c r="AFG43" s="1">
        <v>837.0</v>
      </c>
      <c r="AFH43" s="1">
        <v>838.0</v>
      </c>
      <c r="AFI43" s="1">
        <v>839.0</v>
      </c>
      <c r="AFJ43" s="1">
        <v>842.0</v>
      </c>
      <c r="AFK43" s="1">
        <v>843.0</v>
      </c>
      <c r="AFL43" s="1">
        <v>844.0</v>
      </c>
      <c r="AFM43" s="1">
        <v>845.0</v>
      </c>
      <c r="AFN43" s="1">
        <v>846.0</v>
      </c>
      <c r="AFO43" s="1">
        <v>847.0</v>
      </c>
      <c r="AFP43" s="1">
        <v>848.0</v>
      </c>
      <c r="AFQ43" s="1">
        <v>849.0</v>
      </c>
      <c r="AFR43" s="1">
        <v>850.0</v>
      </c>
      <c r="AFS43" s="1">
        <v>851.0</v>
      </c>
      <c r="AFT43" s="1">
        <v>852.0</v>
      </c>
      <c r="AFU43" s="1">
        <v>853.0</v>
      </c>
      <c r="AFV43" s="1">
        <v>854.0</v>
      </c>
      <c r="AFW43" s="1">
        <v>855.0</v>
      </c>
      <c r="AFX43" s="1">
        <v>856.0</v>
      </c>
      <c r="AFY43" s="1">
        <v>857.0</v>
      </c>
      <c r="AFZ43" s="1">
        <v>858.0</v>
      </c>
      <c r="AGA43" s="1">
        <v>859.0</v>
      </c>
      <c r="AGB43" s="1">
        <v>860.0</v>
      </c>
      <c r="AGC43" s="1">
        <v>861.0</v>
      </c>
      <c r="AGD43" s="1">
        <v>862.0</v>
      </c>
      <c r="AGE43" s="1">
        <v>863.0</v>
      </c>
      <c r="AGF43" s="1">
        <v>864.0</v>
      </c>
      <c r="AGG43" s="1">
        <v>865.0</v>
      </c>
      <c r="AGH43" s="1">
        <v>866.0</v>
      </c>
      <c r="AGI43" s="1">
        <v>867.0</v>
      </c>
      <c r="AGJ43" s="1">
        <v>868.0</v>
      </c>
      <c r="AGK43" s="1">
        <v>840.0</v>
      </c>
      <c r="AGL43" s="1">
        <v>841.0</v>
      </c>
      <c r="AGM43" s="1">
        <v>869.0</v>
      </c>
      <c r="AGN43" s="1">
        <v>870.0</v>
      </c>
      <c r="AGO43" s="1">
        <v>871.0</v>
      </c>
      <c r="AGP43" s="1">
        <v>872.0</v>
      </c>
      <c r="AGQ43" s="1">
        <v>873.0</v>
      </c>
      <c r="AGR43" s="1">
        <v>874.0</v>
      </c>
      <c r="AGS43" s="1">
        <v>875.0</v>
      </c>
      <c r="AGT43" s="1">
        <v>876.0</v>
      </c>
      <c r="AGU43" s="1">
        <v>877.0</v>
      </c>
      <c r="AGV43" s="1">
        <v>878.0</v>
      </c>
      <c r="AGW43" s="1">
        <v>879.0</v>
      </c>
      <c r="AGX43" s="1">
        <v>880.0</v>
      </c>
      <c r="AGY43" s="1">
        <v>881.0</v>
      </c>
      <c r="AGZ43" s="1">
        <v>882.0</v>
      </c>
      <c r="AHA43" s="1">
        <v>883.0</v>
      </c>
      <c r="AHB43" s="1">
        <v>884.0</v>
      </c>
      <c r="AHC43" s="1">
        <v>885.0</v>
      </c>
      <c r="AHD43" s="1">
        <v>886.0</v>
      </c>
      <c r="AHE43" s="1">
        <v>887.0</v>
      </c>
      <c r="AHF43" s="1">
        <v>888.0</v>
      </c>
      <c r="AHG43" s="1">
        <v>889.0</v>
      </c>
      <c r="AHH43" s="1">
        <v>890.0</v>
      </c>
      <c r="AHI43" s="1">
        <v>891.0</v>
      </c>
      <c r="AHJ43" s="1">
        <v>892.0</v>
      </c>
      <c r="AHK43" s="1">
        <v>893.0</v>
      </c>
      <c r="AHL43" s="1">
        <v>894.0</v>
      </c>
      <c r="AHM43" s="1">
        <v>895.0</v>
      </c>
      <c r="AHN43" s="1">
        <v>896.0</v>
      </c>
      <c r="AHO43" s="1">
        <v>897.0</v>
      </c>
      <c r="AHP43" s="1">
        <v>898.0</v>
      </c>
      <c r="AHQ43" s="1">
        <v>899.0</v>
      </c>
      <c r="AHR43" s="1">
        <v>900.0</v>
      </c>
      <c r="AHS43" s="1">
        <v>901.0</v>
      </c>
      <c r="AHT43" s="1">
        <v>902.0</v>
      </c>
      <c r="AHU43" s="1">
        <v>903.0</v>
      </c>
      <c r="AHV43" s="1">
        <v>904.0</v>
      </c>
      <c r="AHW43" s="1">
        <v>905.0</v>
      </c>
      <c r="AHX43" s="1">
        <v>906.0</v>
      </c>
      <c r="AHY43" s="1">
        <v>907.0</v>
      </c>
      <c r="AHZ43" s="1">
        <v>908.0</v>
      </c>
      <c r="AIA43" s="1">
        <v>909.0</v>
      </c>
      <c r="AIB43" s="1">
        <v>910.0</v>
      </c>
      <c r="AIC43" s="1">
        <v>911.0</v>
      </c>
      <c r="AID43" s="1">
        <v>912.0</v>
      </c>
      <c r="AIE43" s="1">
        <v>913.0</v>
      </c>
      <c r="AIF43" s="1">
        <v>914.0</v>
      </c>
      <c r="AIG43" s="1">
        <v>915.0</v>
      </c>
      <c r="AIH43" s="1">
        <v>916.0</v>
      </c>
      <c r="AII43" s="1">
        <v>917.0</v>
      </c>
      <c r="AIJ43" s="1">
        <v>918.0</v>
      </c>
      <c r="AIK43" s="1">
        <v>919.0</v>
      </c>
      <c r="AIL43" s="1">
        <v>920.0</v>
      </c>
      <c r="AIM43" s="1">
        <v>921.0</v>
      </c>
      <c r="AIN43" s="1">
        <v>922.0</v>
      </c>
      <c r="AIO43" s="1">
        <v>923.0</v>
      </c>
      <c r="AIP43" s="1">
        <v>924.0</v>
      </c>
      <c r="AIQ43" s="1">
        <v>925.0</v>
      </c>
      <c r="AIR43" s="1">
        <v>926.0</v>
      </c>
      <c r="AIS43" s="1">
        <v>927.0</v>
      </c>
      <c r="AIT43" s="1">
        <v>928.0</v>
      </c>
      <c r="AIU43" s="1">
        <v>929.0</v>
      </c>
      <c r="AIV43" s="1">
        <v>930.0</v>
      </c>
      <c r="AIW43" s="1">
        <v>931.0</v>
      </c>
      <c r="AIX43" s="1">
        <v>932.0</v>
      </c>
      <c r="AIY43" s="1">
        <v>933.0</v>
      </c>
      <c r="AIZ43" s="1">
        <v>934.0</v>
      </c>
      <c r="AJA43" s="1">
        <v>935.0</v>
      </c>
      <c r="AJB43" s="1">
        <v>936.0</v>
      </c>
      <c r="AJC43" s="1">
        <v>937.0</v>
      </c>
      <c r="AJD43" s="1">
        <v>938.0</v>
      </c>
      <c r="AJE43" s="1">
        <v>939.0</v>
      </c>
      <c r="AJF43" s="1">
        <v>940.0</v>
      </c>
      <c r="AJG43" s="1">
        <v>941.0</v>
      </c>
      <c r="AJH43" s="1">
        <v>942.0</v>
      </c>
      <c r="AJI43" s="1">
        <v>943.0</v>
      </c>
      <c r="AJJ43" s="1">
        <v>944.0</v>
      </c>
      <c r="AJK43" s="1">
        <v>945.0</v>
      </c>
      <c r="AJL43" s="1">
        <v>946.0</v>
      </c>
      <c r="AJM43" s="1">
        <v>947.0</v>
      </c>
      <c r="AJN43" s="1">
        <v>948.0</v>
      </c>
      <c r="AJO43" s="1">
        <v>949.0</v>
      </c>
      <c r="AJP43" s="1">
        <v>950.0</v>
      </c>
      <c r="AJQ43" s="1">
        <v>951.0</v>
      </c>
      <c r="AJR43" s="1">
        <v>952.0</v>
      </c>
      <c r="AJS43" s="1">
        <v>953.0</v>
      </c>
      <c r="AJT43" s="1">
        <v>954.0</v>
      </c>
      <c r="AJU43" s="1">
        <v>955.0</v>
      </c>
      <c r="AJV43" s="1">
        <v>956.0</v>
      </c>
      <c r="AJW43" s="1">
        <v>957.0</v>
      </c>
      <c r="AJX43" s="1">
        <v>958.0</v>
      </c>
      <c r="AJY43" s="1">
        <v>959.0</v>
      </c>
      <c r="AJZ43" s="1">
        <v>960.0</v>
      </c>
      <c r="AKA43" s="1">
        <v>961.0</v>
      </c>
      <c r="AKB43" s="1">
        <v>962.0</v>
      </c>
      <c r="AKC43" s="1">
        <v>963.0</v>
      </c>
      <c r="AKD43" s="1">
        <v>964.0</v>
      </c>
      <c r="AKE43" s="1">
        <v>965.0</v>
      </c>
      <c r="AKF43" s="1">
        <v>966.0</v>
      </c>
      <c r="AKG43" s="1">
        <v>967.0</v>
      </c>
      <c r="AKH43" s="1">
        <v>968.0</v>
      </c>
      <c r="AKI43" s="1">
        <v>969.0</v>
      </c>
      <c r="AKJ43" s="1">
        <v>970.0</v>
      </c>
      <c r="AKK43" s="1">
        <v>971.0</v>
      </c>
      <c r="AKL43" s="1">
        <v>972.0</v>
      </c>
      <c r="AKM43" s="1">
        <v>973.0</v>
      </c>
      <c r="AKN43" s="1">
        <v>974.0</v>
      </c>
      <c r="AKO43" s="1">
        <v>975.0</v>
      </c>
      <c r="AKP43" s="1">
        <v>976.0</v>
      </c>
      <c r="AKQ43" s="1">
        <v>977.0</v>
      </c>
      <c r="AKR43" s="1">
        <v>978.0</v>
      </c>
      <c r="AKS43" s="1">
        <v>979.0</v>
      </c>
      <c r="AKT43" s="1">
        <v>980.0</v>
      </c>
      <c r="AKU43" s="1">
        <v>981.0</v>
      </c>
      <c r="AKV43" s="1">
        <v>982.0</v>
      </c>
      <c r="AKW43" s="1">
        <v>983.0</v>
      </c>
      <c r="AKX43" s="1">
        <v>984.0</v>
      </c>
      <c r="AKY43" s="1">
        <v>985.0</v>
      </c>
      <c r="AKZ43" s="1">
        <v>986.0</v>
      </c>
      <c r="ALA43" s="1">
        <v>987.0</v>
      </c>
      <c r="ALB43" s="1">
        <v>988.0</v>
      </c>
      <c r="ALC43" s="1">
        <v>989.0</v>
      </c>
      <c r="ALD43" s="1">
        <v>990.0</v>
      </c>
      <c r="ALE43" s="1">
        <v>991.0</v>
      </c>
      <c r="ALF43" s="1">
        <v>992.0</v>
      </c>
      <c r="ALG43" s="1">
        <v>993.0</v>
      </c>
      <c r="ALH43" s="1">
        <v>994.0</v>
      </c>
      <c r="ALI43" s="1">
        <v>995.0</v>
      </c>
      <c r="ALJ43" s="1">
        <v>996.0</v>
      </c>
      <c r="ALK43" s="1">
        <v>997.0</v>
      </c>
      <c r="ALL43" s="1">
        <v>998.0</v>
      </c>
      <c r="ALM43" s="1">
        <v>999.0</v>
      </c>
      <c r="ALN43" s="1">
        <v>1000.0</v>
      </c>
      <c r="ALO43" s="1">
        <v>1001.0</v>
      </c>
      <c r="ALP43" s="1">
        <v>1002.0</v>
      </c>
      <c r="ALQ43" s="1">
        <v>1003.0</v>
      </c>
      <c r="ALR43" s="1">
        <v>1004.0</v>
      </c>
      <c r="ALS43" s="1">
        <v>1005.0</v>
      </c>
      <c r="ALT43" s="1">
        <v>1006.0</v>
      </c>
      <c r="ALU43" s="1">
        <v>1007.0</v>
      </c>
      <c r="ALV43" s="1">
        <v>1008.0</v>
      </c>
      <c r="ALW43" s="1">
        <v>1009.0</v>
      </c>
      <c r="ALX43" s="1">
        <v>1010.0</v>
      </c>
      <c r="ALY43" s="1">
        <v>1011.0</v>
      </c>
      <c r="ALZ43" s="1">
        <v>1012.0</v>
      </c>
      <c r="AMA43" s="1">
        <v>1013.0</v>
      </c>
      <c r="AMB43" s="1">
        <v>1014.0</v>
      </c>
      <c r="AMC43" s="1">
        <v>1015.0</v>
      </c>
      <c r="AMD43" s="1">
        <v>1016.0</v>
      </c>
      <c r="AME43" s="1">
        <v>1017.0</v>
      </c>
      <c r="AMF43" s="1">
        <v>1018.0</v>
      </c>
      <c r="AMG43" s="1">
        <v>1019.0</v>
      </c>
      <c r="AMH43" s="1">
        <v>1020.0</v>
      </c>
      <c r="AMI43" s="1">
        <v>1021.0</v>
      </c>
      <c r="AMJ43" s="1">
        <v>1022.0</v>
      </c>
      <c r="AMK43" s="1">
        <v>1023.0</v>
      </c>
      <c r="AML43" s="1">
        <v>1024.0</v>
      </c>
      <c r="AMM43" s="1">
        <v>1025.0</v>
      </c>
      <c r="AMN43" s="1">
        <v>1026.0</v>
      </c>
      <c r="AMO43" s="1">
        <v>1027.0</v>
      </c>
      <c r="AMP43" s="1">
        <v>1028.0</v>
      </c>
      <c r="AMQ43" s="1">
        <v>1029.0</v>
      </c>
      <c r="AMR43" s="1">
        <v>1030.0</v>
      </c>
      <c r="AMS43" s="1">
        <v>1031.0</v>
      </c>
      <c r="AMT43" s="1">
        <v>1032.0</v>
      </c>
      <c r="AMU43" s="1">
        <v>1033.0</v>
      </c>
      <c r="AMV43" s="1">
        <v>1034.0</v>
      </c>
      <c r="AMW43" s="1">
        <v>1035.0</v>
      </c>
      <c r="AMX43" s="1">
        <v>1036.0</v>
      </c>
      <c r="AMY43" s="1">
        <v>1037.0</v>
      </c>
      <c r="AMZ43" s="1">
        <v>1038.0</v>
      </c>
      <c r="ANA43" s="1">
        <v>1039.0</v>
      </c>
      <c r="ANB43" s="1">
        <v>1040.0</v>
      </c>
      <c r="ANC43" s="1">
        <v>1041.0</v>
      </c>
      <c r="AND43" s="1">
        <v>1042.0</v>
      </c>
      <c r="ANE43" s="1">
        <v>1043.0</v>
      </c>
      <c r="ANF43" s="1">
        <v>1044.0</v>
      </c>
      <c r="ANG43" s="1">
        <v>1045.0</v>
      </c>
      <c r="ANH43" s="1">
        <v>1046.0</v>
      </c>
      <c r="ANI43" s="1">
        <v>1047.0</v>
      </c>
      <c r="ANJ43" s="1">
        <v>1048.0</v>
      </c>
      <c r="ANK43" s="1">
        <v>1049.0</v>
      </c>
      <c r="ANL43" s="1">
        <v>1050.0</v>
      </c>
      <c r="ANM43" s="1">
        <v>1051.0</v>
      </c>
      <c r="ANN43" s="1">
        <v>1052.0</v>
      </c>
      <c r="ANO43" s="1">
        <v>1053.0</v>
      </c>
      <c r="ANP43" s="1">
        <v>1054.0</v>
      </c>
      <c r="ANQ43" s="1">
        <v>1055.0</v>
      </c>
      <c r="ANR43" s="1">
        <v>1056.0</v>
      </c>
      <c r="ANS43" s="1">
        <v>1057.0</v>
      </c>
      <c r="ANT43" s="1">
        <v>1058.0</v>
      </c>
      <c r="ANU43" s="1">
        <v>1059.0</v>
      </c>
      <c r="ANV43" s="1">
        <v>1060.0</v>
      </c>
      <c r="ANW43" s="1">
        <v>1061.0</v>
      </c>
      <c r="ANX43" s="1">
        <v>1062.0</v>
      </c>
      <c r="ANY43" s="1">
        <v>1063.0</v>
      </c>
      <c r="ANZ43" s="1">
        <v>1064.0</v>
      </c>
      <c r="AOA43" s="1">
        <v>1065.0</v>
      </c>
      <c r="AOB43" s="1">
        <v>1066.0</v>
      </c>
      <c r="AOC43" s="1">
        <v>1067.0</v>
      </c>
      <c r="AOD43" s="1">
        <v>1068.0</v>
      </c>
      <c r="AOE43" s="1">
        <v>1069.0</v>
      </c>
      <c r="AOF43" s="1">
        <v>1070.0</v>
      </c>
      <c r="AOG43" s="1">
        <v>1071.0</v>
      </c>
      <c r="AOH43" s="1">
        <v>1072.0</v>
      </c>
      <c r="AOI43" s="1">
        <v>1073.0</v>
      </c>
      <c r="AOJ43" s="1">
        <v>1074.0</v>
      </c>
      <c r="AOK43" s="1">
        <v>1075.0</v>
      </c>
      <c r="AOL43" s="1">
        <v>1076.0</v>
      </c>
      <c r="AOM43" s="1">
        <v>1077.0</v>
      </c>
      <c r="AON43" s="1">
        <v>1078.0</v>
      </c>
      <c r="AOO43" s="1">
        <v>1079.0</v>
      </c>
      <c r="AOP43" s="1">
        <v>1080.0</v>
      </c>
      <c r="AOQ43" s="1">
        <v>1081.0</v>
      </c>
      <c r="AOR43" s="1">
        <v>1082.0</v>
      </c>
      <c r="AOS43" s="1">
        <v>1083.0</v>
      </c>
      <c r="AOT43" s="1">
        <v>1084.0</v>
      </c>
      <c r="AOU43" s="1">
        <v>1085.0</v>
      </c>
      <c r="AOV43" s="1">
        <v>1086.0</v>
      </c>
      <c r="AOW43" s="1">
        <v>1087.0</v>
      </c>
      <c r="AOX43" s="1">
        <v>1088.0</v>
      </c>
      <c r="AOY43" s="1">
        <v>1089.0</v>
      </c>
      <c r="AOZ43" s="1">
        <v>1090.0</v>
      </c>
      <c r="APA43" s="1">
        <v>1091.0</v>
      </c>
      <c r="APB43" s="1">
        <v>1092.0</v>
      </c>
      <c r="APC43" s="1">
        <v>1093.0</v>
      </c>
      <c r="APD43" s="1">
        <v>1094.0</v>
      </c>
      <c r="APE43" s="1">
        <v>1095.0</v>
      </c>
      <c r="APF43" s="1">
        <v>1096.0</v>
      </c>
      <c r="APG43" s="1">
        <v>1097.0</v>
      </c>
      <c r="APH43" s="1">
        <v>1098.0</v>
      </c>
      <c r="API43" s="1">
        <v>1099.0</v>
      </c>
      <c r="APJ43" s="1">
        <v>1100.0</v>
      </c>
      <c r="APK43" s="1">
        <v>1101.0</v>
      </c>
      <c r="APL43" s="1">
        <v>1102.0</v>
      </c>
      <c r="APM43" s="1">
        <v>1103.0</v>
      </c>
      <c r="APN43" s="1">
        <v>1104.0</v>
      </c>
      <c r="APO43" s="1">
        <v>1105.0</v>
      </c>
      <c r="APP43" s="1">
        <v>1106.0</v>
      </c>
      <c r="APQ43" s="1">
        <v>1107.0</v>
      </c>
      <c r="APR43" s="1">
        <v>1108.0</v>
      </c>
      <c r="APS43" s="1">
        <v>1109.0</v>
      </c>
      <c r="APT43" s="1">
        <v>1110.0</v>
      </c>
      <c r="APU43" s="1">
        <v>1111.0</v>
      </c>
      <c r="APV43" s="1">
        <v>1112.0</v>
      </c>
      <c r="APW43" s="1">
        <v>1113.0</v>
      </c>
      <c r="APX43" s="1">
        <v>1114.0</v>
      </c>
      <c r="APY43" s="1">
        <v>1115.0</v>
      </c>
      <c r="APZ43" s="1">
        <v>1116.0</v>
      </c>
      <c r="AQA43" s="1">
        <v>1117.0</v>
      </c>
      <c r="AQB43" s="1">
        <v>1118.0</v>
      </c>
      <c r="AQC43" s="1">
        <v>1119.0</v>
      </c>
      <c r="AQD43" s="1">
        <v>1120.0</v>
      </c>
      <c r="AQE43" s="1">
        <v>1121.0</v>
      </c>
      <c r="AQF43" s="1">
        <v>1122.0</v>
      </c>
      <c r="AQG43" s="1">
        <v>1123.0</v>
      </c>
      <c r="AQH43" s="1">
        <v>1124.0</v>
      </c>
      <c r="AQI43" s="1">
        <v>1125.0</v>
      </c>
      <c r="AQJ43" s="1">
        <v>1126.0</v>
      </c>
      <c r="AQK43" s="1">
        <v>1127.0</v>
      </c>
      <c r="AQL43" s="1">
        <v>1128.0</v>
      </c>
      <c r="AQM43" s="1">
        <v>1129.0</v>
      </c>
      <c r="AQN43" s="1">
        <v>1130.0</v>
      </c>
      <c r="AQO43" s="1">
        <v>1131.0</v>
      </c>
      <c r="AQP43" s="1">
        <v>1132.0</v>
      </c>
      <c r="AQQ43" s="1">
        <v>1133.0</v>
      </c>
      <c r="AQR43" s="1">
        <v>1134.0</v>
      </c>
      <c r="AQS43" s="1">
        <v>1135.0</v>
      </c>
      <c r="AQT43" s="1">
        <v>1136.0</v>
      </c>
      <c r="AQU43" s="1">
        <v>1137.0</v>
      </c>
      <c r="AQV43" s="1">
        <v>1138.0</v>
      </c>
      <c r="AQW43" s="1">
        <v>1139.0</v>
      </c>
      <c r="AQX43" s="1">
        <v>1140.0</v>
      </c>
      <c r="AQY43" s="1">
        <v>1141.0</v>
      </c>
      <c r="AQZ43" s="1">
        <v>1142.0</v>
      </c>
      <c r="ARA43" s="1">
        <v>1143.0</v>
      </c>
      <c r="ARB43" s="1">
        <v>1144.0</v>
      </c>
      <c r="ARC43" s="1">
        <v>1145.0</v>
      </c>
      <c r="ARD43" s="1">
        <v>1146.0</v>
      </c>
      <c r="ARE43" s="1">
        <v>1147.0</v>
      </c>
      <c r="ARF43" s="1">
        <v>1148.0</v>
      </c>
      <c r="ARG43" s="1">
        <v>1149.0</v>
      </c>
      <c r="ARH43" s="1">
        <v>1150.0</v>
      </c>
    </row>
    <row r="44">
      <c r="A44" s="1" t="s">
        <v>23</v>
      </c>
      <c r="B44" s="1" t="s">
        <v>2</v>
      </c>
      <c r="C44" s="1">
        <v>0.0</v>
      </c>
      <c r="D44" s="1">
        <v>4.75527526351697</v>
      </c>
      <c r="E44" s="1">
        <v>6.66480309244396</v>
      </c>
      <c r="F44" s="1">
        <v>9.79570555137949</v>
      </c>
      <c r="G44" s="1">
        <v>10.6654883848286</v>
      </c>
      <c r="H44" s="1">
        <v>13.1313228053867</v>
      </c>
      <c r="I44" s="1">
        <v>11.4977443306273</v>
      </c>
      <c r="J44" s="1">
        <v>12.2810410335801</v>
      </c>
      <c r="K44" s="1">
        <v>13.1027263022159</v>
      </c>
      <c r="L44" s="1">
        <v>14.7347209639462</v>
      </c>
      <c r="M44" s="1">
        <v>16.9708363098043</v>
      </c>
      <c r="N44" s="1">
        <v>8.13287886758433</v>
      </c>
      <c r="O44" s="1">
        <v>8.36156945774234</v>
      </c>
      <c r="P44" s="1">
        <v>10.9025825980047</v>
      </c>
      <c r="Q44" s="1">
        <v>10.9173989921979</v>
      </c>
      <c r="R44" s="1">
        <v>18.8222908953494</v>
      </c>
      <c r="S44" s="1">
        <v>17.114861796788</v>
      </c>
      <c r="T44" s="1">
        <v>15.716046673624</v>
      </c>
      <c r="U44" s="1">
        <v>17.5742403836088</v>
      </c>
      <c r="V44" s="1">
        <v>19.0101450743301</v>
      </c>
      <c r="W44" s="1">
        <v>19.0753299048149</v>
      </c>
      <c r="X44" s="1">
        <v>17.6710927722445</v>
      </c>
      <c r="Y44" s="1">
        <v>16.3916085824651</v>
      </c>
      <c r="Z44" s="1">
        <v>18.6592080127862</v>
      </c>
      <c r="AA44" s="1">
        <v>16.7994017429999</v>
      </c>
      <c r="AB44" s="1">
        <v>17.8484101906238</v>
      </c>
      <c r="AC44" s="1">
        <v>16.3838224682844</v>
      </c>
      <c r="AD44" s="1">
        <v>19.4941029240842</v>
      </c>
      <c r="AE44" s="1">
        <v>23.1563790688614</v>
      </c>
      <c r="AF44" s="1">
        <v>19.2566775178956</v>
      </c>
      <c r="AG44" s="1">
        <v>17.158688034249</v>
      </c>
      <c r="AH44" s="1">
        <v>18.97962300371</v>
      </c>
      <c r="AI44" s="1">
        <v>21.4855379802375</v>
      </c>
      <c r="AJ44" s="1">
        <v>21.0311102297357</v>
      </c>
      <c r="AK44" s="1">
        <v>27.7871737927394</v>
      </c>
      <c r="AL44" s="1">
        <v>31.2765726932207</v>
      </c>
      <c r="AM44" s="1">
        <v>25.314825161141</v>
      </c>
      <c r="AN44" s="1">
        <v>25.2603618099007</v>
      </c>
      <c r="AO44" s="1">
        <v>26.3508403305535</v>
      </c>
      <c r="AP44" s="1">
        <v>21.800847568191</v>
      </c>
      <c r="AQ44" s="1">
        <v>20.6248472860298</v>
      </c>
      <c r="AR44" s="1">
        <v>16.4874945992175</v>
      </c>
      <c r="AS44" s="1">
        <v>16.874163004798</v>
      </c>
      <c r="AT44" s="1">
        <v>17.9795684975086</v>
      </c>
      <c r="AU44" s="1">
        <v>15.074330418552</v>
      </c>
      <c r="AV44" s="1">
        <v>16.1325690827251</v>
      </c>
      <c r="AW44" s="1">
        <v>17.0039536438801</v>
      </c>
      <c r="AX44" s="1">
        <v>18.4122317252318</v>
      </c>
      <c r="AY44" s="1">
        <v>16.8977273548534</v>
      </c>
      <c r="AZ44" s="1">
        <v>16.4216101508819</v>
      </c>
      <c r="BA44" s="1">
        <v>18.3342627906647</v>
      </c>
      <c r="BB44" s="1">
        <v>16.0271473680651</v>
      </c>
      <c r="BC44" s="1">
        <v>16.3989623761168</v>
      </c>
      <c r="BD44" s="1">
        <v>17.1327988944051</v>
      </c>
      <c r="BE44" s="1">
        <v>16.4244881176841</v>
      </c>
      <c r="BF44" s="1">
        <v>15.8543007619403</v>
      </c>
      <c r="BG44" s="1">
        <v>15.4806899612359</v>
      </c>
      <c r="BH44" s="1">
        <v>15.7250865669905</v>
      </c>
      <c r="BI44" s="1">
        <v>15.3840945641656</v>
      </c>
      <c r="BJ44" s="1">
        <v>16.7936497204825</v>
      </c>
      <c r="BK44" s="1">
        <v>16.5820053321115</v>
      </c>
      <c r="BL44" s="1">
        <v>15.984343968016</v>
      </c>
      <c r="BM44" s="1">
        <v>16.9348029574244</v>
      </c>
      <c r="BN44" s="1">
        <v>17.6510518525064</v>
      </c>
      <c r="BO44" s="1">
        <v>18.6026186577852</v>
      </c>
      <c r="BP44" s="1">
        <v>26.579878222484</v>
      </c>
      <c r="BQ44" s="1">
        <v>22.5210579623418</v>
      </c>
      <c r="BR44" s="1">
        <v>21.3971963755214</v>
      </c>
      <c r="BS44" s="1">
        <v>13.5004921229681</v>
      </c>
      <c r="BT44" s="1">
        <v>13.4592487088127</v>
      </c>
      <c r="BU44" s="1">
        <v>14.3097882187037</v>
      </c>
      <c r="BV44" s="1">
        <v>15.8717482695882</v>
      </c>
      <c r="BW44" s="1">
        <v>15.1823353978462</v>
      </c>
      <c r="BX44" s="1">
        <v>19.5027422537321</v>
      </c>
      <c r="BY44" s="1">
        <v>16.1789374673867</v>
      </c>
      <c r="BZ44" s="1">
        <v>16.286010479581</v>
      </c>
      <c r="CA44" s="1">
        <v>16.4727621186515</v>
      </c>
      <c r="CB44" s="1">
        <v>18.2271034038092</v>
      </c>
      <c r="CC44" s="1">
        <v>14.4782481761086</v>
      </c>
      <c r="CD44" s="1">
        <v>14.9427594618734</v>
      </c>
      <c r="CE44" s="1">
        <v>16.3533228990955</v>
      </c>
      <c r="CF44" s="1">
        <v>16.946021944393</v>
      </c>
      <c r="CG44" s="1">
        <v>18.6378288661159</v>
      </c>
      <c r="CH44" s="1">
        <v>18.2692060805715</v>
      </c>
      <c r="CI44" s="1">
        <v>21.1471281027813</v>
      </c>
      <c r="CJ44" s="1">
        <v>19.878966592818</v>
      </c>
      <c r="CK44" s="1">
        <v>19.944282495215</v>
      </c>
      <c r="CL44" s="1">
        <v>20.0566852129735</v>
      </c>
      <c r="CM44" s="1">
        <v>19.1667304557428</v>
      </c>
      <c r="CN44" s="1">
        <v>20.6438903940929</v>
      </c>
      <c r="CO44" s="1">
        <v>20.1531798972937</v>
      </c>
      <c r="CP44" s="1">
        <v>21.0735279290744</v>
      </c>
      <c r="CQ44" s="1">
        <v>23.775855690674</v>
      </c>
      <c r="CR44" s="1">
        <v>26.4018490749257</v>
      </c>
      <c r="CS44" s="1">
        <v>26.3844274779483</v>
      </c>
      <c r="CT44" s="1">
        <v>28.0877752558191</v>
      </c>
      <c r="CU44" s="1">
        <v>26.7190116020416</v>
      </c>
      <c r="CV44" s="1">
        <v>25.0933734368625</v>
      </c>
      <c r="CW44" s="1">
        <v>19.7900306170586</v>
      </c>
      <c r="CX44" s="1">
        <v>18.0801975745174</v>
      </c>
      <c r="CY44" s="1">
        <v>19.3546743593336</v>
      </c>
      <c r="CZ44" s="1">
        <v>19.4503977700441</v>
      </c>
      <c r="DA44" s="1">
        <v>20.6022352437088</v>
      </c>
      <c r="DB44" s="1">
        <v>21.8747982904998</v>
      </c>
      <c r="DC44" s="1">
        <v>19.4241201224996</v>
      </c>
      <c r="DD44" s="1">
        <v>19.9713247880007</v>
      </c>
      <c r="DE44" s="1">
        <v>20.2311374607611</v>
      </c>
      <c r="DF44" s="1">
        <v>21.324480065772</v>
      </c>
      <c r="DG44" s="1">
        <v>21.6484553489787</v>
      </c>
      <c r="DH44" s="1">
        <v>20.8351324241347</v>
      </c>
      <c r="DI44" s="1">
        <v>20.9836791157196</v>
      </c>
      <c r="DJ44" s="1">
        <v>20.2643560521945</v>
      </c>
      <c r="DK44" s="1">
        <v>21.2063095486985</v>
      </c>
      <c r="DL44" s="1">
        <v>22.6796511447977</v>
      </c>
      <c r="DM44" s="1">
        <v>18.8722786804512</v>
      </c>
      <c r="DN44" s="1">
        <v>21.026049222959</v>
      </c>
      <c r="DO44" s="1">
        <v>22.2989899817999</v>
      </c>
      <c r="DP44" s="1">
        <v>20.8429726078597</v>
      </c>
      <c r="DQ44" s="1">
        <v>25.4489670725899</v>
      </c>
      <c r="DR44" s="1">
        <v>25.5162139659638</v>
      </c>
      <c r="DS44" s="1">
        <v>23.5466326823241</v>
      </c>
      <c r="DT44" s="1">
        <v>24.414810109195</v>
      </c>
      <c r="DU44" s="1">
        <v>21.3365122396314</v>
      </c>
      <c r="DV44" s="1">
        <v>18.4773608424945</v>
      </c>
      <c r="DW44" s="1">
        <v>16.8352349489362</v>
      </c>
      <c r="DX44" s="1">
        <v>19.4606597698506</v>
      </c>
      <c r="DY44" s="1">
        <v>19.435194682253</v>
      </c>
      <c r="DZ44" s="1">
        <v>15.9930480879987</v>
      </c>
      <c r="EA44" s="1">
        <v>16.8027749191654</v>
      </c>
      <c r="EB44" s="1">
        <v>18.0201717368522</v>
      </c>
      <c r="EC44" s="1">
        <v>16.4126218240231</v>
      </c>
      <c r="ED44" s="1">
        <v>19.2059841058755</v>
      </c>
      <c r="EE44" s="1">
        <v>19.1322069893756</v>
      </c>
      <c r="EF44" s="1">
        <v>20.5743325224624</v>
      </c>
      <c r="EG44" s="1">
        <v>24.0103604385984</v>
      </c>
      <c r="EH44" s="1">
        <v>20.3296996986088</v>
      </c>
      <c r="EI44" s="1">
        <v>20.6659555750775</v>
      </c>
      <c r="EJ44" s="1">
        <v>18.6982208674563</v>
      </c>
      <c r="EK44" s="1">
        <v>20.4042820572236</v>
      </c>
      <c r="EL44" s="1">
        <v>18.6424574278555</v>
      </c>
      <c r="EM44" s="1">
        <v>16.5671498526192</v>
      </c>
      <c r="EN44" s="1">
        <v>21.1574565971162</v>
      </c>
      <c r="EO44" s="1">
        <v>21.6904657196734</v>
      </c>
      <c r="EP44" s="1">
        <v>18.3798143031383</v>
      </c>
      <c r="EQ44" s="1">
        <v>18.2651960243</v>
      </c>
      <c r="ER44" s="1">
        <v>22.9808708879079</v>
      </c>
      <c r="ES44" s="1">
        <v>25.5735657846955</v>
      </c>
      <c r="ET44" s="1">
        <v>23.3390210061635</v>
      </c>
      <c r="EU44" s="1">
        <v>24.8119716659379</v>
      </c>
      <c r="EV44" s="1">
        <v>22.3182122334248</v>
      </c>
      <c r="EW44" s="1">
        <v>23.4119685637318</v>
      </c>
      <c r="EX44" s="1">
        <v>21.9699955580999</v>
      </c>
      <c r="EY44" s="1">
        <v>19.5105876336263</v>
      </c>
      <c r="EZ44" s="1">
        <v>18.9120782434611</v>
      </c>
      <c r="FA44" s="1">
        <v>17.817818285064</v>
      </c>
      <c r="FB44" s="1">
        <v>17.2807520332345</v>
      </c>
      <c r="FC44" s="1">
        <v>21.6964796098721</v>
      </c>
      <c r="FD44" s="1">
        <v>21.7779403792807</v>
      </c>
      <c r="FE44" s="1">
        <v>21.4338513276974</v>
      </c>
      <c r="FF44" s="1">
        <v>19.3104310293702</v>
      </c>
      <c r="FG44" s="1">
        <v>21.3938429276399</v>
      </c>
      <c r="FH44" s="1">
        <v>23.7324510455637</v>
      </c>
      <c r="FI44" s="1">
        <v>18.0278259298692</v>
      </c>
      <c r="FJ44" s="1">
        <v>18.9232814159546</v>
      </c>
      <c r="FK44" s="1">
        <v>16.3692803194719</v>
      </c>
      <c r="FL44" s="1">
        <v>18.1064789068337</v>
      </c>
      <c r="FM44" s="1">
        <v>14.5953060189123</v>
      </c>
      <c r="FN44" s="1">
        <v>15.6064783240239</v>
      </c>
      <c r="FO44" s="1">
        <v>18.2669168051399</v>
      </c>
      <c r="FP44" s="1">
        <v>18.6124333130151</v>
      </c>
      <c r="FQ44" s="1">
        <v>19.8411625036617</v>
      </c>
      <c r="FR44" s="1">
        <v>17.605974250017</v>
      </c>
      <c r="FS44" s="1">
        <v>18.1530686927088</v>
      </c>
      <c r="FT44" s="1">
        <v>19.339875126172</v>
      </c>
      <c r="FU44" s="1">
        <v>18.4968951212251</v>
      </c>
      <c r="FV44" s="1">
        <v>19.2130490121944</v>
      </c>
      <c r="FW44" s="1">
        <v>20.5102559636913</v>
      </c>
      <c r="FX44" s="1">
        <v>21.5720523224695</v>
      </c>
      <c r="FY44" s="1">
        <v>23.5785169376916</v>
      </c>
      <c r="FZ44" s="1">
        <v>17.5502224529697</v>
      </c>
      <c r="GA44" s="1">
        <v>17.3236406975235</v>
      </c>
      <c r="GB44" s="1">
        <v>17.0600779882798</v>
      </c>
      <c r="GC44" s="1">
        <v>15.2386244917227</v>
      </c>
      <c r="GD44" s="1">
        <v>18.4539273560896</v>
      </c>
      <c r="GE44" s="1">
        <v>17.257136338914</v>
      </c>
      <c r="GF44" s="1">
        <v>17.5988680280517</v>
      </c>
      <c r="GG44" s="1">
        <v>18.505925613818</v>
      </c>
      <c r="GH44" s="1">
        <v>20.6072020677456</v>
      </c>
      <c r="GI44" s="1">
        <v>17.0867320905252</v>
      </c>
      <c r="GJ44" s="1">
        <v>18.0885095130083</v>
      </c>
      <c r="GK44" s="1">
        <v>17.2731826609588</v>
      </c>
      <c r="GL44" s="1">
        <v>17.3572765041845</v>
      </c>
      <c r="GM44" s="1">
        <v>18.3889063307223</v>
      </c>
      <c r="GN44" s="1">
        <v>17.0012533775298</v>
      </c>
      <c r="GO44" s="1">
        <v>17.1451949814018</v>
      </c>
      <c r="GP44" s="1">
        <v>16.262057285598</v>
      </c>
      <c r="GQ44" s="1">
        <v>16.3451932343742</v>
      </c>
      <c r="GR44" s="1">
        <v>13.428047200166</v>
      </c>
      <c r="GS44" s="1">
        <v>13.4983146864151</v>
      </c>
      <c r="GT44" s="1">
        <v>15.5693535021626</v>
      </c>
      <c r="GU44" s="1">
        <v>15.9002674597045</v>
      </c>
      <c r="GV44" s="1">
        <v>15.4920853383523</v>
      </c>
      <c r="GW44" s="1">
        <v>13.7707725365962</v>
      </c>
      <c r="GX44" s="1">
        <v>14.4592838565751</v>
      </c>
      <c r="GY44" s="1">
        <v>15.9985276214724</v>
      </c>
      <c r="GZ44" s="1">
        <v>16.2242624674664</v>
      </c>
      <c r="HA44" s="1">
        <v>16.7161191766994</v>
      </c>
      <c r="HB44" s="1">
        <v>14.8366952311441</v>
      </c>
      <c r="HC44" s="1">
        <v>14.8221150590375</v>
      </c>
      <c r="HD44" s="1">
        <v>13.8815942367275</v>
      </c>
      <c r="HE44" s="1">
        <v>14.3073409407201</v>
      </c>
      <c r="HF44" s="1">
        <v>14.798586931172</v>
      </c>
      <c r="HG44" s="1">
        <v>11.9668663467714</v>
      </c>
      <c r="HH44" s="1">
        <v>13.1186304557163</v>
      </c>
      <c r="HI44" s="1">
        <v>11.1806306065341</v>
      </c>
      <c r="HJ44" s="1">
        <v>11.3679301558459</v>
      </c>
      <c r="HK44" s="1">
        <v>11.868221371671</v>
      </c>
      <c r="HL44" s="1">
        <v>13.1217825991516</v>
      </c>
      <c r="HM44" s="1">
        <v>10.8861011334884</v>
      </c>
      <c r="HN44" s="1">
        <v>14.1381419502233</v>
      </c>
      <c r="HO44" s="1">
        <v>14.9106992907877</v>
      </c>
      <c r="HP44" s="1">
        <v>13.9037120326018</v>
      </c>
      <c r="HQ44" s="1">
        <v>15.3404751417591</v>
      </c>
      <c r="HR44" s="1">
        <v>17.3744084306565</v>
      </c>
      <c r="HS44" s="1">
        <v>17.4355043890011</v>
      </c>
      <c r="HT44" s="1">
        <v>14.3351551168218</v>
      </c>
      <c r="HU44" s="1">
        <v>15.7594068339772</v>
      </c>
      <c r="HV44" s="1">
        <v>12.9248174686602</v>
      </c>
      <c r="HW44" s="1">
        <v>15.5411201226134</v>
      </c>
      <c r="HX44" s="1">
        <v>16.1616073463585</v>
      </c>
      <c r="HY44" s="1">
        <v>16.7260457938236</v>
      </c>
      <c r="HZ44" s="1">
        <v>15.4920710059786</v>
      </c>
      <c r="IA44" s="1">
        <v>14.4312243714378</v>
      </c>
      <c r="IB44" s="1">
        <v>17.3815074441898</v>
      </c>
      <c r="IC44" s="1">
        <v>16.5568925707776</v>
      </c>
      <c r="ID44" s="1">
        <v>15.623069636085</v>
      </c>
      <c r="IE44" s="1">
        <v>19.1228710184365</v>
      </c>
      <c r="IF44" s="1">
        <v>22.093861360315</v>
      </c>
      <c r="IG44" s="1">
        <v>20.150707663653</v>
      </c>
      <c r="IH44" s="1">
        <v>19.8132737536675</v>
      </c>
      <c r="II44" s="1">
        <v>20.8302101428899</v>
      </c>
      <c r="IJ44" s="1">
        <v>21.5289010785938</v>
      </c>
      <c r="IK44" s="1">
        <v>21.6529255003648</v>
      </c>
      <c r="IL44" s="1">
        <v>20.745913687252</v>
      </c>
      <c r="IM44" s="1">
        <v>19.4531531835424</v>
      </c>
      <c r="IN44" s="1">
        <v>19.2752833418433</v>
      </c>
      <c r="IO44" s="1">
        <v>22.1863340212475</v>
      </c>
      <c r="IP44" s="1">
        <v>21.2369981241188</v>
      </c>
      <c r="IQ44" s="1">
        <v>22.0472907176236</v>
      </c>
      <c r="IR44" s="1">
        <v>19.12502795205</v>
      </c>
      <c r="IS44" s="1">
        <v>19.9068897696777</v>
      </c>
      <c r="IT44" s="1">
        <v>19.6362081649513</v>
      </c>
      <c r="IU44" s="1">
        <v>17.4561709861002</v>
      </c>
      <c r="IV44" s="1">
        <v>19.050305582902</v>
      </c>
      <c r="IW44" s="1">
        <v>20.2060253781194</v>
      </c>
      <c r="IX44" s="1">
        <v>21.2194923762622</v>
      </c>
      <c r="IY44" s="1">
        <v>21.7526044317648</v>
      </c>
      <c r="IZ44" s="1">
        <v>22.2811416144521</v>
      </c>
      <c r="JA44" s="1">
        <v>20.9827265432457</v>
      </c>
      <c r="JB44" s="1">
        <v>18.8411586428016</v>
      </c>
      <c r="JC44" s="1">
        <v>16.9400891604737</v>
      </c>
      <c r="JD44" s="1">
        <v>16.5538913976086</v>
      </c>
      <c r="JE44" s="1">
        <v>16.4213900254829</v>
      </c>
      <c r="JF44" s="1">
        <v>16.2535628424643</v>
      </c>
      <c r="JG44" s="1">
        <v>15.9538337224806</v>
      </c>
      <c r="JH44" s="1">
        <v>17.6292970679732</v>
      </c>
      <c r="JI44" s="1">
        <v>13.1847110894928</v>
      </c>
      <c r="JJ44" s="1">
        <v>12.5128167602555</v>
      </c>
      <c r="JK44" s="1">
        <v>11.3113740892124</v>
      </c>
      <c r="JL44" s="1">
        <v>10.3974694024739</v>
      </c>
      <c r="JM44" s="1">
        <v>10.9188770680332</v>
      </c>
      <c r="JN44" s="1">
        <v>11.2834574555056</v>
      </c>
      <c r="JO44" s="1">
        <v>12.0665477803773</v>
      </c>
      <c r="JP44" s="1">
        <v>12.4090841014097</v>
      </c>
      <c r="JQ44" s="1">
        <v>13.676713096346</v>
      </c>
      <c r="JR44" s="1">
        <v>13.30842034545</v>
      </c>
      <c r="JS44" s="1">
        <v>14.3690356894991</v>
      </c>
      <c r="JT44" s="1">
        <v>13.5895337126045</v>
      </c>
      <c r="JU44" s="1">
        <v>15.8979512171659</v>
      </c>
      <c r="JV44" s="1">
        <v>15.4202918181813</v>
      </c>
      <c r="JW44" s="1">
        <v>15.862694709041</v>
      </c>
      <c r="JX44" s="1">
        <v>13.1438319591023</v>
      </c>
      <c r="JY44" s="1">
        <v>14.5192442763036</v>
      </c>
      <c r="JZ44" s="1">
        <v>17.195082368229</v>
      </c>
      <c r="KA44" s="1">
        <v>18.3107900422048</v>
      </c>
      <c r="KB44" s="1">
        <v>24.5724272951643</v>
      </c>
      <c r="KC44" s="1">
        <v>21.1844048241945</v>
      </c>
      <c r="KD44" s="1">
        <v>22.8238767291305</v>
      </c>
      <c r="KE44" s="1">
        <v>25.3423273206259</v>
      </c>
      <c r="KF44" s="1">
        <v>25.8043420440334</v>
      </c>
      <c r="KG44" s="1">
        <v>23.4599788415751</v>
      </c>
      <c r="KH44" s="1">
        <v>23.279243670217</v>
      </c>
      <c r="KI44" s="1">
        <v>21.8662972213875</v>
      </c>
      <c r="KJ44" s="1">
        <v>23.4357966911961</v>
      </c>
      <c r="KK44" s="1">
        <v>21.818586659885</v>
      </c>
      <c r="KL44" s="1">
        <v>16.5082483261238</v>
      </c>
      <c r="KM44" s="1">
        <v>21.7580219909221</v>
      </c>
      <c r="KN44" s="1">
        <v>23.9298087945455</v>
      </c>
      <c r="KO44" s="1">
        <v>19.3084757443227</v>
      </c>
      <c r="KP44" s="1">
        <v>20.2150717876034</v>
      </c>
      <c r="KQ44" s="1">
        <v>20.3084345767231</v>
      </c>
      <c r="KR44" s="1">
        <v>20.4399019184961</v>
      </c>
      <c r="KS44" s="1">
        <v>20.5649438423168</v>
      </c>
      <c r="KT44" s="1">
        <v>19.9447271667147</v>
      </c>
      <c r="KU44" s="1">
        <v>20.1084903458834</v>
      </c>
      <c r="KV44" s="1">
        <v>19.3417509901385</v>
      </c>
      <c r="KW44" s="1">
        <v>20.6149387282997</v>
      </c>
      <c r="KX44" s="1">
        <v>20.3775876876133</v>
      </c>
      <c r="KY44" s="1">
        <v>20.5074950612211</v>
      </c>
      <c r="KZ44" s="1">
        <v>20.9572483192076</v>
      </c>
      <c r="LA44" s="1">
        <v>20.3430535175648</v>
      </c>
      <c r="LB44" s="1">
        <v>17.9813221998585</v>
      </c>
      <c r="LC44" s="1">
        <v>19.1663561981156</v>
      </c>
      <c r="LD44" s="1">
        <v>17.3851521291811</v>
      </c>
      <c r="LE44" s="1">
        <v>17.8934198342374</v>
      </c>
      <c r="LF44" s="1">
        <v>18.6669718903347</v>
      </c>
      <c r="LG44" s="1">
        <v>18.6347258377822</v>
      </c>
      <c r="LH44" s="1">
        <v>17.066929182552</v>
      </c>
      <c r="LI44" s="1">
        <v>18.1255860266225</v>
      </c>
      <c r="LJ44" s="1">
        <v>17.6140470521547</v>
      </c>
      <c r="LK44" s="1">
        <v>18.0222292589058</v>
      </c>
      <c r="LL44" s="1">
        <v>17.3224834097836</v>
      </c>
      <c r="LM44" s="1">
        <v>18.1740324636088</v>
      </c>
      <c r="LN44" s="1">
        <v>19.423892195656</v>
      </c>
      <c r="LO44" s="1">
        <v>19.6963991772881</v>
      </c>
      <c r="LP44" s="1">
        <v>18.1047796318204</v>
      </c>
      <c r="LQ44" s="1">
        <v>18.219427050615</v>
      </c>
      <c r="LR44" s="1">
        <v>20.3012244564547</v>
      </c>
      <c r="LS44" s="1">
        <v>18.3247651606973</v>
      </c>
      <c r="LT44" s="1">
        <v>18.800822841546</v>
      </c>
      <c r="LU44" s="1">
        <v>18.6488574767041</v>
      </c>
      <c r="LV44" s="1">
        <v>18.1367364539002</v>
      </c>
      <c r="LW44" s="1">
        <v>19.4768449178787</v>
      </c>
      <c r="LX44" s="1">
        <v>19.9957629421381</v>
      </c>
      <c r="LY44" s="1">
        <v>18.5492980940785</v>
      </c>
      <c r="LZ44" s="1">
        <v>15.6720249465971</v>
      </c>
      <c r="MA44" s="1">
        <v>17.6976407612387</v>
      </c>
      <c r="MB44" s="1">
        <v>17.1350686719544</v>
      </c>
      <c r="MC44" s="1">
        <v>17.4685255104435</v>
      </c>
      <c r="MD44" s="1">
        <v>19.7282704670088</v>
      </c>
      <c r="ME44" s="1">
        <v>18.6176627269403</v>
      </c>
      <c r="MF44" s="1">
        <v>16.2202060574198</v>
      </c>
      <c r="MG44" s="1">
        <v>16.6006908566736</v>
      </c>
      <c r="MH44" s="1">
        <v>16.8729573489206</v>
      </c>
      <c r="MI44" s="1">
        <v>15.9532316938299</v>
      </c>
      <c r="MJ44" s="1">
        <v>16.2810945020962</v>
      </c>
      <c r="MK44" s="1">
        <v>15.9258191412168</v>
      </c>
      <c r="ML44" s="1">
        <v>16.9595062092537</v>
      </c>
      <c r="MM44" s="1">
        <v>15.8461472243972</v>
      </c>
      <c r="MN44" s="1">
        <v>15.2961492406211</v>
      </c>
      <c r="MO44" s="1">
        <v>18.4025566946074</v>
      </c>
      <c r="MP44" s="1">
        <v>16.8181511544916</v>
      </c>
      <c r="MQ44" s="1">
        <v>15.2372033700015</v>
      </c>
      <c r="MR44" s="1">
        <v>14.9774685920322</v>
      </c>
      <c r="MS44" s="1">
        <v>15.1934855881422</v>
      </c>
      <c r="MT44" s="1">
        <v>14.8368594796823</v>
      </c>
      <c r="MU44" s="1">
        <v>15.7317420002927</v>
      </c>
      <c r="MV44" s="1">
        <v>14.8766086998367</v>
      </c>
      <c r="MW44" s="1">
        <v>14.0268937722621</v>
      </c>
      <c r="MX44" s="1">
        <v>15.1088993272762</v>
      </c>
      <c r="MY44" s="1">
        <v>14.4544911038268</v>
      </c>
      <c r="MZ44" s="1">
        <v>15.5474644295522</v>
      </c>
      <c r="NA44" s="1">
        <v>14.8419758821828</v>
      </c>
      <c r="NB44" s="1">
        <v>15.4956499945024</v>
      </c>
      <c r="NC44" s="1">
        <v>14.7659002962985</v>
      </c>
      <c r="ND44" s="1">
        <v>15.3565537805314</v>
      </c>
      <c r="NE44" s="1">
        <v>14.5069936274655</v>
      </c>
      <c r="NF44" s="1">
        <v>12.9135349053015</v>
      </c>
      <c r="NG44" s="1">
        <v>13.7033696401429</v>
      </c>
      <c r="NH44" s="1">
        <v>12.9752675423514</v>
      </c>
      <c r="NI44" s="1">
        <v>13.8764573012112</v>
      </c>
      <c r="NJ44" s="1">
        <v>12.7981472594761</v>
      </c>
      <c r="NK44" s="1">
        <v>11.6356905182501</v>
      </c>
      <c r="NL44" s="1">
        <v>11.3409576641777</v>
      </c>
      <c r="NM44" s="1">
        <v>11.0792104593482</v>
      </c>
      <c r="NN44" s="1">
        <v>9.54798221542371</v>
      </c>
      <c r="NO44" s="1">
        <v>11.418678765967</v>
      </c>
      <c r="NP44" s="1">
        <v>10.8145315151287</v>
      </c>
      <c r="NQ44" s="1">
        <v>11.5739559446329</v>
      </c>
      <c r="NR44" s="1">
        <v>12.2115573584087</v>
      </c>
      <c r="NS44" s="1">
        <v>13.297018717665</v>
      </c>
      <c r="NT44" s="1">
        <v>13.4048086880023</v>
      </c>
      <c r="NU44" s="1">
        <v>10.284012325735</v>
      </c>
      <c r="NV44" s="1">
        <v>13.0313502060636</v>
      </c>
      <c r="NW44" s="1">
        <v>11.0539890018807</v>
      </c>
      <c r="NX44" s="1">
        <v>12.8737350246178</v>
      </c>
      <c r="NY44" s="1">
        <v>10.8569976024843</v>
      </c>
      <c r="NZ44" s="1">
        <v>15.6340901545517</v>
      </c>
      <c r="OA44" s="1">
        <v>11.9163800997161</v>
      </c>
      <c r="OB44" s="1">
        <v>11.2344996251528</v>
      </c>
      <c r="OC44" s="1">
        <v>10.9830836783587</v>
      </c>
      <c r="OD44" s="1">
        <v>12.5629284044715</v>
      </c>
      <c r="OE44" s="1">
        <v>13.4741678301188</v>
      </c>
      <c r="OF44" s="1">
        <v>13.6855485574301</v>
      </c>
      <c r="OG44" s="1">
        <v>15.1296958782662</v>
      </c>
      <c r="OH44" s="1">
        <v>14.8857028108505</v>
      </c>
      <c r="OI44" s="1">
        <v>14.514503034948</v>
      </c>
      <c r="OJ44" s="1">
        <v>16.1918306834134</v>
      </c>
      <c r="OK44" s="1">
        <v>15.0610608997333</v>
      </c>
      <c r="OL44" s="1">
        <v>15.6147788195728</v>
      </c>
      <c r="OM44" s="1">
        <v>13.8782561231596</v>
      </c>
      <c r="ON44" s="1">
        <v>14.1178115344062</v>
      </c>
      <c r="OO44" s="1">
        <v>12.4571250839855</v>
      </c>
      <c r="OP44" s="1">
        <v>11.8097149619587</v>
      </c>
      <c r="OQ44" s="1">
        <v>11.3504696191544</v>
      </c>
      <c r="OR44" s="1">
        <v>10.5233839788587</v>
      </c>
      <c r="OS44" s="1">
        <v>11.2807069523983</v>
      </c>
      <c r="OT44" s="1">
        <v>11.4598750705417</v>
      </c>
      <c r="OU44" s="1">
        <v>12.0439177177576</v>
      </c>
      <c r="OV44" s="1">
        <v>12.7733269509935</v>
      </c>
      <c r="OW44" s="1">
        <v>12.8792334943173</v>
      </c>
      <c r="OX44" s="1">
        <v>13.6306364520947</v>
      </c>
      <c r="OY44" s="1">
        <v>12.6566307538885</v>
      </c>
      <c r="OZ44" s="1">
        <v>13.3973099470306</v>
      </c>
      <c r="PA44" s="1">
        <v>13.3368938834747</v>
      </c>
      <c r="PB44" s="1">
        <v>12.8413940561997</v>
      </c>
      <c r="PC44" s="1">
        <v>15.4611166625834</v>
      </c>
      <c r="PD44" s="1">
        <v>10.5956278152563</v>
      </c>
      <c r="PE44" s="1">
        <v>10.6271566159494</v>
      </c>
      <c r="PF44" s="1">
        <v>13.1690120899128</v>
      </c>
      <c r="PG44" s="1">
        <v>12.9877242708999</v>
      </c>
      <c r="PH44" s="1">
        <v>12.3400253039555</v>
      </c>
      <c r="PI44" s="1">
        <v>11.9694845550373</v>
      </c>
      <c r="PJ44" s="1">
        <v>13.2181899711554</v>
      </c>
      <c r="PK44" s="1">
        <v>13.4952025639294</v>
      </c>
      <c r="PL44" s="1">
        <v>13.3447862361787</v>
      </c>
      <c r="PM44" s="1">
        <v>11.4593024181989</v>
      </c>
      <c r="PN44" s="1">
        <v>11.3547049093593</v>
      </c>
      <c r="PO44" s="1">
        <v>11.4586975546864</v>
      </c>
      <c r="PP44" s="1">
        <v>12.508515033329</v>
      </c>
      <c r="PQ44" s="1">
        <v>12.9864551135457</v>
      </c>
      <c r="PR44" s="1">
        <v>12.4834130742216</v>
      </c>
      <c r="PS44" s="1">
        <v>13.1455480824885</v>
      </c>
      <c r="PT44" s="1">
        <v>14.3019661838764</v>
      </c>
      <c r="PU44" s="1">
        <v>12.8381251774327</v>
      </c>
      <c r="PV44" s="1">
        <v>9.07354736302093</v>
      </c>
      <c r="PW44" s="1">
        <v>9.84933688081226</v>
      </c>
      <c r="PX44" s="1">
        <v>10.1458541493914</v>
      </c>
      <c r="PY44" s="1">
        <v>8.78505615114305</v>
      </c>
      <c r="PZ44" s="1">
        <v>10.898117853528</v>
      </c>
      <c r="QA44" s="1">
        <v>10.4957186791287</v>
      </c>
      <c r="QB44" s="1">
        <v>8.92557514828146</v>
      </c>
      <c r="QC44" s="1">
        <v>10.3651247511989</v>
      </c>
      <c r="QD44" s="1">
        <v>10.5926392569521</v>
      </c>
      <c r="QE44" s="1">
        <v>12.6320162546906</v>
      </c>
      <c r="QF44" s="1">
        <v>11.8328195226882</v>
      </c>
      <c r="QG44" s="1">
        <v>10.9923394321888</v>
      </c>
      <c r="QH44" s="1">
        <v>12.7557517218851</v>
      </c>
      <c r="QI44" s="1">
        <v>10.8359278362347</v>
      </c>
      <c r="QJ44" s="1">
        <v>10.1504660202543</v>
      </c>
      <c r="QK44" s="1">
        <v>10.8583056097001</v>
      </c>
      <c r="QL44" s="1">
        <v>10.0890935230714</v>
      </c>
      <c r="QM44" s="1">
        <v>9.98986289878737</v>
      </c>
      <c r="QN44" s="1">
        <v>10.5149955812783</v>
      </c>
      <c r="QO44" s="1">
        <v>11.4863601890378</v>
      </c>
      <c r="QP44" s="1">
        <v>10.585887105129</v>
      </c>
      <c r="QQ44" s="1">
        <v>10.1344770763709</v>
      </c>
      <c r="QR44" s="1">
        <v>11.239589177388</v>
      </c>
      <c r="QS44" s="1">
        <v>10.7650696133955</v>
      </c>
      <c r="QT44" s="1">
        <v>9.39024320960152</v>
      </c>
      <c r="QU44" s="1">
        <v>9.26301737638739</v>
      </c>
      <c r="QV44" s="1">
        <v>9.79089091926406</v>
      </c>
      <c r="QW44" s="1">
        <v>11.8898313521293</v>
      </c>
      <c r="QX44" s="1">
        <v>10.7226945050665</v>
      </c>
      <c r="QY44" s="1">
        <v>11.4821803970657</v>
      </c>
      <c r="QZ44" s="1">
        <v>12.2438017685651</v>
      </c>
      <c r="RA44" s="1">
        <v>11.908380663703</v>
      </c>
      <c r="RB44" s="1">
        <v>10.557865424408</v>
      </c>
      <c r="RC44" s="1">
        <v>9.05709222599747</v>
      </c>
      <c r="RD44" s="1">
        <v>12.6212386933168</v>
      </c>
      <c r="RE44" s="1">
        <v>12.854153283976</v>
      </c>
      <c r="RF44" s="1">
        <v>12.2945125803978</v>
      </c>
      <c r="RG44" s="1">
        <v>10.1352165788991</v>
      </c>
      <c r="RH44" s="1">
        <v>11.7461813719494</v>
      </c>
      <c r="RI44" s="1">
        <v>12.6644422307998</v>
      </c>
      <c r="RJ44" s="1">
        <v>12.8463987334481</v>
      </c>
      <c r="RK44" s="1">
        <v>12.6249151477587</v>
      </c>
      <c r="RL44" s="1">
        <v>12.1702015764035</v>
      </c>
      <c r="RM44" s="1">
        <v>11.1677454721353</v>
      </c>
      <c r="RN44" s="1">
        <v>12.5876454547168</v>
      </c>
      <c r="RO44" s="1">
        <v>12.9647408300728</v>
      </c>
      <c r="RP44" s="1">
        <v>12.9156062231409</v>
      </c>
      <c r="RQ44" s="1">
        <v>10.5781353906059</v>
      </c>
      <c r="RR44" s="1">
        <v>10.888864105386</v>
      </c>
      <c r="RS44" s="1">
        <v>13.0077215057268</v>
      </c>
      <c r="RT44" s="1">
        <v>11.1238546390118</v>
      </c>
      <c r="RU44" s="1">
        <v>12.3870846090726</v>
      </c>
      <c r="RV44" s="1">
        <v>13.125448605455</v>
      </c>
      <c r="RW44" s="1">
        <v>13.7543954263587</v>
      </c>
      <c r="RX44" s="1">
        <v>12.0627579126209</v>
      </c>
      <c r="RY44" s="1">
        <v>12.8288329294657</v>
      </c>
      <c r="RZ44" s="1">
        <v>11.6814523959676</v>
      </c>
      <c r="SA44" s="1">
        <v>10.435588220634</v>
      </c>
      <c r="SB44" s="1">
        <v>12.8256151971447</v>
      </c>
      <c r="SC44" s="1">
        <v>12.8394156641019</v>
      </c>
      <c r="SD44" s="1">
        <v>10.7086191989706</v>
      </c>
      <c r="SE44" s="1">
        <v>10.7586614940593</v>
      </c>
      <c r="SF44" s="1">
        <v>9.86520441308667</v>
      </c>
      <c r="SG44" s="1">
        <v>9.79760476717751</v>
      </c>
      <c r="SH44" s="1">
        <v>10.6115971481302</v>
      </c>
      <c r="SI44" s="1">
        <v>11.2121738896762</v>
      </c>
      <c r="SJ44" s="1">
        <v>10.3895502233532</v>
      </c>
      <c r="SK44" s="1">
        <v>11.8444897642447</v>
      </c>
      <c r="SL44" s="1">
        <v>11.5786430795363</v>
      </c>
      <c r="SM44" s="1">
        <v>10.8877979991441</v>
      </c>
      <c r="SN44" s="1">
        <v>12.1536698012299</v>
      </c>
      <c r="SO44" s="1">
        <v>10.8368477150188</v>
      </c>
      <c r="SP44" s="1">
        <v>11.5741839397858</v>
      </c>
      <c r="SQ44" s="1">
        <v>10.2038213783477</v>
      </c>
      <c r="SR44" s="1">
        <v>12.2199254738287</v>
      </c>
      <c r="SS44" s="1">
        <v>11.8381623719947</v>
      </c>
      <c r="ST44" s="1">
        <v>12.0867940793365</v>
      </c>
      <c r="SU44" s="1">
        <v>12.0646390490616</v>
      </c>
      <c r="SV44" s="1">
        <v>12.7852960704218</v>
      </c>
      <c r="SW44" s="1">
        <v>11.667693157767</v>
      </c>
      <c r="SX44" s="1">
        <v>10.5000779513567</v>
      </c>
      <c r="SY44" s="1">
        <v>13.0767385681244</v>
      </c>
      <c r="SZ44" s="1">
        <v>11.1211105746283</v>
      </c>
      <c r="TA44" s="1">
        <v>10.4136098038344</v>
      </c>
      <c r="TB44" s="1">
        <v>11.0949091762939</v>
      </c>
      <c r="TC44" s="1">
        <v>10.8690439082146</v>
      </c>
      <c r="TD44" s="1">
        <v>10.5129346980625</v>
      </c>
      <c r="TE44" s="1">
        <v>10.6125185411537</v>
      </c>
      <c r="TF44" s="1">
        <v>11.9816283030201</v>
      </c>
      <c r="TG44" s="1">
        <v>12.2073660906702</v>
      </c>
      <c r="TH44" s="1">
        <v>12.5115306181515</v>
      </c>
      <c r="TI44" s="1">
        <v>12.2107495186381</v>
      </c>
      <c r="TJ44" s="1">
        <v>12.6769114191933</v>
      </c>
      <c r="TK44" s="1">
        <v>11.5174404775022</v>
      </c>
      <c r="TL44" s="1">
        <v>11.4563992701966</v>
      </c>
      <c r="TM44" s="1">
        <v>9.85924206798223</v>
      </c>
      <c r="TN44" s="1">
        <v>10.0989011681296</v>
      </c>
      <c r="TO44" s="1">
        <v>9.9823704377125</v>
      </c>
      <c r="TP44" s="1">
        <v>10.9844467174479</v>
      </c>
      <c r="TQ44" s="1">
        <v>10.4519110041105</v>
      </c>
      <c r="TR44" s="1">
        <v>9.16248937441367</v>
      </c>
      <c r="TS44" s="1">
        <v>9.57097707165156</v>
      </c>
      <c r="TT44" s="1">
        <v>9.25594453946472</v>
      </c>
      <c r="TU44" s="1">
        <v>8.60801257621256</v>
      </c>
      <c r="TV44" s="1">
        <v>8.31211399160482</v>
      </c>
      <c r="TW44" s="1">
        <v>10.8250197021662</v>
      </c>
      <c r="TX44" s="1">
        <v>9.37572488095246</v>
      </c>
      <c r="TY44" s="1">
        <v>8.58443008457861</v>
      </c>
      <c r="TZ44" s="1">
        <v>8.46644537246058</v>
      </c>
      <c r="UA44" s="1">
        <v>8.0902230791921</v>
      </c>
      <c r="UB44" s="1">
        <v>8.5611053879219</v>
      </c>
      <c r="UC44" s="1">
        <v>8.76876082401893</v>
      </c>
      <c r="UD44" s="1">
        <v>8.77343649234815</v>
      </c>
      <c r="UE44" s="1">
        <v>9.45038616072748</v>
      </c>
      <c r="UF44" s="1">
        <v>9.73055410383241</v>
      </c>
      <c r="UG44" s="1">
        <v>8.84580486465335</v>
      </c>
      <c r="UH44" s="1">
        <v>9.22406090372683</v>
      </c>
      <c r="UI44" s="1">
        <v>13.9445183860183</v>
      </c>
      <c r="UJ44" s="1">
        <v>10.8285495252961</v>
      </c>
      <c r="UK44" s="1">
        <v>10.1403307319089</v>
      </c>
      <c r="UL44" s="1">
        <v>7.59051935488764</v>
      </c>
      <c r="UM44" s="1">
        <v>8.25657778796556</v>
      </c>
      <c r="UN44" s="1">
        <v>9.37233982274409</v>
      </c>
      <c r="UO44" s="1">
        <v>10.9628957853416</v>
      </c>
      <c r="UP44" s="1">
        <v>11.7282641387638</v>
      </c>
      <c r="UQ44" s="1">
        <v>11.9987172942463</v>
      </c>
      <c r="UR44" s="1">
        <v>12.2844153944782</v>
      </c>
      <c r="US44" s="1">
        <v>11.1950095618104</v>
      </c>
      <c r="UT44" s="1">
        <v>11.6647781350099</v>
      </c>
      <c r="UU44" s="1">
        <v>10.5427633884645</v>
      </c>
      <c r="UV44" s="1">
        <v>10.183238534806</v>
      </c>
      <c r="UW44" s="1">
        <v>9.58396601288825</v>
      </c>
      <c r="UX44" s="1">
        <v>9.45610856747951</v>
      </c>
      <c r="UY44" s="1">
        <v>10.3353599657744</v>
      </c>
      <c r="UZ44" s="1">
        <v>12.7387902823383</v>
      </c>
      <c r="VA44" s="1">
        <v>14.3829102248902</v>
      </c>
      <c r="VB44" s="1">
        <v>12.2213022858045</v>
      </c>
      <c r="VC44" s="1">
        <v>13.5528291562785</v>
      </c>
      <c r="VD44" s="1">
        <v>12.5776119566164</v>
      </c>
      <c r="VE44" s="1">
        <v>12.9145170330823</v>
      </c>
      <c r="VF44" s="1">
        <v>12.0388610856389</v>
      </c>
      <c r="VG44" s="1">
        <v>12.2869960453315</v>
      </c>
      <c r="VH44" s="1">
        <v>13.321807785416</v>
      </c>
      <c r="VI44" s="1">
        <v>13.2404776593893</v>
      </c>
      <c r="VJ44" s="1">
        <v>14.6631150034614</v>
      </c>
      <c r="VK44" s="1">
        <v>14.0290223851657</v>
      </c>
      <c r="VL44" s="1">
        <v>14.6375383612008</v>
      </c>
      <c r="VM44" s="1">
        <v>12.7166985322644</v>
      </c>
      <c r="VN44" s="1">
        <v>14.9129806556844</v>
      </c>
      <c r="VO44" s="1">
        <v>14.7324326452472</v>
      </c>
      <c r="VP44" s="1">
        <v>12.324452484112</v>
      </c>
      <c r="VQ44" s="1">
        <v>11.6258486018658</v>
      </c>
      <c r="VR44" s="1">
        <v>15.689802100734</v>
      </c>
      <c r="VS44" s="1">
        <v>15.0508602926911</v>
      </c>
      <c r="VT44" s="1">
        <v>12.8492714139252</v>
      </c>
      <c r="VU44" s="1">
        <v>13.2943278494715</v>
      </c>
      <c r="VV44" s="1">
        <v>13.6520689843328</v>
      </c>
      <c r="VW44" s="1">
        <v>12.3504339753873</v>
      </c>
      <c r="VX44" s="1">
        <v>11.1600467547085</v>
      </c>
      <c r="VY44" s="1">
        <v>10.8815687420012</v>
      </c>
      <c r="VZ44" s="1">
        <v>10.4265152332872</v>
      </c>
      <c r="WA44" s="1">
        <v>11.3037948331153</v>
      </c>
      <c r="WB44" s="1">
        <v>9.19890744679176</v>
      </c>
      <c r="WC44" s="1">
        <v>12.3835449387093</v>
      </c>
      <c r="WD44" s="1">
        <v>11.9029747275132</v>
      </c>
      <c r="WE44" s="1">
        <v>9.92898105239972</v>
      </c>
      <c r="WF44" s="1">
        <v>11.8210747400057</v>
      </c>
      <c r="WG44" s="1">
        <v>9.90888528213881</v>
      </c>
      <c r="WH44" s="1">
        <v>11.7556368821212</v>
      </c>
      <c r="WI44" s="1">
        <v>9.99185521663737</v>
      </c>
      <c r="WJ44" s="1">
        <v>9.31902687302685</v>
      </c>
      <c r="WK44" s="1">
        <v>10.4145136904191</v>
      </c>
      <c r="WL44" s="1">
        <v>9.24563728963492</v>
      </c>
      <c r="WM44" s="1">
        <v>9.00248002131411</v>
      </c>
      <c r="WN44" s="1">
        <v>12.0184837430547</v>
      </c>
      <c r="WO44" s="1">
        <v>11.9385340149757</v>
      </c>
      <c r="WP44" s="1">
        <v>12.1313835368026</v>
      </c>
      <c r="WQ44" s="1">
        <v>11.2634815123462</v>
      </c>
      <c r="WR44" s="1">
        <v>10.3986954571354</v>
      </c>
      <c r="WS44" s="1">
        <v>10.8836543863978</v>
      </c>
      <c r="WT44" s="1">
        <v>9.32226646599714</v>
      </c>
      <c r="WU44" s="1">
        <v>8.46871667415385</v>
      </c>
      <c r="WV44" s="1">
        <v>9.12709144978328</v>
      </c>
      <c r="WW44" s="1">
        <v>9.11941078412454</v>
      </c>
      <c r="WX44" s="1">
        <v>9.24873957638307</v>
      </c>
      <c r="WY44" s="1">
        <v>11.3470276316911</v>
      </c>
      <c r="WZ44" s="1">
        <v>11.1835537831636</v>
      </c>
      <c r="XA44" s="1">
        <v>11.6734410367856</v>
      </c>
      <c r="XB44" s="1">
        <v>11.6170712034852</v>
      </c>
      <c r="XC44" s="1">
        <v>10.178725454749</v>
      </c>
      <c r="XD44" s="1">
        <v>10.5135171683193</v>
      </c>
      <c r="XE44" s="1">
        <v>8.62404964101559</v>
      </c>
      <c r="XF44" s="1">
        <v>10.7478630438233</v>
      </c>
      <c r="XG44" s="1">
        <v>8.46119616804091</v>
      </c>
      <c r="XH44" s="1">
        <v>9.60601473380861</v>
      </c>
      <c r="XI44" s="1">
        <v>10.3563239429887</v>
      </c>
      <c r="XJ44" s="1">
        <v>9.30181631486099</v>
      </c>
      <c r="XK44" s="1">
        <v>9.78574501620554</v>
      </c>
      <c r="XL44" s="1">
        <v>11.0610211115842</v>
      </c>
      <c r="XM44" s="1">
        <v>11.4452387971122</v>
      </c>
      <c r="XN44" s="1">
        <v>9.67327440729078</v>
      </c>
      <c r="XO44" s="1">
        <v>10.5860256541017</v>
      </c>
      <c r="XP44" s="1">
        <v>9.43311567582032</v>
      </c>
      <c r="XQ44" s="1">
        <v>9.93207263585271</v>
      </c>
      <c r="XR44" s="1">
        <v>10.4184899696408</v>
      </c>
      <c r="XS44" s="1">
        <v>10.8380270939605</v>
      </c>
      <c r="XT44" s="1">
        <v>10.4515210743722</v>
      </c>
      <c r="XU44" s="1">
        <v>11.9217540371029</v>
      </c>
      <c r="XV44" s="1">
        <v>10.3227003899082</v>
      </c>
      <c r="XW44" s="1">
        <v>9.85740445692159</v>
      </c>
      <c r="XX44" s="1">
        <v>10.7755116685336</v>
      </c>
      <c r="XY44" s="1">
        <v>11.0543195916906</v>
      </c>
      <c r="XZ44" s="1">
        <v>9.9214768454295</v>
      </c>
      <c r="YA44" s="1">
        <v>12.1411122398953</v>
      </c>
      <c r="YB44" s="1">
        <v>10.4611749828098</v>
      </c>
      <c r="YC44" s="1">
        <v>10.6294183431542</v>
      </c>
      <c r="YD44" s="1">
        <v>11.2085584292275</v>
      </c>
      <c r="YE44" s="1">
        <v>12.7986501900253</v>
      </c>
      <c r="YF44" s="1">
        <v>13.5925261156307</v>
      </c>
      <c r="YG44" s="1">
        <v>12.0409627184408</v>
      </c>
      <c r="YH44" s="1">
        <v>8.51705912177661</v>
      </c>
      <c r="YI44" s="1">
        <v>10.1536087150555</v>
      </c>
      <c r="YJ44" s="1">
        <v>9.05153935445989</v>
      </c>
      <c r="YK44" s="1">
        <v>8.01885538690725</v>
      </c>
      <c r="YL44" s="1">
        <v>8.74787230075481</v>
      </c>
      <c r="YM44" s="1">
        <v>8.50022169486372</v>
      </c>
      <c r="YN44" s="1">
        <v>10.1704593097031</v>
      </c>
      <c r="YO44" s="1">
        <v>9.57727716514149</v>
      </c>
      <c r="YP44" s="1">
        <v>12.4131095530585</v>
      </c>
      <c r="YQ44" s="1">
        <v>11.9070284402408</v>
      </c>
      <c r="YR44" s="1">
        <v>9.80616428319558</v>
      </c>
      <c r="YS44" s="1">
        <v>7.80953556670203</v>
      </c>
      <c r="YT44" s="1">
        <v>8.91516779720684</v>
      </c>
      <c r="YU44" s="1">
        <v>9.82339495784288</v>
      </c>
      <c r="YV44" s="1">
        <v>12.3764035084218</v>
      </c>
      <c r="YW44" s="1">
        <v>10.1049405772338</v>
      </c>
      <c r="YX44" s="1">
        <v>9.08579910003361</v>
      </c>
      <c r="YY44" s="1">
        <v>8.99634567789225</v>
      </c>
      <c r="YZ44" s="1">
        <v>8.54382244591786</v>
      </c>
      <c r="ZA44" s="1">
        <v>9.85949067043817</v>
      </c>
      <c r="ZB44" s="1">
        <v>10.7590654787814</v>
      </c>
      <c r="ZC44" s="1">
        <v>8.46218676453733</v>
      </c>
      <c r="ZD44" s="1">
        <v>9.22639831434905</v>
      </c>
      <c r="ZE44" s="1">
        <v>5.1967769739249</v>
      </c>
      <c r="ZF44" s="1">
        <v>7.53404266261715</v>
      </c>
      <c r="ZG44" s="1">
        <v>7.75952290542889</v>
      </c>
      <c r="ZH44" s="1">
        <v>9.27839494111076</v>
      </c>
      <c r="ZI44" s="1">
        <v>8.94886779883758</v>
      </c>
      <c r="ZJ44" s="1">
        <v>10.2402658589985</v>
      </c>
      <c r="ZK44" s="1">
        <v>9.83159178119146</v>
      </c>
      <c r="ZL44" s="1">
        <v>7.38771280352608</v>
      </c>
      <c r="ZM44" s="1">
        <v>8.41979581245813</v>
      </c>
      <c r="ZN44" s="1">
        <v>8.80990911184946</v>
      </c>
      <c r="ZO44" s="1">
        <v>9.46578591468469</v>
      </c>
      <c r="ZP44" s="1">
        <v>10.0192324863722</v>
      </c>
      <c r="ZQ44" s="1">
        <v>7.61575443361707</v>
      </c>
      <c r="ZR44" s="1">
        <v>8.00981548972971</v>
      </c>
      <c r="ZS44" s="1">
        <v>6.17272223176137</v>
      </c>
      <c r="ZT44" s="1">
        <v>7.03823674301287</v>
      </c>
      <c r="ZU44" s="1">
        <v>8.18316101475236</v>
      </c>
      <c r="ZV44" s="1">
        <v>6.95598358309402</v>
      </c>
      <c r="ZW44" s="1">
        <v>7.66221644181452</v>
      </c>
      <c r="ZX44" s="1">
        <v>8.81024631309993</v>
      </c>
      <c r="ZY44" s="1">
        <v>7.3470974531176</v>
      </c>
      <c r="ZZ44" s="1">
        <v>7.42135676875078</v>
      </c>
      <c r="AAA44" s="1">
        <v>6.38914247344009</v>
      </c>
      <c r="AAB44" s="1">
        <v>6.27319569838974</v>
      </c>
      <c r="AAC44" s="1">
        <v>6.30887921944723</v>
      </c>
      <c r="AAD44" s="1">
        <v>6.45153827084389</v>
      </c>
      <c r="AAE44" s="1">
        <v>7.16345011080034</v>
      </c>
      <c r="AAF44" s="1">
        <v>6.57806223771178</v>
      </c>
      <c r="AAG44" s="1">
        <v>6.75136706959702</v>
      </c>
      <c r="AAH44" s="1">
        <v>8.71127821416615</v>
      </c>
      <c r="AAI44" s="1">
        <v>7.55827641240989</v>
      </c>
      <c r="AAJ44" s="1">
        <v>6.8741669677113</v>
      </c>
      <c r="AAK44" s="1">
        <v>5.85938027965341</v>
      </c>
      <c r="AAL44" s="1">
        <v>6.85054734209789</v>
      </c>
      <c r="AAM44" s="1">
        <v>8.36164230387992</v>
      </c>
      <c r="AAN44" s="1">
        <v>5.46015715958078</v>
      </c>
      <c r="AAO44" s="1">
        <v>6.10449753192978</v>
      </c>
      <c r="AAP44" s="1">
        <v>6.59142109264824</v>
      </c>
      <c r="AAQ44" s="1">
        <v>5.09096995057816</v>
      </c>
      <c r="AAR44" s="1">
        <v>8.03734430962172</v>
      </c>
      <c r="AAS44" s="1">
        <v>7.79887059611591</v>
      </c>
      <c r="AAT44" s="1">
        <v>7.42280474194748</v>
      </c>
      <c r="AAU44" s="1">
        <v>8.08257567479379</v>
      </c>
      <c r="AAV44" s="1">
        <v>7.27364681732204</v>
      </c>
      <c r="AAW44" s="1">
        <v>8.64896610533137</v>
      </c>
      <c r="AAX44" s="1">
        <v>9.44288305435087</v>
      </c>
      <c r="AAY44" s="1">
        <v>7.53877221633102</v>
      </c>
      <c r="AAZ44" s="1">
        <v>8.59207760003994</v>
      </c>
      <c r="ABA44" s="1">
        <v>9.59134038346311</v>
      </c>
      <c r="ABB44" s="1">
        <v>9.73573418670204</v>
      </c>
      <c r="ABC44" s="1">
        <v>9.01413373013954</v>
      </c>
      <c r="ABD44" s="1">
        <v>10.1409175299753</v>
      </c>
      <c r="ABE44" s="1">
        <v>8.92344720429332</v>
      </c>
      <c r="ABF44" s="1">
        <v>10.7135783716632</v>
      </c>
      <c r="ABG44" s="1">
        <v>9.54077343445169</v>
      </c>
      <c r="ABH44" s="1">
        <v>9.17652761098663</v>
      </c>
      <c r="ABI44" s="1">
        <v>9.67215356610669</v>
      </c>
      <c r="ABJ44" s="1">
        <v>10.0275709799074</v>
      </c>
      <c r="ABK44" s="1">
        <v>11.5162356508341</v>
      </c>
      <c r="ABL44" s="1">
        <v>9.02756551917289</v>
      </c>
      <c r="ABM44" s="1">
        <v>9.17463584833515</v>
      </c>
      <c r="ABN44" s="1">
        <v>9.69224985668242</v>
      </c>
      <c r="ABO44" s="1">
        <v>10.7518718857478</v>
      </c>
      <c r="ABP44" s="1">
        <v>11.3662385543879</v>
      </c>
      <c r="ABQ44" s="1">
        <v>13.1038973560634</v>
      </c>
      <c r="ABR44" s="1">
        <v>11.7656395514094</v>
      </c>
      <c r="ABS44" s="1">
        <v>12.9388404900557</v>
      </c>
      <c r="ABT44" s="1">
        <v>11.2837785648685</v>
      </c>
      <c r="ABU44" s="1">
        <v>14.1387669651534</v>
      </c>
      <c r="ABV44" s="1">
        <v>12.2884317792408</v>
      </c>
      <c r="ABW44" s="1">
        <v>9.97700480744161</v>
      </c>
      <c r="ABX44" s="1">
        <v>12.0983118088102</v>
      </c>
      <c r="ABY44" s="1">
        <v>12.0511774899644</v>
      </c>
      <c r="ABZ44" s="1">
        <v>9.63875024701524</v>
      </c>
      <c r="ACA44" s="1">
        <v>12.8787401564701</v>
      </c>
      <c r="ACB44" s="1">
        <v>10.9158115816558</v>
      </c>
      <c r="ACC44" s="1">
        <v>11.7819468304895</v>
      </c>
      <c r="ACD44" s="1">
        <v>9.67025876855932</v>
      </c>
      <c r="ACE44" s="1">
        <v>9.79249606353156</v>
      </c>
      <c r="ACF44" s="1">
        <v>10.3283631668136</v>
      </c>
      <c r="ACG44" s="1">
        <v>11.456614626397</v>
      </c>
      <c r="ACH44" s="1">
        <v>9.94253644341313</v>
      </c>
      <c r="ACI44" s="1">
        <v>10.4078908277933</v>
      </c>
      <c r="ACJ44" s="1">
        <v>10.6661996288896</v>
      </c>
      <c r="ACK44" s="1">
        <v>9.39280387122947</v>
      </c>
      <c r="ACL44" s="1">
        <v>10.5626534832357</v>
      </c>
      <c r="ACM44" s="1">
        <v>11.0966411728222</v>
      </c>
      <c r="ACN44" s="1">
        <v>10.2310820523322</v>
      </c>
      <c r="ACO44" s="1">
        <v>11.6998687155727</v>
      </c>
      <c r="ACP44" s="1">
        <v>14.9421015364904</v>
      </c>
      <c r="ACQ44" s="1">
        <v>11.9579113205452</v>
      </c>
      <c r="ACR44" s="1">
        <v>10.4838155962024</v>
      </c>
      <c r="ACS44" s="1">
        <v>12.9591843846447</v>
      </c>
      <c r="ACT44" s="1">
        <v>12.6422048682218</v>
      </c>
      <c r="ACU44" s="1">
        <v>13.8074318571735</v>
      </c>
      <c r="ACV44" s="1">
        <v>12.1148829280582</v>
      </c>
      <c r="ACW44" s="1">
        <v>12.9852922452509</v>
      </c>
      <c r="ACX44" s="1">
        <v>10.8680832287602</v>
      </c>
      <c r="ACY44" s="1">
        <v>13.1073038288569</v>
      </c>
      <c r="ACZ44" s="1">
        <v>10.1738290951049</v>
      </c>
      <c r="ADA44" s="1">
        <v>9.29864139160261</v>
      </c>
      <c r="ADB44" s="1">
        <v>10.9557744544403</v>
      </c>
      <c r="ADC44" s="1">
        <v>12.5547214858395</v>
      </c>
      <c r="ADD44" s="1">
        <v>13.8663731290293</v>
      </c>
      <c r="ADE44" s="1">
        <v>13.5795839064021</v>
      </c>
      <c r="ADF44" s="1">
        <v>11.9550232192422</v>
      </c>
      <c r="ADG44" s="1">
        <v>15.1233692620448</v>
      </c>
      <c r="ADH44" s="1">
        <v>13.2641169816409</v>
      </c>
      <c r="ADI44" s="1">
        <v>11.7392982372001</v>
      </c>
      <c r="ADJ44" s="1">
        <v>12.4167942143174</v>
      </c>
      <c r="ADK44" s="1">
        <v>10.1405212031317</v>
      </c>
      <c r="ADL44" s="1">
        <v>13.1006595675953</v>
      </c>
      <c r="ADM44" s="1">
        <v>14.0465521533064</v>
      </c>
      <c r="ADN44" s="1">
        <v>15.0744671087869</v>
      </c>
      <c r="ADO44" s="1">
        <v>13.6189631933188</v>
      </c>
      <c r="ADP44" s="1">
        <v>14.0835996182294</v>
      </c>
      <c r="ADQ44" s="1">
        <v>13.179385999398</v>
      </c>
      <c r="ADR44" s="1">
        <v>15.6010380601886</v>
      </c>
      <c r="ADS44" s="1">
        <v>14.4737287869973</v>
      </c>
      <c r="ADT44" s="1">
        <v>14.0735838460566</v>
      </c>
      <c r="ADU44" s="1">
        <v>12.1763856396483</v>
      </c>
      <c r="ADV44" s="1">
        <v>10.2856524171464</v>
      </c>
      <c r="ADW44" s="1">
        <v>10.7155867352158</v>
      </c>
      <c r="ADX44" s="1">
        <v>11.6285295667247</v>
      </c>
      <c r="ADY44" s="1">
        <v>13.424293041308</v>
      </c>
      <c r="ADZ44" s="1">
        <v>13.660922786423</v>
      </c>
      <c r="AEA44" s="1">
        <v>14.5904198048767</v>
      </c>
      <c r="AEB44" s="1">
        <v>14.6474303111553</v>
      </c>
      <c r="AEC44" s="1">
        <v>13.3485851901659</v>
      </c>
      <c r="AED44" s="1">
        <v>11.3020979001898</v>
      </c>
      <c r="AEE44" s="1">
        <v>10.9559177032072</v>
      </c>
      <c r="AEF44" s="1">
        <v>12.0381087010611</v>
      </c>
      <c r="AEG44" s="1">
        <v>12.0400157524174</v>
      </c>
      <c r="AEH44" s="1">
        <v>13.025918774264</v>
      </c>
      <c r="AEI44" s="1">
        <v>14.7856633495815</v>
      </c>
      <c r="AEJ44" s="1">
        <v>14.7639446798214</v>
      </c>
      <c r="AEK44" s="1">
        <v>14.2485468509485</v>
      </c>
      <c r="AEL44" s="1">
        <v>15.1401878651586</v>
      </c>
      <c r="AEM44" s="1">
        <v>15.5243235444823</v>
      </c>
      <c r="AEN44" s="1">
        <v>13.6569274162649</v>
      </c>
      <c r="AEO44" s="1">
        <v>10.6777910924276</v>
      </c>
      <c r="AEP44" s="1">
        <v>10.3704388431924</v>
      </c>
      <c r="AEQ44" s="1">
        <v>14.4780184113401</v>
      </c>
      <c r="AER44" s="1">
        <v>15.2356319794964</v>
      </c>
      <c r="AES44" s="1">
        <v>11.4077702466351</v>
      </c>
      <c r="AET44" s="1">
        <v>13.4879830686216</v>
      </c>
      <c r="AEU44" s="1">
        <v>12.1634721599126</v>
      </c>
      <c r="AEV44" s="1">
        <v>13.568819272952</v>
      </c>
      <c r="AEW44" s="1">
        <v>12.8937182504095</v>
      </c>
      <c r="AEX44" s="1">
        <v>15.1691039257835</v>
      </c>
      <c r="AEY44" s="1">
        <v>11.8298532544349</v>
      </c>
      <c r="AEZ44" s="1">
        <v>14.3434199307563</v>
      </c>
      <c r="AFA44" s="1">
        <v>13.1225557185639</v>
      </c>
      <c r="AFB44" s="1">
        <v>12.1611982594951</v>
      </c>
      <c r="AFC44" s="1">
        <v>14.0811976012238</v>
      </c>
      <c r="AFD44" s="1">
        <v>14.7034320894377</v>
      </c>
      <c r="AFE44" s="1">
        <v>14.4405669251374</v>
      </c>
      <c r="AFF44" s="1">
        <v>12.5800894465297</v>
      </c>
      <c r="AFG44" s="1">
        <v>11.3555858211254</v>
      </c>
      <c r="AFH44" s="1">
        <v>12.2468903368534</v>
      </c>
      <c r="AFI44" s="1">
        <v>10.8568052438155</v>
      </c>
      <c r="AFJ44" s="1">
        <v>14.4822211696895</v>
      </c>
      <c r="AFK44" s="1">
        <v>12.6874600630325</v>
      </c>
      <c r="AFL44" s="1">
        <v>12.3558381966465</v>
      </c>
      <c r="AFM44" s="1">
        <v>12.0250677906761</v>
      </c>
      <c r="AFN44" s="1">
        <v>14.1571769599979</v>
      </c>
      <c r="AFO44" s="1">
        <v>13.9995288724984</v>
      </c>
      <c r="AFP44" s="1">
        <v>13.5393030990725</v>
      </c>
      <c r="AFQ44" s="1">
        <v>13.9812233546377</v>
      </c>
      <c r="AFR44" s="1">
        <v>13.246179510233</v>
      </c>
      <c r="AFS44" s="1">
        <v>15.0094296599706</v>
      </c>
      <c r="AFT44" s="1">
        <v>13.9923123737401</v>
      </c>
      <c r="AFU44" s="1">
        <v>12.6038351695679</v>
      </c>
      <c r="AFV44" s="1">
        <v>13.5544508394929</v>
      </c>
      <c r="AFW44" s="1">
        <v>11.7978212535105</v>
      </c>
      <c r="AFX44" s="1">
        <v>10.4223673433452</v>
      </c>
      <c r="AFY44" s="1">
        <v>11.8504285369195</v>
      </c>
      <c r="AFZ44" s="1">
        <v>10.9651463484728</v>
      </c>
      <c r="AGA44" s="1">
        <v>10.7436303662746</v>
      </c>
      <c r="AGB44" s="1">
        <v>11.4174163354316</v>
      </c>
      <c r="AGC44" s="1">
        <v>10.5071790442166</v>
      </c>
      <c r="AGD44" s="1">
        <v>10.0342130735863</v>
      </c>
      <c r="AGE44" s="1">
        <v>11.6340248168033</v>
      </c>
      <c r="AGF44" s="1">
        <v>11.5116413289831</v>
      </c>
      <c r="AGG44" s="1">
        <v>11.7003467470299</v>
      </c>
      <c r="AGH44" s="1">
        <v>13.8506574650088</v>
      </c>
      <c r="AGI44" s="1">
        <v>14.8848003350126</v>
      </c>
      <c r="AGJ44" s="1">
        <v>12.1526265971172</v>
      </c>
      <c r="AGK44" s="1">
        <v>11.6567288239909</v>
      </c>
      <c r="AGL44" s="1">
        <v>13.7539929929096</v>
      </c>
      <c r="AGM44" s="1">
        <v>11.2744166297814</v>
      </c>
      <c r="AGN44" s="1">
        <v>12.5403048682726</v>
      </c>
      <c r="AGO44" s="1">
        <v>15.8922006116085</v>
      </c>
      <c r="AGP44" s="1">
        <v>15.2154331778647</v>
      </c>
      <c r="AGQ44" s="1">
        <v>14.2020500372698</v>
      </c>
      <c r="AGR44" s="1">
        <v>13.9843508290256</v>
      </c>
      <c r="AGS44" s="1">
        <v>12.7733858124379</v>
      </c>
      <c r="AGT44" s="1">
        <v>11.9719498017512</v>
      </c>
      <c r="AGU44" s="1">
        <v>14.0639689810194</v>
      </c>
      <c r="AGV44" s="1">
        <v>13.4318078456384</v>
      </c>
      <c r="AGW44" s="1">
        <v>14.0083557769661</v>
      </c>
      <c r="AGX44" s="1">
        <v>16.0378839240121</v>
      </c>
      <c r="AGY44" s="1">
        <v>14.8959052040708</v>
      </c>
      <c r="AGZ44" s="1">
        <v>16.0617571772693</v>
      </c>
      <c r="AHA44" s="1">
        <v>17.5489270143436</v>
      </c>
      <c r="AHB44" s="1">
        <v>15.4530409053329</v>
      </c>
      <c r="AHC44" s="1">
        <v>15.4790417414602</v>
      </c>
      <c r="AHD44" s="1">
        <v>12.2674219007737</v>
      </c>
      <c r="AHE44" s="1">
        <v>11.9310930318991</v>
      </c>
      <c r="AHF44" s="1">
        <v>9.2185134713567</v>
      </c>
      <c r="AHG44" s="1">
        <v>12.2328990563815</v>
      </c>
      <c r="AHH44" s="1">
        <v>12.3078817090027</v>
      </c>
      <c r="AHI44" s="1">
        <v>11.6634736389445</v>
      </c>
      <c r="AHJ44" s="1">
        <v>11.0170632150838</v>
      </c>
      <c r="AHK44" s="1">
        <v>11.1520078769181</v>
      </c>
      <c r="AHL44" s="1">
        <v>11.6342902187073</v>
      </c>
      <c r="AHM44" s="1">
        <v>12.9836198248001</v>
      </c>
      <c r="AHN44" s="1">
        <v>14.1075476376097</v>
      </c>
      <c r="AHO44" s="1">
        <v>14.5073289956212</v>
      </c>
      <c r="AHP44" s="1">
        <v>13.3436693432004</v>
      </c>
      <c r="AHQ44" s="1">
        <v>12.1185045465165</v>
      </c>
      <c r="AHR44" s="1">
        <v>13.9855403536862</v>
      </c>
      <c r="AHS44" s="1">
        <v>12.7262497474358</v>
      </c>
      <c r="AHT44" s="1">
        <v>14.6057947505224</v>
      </c>
      <c r="AHU44" s="1">
        <v>13.4474437987404</v>
      </c>
      <c r="AHV44" s="1">
        <v>10.7128189227626</v>
      </c>
      <c r="AHW44" s="1">
        <v>11.4582106339464</v>
      </c>
      <c r="AHX44" s="1">
        <v>13.5997916956883</v>
      </c>
      <c r="AHY44" s="1">
        <v>13.3607237017453</v>
      </c>
      <c r="AHZ44" s="1">
        <v>11.9937009388561</v>
      </c>
      <c r="AIA44" s="1">
        <v>11.8513036370175</v>
      </c>
      <c r="AIB44" s="1">
        <v>11.1622845066727</v>
      </c>
      <c r="AIC44" s="1">
        <v>10.3735449372972</v>
      </c>
      <c r="AID44" s="1">
        <v>12.7910594265034</v>
      </c>
      <c r="AIE44" s="1">
        <v>13.1848363019494</v>
      </c>
      <c r="AIF44" s="1">
        <v>13.8860160535775</v>
      </c>
      <c r="AIG44" s="1">
        <v>12.0471240751865</v>
      </c>
      <c r="AIH44" s="1">
        <v>11.9010273989408</v>
      </c>
      <c r="AII44" s="1">
        <v>13.2182328105123</v>
      </c>
      <c r="AIJ44" s="1">
        <v>11.6357402227551</v>
      </c>
      <c r="AIK44" s="1">
        <v>10.8150065272745</v>
      </c>
      <c r="AIL44" s="1">
        <v>11.0447281470356</v>
      </c>
      <c r="AIM44" s="1">
        <v>11.6462080529719</v>
      </c>
      <c r="AIN44" s="1">
        <v>11.3700536554382</v>
      </c>
      <c r="AIO44" s="1">
        <v>12.0234096408781</v>
      </c>
      <c r="AIP44" s="1">
        <v>9.58645162709288</v>
      </c>
      <c r="AIQ44" s="1">
        <v>11.1916462911381</v>
      </c>
      <c r="AIR44" s="1">
        <v>11.9832023278714</v>
      </c>
      <c r="AIS44" s="1">
        <v>12.9236497897801</v>
      </c>
      <c r="AIT44" s="1">
        <v>13.1553697282502</v>
      </c>
      <c r="AIU44" s="1">
        <v>11.5863232598816</v>
      </c>
      <c r="AIV44" s="1">
        <v>12.3624565320445</v>
      </c>
      <c r="AIW44" s="1">
        <v>13.6280485247627</v>
      </c>
      <c r="AIX44" s="1">
        <v>11.9582266083996</v>
      </c>
      <c r="AIY44" s="1">
        <v>12.5324762780719</v>
      </c>
      <c r="AIZ44" s="1">
        <v>12.6723339713673</v>
      </c>
      <c r="AJA44" s="1">
        <v>11.828786047394</v>
      </c>
      <c r="AJB44" s="1">
        <v>13.5576787672635</v>
      </c>
      <c r="AJC44" s="1">
        <v>13.8700601385716</v>
      </c>
      <c r="AJD44" s="1">
        <v>10.8864385495405</v>
      </c>
      <c r="AJE44" s="1">
        <v>8.18310936203548</v>
      </c>
      <c r="AJF44" s="1">
        <v>10.9942458125309</v>
      </c>
      <c r="AJG44" s="1">
        <v>12.4746217797123</v>
      </c>
      <c r="AJH44" s="1">
        <v>11.2517878974241</v>
      </c>
      <c r="AJI44" s="1">
        <v>12.8180101269965</v>
      </c>
      <c r="AJJ44" s="1">
        <v>11.2771595222504</v>
      </c>
      <c r="AJK44" s="1">
        <v>10.6928039102142</v>
      </c>
      <c r="AJL44" s="1">
        <v>11.3803644708617</v>
      </c>
      <c r="AJM44" s="1">
        <v>11.6850050069618</v>
      </c>
      <c r="AJN44" s="1">
        <v>10.6762466086924</v>
      </c>
      <c r="AJO44" s="1">
        <v>8.26052215203406</v>
      </c>
      <c r="AJP44" s="1">
        <v>10.745820354316</v>
      </c>
      <c r="AJQ44" s="1">
        <v>8.61855049372847</v>
      </c>
      <c r="AJR44" s="1">
        <v>9.0718887545146</v>
      </c>
      <c r="AJS44" s="1">
        <v>8.6376622430578</v>
      </c>
      <c r="AJT44" s="1">
        <v>8.52344621565494</v>
      </c>
      <c r="AJU44" s="1">
        <v>8.4177983118173</v>
      </c>
      <c r="AJV44" s="1">
        <v>7.6278691792739</v>
      </c>
      <c r="AJW44" s="1">
        <v>7.72848005655704</v>
      </c>
      <c r="AJX44" s="1">
        <v>8.85399294344349</v>
      </c>
      <c r="AJY44" s="1">
        <v>6.87056562769996</v>
      </c>
      <c r="AJZ44" s="1">
        <v>7.14679524940647</v>
      </c>
      <c r="AKA44" s="1">
        <v>6.23358811987164</v>
      </c>
      <c r="AKB44" s="1">
        <v>8.61602337485428</v>
      </c>
      <c r="AKC44" s="1">
        <v>8.10670658597425</v>
      </c>
      <c r="AKD44" s="1">
        <v>7.67677253919002</v>
      </c>
      <c r="AKE44" s="1">
        <v>7.18713829611419</v>
      </c>
      <c r="AKF44" s="1">
        <v>7.97360786788334</v>
      </c>
      <c r="AKG44" s="1">
        <v>8.95968719715806</v>
      </c>
      <c r="AKH44" s="1">
        <v>8.25582876995105</v>
      </c>
      <c r="AKI44" s="1">
        <v>7.80856329050592</v>
      </c>
      <c r="AKJ44" s="1">
        <v>10.4278202011157</v>
      </c>
      <c r="AKK44" s="1">
        <v>8.54505300906676</v>
      </c>
      <c r="AKL44" s="1">
        <v>8.50243228682466</v>
      </c>
      <c r="AKM44" s="1">
        <v>7.63030810253649</v>
      </c>
      <c r="AKN44" s="1">
        <v>8.18444830375324</v>
      </c>
      <c r="AKO44" s="1">
        <v>7.40427570158609</v>
      </c>
      <c r="AKP44" s="1">
        <v>9.31318383026334</v>
      </c>
      <c r="AKQ44" s="1">
        <v>8.24089207765191</v>
      </c>
      <c r="AKR44" s="1">
        <v>8.83036989177922</v>
      </c>
      <c r="AKS44" s="1">
        <v>10.229074470308</v>
      </c>
      <c r="AKT44" s="1">
        <v>10.9727555005665</v>
      </c>
      <c r="AKU44" s="1">
        <v>10.2830759732461</v>
      </c>
      <c r="AKV44" s="1">
        <v>9.95208257081726</v>
      </c>
      <c r="AKW44" s="1">
        <v>12.1962691331135</v>
      </c>
      <c r="AKX44" s="1">
        <v>12.3039172638105</v>
      </c>
      <c r="AKY44" s="1">
        <v>9.10091986896129</v>
      </c>
      <c r="AKZ44" s="1">
        <v>10.0224011612879</v>
      </c>
      <c r="ALA44" s="1">
        <v>10.317580194271</v>
      </c>
      <c r="ALB44" s="1">
        <v>9.95940806278978</v>
      </c>
      <c r="ALC44" s="1">
        <v>8.88130096601315</v>
      </c>
      <c r="ALD44" s="1">
        <v>10.9756868423354</v>
      </c>
      <c r="ALE44" s="1">
        <v>9.54968504457231</v>
      </c>
      <c r="ALF44" s="1">
        <v>9.24412308389304</v>
      </c>
      <c r="ALG44" s="1">
        <v>10.7323778336214</v>
      </c>
      <c r="ALH44" s="1">
        <v>9.62209272607246</v>
      </c>
      <c r="ALI44" s="1">
        <v>10.5235188646356</v>
      </c>
      <c r="ALJ44" s="1">
        <v>10.9872803977706</v>
      </c>
      <c r="ALK44" s="1">
        <v>9.41604523555447</v>
      </c>
      <c r="ALL44" s="1">
        <v>9.38746068042487</v>
      </c>
      <c r="ALM44" s="1">
        <v>9.40235718381791</v>
      </c>
      <c r="ALN44" s="1">
        <v>12.3654507666824</v>
      </c>
      <c r="ALO44" s="1">
        <v>11.0638039403334</v>
      </c>
      <c r="ALP44" s="1">
        <v>10.812433445505</v>
      </c>
      <c r="ALQ44" s="1">
        <v>11.7615640917566</v>
      </c>
      <c r="ALR44" s="1">
        <v>12.3895209383085</v>
      </c>
      <c r="ALS44" s="1">
        <v>9.48144551661646</v>
      </c>
      <c r="ALT44" s="1">
        <v>11.0034810036771</v>
      </c>
      <c r="ALU44" s="1">
        <v>10.177011472822</v>
      </c>
      <c r="ALV44" s="1">
        <v>9.89014727095634</v>
      </c>
      <c r="ALW44" s="1">
        <v>7.52663496210857</v>
      </c>
      <c r="ALX44" s="1">
        <v>10.1731763594674</v>
      </c>
      <c r="ALY44" s="1">
        <v>12.967343596385</v>
      </c>
      <c r="ALZ44" s="1">
        <v>9.7131384090707</v>
      </c>
      <c r="AMA44" s="1">
        <v>8.75108464608186</v>
      </c>
      <c r="AMB44" s="1">
        <v>11.8890075476708</v>
      </c>
      <c r="AMC44" s="1">
        <v>10.2836893976688</v>
      </c>
      <c r="AMD44" s="1">
        <v>8.98415819970999</v>
      </c>
      <c r="AME44" s="1">
        <v>10.9651497723911</v>
      </c>
      <c r="AMF44" s="1">
        <v>11.3000372733836</v>
      </c>
      <c r="AMG44" s="1">
        <v>9.680508930684</v>
      </c>
      <c r="AMH44" s="1">
        <v>9.96875405085114</v>
      </c>
      <c r="AMI44" s="1">
        <v>9.60907536355236</v>
      </c>
      <c r="AMJ44" s="1">
        <v>10.8741773201884</v>
      </c>
      <c r="AMK44" s="1">
        <v>9.70269318440118</v>
      </c>
      <c r="AML44" s="1">
        <v>10.4850112851712</v>
      </c>
      <c r="AMM44" s="1">
        <v>11.3747128437188</v>
      </c>
      <c r="AMN44" s="1">
        <v>10.2015457485898</v>
      </c>
      <c r="AMO44" s="1">
        <v>13.3696377793791</v>
      </c>
      <c r="AMP44" s="1">
        <v>11.935441292703</v>
      </c>
      <c r="AMQ44" s="1">
        <v>9.29040011577111</v>
      </c>
      <c r="AMR44" s="1">
        <v>9.60748683733255</v>
      </c>
      <c r="AMS44" s="1">
        <v>12.0049364974542</v>
      </c>
      <c r="AMT44" s="1">
        <v>11.6541415058135</v>
      </c>
      <c r="AMU44" s="1">
        <v>12.315955167901</v>
      </c>
      <c r="AMV44" s="1">
        <v>12.9844956502289</v>
      </c>
      <c r="AMW44" s="1">
        <v>12.2612039852562</v>
      </c>
      <c r="AMX44" s="1">
        <v>9.4940619089732</v>
      </c>
      <c r="AMY44" s="1">
        <v>11.7408398664939</v>
      </c>
      <c r="AMZ44" s="1">
        <v>10.0623269121703</v>
      </c>
      <c r="ANA44" s="1">
        <v>9.87815295494514</v>
      </c>
      <c r="ANB44" s="1">
        <v>10.0126201391917</v>
      </c>
      <c r="ANC44" s="1">
        <v>12.9950731465424</v>
      </c>
      <c r="AND44" s="1">
        <v>11.5983187732268</v>
      </c>
      <c r="ANE44" s="1">
        <v>13.2757913873864</v>
      </c>
      <c r="ANF44" s="1">
        <v>14.8031016894078</v>
      </c>
      <c r="ANG44" s="1">
        <v>11.7371113099458</v>
      </c>
      <c r="ANH44" s="1">
        <v>12.5208918594605</v>
      </c>
      <c r="ANI44" s="1">
        <v>11.4630854164798</v>
      </c>
      <c r="ANJ44" s="1">
        <v>10.9563920700048</v>
      </c>
      <c r="ANK44" s="1">
        <v>10.3693198025675</v>
      </c>
      <c r="ANL44" s="1">
        <v>10.7889374199357</v>
      </c>
      <c r="ANM44" s="1">
        <v>8.97418623867565</v>
      </c>
      <c r="ANN44" s="1">
        <v>9.59075936748262</v>
      </c>
      <c r="ANO44" s="1">
        <v>10.4519418576176</v>
      </c>
      <c r="ANP44" s="1">
        <v>11.3863348186022</v>
      </c>
      <c r="ANQ44" s="1">
        <v>9.59543221437419</v>
      </c>
      <c r="ANR44" s="1">
        <v>8.46093801440743</v>
      </c>
      <c r="ANS44" s="1">
        <v>11.7517791966253</v>
      </c>
      <c r="ANT44" s="1">
        <v>11.364306281637</v>
      </c>
      <c r="ANU44" s="1">
        <v>9.53973215438081</v>
      </c>
      <c r="ANV44" s="1">
        <v>11.184407648599</v>
      </c>
      <c r="ANW44" s="1">
        <v>11.4704276926068</v>
      </c>
      <c r="ANX44" s="1">
        <v>10.5368537770861</v>
      </c>
      <c r="ANY44" s="1">
        <v>11.2632011665411</v>
      </c>
      <c r="ANZ44" s="1">
        <v>11.2008359029981</v>
      </c>
      <c r="AOA44" s="1">
        <v>11.8495875424484</v>
      </c>
      <c r="AOB44" s="1">
        <v>11.4069653742588</v>
      </c>
      <c r="AOC44" s="1">
        <v>13.173884554726</v>
      </c>
      <c r="AOD44" s="1">
        <v>11.479526863798</v>
      </c>
      <c r="AOE44" s="1">
        <v>9.48824833758197</v>
      </c>
      <c r="AOF44" s="1">
        <v>10.6909815989194</v>
      </c>
      <c r="AOG44" s="1">
        <v>11.3846266052518</v>
      </c>
      <c r="AOH44" s="1">
        <v>11.1456709832006</v>
      </c>
      <c r="AOI44" s="1">
        <v>11.7542247602039</v>
      </c>
      <c r="AOJ44" s="1">
        <v>10.5365720405584</v>
      </c>
      <c r="AOK44" s="1">
        <v>10.3094994682242</v>
      </c>
      <c r="AOL44" s="1">
        <v>10.1007623255618</v>
      </c>
      <c r="AOM44" s="1">
        <v>11.302399633037</v>
      </c>
      <c r="AON44" s="1">
        <v>9.71900292014409</v>
      </c>
      <c r="AOO44" s="1">
        <v>7.85114923233595</v>
      </c>
      <c r="AOP44" s="1">
        <v>10.1568797065329</v>
      </c>
      <c r="AOQ44" s="1">
        <v>9.47579081913498</v>
      </c>
      <c r="AOR44" s="1">
        <v>9.25123182684785</v>
      </c>
      <c r="AOS44" s="1">
        <v>9.435402911597</v>
      </c>
      <c r="AOT44" s="1">
        <v>11.5744874047062</v>
      </c>
      <c r="AOU44" s="1">
        <v>10.0936694316095</v>
      </c>
      <c r="AOV44" s="1">
        <v>9.34953816566362</v>
      </c>
      <c r="AOW44" s="1">
        <v>8.24266643201573</v>
      </c>
      <c r="AOX44" s="1">
        <v>7.68463483917146</v>
      </c>
      <c r="AOY44" s="1">
        <v>7.11495617074503</v>
      </c>
      <c r="AOZ44" s="1">
        <v>12.3864599433459</v>
      </c>
      <c r="APA44" s="1">
        <v>11.2413417879206</v>
      </c>
      <c r="APB44" s="1">
        <v>11.568231459577</v>
      </c>
      <c r="APC44" s="1">
        <v>9.96130891147469</v>
      </c>
      <c r="APD44" s="1">
        <v>11.8034752956985</v>
      </c>
      <c r="APE44" s="1">
        <v>11.797924395022</v>
      </c>
      <c r="APF44" s="1">
        <v>12.6280553468241</v>
      </c>
      <c r="APG44" s="1">
        <v>11.3570786131087</v>
      </c>
      <c r="APH44" s="1">
        <v>12.8390646929841</v>
      </c>
      <c r="API44" s="1">
        <v>9.12482042429997</v>
      </c>
      <c r="APJ44" s="1">
        <v>11.4069348095104</v>
      </c>
      <c r="APK44" s="1">
        <v>12.9909723087315</v>
      </c>
      <c r="APL44" s="1">
        <v>9.89598677048426</v>
      </c>
      <c r="APM44" s="1">
        <v>11.4129533036183</v>
      </c>
      <c r="APN44" s="1">
        <v>11.7873372597781</v>
      </c>
      <c r="APO44" s="1">
        <v>12.1834628753583</v>
      </c>
      <c r="APP44" s="1">
        <v>12.5057596343898</v>
      </c>
      <c r="APQ44" s="1">
        <v>12.1786644976957</v>
      </c>
      <c r="APR44" s="1">
        <v>11.5572211332334</v>
      </c>
      <c r="APS44" s="1">
        <v>9.45862744120015</v>
      </c>
      <c r="APT44" s="1">
        <v>12.4751676229617</v>
      </c>
      <c r="APU44" s="1">
        <v>10.9441751265237</v>
      </c>
      <c r="APV44" s="1">
        <v>12.554827882849</v>
      </c>
      <c r="APW44" s="1">
        <v>8.9455049853216</v>
      </c>
      <c r="APX44" s="1">
        <v>8.63695311292371</v>
      </c>
      <c r="APY44" s="1">
        <v>10.464465528702</v>
      </c>
      <c r="APZ44" s="1">
        <v>12.1077566605041</v>
      </c>
      <c r="AQA44" s="1">
        <v>11.0176689520838</v>
      </c>
      <c r="AQB44" s="1">
        <v>8.30338948372846</v>
      </c>
      <c r="AQC44" s="1">
        <v>7.50115965958208</v>
      </c>
      <c r="AQD44" s="1">
        <v>10.1919219738277</v>
      </c>
      <c r="AQE44" s="1">
        <v>12.589265162718</v>
      </c>
      <c r="AQF44" s="1">
        <v>10.7279999653701</v>
      </c>
      <c r="AQG44" s="1">
        <v>11.2612558370971</v>
      </c>
      <c r="AQH44" s="1">
        <v>11.8512606238411</v>
      </c>
      <c r="AQI44" s="1">
        <v>14.2153275037536</v>
      </c>
      <c r="AQJ44" s="1">
        <v>6.57739723544303</v>
      </c>
      <c r="AQK44" s="1">
        <v>7.30661617837982</v>
      </c>
      <c r="AQL44" s="1">
        <v>8.59596098485096</v>
      </c>
      <c r="AQM44" s="1">
        <v>6.1428430057221</v>
      </c>
      <c r="AQN44" s="1">
        <v>9.78774690230019</v>
      </c>
      <c r="AQO44" s="1">
        <v>10.9060602442881</v>
      </c>
      <c r="AQP44" s="1">
        <v>10.0279570168126</v>
      </c>
      <c r="AQQ44" s="1">
        <v>9.5352466592729</v>
      </c>
      <c r="AQR44" s="1">
        <v>11.4313147799793</v>
      </c>
      <c r="AQS44" s="1">
        <v>13.879092898123</v>
      </c>
      <c r="AQT44" s="1">
        <v>10.6767889206418</v>
      </c>
      <c r="AQU44" s="1">
        <v>12.7555454093562</v>
      </c>
      <c r="AQV44" s="1">
        <v>12.5299767364532</v>
      </c>
      <c r="AQW44" s="1">
        <v>12.6815248454588</v>
      </c>
      <c r="AQX44" s="1">
        <v>13.8490661363552</v>
      </c>
      <c r="AQY44" s="1">
        <v>13.0872359159977</v>
      </c>
      <c r="AQZ44" s="1">
        <v>13.7676181963133</v>
      </c>
      <c r="ARA44" s="1">
        <v>13.0677723573032</v>
      </c>
      <c r="ARB44" s="1">
        <v>12.9731764326862</v>
      </c>
      <c r="ARC44" s="1">
        <v>13.3780638808043</v>
      </c>
      <c r="ARD44" s="1">
        <v>12.4332677046116</v>
      </c>
      <c r="ARE44" s="1">
        <v>13.2532503792439</v>
      </c>
      <c r="ARF44" s="1">
        <v>13.0019696187948</v>
      </c>
      <c r="ARG44" s="1">
        <v>10.5218504915883</v>
      </c>
      <c r="ARH44" s="1">
        <v>11.6143032106469</v>
      </c>
    </row>
    <row r="45">
      <c r="A45" s="1" t="s">
        <v>24</v>
      </c>
      <c r="B45" s="1" t="s">
        <v>1</v>
      </c>
      <c r="C45" s="1">
        <v>1.0</v>
      </c>
      <c r="D45" s="1">
        <v>2.0</v>
      </c>
      <c r="E45" s="1">
        <v>3.0</v>
      </c>
      <c r="F45" s="1">
        <v>4.0</v>
      </c>
      <c r="G45" s="1">
        <v>5.0</v>
      </c>
      <c r="H45" s="1">
        <v>6.0</v>
      </c>
      <c r="I45" s="1">
        <v>7.0</v>
      </c>
      <c r="J45" s="1">
        <v>8.0</v>
      </c>
      <c r="K45" s="1">
        <v>9.0</v>
      </c>
      <c r="L45" s="1">
        <v>10.0</v>
      </c>
      <c r="M45" s="1">
        <v>11.0</v>
      </c>
      <c r="N45" s="1">
        <v>12.0</v>
      </c>
      <c r="O45" s="1">
        <v>13.0</v>
      </c>
      <c r="P45" s="1">
        <v>14.0</v>
      </c>
      <c r="Q45" s="1">
        <v>15.0</v>
      </c>
      <c r="R45" s="1">
        <v>16.0</v>
      </c>
      <c r="S45" s="1">
        <v>17.0</v>
      </c>
      <c r="T45" s="1">
        <v>18.0</v>
      </c>
      <c r="U45" s="1">
        <v>19.0</v>
      </c>
      <c r="V45" s="1">
        <v>20.0</v>
      </c>
      <c r="W45" s="1">
        <v>21.0</v>
      </c>
      <c r="X45" s="1">
        <v>22.0</v>
      </c>
      <c r="Y45" s="1">
        <v>23.0</v>
      </c>
      <c r="Z45" s="1">
        <v>24.0</v>
      </c>
      <c r="AA45" s="1">
        <v>25.0</v>
      </c>
      <c r="AB45" s="1">
        <v>26.0</v>
      </c>
      <c r="AC45" s="1">
        <v>27.0</v>
      </c>
      <c r="AD45" s="1">
        <v>28.0</v>
      </c>
      <c r="AE45" s="1">
        <v>29.0</v>
      </c>
      <c r="AF45" s="1">
        <v>30.0</v>
      </c>
      <c r="AG45" s="1">
        <v>31.0</v>
      </c>
      <c r="AH45" s="1">
        <v>34.0</v>
      </c>
      <c r="AI45" s="1">
        <v>36.0</v>
      </c>
      <c r="AJ45" s="1">
        <v>37.0</v>
      </c>
      <c r="AK45" s="1">
        <v>40.0</v>
      </c>
      <c r="AL45" s="1">
        <v>41.0</v>
      </c>
      <c r="AM45" s="1">
        <v>32.0</v>
      </c>
      <c r="AN45" s="1">
        <v>33.0</v>
      </c>
      <c r="AO45" s="1">
        <v>35.0</v>
      </c>
      <c r="AP45" s="1">
        <v>38.0</v>
      </c>
      <c r="AQ45" s="1">
        <v>39.0</v>
      </c>
      <c r="AR45" s="1">
        <v>42.0</v>
      </c>
      <c r="AS45" s="1">
        <v>43.0</v>
      </c>
      <c r="AT45" s="1">
        <v>44.0</v>
      </c>
      <c r="AU45" s="1">
        <v>45.0</v>
      </c>
      <c r="AV45" s="1">
        <v>48.0</v>
      </c>
      <c r="AW45" s="1">
        <v>49.0</v>
      </c>
      <c r="AX45" s="1">
        <v>50.0</v>
      </c>
      <c r="AY45" s="1">
        <v>51.0</v>
      </c>
      <c r="AZ45" s="1">
        <v>52.0</v>
      </c>
      <c r="BA45" s="1">
        <v>53.0</v>
      </c>
      <c r="BB45" s="1">
        <v>54.0</v>
      </c>
      <c r="BC45" s="1">
        <v>55.0</v>
      </c>
      <c r="BD45" s="1">
        <v>56.0</v>
      </c>
      <c r="BE45" s="1">
        <v>57.0</v>
      </c>
      <c r="BF45" s="1">
        <v>58.0</v>
      </c>
      <c r="BG45" s="1">
        <v>46.0</v>
      </c>
      <c r="BH45" s="1">
        <v>47.0</v>
      </c>
      <c r="BI45" s="1">
        <v>59.0</v>
      </c>
      <c r="BJ45" s="1">
        <v>60.0</v>
      </c>
      <c r="BK45" s="1">
        <v>61.0</v>
      </c>
      <c r="BL45" s="1">
        <v>62.0</v>
      </c>
      <c r="BM45" s="1">
        <v>63.0</v>
      </c>
      <c r="BN45" s="1">
        <v>66.0</v>
      </c>
      <c r="BO45" s="1">
        <v>67.0</v>
      </c>
      <c r="BP45" s="1">
        <v>68.0</v>
      </c>
      <c r="BQ45" s="1">
        <v>69.0</v>
      </c>
      <c r="BR45" s="1">
        <v>70.0</v>
      </c>
      <c r="BS45" s="1">
        <v>71.0</v>
      </c>
      <c r="BT45" s="1">
        <v>72.0</v>
      </c>
      <c r="BU45" s="1">
        <v>73.0</v>
      </c>
      <c r="BV45" s="1">
        <v>74.0</v>
      </c>
      <c r="BW45" s="1">
        <v>75.0</v>
      </c>
      <c r="BX45" s="1">
        <v>78.0</v>
      </c>
      <c r="BY45" s="1">
        <v>79.0</v>
      </c>
      <c r="BZ45" s="1">
        <v>80.0</v>
      </c>
      <c r="CA45" s="1">
        <v>81.0</v>
      </c>
      <c r="CB45" s="1">
        <v>82.0</v>
      </c>
      <c r="CC45" s="1">
        <v>83.0</v>
      </c>
      <c r="CD45" s="1">
        <v>84.0</v>
      </c>
      <c r="CE45" s="1">
        <v>85.0</v>
      </c>
      <c r="CF45" s="1">
        <v>86.0</v>
      </c>
      <c r="CG45" s="1">
        <v>87.0</v>
      </c>
      <c r="CH45" s="1">
        <v>88.0</v>
      </c>
      <c r="CI45" s="1">
        <v>89.0</v>
      </c>
      <c r="CJ45" s="1">
        <v>90.0</v>
      </c>
      <c r="CK45" s="1">
        <v>91.0</v>
      </c>
      <c r="CL45" s="1">
        <v>92.0</v>
      </c>
      <c r="CM45" s="1">
        <v>93.0</v>
      </c>
      <c r="CN45" s="1">
        <v>94.0</v>
      </c>
      <c r="CO45" s="1">
        <v>95.0</v>
      </c>
      <c r="CP45" s="1">
        <v>96.0</v>
      </c>
      <c r="CQ45" s="1">
        <v>97.0</v>
      </c>
      <c r="CR45" s="1">
        <v>98.0</v>
      </c>
      <c r="CS45" s="1">
        <v>99.0</v>
      </c>
      <c r="CT45" s="1">
        <v>100.0</v>
      </c>
      <c r="CU45" s="1">
        <v>101.0</v>
      </c>
      <c r="CV45" s="1">
        <v>102.0</v>
      </c>
      <c r="CW45" s="1">
        <v>103.0</v>
      </c>
      <c r="CX45" s="1">
        <v>104.0</v>
      </c>
      <c r="CY45" s="1">
        <v>105.0</v>
      </c>
      <c r="CZ45" s="1">
        <v>106.0</v>
      </c>
      <c r="DA45" s="1">
        <v>107.0</v>
      </c>
      <c r="DB45" s="1">
        <v>108.0</v>
      </c>
      <c r="DC45" s="1">
        <v>109.0</v>
      </c>
      <c r="DD45" s="1">
        <v>110.0</v>
      </c>
      <c r="DE45" s="1">
        <v>111.0</v>
      </c>
      <c r="DF45" s="1">
        <v>112.0</v>
      </c>
      <c r="DG45" s="1">
        <v>113.0</v>
      </c>
      <c r="DH45" s="1">
        <v>114.0</v>
      </c>
      <c r="DI45" s="1">
        <v>115.0</v>
      </c>
      <c r="DJ45" s="1">
        <v>116.0</v>
      </c>
      <c r="DK45" s="1">
        <v>117.0</v>
      </c>
      <c r="DL45" s="1">
        <v>118.0</v>
      </c>
      <c r="DM45" s="1">
        <v>119.0</v>
      </c>
      <c r="DN45" s="1">
        <v>120.0</v>
      </c>
      <c r="DO45" s="1">
        <v>121.0</v>
      </c>
      <c r="DP45" s="1">
        <v>122.0</v>
      </c>
      <c r="DQ45" s="1">
        <v>123.0</v>
      </c>
      <c r="DR45" s="1">
        <v>124.0</v>
      </c>
      <c r="DS45" s="1">
        <v>125.0</v>
      </c>
      <c r="DT45" s="1">
        <v>126.0</v>
      </c>
      <c r="DU45" s="1">
        <v>127.0</v>
      </c>
      <c r="DV45" s="1">
        <v>128.0</v>
      </c>
      <c r="DW45" s="1">
        <v>129.0</v>
      </c>
      <c r="DX45" s="1">
        <v>130.0</v>
      </c>
      <c r="DY45" s="1">
        <v>131.0</v>
      </c>
      <c r="DZ45" s="1">
        <v>132.0</v>
      </c>
      <c r="EA45" s="1">
        <v>133.0</v>
      </c>
      <c r="EB45" s="1">
        <v>134.0</v>
      </c>
      <c r="EC45" s="1">
        <v>135.0</v>
      </c>
      <c r="ED45" s="1">
        <v>136.0</v>
      </c>
      <c r="EE45" s="1">
        <v>137.0</v>
      </c>
      <c r="EF45" s="1">
        <v>138.0</v>
      </c>
      <c r="EG45" s="1">
        <v>139.0</v>
      </c>
      <c r="EH45" s="1">
        <v>140.0</v>
      </c>
      <c r="EI45" s="1">
        <v>141.0</v>
      </c>
      <c r="EJ45" s="1">
        <v>142.0</v>
      </c>
      <c r="EK45" s="1">
        <v>143.0</v>
      </c>
      <c r="EL45" s="1">
        <v>144.0</v>
      </c>
      <c r="EM45" s="1">
        <v>145.0</v>
      </c>
      <c r="EN45" s="1">
        <v>146.0</v>
      </c>
      <c r="EO45" s="1">
        <v>147.0</v>
      </c>
      <c r="EP45" s="1">
        <v>148.0</v>
      </c>
      <c r="EQ45" s="1">
        <v>149.0</v>
      </c>
      <c r="ER45" s="1">
        <v>150.0</v>
      </c>
      <c r="ES45" s="1">
        <v>151.0</v>
      </c>
      <c r="ET45" s="1">
        <v>152.0</v>
      </c>
      <c r="EU45" s="1">
        <v>153.0</v>
      </c>
      <c r="EV45" s="1">
        <v>154.0</v>
      </c>
      <c r="EW45" s="1">
        <v>155.0</v>
      </c>
      <c r="EX45" s="1">
        <v>156.0</v>
      </c>
      <c r="EY45" s="1">
        <v>157.0</v>
      </c>
      <c r="EZ45" s="1">
        <v>158.0</v>
      </c>
      <c r="FA45" s="1">
        <v>159.0</v>
      </c>
      <c r="FB45" s="1">
        <v>160.0</v>
      </c>
      <c r="FC45" s="1">
        <v>161.0</v>
      </c>
      <c r="FD45" s="1">
        <v>162.0</v>
      </c>
      <c r="FE45" s="1">
        <v>163.0</v>
      </c>
      <c r="FF45" s="1">
        <v>164.0</v>
      </c>
      <c r="FG45" s="1">
        <v>165.0</v>
      </c>
      <c r="FH45" s="1">
        <v>166.0</v>
      </c>
      <c r="FI45" s="1">
        <v>167.0</v>
      </c>
      <c r="FJ45" s="1">
        <v>168.0</v>
      </c>
      <c r="FK45" s="1">
        <v>169.0</v>
      </c>
      <c r="FL45" s="1">
        <v>170.0</v>
      </c>
      <c r="FM45" s="1">
        <v>171.0</v>
      </c>
      <c r="FN45" s="1">
        <v>172.0</v>
      </c>
      <c r="FO45" s="1">
        <v>173.0</v>
      </c>
      <c r="FP45" s="1">
        <v>174.0</v>
      </c>
      <c r="FQ45" s="1">
        <v>175.0</v>
      </c>
      <c r="FR45" s="1">
        <v>176.0</v>
      </c>
      <c r="FS45" s="1">
        <v>177.0</v>
      </c>
      <c r="FT45" s="1">
        <v>178.0</v>
      </c>
      <c r="FU45" s="1">
        <v>179.0</v>
      </c>
      <c r="FV45" s="1">
        <v>180.0</v>
      </c>
      <c r="FW45" s="1">
        <v>181.0</v>
      </c>
      <c r="FX45" s="1">
        <v>182.0</v>
      </c>
      <c r="FY45" s="1">
        <v>183.0</v>
      </c>
      <c r="FZ45" s="1">
        <v>184.0</v>
      </c>
      <c r="GA45" s="1">
        <v>185.0</v>
      </c>
      <c r="GB45" s="1">
        <v>186.0</v>
      </c>
      <c r="GC45" s="1">
        <v>187.0</v>
      </c>
      <c r="GD45" s="1">
        <v>188.0</v>
      </c>
      <c r="GE45" s="1">
        <v>189.0</v>
      </c>
      <c r="GF45" s="1">
        <v>190.0</v>
      </c>
      <c r="GG45" s="1">
        <v>191.0</v>
      </c>
      <c r="GH45" s="1">
        <v>192.0</v>
      </c>
      <c r="GI45" s="1">
        <v>193.0</v>
      </c>
      <c r="GJ45" s="1">
        <v>194.0</v>
      </c>
      <c r="GK45" s="1">
        <v>195.0</v>
      </c>
      <c r="GL45" s="1">
        <v>196.0</v>
      </c>
      <c r="GM45" s="1">
        <v>199.0</v>
      </c>
      <c r="GN45" s="1">
        <v>200.0</v>
      </c>
      <c r="GO45" s="1">
        <v>201.0</v>
      </c>
      <c r="GP45" s="1">
        <v>202.0</v>
      </c>
      <c r="GQ45" s="1">
        <v>203.0</v>
      </c>
      <c r="GR45" s="1">
        <v>204.0</v>
      </c>
      <c r="GS45" s="1">
        <v>205.0</v>
      </c>
      <c r="GT45" s="1">
        <v>206.0</v>
      </c>
      <c r="GU45" s="1">
        <v>207.0</v>
      </c>
      <c r="GV45" s="1">
        <v>208.0</v>
      </c>
      <c r="GW45" s="1">
        <v>209.0</v>
      </c>
      <c r="GX45" s="1">
        <v>210.0</v>
      </c>
      <c r="GY45" s="1">
        <v>211.0</v>
      </c>
      <c r="GZ45" s="1">
        <v>212.0</v>
      </c>
      <c r="HA45" s="1">
        <v>213.0</v>
      </c>
      <c r="HB45" s="1">
        <v>214.0</v>
      </c>
      <c r="HC45" s="1">
        <v>215.0</v>
      </c>
      <c r="HD45" s="1">
        <v>216.0</v>
      </c>
      <c r="HE45" s="1">
        <v>217.0</v>
      </c>
      <c r="HF45" s="1">
        <v>218.0</v>
      </c>
      <c r="HG45" s="1">
        <v>219.0</v>
      </c>
      <c r="HH45" s="1">
        <v>220.0</v>
      </c>
      <c r="HI45" s="1">
        <v>221.0</v>
      </c>
      <c r="HJ45" s="1">
        <v>222.0</v>
      </c>
      <c r="HK45" s="1">
        <v>223.0</v>
      </c>
      <c r="HL45" s="1">
        <v>224.0</v>
      </c>
      <c r="HM45" s="1">
        <v>225.0</v>
      </c>
      <c r="HN45" s="1">
        <v>226.0</v>
      </c>
      <c r="HO45" s="1">
        <v>227.0</v>
      </c>
      <c r="HP45" s="1">
        <v>228.0</v>
      </c>
      <c r="HQ45" s="1">
        <v>229.0</v>
      </c>
      <c r="HR45" s="1">
        <v>230.0</v>
      </c>
      <c r="HS45" s="1">
        <v>231.0</v>
      </c>
      <c r="HT45" s="1">
        <v>232.0</v>
      </c>
      <c r="HU45" s="1">
        <v>233.0</v>
      </c>
      <c r="HV45" s="1">
        <v>234.0</v>
      </c>
      <c r="HW45" s="1">
        <v>235.0</v>
      </c>
      <c r="HX45" s="1">
        <v>236.0</v>
      </c>
      <c r="HY45" s="1">
        <v>237.0</v>
      </c>
      <c r="HZ45" s="1">
        <v>238.0</v>
      </c>
      <c r="IA45" s="1">
        <v>239.0</v>
      </c>
      <c r="IB45" s="1">
        <v>240.0</v>
      </c>
      <c r="IC45" s="1">
        <v>241.0</v>
      </c>
      <c r="ID45" s="1">
        <v>242.0</v>
      </c>
      <c r="IE45" s="1">
        <v>243.0</v>
      </c>
      <c r="IF45" s="1">
        <v>244.0</v>
      </c>
      <c r="IG45" s="1">
        <v>245.0</v>
      </c>
      <c r="IH45" s="1">
        <v>246.0</v>
      </c>
      <c r="II45" s="1">
        <v>247.0</v>
      </c>
      <c r="IJ45" s="1">
        <v>248.0</v>
      </c>
      <c r="IK45" s="1">
        <v>249.0</v>
      </c>
      <c r="IL45" s="1">
        <v>250.0</v>
      </c>
      <c r="IM45" s="1">
        <v>251.0</v>
      </c>
      <c r="IN45" s="1">
        <v>252.0</v>
      </c>
      <c r="IO45" s="1">
        <v>253.0</v>
      </c>
      <c r="IP45" s="1">
        <v>254.0</v>
      </c>
      <c r="IQ45" s="1">
        <v>255.0</v>
      </c>
      <c r="IR45" s="1">
        <v>256.0</v>
      </c>
      <c r="IS45" s="1">
        <v>257.0</v>
      </c>
      <c r="IT45" s="1">
        <v>258.0</v>
      </c>
      <c r="IU45" s="1">
        <v>259.0</v>
      </c>
      <c r="IV45" s="1">
        <v>260.0</v>
      </c>
      <c r="IW45" s="1">
        <v>261.0</v>
      </c>
      <c r="IX45" s="1">
        <v>262.0</v>
      </c>
      <c r="IY45" s="1">
        <v>263.0</v>
      </c>
      <c r="IZ45" s="1">
        <v>264.0</v>
      </c>
      <c r="JA45" s="1">
        <v>265.0</v>
      </c>
      <c r="JB45" s="1">
        <v>266.0</v>
      </c>
      <c r="JC45" s="1">
        <v>267.0</v>
      </c>
      <c r="JD45" s="1">
        <v>268.0</v>
      </c>
      <c r="JE45" s="1">
        <v>269.0</v>
      </c>
      <c r="JF45" s="1">
        <v>270.0</v>
      </c>
      <c r="JG45" s="1">
        <v>271.0</v>
      </c>
      <c r="JH45" s="1">
        <v>272.0</v>
      </c>
      <c r="JI45" s="1">
        <v>273.0</v>
      </c>
      <c r="JJ45" s="1">
        <v>274.0</v>
      </c>
      <c r="JK45" s="1">
        <v>275.0</v>
      </c>
      <c r="JL45" s="1">
        <v>276.0</v>
      </c>
      <c r="JM45" s="1">
        <v>277.0</v>
      </c>
      <c r="JN45" s="1">
        <v>278.0</v>
      </c>
      <c r="JO45" s="1">
        <v>279.0</v>
      </c>
      <c r="JP45" s="1">
        <v>280.0</v>
      </c>
      <c r="JQ45" s="1">
        <v>281.0</v>
      </c>
      <c r="JR45" s="1">
        <v>282.0</v>
      </c>
      <c r="JS45" s="1">
        <v>283.0</v>
      </c>
      <c r="JT45" s="1">
        <v>284.0</v>
      </c>
      <c r="JU45" s="1">
        <v>285.0</v>
      </c>
      <c r="JV45" s="1">
        <v>286.0</v>
      </c>
      <c r="JW45" s="1">
        <v>64.0</v>
      </c>
      <c r="JX45" s="1">
        <v>65.0</v>
      </c>
      <c r="JY45" s="1">
        <v>76.0</v>
      </c>
      <c r="JZ45" s="1">
        <v>77.0</v>
      </c>
      <c r="KA45" s="1">
        <v>197.0</v>
      </c>
      <c r="KB45" s="1">
        <v>198.0</v>
      </c>
      <c r="KC45" s="1">
        <v>287.0</v>
      </c>
      <c r="KD45" s="1">
        <v>288.0</v>
      </c>
      <c r="KE45" s="1">
        <v>289.0</v>
      </c>
      <c r="KF45" s="1">
        <v>290.0</v>
      </c>
      <c r="KG45" s="1">
        <v>291.0</v>
      </c>
      <c r="KH45" s="1">
        <v>293.0</v>
      </c>
      <c r="KI45" s="1">
        <v>294.0</v>
      </c>
      <c r="KJ45" s="1">
        <v>295.0</v>
      </c>
      <c r="KK45" s="1">
        <v>296.0</v>
      </c>
      <c r="KL45" s="1">
        <v>292.0</v>
      </c>
      <c r="KM45" s="1">
        <v>297.0</v>
      </c>
      <c r="KN45" s="1">
        <v>298.0</v>
      </c>
      <c r="KO45" s="1">
        <v>299.0</v>
      </c>
      <c r="KP45" s="1">
        <v>300.0</v>
      </c>
      <c r="KQ45" s="1">
        <v>301.0</v>
      </c>
      <c r="KR45" s="1">
        <v>302.0</v>
      </c>
      <c r="KS45" s="1">
        <v>303.0</v>
      </c>
      <c r="KT45" s="1">
        <v>304.0</v>
      </c>
      <c r="KU45" s="1">
        <v>305.0</v>
      </c>
      <c r="KV45" s="1">
        <v>306.0</v>
      </c>
      <c r="KW45" s="1">
        <v>307.0</v>
      </c>
      <c r="KX45" s="1">
        <v>308.0</v>
      </c>
      <c r="KY45" s="1">
        <v>309.0</v>
      </c>
      <c r="KZ45" s="1">
        <v>310.0</v>
      </c>
      <c r="LA45" s="1">
        <v>311.0</v>
      </c>
      <c r="LB45" s="1">
        <v>312.0</v>
      </c>
      <c r="LC45" s="1">
        <v>313.0</v>
      </c>
      <c r="LD45" s="1">
        <v>314.0</v>
      </c>
      <c r="LE45" s="1">
        <v>315.0</v>
      </c>
      <c r="LF45" s="1">
        <v>316.0</v>
      </c>
      <c r="LG45" s="1">
        <v>317.0</v>
      </c>
      <c r="LH45" s="1">
        <v>318.0</v>
      </c>
      <c r="LI45" s="1">
        <v>319.0</v>
      </c>
      <c r="LJ45" s="1">
        <v>320.0</v>
      </c>
      <c r="LK45" s="1">
        <v>321.0</v>
      </c>
      <c r="LL45" s="1">
        <v>322.0</v>
      </c>
      <c r="LM45" s="1">
        <v>323.0</v>
      </c>
      <c r="LN45" s="1">
        <v>324.0</v>
      </c>
      <c r="LO45" s="1">
        <v>325.0</v>
      </c>
      <c r="LP45" s="1">
        <v>326.0</v>
      </c>
      <c r="LQ45" s="1">
        <v>327.0</v>
      </c>
      <c r="LR45" s="1">
        <v>328.0</v>
      </c>
      <c r="LS45" s="1">
        <v>329.0</v>
      </c>
      <c r="LT45" s="1">
        <v>330.0</v>
      </c>
      <c r="LU45" s="1">
        <v>331.0</v>
      </c>
      <c r="LV45" s="1">
        <v>332.0</v>
      </c>
      <c r="LW45" s="1">
        <v>333.0</v>
      </c>
      <c r="LX45" s="1">
        <v>334.0</v>
      </c>
      <c r="LY45" s="1">
        <v>335.0</v>
      </c>
      <c r="LZ45" s="1">
        <v>336.0</v>
      </c>
      <c r="MA45" s="1">
        <v>337.0</v>
      </c>
      <c r="MB45" s="1">
        <v>338.0</v>
      </c>
      <c r="MC45" s="1">
        <v>339.0</v>
      </c>
      <c r="MD45" s="1">
        <v>340.0</v>
      </c>
      <c r="ME45" s="1">
        <v>341.0</v>
      </c>
      <c r="MF45" s="1">
        <v>342.0</v>
      </c>
      <c r="MG45" s="1">
        <v>343.0</v>
      </c>
      <c r="MH45" s="1">
        <v>344.0</v>
      </c>
      <c r="MI45" s="1">
        <v>345.0</v>
      </c>
      <c r="MJ45" s="1">
        <v>346.0</v>
      </c>
      <c r="MK45" s="1">
        <v>347.0</v>
      </c>
      <c r="ML45" s="1">
        <v>348.0</v>
      </c>
      <c r="MM45" s="1">
        <v>349.0</v>
      </c>
      <c r="MN45" s="1">
        <v>350.0</v>
      </c>
      <c r="MO45" s="1">
        <v>351.0</v>
      </c>
      <c r="MP45" s="1">
        <v>352.0</v>
      </c>
      <c r="MQ45" s="1">
        <v>353.0</v>
      </c>
      <c r="MR45" s="1">
        <v>354.0</v>
      </c>
      <c r="MS45" s="1">
        <v>355.0</v>
      </c>
      <c r="MT45" s="1">
        <v>356.0</v>
      </c>
      <c r="MU45" s="1">
        <v>357.0</v>
      </c>
      <c r="MV45" s="1">
        <v>358.0</v>
      </c>
      <c r="MW45" s="1">
        <v>359.0</v>
      </c>
      <c r="MX45" s="1">
        <v>360.0</v>
      </c>
      <c r="MY45" s="1">
        <v>361.0</v>
      </c>
      <c r="MZ45" s="1">
        <v>362.0</v>
      </c>
      <c r="NA45" s="1">
        <v>363.0</v>
      </c>
      <c r="NB45" s="1">
        <v>364.0</v>
      </c>
      <c r="NC45" s="1">
        <v>365.0</v>
      </c>
      <c r="ND45" s="1">
        <v>366.0</v>
      </c>
      <c r="NE45" s="1">
        <v>367.0</v>
      </c>
      <c r="NF45" s="1">
        <v>368.0</v>
      </c>
      <c r="NG45" s="1">
        <v>369.0</v>
      </c>
      <c r="NH45" s="1">
        <v>370.0</v>
      </c>
      <c r="NI45" s="1">
        <v>371.0</v>
      </c>
      <c r="NJ45" s="1">
        <v>372.0</v>
      </c>
      <c r="NK45" s="1">
        <v>373.0</v>
      </c>
      <c r="NL45" s="1">
        <v>374.0</v>
      </c>
      <c r="NM45" s="1">
        <v>375.0</v>
      </c>
      <c r="NN45" s="1">
        <v>376.0</v>
      </c>
      <c r="NO45" s="1">
        <v>377.0</v>
      </c>
      <c r="NP45" s="1">
        <v>378.0</v>
      </c>
      <c r="NQ45" s="1">
        <v>379.0</v>
      </c>
      <c r="NR45" s="1">
        <v>380.0</v>
      </c>
      <c r="NS45" s="1">
        <v>381.0</v>
      </c>
      <c r="NT45" s="1">
        <v>382.0</v>
      </c>
      <c r="NU45" s="1">
        <v>383.0</v>
      </c>
      <c r="NV45" s="1">
        <v>384.0</v>
      </c>
      <c r="NW45" s="1">
        <v>385.0</v>
      </c>
      <c r="NX45" s="1">
        <v>386.0</v>
      </c>
      <c r="NY45" s="1">
        <v>387.0</v>
      </c>
      <c r="NZ45" s="1">
        <v>388.0</v>
      </c>
      <c r="OA45" s="1">
        <v>389.0</v>
      </c>
      <c r="OB45" s="1">
        <v>390.0</v>
      </c>
      <c r="OC45" s="1">
        <v>391.0</v>
      </c>
      <c r="OD45" s="1">
        <v>392.0</v>
      </c>
      <c r="OE45" s="1">
        <v>393.0</v>
      </c>
      <c r="OF45" s="1">
        <v>394.0</v>
      </c>
      <c r="OG45" s="1">
        <v>395.0</v>
      </c>
      <c r="OH45" s="1">
        <v>396.0</v>
      </c>
      <c r="OI45" s="1">
        <v>397.0</v>
      </c>
      <c r="OJ45" s="1">
        <v>398.0</v>
      </c>
      <c r="OK45" s="1">
        <v>399.0</v>
      </c>
      <c r="OL45" s="1">
        <v>400.0</v>
      </c>
      <c r="OM45" s="1">
        <v>401.0</v>
      </c>
      <c r="ON45" s="1">
        <v>402.0</v>
      </c>
      <c r="OO45" s="1">
        <v>403.0</v>
      </c>
      <c r="OP45" s="1">
        <v>404.0</v>
      </c>
      <c r="OQ45" s="1">
        <v>405.0</v>
      </c>
      <c r="OR45" s="1">
        <v>406.0</v>
      </c>
      <c r="OS45" s="1">
        <v>407.0</v>
      </c>
      <c r="OT45" s="1">
        <v>408.0</v>
      </c>
      <c r="OU45" s="1">
        <v>409.0</v>
      </c>
      <c r="OV45" s="1">
        <v>410.0</v>
      </c>
      <c r="OW45" s="1">
        <v>411.0</v>
      </c>
      <c r="OX45" s="1">
        <v>412.0</v>
      </c>
      <c r="OY45" s="1">
        <v>413.0</v>
      </c>
      <c r="OZ45" s="1">
        <v>414.0</v>
      </c>
      <c r="PA45" s="1">
        <v>415.0</v>
      </c>
      <c r="PB45" s="1">
        <v>416.0</v>
      </c>
      <c r="PC45" s="1">
        <v>417.0</v>
      </c>
      <c r="PD45" s="1">
        <v>418.0</v>
      </c>
      <c r="PE45" s="1">
        <v>419.0</v>
      </c>
      <c r="PF45" s="1">
        <v>420.0</v>
      </c>
      <c r="PG45" s="1">
        <v>421.0</v>
      </c>
      <c r="PH45" s="1">
        <v>422.0</v>
      </c>
      <c r="PI45" s="1">
        <v>423.0</v>
      </c>
      <c r="PJ45" s="1">
        <v>424.0</v>
      </c>
      <c r="PK45" s="1">
        <v>425.0</v>
      </c>
      <c r="PL45" s="1">
        <v>426.0</v>
      </c>
      <c r="PM45" s="1">
        <v>427.0</v>
      </c>
      <c r="PN45" s="1">
        <v>428.0</v>
      </c>
      <c r="PO45" s="1">
        <v>429.0</v>
      </c>
      <c r="PP45" s="1">
        <v>430.0</v>
      </c>
      <c r="PQ45" s="1">
        <v>431.0</v>
      </c>
      <c r="PR45" s="1">
        <v>432.0</v>
      </c>
      <c r="PS45" s="1">
        <v>433.0</v>
      </c>
      <c r="PT45" s="1">
        <v>434.0</v>
      </c>
      <c r="PU45" s="1">
        <v>435.0</v>
      </c>
      <c r="PV45" s="1">
        <v>436.0</v>
      </c>
      <c r="PW45" s="1">
        <v>437.0</v>
      </c>
      <c r="PX45" s="1">
        <v>438.0</v>
      </c>
      <c r="PY45" s="1">
        <v>439.0</v>
      </c>
      <c r="PZ45" s="1">
        <v>440.0</v>
      </c>
      <c r="QA45" s="1">
        <v>441.0</v>
      </c>
      <c r="QB45" s="1">
        <v>442.0</v>
      </c>
      <c r="QC45" s="1">
        <v>443.0</v>
      </c>
      <c r="QD45" s="1">
        <v>444.0</v>
      </c>
      <c r="QE45" s="1">
        <v>445.0</v>
      </c>
      <c r="QF45" s="1">
        <v>446.0</v>
      </c>
      <c r="QG45" s="1">
        <v>447.0</v>
      </c>
      <c r="QH45" s="1">
        <v>448.0</v>
      </c>
      <c r="QI45" s="1">
        <v>449.0</v>
      </c>
      <c r="QJ45" s="1">
        <v>450.0</v>
      </c>
      <c r="QK45" s="1">
        <v>451.0</v>
      </c>
      <c r="QL45" s="1">
        <v>452.0</v>
      </c>
      <c r="QM45" s="1">
        <v>453.0</v>
      </c>
      <c r="QN45" s="1">
        <v>454.0</v>
      </c>
      <c r="QO45" s="1">
        <v>455.0</v>
      </c>
      <c r="QP45" s="1">
        <v>456.0</v>
      </c>
      <c r="QQ45" s="1">
        <v>457.0</v>
      </c>
      <c r="QR45" s="1">
        <v>458.0</v>
      </c>
      <c r="QS45" s="1">
        <v>459.0</v>
      </c>
      <c r="QT45" s="1">
        <v>460.0</v>
      </c>
      <c r="QU45" s="1">
        <v>461.0</v>
      </c>
      <c r="QV45" s="1">
        <v>462.0</v>
      </c>
      <c r="QW45" s="1">
        <v>463.0</v>
      </c>
      <c r="QX45" s="1">
        <v>464.0</v>
      </c>
      <c r="QY45" s="1">
        <v>465.0</v>
      </c>
      <c r="QZ45" s="1">
        <v>466.0</v>
      </c>
      <c r="RA45" s="1">
        <v>467.0</v>
      </c>
      <c r="RB45" s="1">
        <v>468.0</v>
      </c>
      <c r="RC45" s="1">
        <v>469.0</v>
      </c>
      <c r="RD45" s="1">
        <v>470.0</v>
      </c>
      <c r="RE45" s="1">
        <v>471.0</v>
      </c>
      <c r="RF45" s="1">
        <v>472.0</v>
      </c>
      <c r="RG45" s="1">
        <v>473.0</v>
      </c>
      <c r="RH45" s="1">
        <v>474.0</v>
      </c>
      <c r="RI45" s="1">
        <v>475.0</v>
      </c>
      <c r="RJ45" s="1">
        <v>476.0</v>
      </c>
      <c r="RK45" s="1">
        <v>477.0</v>
      </c>
      <c r="RL45" s="1">
        <v>478.0</v>
      </c>
      <c r="RM45" s="1">
        <v>479.0</v>
      </c>
      <c r="RN45" s="1">
        <v>480.0</v>
      </c>
      <c r="RO45" s="1">
        <v>481.0</v>
      </c>
      <c r="RP45" s="1">
        <v>482.0</v>
      </c>
      <c r="RQ45" s="1">
        <v>483.0</v>
      </c>
      <c r="RR45" s="1">
        <v>484.0</v>
      </c>
      <c r="RS45" s="1">
        <v>485.0</v>
      </c>
      <c r="RT45" s="1">
        <v>486.0</v>
      </c>
      <c r="RU45" s="1">
        <v>487.0</v>
      </c>
      <c r="RV45" s="1">
        <v>488.0</v>
      </c>
      <c r="RW45" s="1">
        <v>489.0</v>
      </c>
      <c r="RX45" s="1">
        <v>490.0</v>
      </c>
      <c r="RY45" s="1">
        <v>491.0</v>
      </c>
      <c r="RZ45" s="1">
        <v>492.0</v>
      </c>
      <c r="SA45" s="1">
        <v>493.0</v>
      </c>
      <c r="SB45" s="1">
        <v>494.0</v>
      </c>
      <c r="SC45" s="1">
        <v>495.0</v>
      </c>
      <c r="SD45" s="1">
        <v>496.0</v>
      </c>
      <c r="SE45" s="1">
        <v>497.0</v>
      </c>
      <c r="SF45" s="1">
        <v>498.0</v>
      </c>
      <c r="SG45" s="1">
        <v>499.0</v>
      </c>
      <c r="SH45" s="1">
        <v>500.0</v>
      </c>
      <c r="SI45" s="1">
        <v>501.0</v>
      </c>
      <c r="SJ45" s="1">
        <v>502.0</v>
      </c>
      <c r="SK45" s="1">
        <v>503.0</v>
      </c>
      <c r="SL45" s="1">
        <v>504.0</v>
      </c>
      <c r="SM45" s="1">
        <v>505.0</v>
      </c>
      <c r="SN45" s="1">
        <v>506.0</v>
      </c>
      <c r="SO45" s="1">
        <v>507.0</v>
      </c>
      <c r="SP45" s="1">
        <v>508.0</v>
      </c>
      <c r="SQ45" s="1">
        <v>509.0</v>
      </c>
      <c r="SR45" s="1">
        <v>510.0</v>
      </c>
      <c r="SS45" s="1">
        <v>513.0</v>
      </c>
      <c r="ST45" s="1">
        <v>514.0</v>
      </c>
      <c r="SU45" s="1">
        <v>515.0</v>
      </c>
      <c r="SV45" s="1">
        <v>516.0</v>
      </c>
      <c r="SW45" s="1">
        <v>517.0</v>
      </c>
      <c r="SX45" s="1">
        <v>518.0</v>
      </c>
      <c r="SY45" s="1">
        <v>519.0</v>
      </c>
      <c r="SZ45" s="1">
        <v>520.0</v>
      </c>
      <c r="TA45" s="1">
        <v>511.0</v>
      </c>
      <c r="TB45" s="1">
        <v>512.0</v>
      </c>
      <c r="TC45" s="1">
        <v>521.0</v>
      </c>
      <c r="TD45" s="1">
        <v>522.0</v>
      </c>
      <c r="TE45" s="1">
        <v>523.0</v>
      </c>
      <c r="TF45" s="1">
        <v>524.0</v>
      </c>
      <c r="TG45" s="1">
        <v>525.0</v>
      </c>
      <c r="TH45" s="1">
        <v>526.0</v>
      </c>
      <c r="TI45" s="1">
        <v>527.0</v>
      </c>
      <c r="TJ45" s="1">
        <v>528.0</v>
      </c>
      <c r="TK45" s="1">
        <v>529.0</v>
      </c>
      <c r="TL45" s="1">
        <v>530.0</v>
      </c>
      <c r="TM45" s="1">
        <v>531.0</v>
      </c>
      <c r="TN45" s="1">
        <v>532.0</v>
      </c>
      <c r="TO45" s="1">
        <v>533.0</v>
      </c>
      <c r="TP45" s="1">
        <v>534.0</v>
      </c>
      <c r="TQ45" s="1">
        <v>535.0</v>
      </c>
      <c r="TR45" s="1">
        <v>536.0</v>
      </c>
      <c r="TS45" s="1">
        <v>537.0</v>
      </c>
      <c r="TT45" s="1">
        <v>538.0</v>
      </c>
      <c r="TU45" s="1">
        <v>539.0</v>
      </c>
      <c r="TV45" s="1">
        <v>540.0</v>
      </c>
      <c r="TW45" s="1">
        <v>541.0</v>
      </c>
      <c r="TX45" s="1">
        <v>542.0</v>
      </c>
      <c r="TY45" s="1">
        <v>543.0</v>
      </c>
      <c r="TZ45" s="1">
        <v>544.0</v>
      </c>
      <c r="UA45" s="1">
        <v>545.0</v>
      </c>
      <c r="UB45" s="1">
        <v>546.0</v>
      </c>
      <c r="UC45" s="1">
        <v>547.0</v>
      </c>
      <c r="UD45" s="1">
        <v>548.0</v>
      </c>
      <c r="UE45" s="1">
        <v>549.0</v>
      </c>
      <c r="UF45" s="1">
        <v>550.0</v>
      </c>
      <c r="UG45" s="1">
        <v>551.0</v>
      </c>
      <c r="UH45" s="1">
        <v>552.0</v>
      </c>
      <c r="UI45" s="1">
        <v>553.0</v>
      </c>
      <c r="UJ45" s="1">
        <v>554.0</v>
      </c>
      <c r="UK45" s="1">
        <v>555.0</v>
      </c>
      <c r="UL45" s="1">
        <v>556.0</v>
      </c>
      <c r="UM45" s="1">
        <v>557.0</v>
      </c>
      <c r="UN45" s="1">
        <v>558.0</v>
      </c>
      <c r="UO45" s="1">
        <v>559.0</v>
      </c>
      <c r="UP45" s="1">
        <v>560.0</v>
      </c>
      <c r="UQ45" s="1">
        <v>561.0</v>
      </c>
      <c r="UR45" s="1">
        <v>562.0</v>
      </c>
      <c r="US45" s="1">
        <v>563.0</v>
      </c>
      <c r="UT45" s="1">
        <v>564.0</v>
      </c>
      <c r="UU45" s="1">
        <v>565.0</v>
      </c>
      <c r="UV45" s="1">
        <v>566.0</v>
      </c>
      <c r="UW45" s="1">
        <v>567.0</v>
      </c>
      <c r="UX45" s="1">
        <v>568.0</v>
      </c>
      <c r="UY45" s="1">
        <v>569.0</v>
      </c>
      <c r="UZ45" s="1">
        <v>570.0</v>
      </c>
      <c r="VA45" s="1">
        <v>571.0</v>
      </c>
      <c r="VB45" s="1">
        <v>572.0</v>
      </c>
      <c r="VC45" s="1">
        <v>573.0</v>
      </c>
      <c r="VD45" s="1">
        <v>574.0</v>
      </c>
      <c r="VE45" s="1">
        <v>575.0</v>
      </c>
      <c r="VF45" s="1">
        <v>576.0</v>
      </c>
      <c r="VG45" s="1">
        <v>577.0</v>
      </c>
      <c r="VH45" s="1">
        <v>578.0</v>
      </c>
      <c r="VI45" s="1">
        <v>579.0</v>
      </c>
      <c r="VJ45" s="1">
        <v>580.0</v>
      </c>
      <c r="VK45" s="1">
        <v>581.0</v>
      </c>
      <c r="VL45" s="1">
        <v>582.0</v>
      </c>
      <c r="VM45" s="1">
        <v>583.0</v>
      </c>
      <c r="VN45" s="1">
        <v>584.0</v>
      </c>
      <c r="VO45" s="1">
        <v>585.0</v>
      </c>
      <c r="VP45" s="1">
        <v>586.0</v>
      </c>
      <c r="VQ45" s="1">
        <v>587.0</v>
      </c>
      <c r="VR45" s="1">
        <v>588.0</v>
      </c>
      <c r="VS45" s="1">
        <v>589.0</v>
      </c>
      <c r="VT45" s="1">
        <v>590.0</v>
      </c>
      <c r="VU45" s="1">
        <v>591.0</v>
      </c>
      <c r="VV45" s="1">
        <v>592.0</v>
      </c>
      <c r="VW45" s="1">
        <v>593.0</v>
      </c>
      <c r="VX45" s="1">
        <v>594.0</v>
      </c>
      <c r="VY45" s="1">
        <v>595.0</v>
      </c>
      <c r="VZ45" s="1">
        <v>596.0</v>
      </c>
      <c r="WA45" s="1">
        <v>597.0</v>
      </c>
      <c r="WB45" s="1">
        <v>598.0</v>
      </c>
      <c r="WC45" s="1">
        <v>599.0</v>
      </c>
      <c r="WD45" s="1">
        <v>600.0</v>
      </c>
      <c r="WE45" s="1">
        <v>601.0</v>
      </c>
      <c r="WF45" s="1">
        <v>602.0</v>
      </c>
      <c r="WG45" s="1">
        <v>603.0</v>
      </c>
      <c r="WH45" s="1">
        <v>604.0</v>
      </c>
      <c r="WI45" s="1">
        <v>605.0</v>
      </c>
      <c r="WJ45" s="1">
        <v>606.0</v>
      </c>
      <c r="WK45" s="1">
        <v>607.0</v>
      </c>
      <c r="WL45" s="1">
        <v>608.0</v>
      </c>
      <c r="WM45" s="1">
        <v>609.0</v>
      </c>
      <c r="WN45" s="1">
        <v>610.0</v>
      </c>
      <c r="WO45" s="1">
        <v>611.0</v>
      </c>
      <c r="WP45" s="1">
        <v>612.0</v>
      </c>
      <c r="WQ45" s="1">
        <v>613.0</v>
      </c>
      <c r="WR45" s="1">
        <v>614.0</v>
      </c>
      <c r="WS45" s="1">
        <v>615.0</v>
      </c>
      <c r="WT45" s="1">
        <v>616.0</v>
      </c>
      <c r="WU45" s="1">
        <v>617.0</v>
      </c>
      <c r="WV45" s="1">
        <v>618.0</v>
      </c>
      <c r="WW45" s="1">
        <v>619.0</v>
      </c>
      <c r="WX45" s="1">
        <v>620.0</v>
      </c>
      <c r="WY45" s="1">
        <v>621.0</v>
      </c>
      <c r="WZ45" s="1">
        <v>622.0</v>
      </c>
      <c r="XA45" s="1">
        <v>623.0</v>
      </c>
      <c r="XB45" s="1">
        <v>624.0</v>
      </c>
      <c r="XC45" s="1">
        <v>625.0</v>
      </c>
      <c r="XD45" s="1">
        <v>626.0</v>
      </c>
      <c r="XE45" s="1">
        <v>627.0</v>
      </c>
      <c r="XF45" s="1">
        <v>628.0</v>
      </c>
      <c r="XG45" s="1">
        <v>629.0</v>
      </c>
      <c r="XH45" s="1">
        <v>630.0</v>
      </c>
      <c r="XI45" s="1">
        <v>631.0</v>
      </c>
      <c r="XJ45" s="1">
        <v>632.0</v>
      </c>
      <c r="XK45" s="1">
        <v>633.0</v>
      </c>
      <c r="XL45" s="1">
        <v>634.0</v>
      </c>
      <c r="XM45" s="1">
        <v>635.0</v>
      </c>
      <c r="XN45" s="1">
        <v>636.0</v>
      </c>
      <c r="XO45" s="1">
        <v>637.0</v>
      </c>
      <c r="XP45" s="1">
        <v>638.0</v>
      </c>
      <c r="XQ45" s="1">
        <v>639.0</v>
      </c>
      <c r="XR45" s="1">
        <v>640.0</v>
      </c>
      <c r="XS45" s="1">
        <v>641.0</v>
      </c>
      <c r="XT45" s="1">
        <v>642.0</v>
      </c>
      <c r="XU45" s="1">
        <v>643.0</v>
      </c>
      <c r="XV45" s="1">
        <v>644.0</v>
      </c>
      <c r="XW45" s="1">
        <v>645.0</v>
      </c>
      <c r="XX45" s="1">
        <v>646.0</v>
      </c>
      <c r="XY45" s="1">
        <v>647.0</v>
      </c>
      <c r="XZ45" s="1">
        <v>648.0</v>
      </c>
      <c r="YA45" s="1">
        <v>649.0</v>
      </c>
      <c r="YB45" s="1">
        <v>650.0</v>
      </c>
      <c r="YC45" s="1">
        <v>651.0</v>
      </c>
      <c r="YD45" s="1">
        <v>652.0</v>
      </c>
      <c r="YE45" s="1">
        <v>653.0</v>
      </c>
      <c r="YF45" s="1">
        <v>654.0</v>
      </c>
      <c r="YG45" s="1">
        <v>655.0</v>
      </c>
      <c r="YH45" s="1">
        <v>656.0</v>
      </c>
      <c r="YI45" s="1">
        <v>657.0</v>
      </c>
      <c r="YJ45" s="1">
        <v>658.0</v>
      </c>
      <c r="YK45" s="1">
        <v>659.0</v>
      </c>
      <c r="YL45" s="1">
        <v>660.0</v>
      </c>
      <c r="YM45" s="1">
        <v>661.0</v>
      </c>
      <c r="YN45" s="1">
        <v>662.0</v>
      </c>
      <c r="YO45" s="1">
        <v>663.0</v>
      </c>
      <c r="YP45" s="1">
        <v>664.0</v>
      </c>
      <c r="YQ45" s="1">
        <v>665.0</v>
      </c>
      <c r="YR45" s="1">
        <v>666.0</v>
      </c>
      <c r="YS45" s="1">
        <v>667.0</v>
      </c>
      <c r="YT45" s="1">
        <v>668.0</v>
      </c>
      <c r="YU45" s="1">
        <v>669.0</v>
      </c>
      <c r="YV45" s="1">
        <v>670.0</v>
      </c>
      <c r="YW45" s="1">
        <v>671.0</v>
      </c>
      <c r="YX45" s="1">
        <v>672.0</v>
      </c>
      <c r="YY45" s="1">
        <v>673.0</v>
      </c>
      <c r="YZ45" s="1">
        <v>674.0</v>
      </c>
      <c r="ZA45" s="1">
        <v>675.0</v>
      </c>
      <c r="ZB45" s="1">
        <v>676.0</v>
      </c>
      <c r="ZC45" s="1">
        <v>677.0</v>
      </c>
      <c r="ZD45" s="1">
        <v>678.0</v>
      </c>
      <c r="ZE45" s="1">
        <v>679.0</v>
      </c>
      <c r="ZF45" s="1">
        <v>680.0</v>
      </c>
      <c r="ZG45" s="1">
        <v>681.0</v>
      </c>
      <c r="ZH45" s="1">
        <v>682.0</v>
      </c>
      <c r="ZI45" s="1">
        <v>683.0</v>
      </c>
      <c r="ZJ45" s="1">
        <v>684.0</v>
      </c>
      <c r="ZK45" s="1">
        <v>685.0</v>
      </c>
      <c r="ZL45" s="1">
        <v>686.0</v>
      </c>
      <c r="ZM45" s="1">
        <v>687.0</v>
      </c>
      <c r="ZN45" s="1">
        <v>688.0</v>
      </c>
      <c r="ZO45" s="1">
        <v>689.0</v>
      </c>
      <c r="ZP45" s="1">
        <v>690.0</v>
      </c>
      <c r="ZQ45" s="1">
        <v>691.0</v>
      </c>
      <c r="ZR45" s="1">
        <v>692.0</v>
      </c>
      <c r="ZS45" s="1">
        <v>693.0</v>
      </c>
      <c r="ZT45" s="1">
        <v>694.0</v>
      </c>
      <c r="ZU45" s="1">
        <v>695.0</v>
      </c>
      <c r="ZV45" s="1">
        <v>696.0</v>
      </c>
      <c r="ZW45" s="1">
        <v>697.0</v>
      </c>
      <c r="ZX45" s="1">
        <v>698.0</v>
      </c>
      <c r="ZY45" s="1">
        <v>699.0</v>
      </c>
      <c r="ZZ45" s="1">
        <v>700.0</v>
      </c>
      <c r="AAA45" s="1">
        <v>701.0</v>
      </c>
      <c r="AAB45" s="1">
        <v>702.0</v>
      </c>
      <c r="AAC45" s="1">
        <v>703.0</v>
      </c>
      <c r="AAD45" s="1">
        <v>704.0</v>
      </c>
      <c r="AAE45" s="1">
        <v>705.0</v>
      </c>
      <c r="AAF45" s="1">
        <v>706.0</v>
      </c>
      <c r="AAG45" s="1">
        <v>707.0</v>
      </c>
      <c r="AAH45" s="1">
        <v>708.0</v>
      </c>
      <c r="AAI45" s="1">
        <v>709.0</v>
      </c>
      <c r="AAJ45" s="1">
        <v>710.0</v>
      </c>
      <c r="AAK45" s="1">
        <v>711.0</v>
      </c>
      <c r="AAL45" s="1">
        <v>712.0</v>
      </c>
      <c r="AAM45" s="1">
        <v>713.0</v>
      </c>
      <c r="AAN45" s="1">
        <v>714.0</v>
      </c>
      <c r="AAO45" s="1">
        <v>715.0</v>
      </c>
      <c r="AAP45" s="1">
        <v>716.0</v>
      </c>
      <c r="AAQ45" s="1">
        <v>717.0</v>
      </c>
      <c r="AAR45" s="1">
        <v>718.0</v>
      </c>
      <c r="AAS45" s="1">
        <v>719.0</v>
      </c>
      <c r="AAT45" s="1">
        <v>720.0</v>
      </c>
      <c r="AAU45" s="1">
        <v>721.0</v>
      </c>
      <c r="AAV45" s="1">
        <v>722.0</v>
      </c>
      <c r="AAW45" s="1">
        <v>723.0</v>
      </c>
      <c r="AAX45" s="1">
        <v>724.0</v>
      </c>
      <c r="AAY45" s="1">
        <v>725.0</v>
      </c>
      <c r="AAZ45" s="1">
        <v>726.0</v>
      </c>
      <c r="ABA45" s="1">
        <v>727.0</v>
      </c>
      <c r="ABB45" s="1">
        <v>728.0</v>
      </c>
      <c r="ABC45" s="1">
        <v>729.0</v>
      </c>
      <c r="ABD45" s="1">
        <v>730.0</v>
      </c>
      <c r="ABE45" s="1">
        <v>731.0</v>
      </c>
      <c r="ABF45" s="1">
        <v>732.0</v>
      </c>
      <c r="ABG45" s="1">
        <v>733.0</v>
      </c>
      <c r="ABH45" s="1">
        <v>734.0</v>
      </c>
      <c r="ABI45" s="1">
        <v>735.0</v>
      </c>
      <c r="ABJ45" s="1">
        <v>736.0</v>
      </c>
      <c r="ABK45" s="1">
        <v>737.0</v>
      </c>
      <c r="ABL45" s="1">
        <v>738.0</v>
      </c>
      <c r="ABM45" s="1">
        <v>739.0</v>
      </c>
      <c r="ABN45" s="1">
        <v>740.0</v>
      </c>
      <c r="ABO45" s="1">
        <v>741.0</v>
      </c>
      <c r="ABP45" s="1">
        <v>742.0</v>
      </c>
      <c r="ABQ45" s="1">
        <v>743.0</v>
      </c>
      <c r="ABR45" s="1">
        <v>744.0</v>
      </c>
      <c r="ABS45" s="1">
        <v>745.0</v>
      </c>
      <c r="ABT45" s="1">
        <v>746.0</v>
      </c>
      <c r="ABU45" s="1">
        <v>747.0</v>
      </c>
      <c r="ABV45" s="1">
        <v>748.0</v>
      </c>
      <c r="ABW45" s="1">
        <v>749.0</v>
      </c>
      <c r="ABX45" s="1">
        <v>750.0</v>
      </c>
      <c r="ABY45" s="1">
        <v>751.0</v>
      </c>
      <c r="ABZ45" s="1">
        <v>752.0</v>
      </c>
      <c r="ACA45" s="1">
        <v>753.0</v>
      </c>
      <c r="ACB45" s="1">
        <v>754.0</v>
      </c>
      <c r="ACC45" s="1">
        <v>755.0</v>
      </c>
      <c r="ACD45" s="1">
        <v>756.0</v>
      </c>
      <c r="ACE45" s="1">
        <v>757.0</v>
      </c>
      <c r="ACF45" s="1">
        <v>758.0</v>
      </c>
      <c r="ACG45" s="1">
        <v>759.0</v>
      </c>
      <c r="ACH45" s="1">
        <v>760.0</v>
      </c>
      <c r="ACI45" s="1">
        <v>761.0</v>
      </c>
      <c r="ACJ45" s="1">
        <v>762.0</v>
      </c>
      <c r="ACK45" s="1">
        <v>763.0</v>
      </c>
      <c r="ACL45" s="1">
        <v>764.0</v>
      </c>
      <c r="ACM45" s="1">
        <v>765.0</v>
      </c>
      <c r="ACN45" s="1">
        <v>766.0</v>
      </c>
      <c r="ACO45" s="1">
        <v>767.0</v>
      </c>
      <c r="ACP45" s="1">
        <v>768.0</v>
      </c>
      <c r="ACQ45" s="1">
        <v>769.0</v>
      </c>
      <c r="ACR45" s="1">
        <v>770.0</v>
      </c>
      <c r="ACS45" s="1">
        <v>771.0</v>
      </c>
      <c r="ACT45" s="1">
        <v>772.0</v>
      </c>
      <c r="ACU45" s="1">
        <v>773.0</v>
      </c>
      <c r="ACV45" s="1">
        <v>774.0</v>
      </c>
      <c r="ACW45" s="1">
        <v>775.0</v>
      </c>
      <c r="ACX45" s="1">
        <v>776.0</v>
      </c>
      <c r="ACY45" s="1">
        <v>777.0</v>
      </c>
      <c r="ACZ45" s="1">
        <v>778.0</v>
      </c>
      <c r="ADA45" s="1">
        <v>779.0</v>
      </c>
      <c r="ADB45" s="1">
        <v>780.0</v>
      </c>
      <c r="ADC45" s="1">
        <v>781.0</v>
      </c>
      <c r="ADD45" s="1">
        <v>782.0</v>
      </c>
      <c r="ADE45" s="1">
        <v>783.0</v>
      </c>
      <c r="ADF45" s="1">
        <v>784.0</v>
      </c>
      <c r="ADG45" s="1">
        <v>785.0</v>
      </c>
      <c r="ADH45" s="1">
        <v>786.0</v>
      </c>
      <c r="ADI45" s="1">
        <v>787.0</v>
      </c>
      <c r="ADJ45" s="1">
        <v>788.0</v>
      </c>
      <c r="ADK45" s="1">
        <v>789.0</v>
      </c>
      <c r="ADL45" s="1">
        <v>790.0</v>
      </c>
      <c r="ADM45" s="1">
        <v>791.0</v>
      </c>
      <c r="ADN45" s="1">
        <v>792.0</v>
      </c>
      <c r="ADO45" s="1">
        <v>793.0</v>
      </c>
      <c r="ADP45" s="1">
        <v>794.0</v>
      </c>
      <c r="ADQ45" s="1">
        <v>795.0</v>
      </c>
      <c r="ADR45" s="1">
        <v>796.0</v>
      </c>
      <c r="ADS45" s="1">
        <v>797.0</v>
      </c>
      <c r="ADT45" s="1">
        <v>798.0</v>
      </c>
      <c r="ADU45" s="1">
        <v>799.0</v>
      </c>
      <c r="ADV45" s="1">
        <v>800.0</v>
      </c>
      <c r="ADW45" s="1">
        <v>801.0</v>
      </c>
      <c r="ADX45" s="1">
        <v>802.0</v>
      </c>
      <c r="ADY45" s="1">
        <v>803.0</v>
      </c>
      <c r="ADZ45" s="1">
        <v>804.0</v>
      </c>
      <c r="AEA45" s="1">
        <v>805.0</v>
      </c>
      <c r="AEB45" s="1">
        <v>806.0</v>
      </c>
      <c r="AEC45" s="1">
        <v>807.0</v>
      </c>
      <c r="AED45" s="1">
        <v>808.0</v>
      </c>
      <c r="AEE45" s="1">
        <v>809.0</v>
      </c>
      <c r="AEF45" s="1">
        <v>810.0</v>
      </c>
      <c r="AEG45" s="1">
        <v>811.0</v>
      </c>
      <c r="AEH45" s="1">
        <v>812.0</v>
      </c>
      <c r="AEI45" s="1">
        <v>813.0</v>
      </c>
      <c r="AEJ45" s="1">
        <v>814.0</v>
      </c>
      <c r="AEK45" s="1">
        <v>815.0</v>
      </c>
      <c r="AEL45" s="1">
        <v>816.0</v>
      </c>
      <c r="AEM45" s="1">
        <v>817.0</v>
      </c>
      <c r="AEN45" s="1">
        <v>818.0</v>
      </c>
      <c r="AEO45" s="1">
        <v>819.0</v>
      </c>
      <c r="AEP45" s="1">
        <v>820.0</v>
      </c>
      <c r="AEQ45" s="1">
        <v>821.0</v>
      </c>
      <c r="AER45" s="1">
        <v>822.0</v>
      </c>
      <c r="AES45" s="1">
        <v>823.0</v>
      </c>
      <c r="AET45" s="1">
        <v>824.0</v>
      </c>
      <c r="AEU45" s="1">
        <v>825.0</v>
      </c>
      <c r="AEV45" s="1">
        <v>826.0</v>
      </c>
      <c r="AEW45" s="1">
        <v>827.0</v>
      </c>
      <c r="AEX45" s="1">
        <v>828.0</v>
      </c>
      <c r="AEY45" s="1">
        <v>829.0</v>
      </c>
      <c r="AEZ45" s="1">
        <v>830.0</v>
      </c>
      <c r="AFA45" s="1">
        <v>831.0</v>
      </c>
      <c r="AFB45" s="1">
        <v>832.0</v>
      </c>
      <c r="AFC45" s="1">
        <v>833.0</v>
      </c>
      <c r="AFD45" s="1">
        <v>834.0</v>
      </c>
      <c r="AFE45" s="1">
        <v>835.0</v>
      </c>
      <c r="AFF45" s="1">
        <v>836.0</v>
      </c>
      <c r="AFG45" s="1">
        <v>837.0</v>
      </c>
      <c r="AFH45" s="1">
        <v>838.0</v>
      </c>
      <c r="AFI45" s="1">
        <v>839.0</v>
      </c>
      <c r="AFJ45" s="1">
        <v>840.0</v>
      </c>
      <c r="AFK45" s="1">
        <v>841.0</v>
      </c>
      <c r="AFL45" s="1">
        <v>842.0</v>
      </c>
      <c r="AFM45" s="1">
        <v>843.0</v>
      </c>
      <c r="AFN45" s="1">
        <v>844.0</v>
      </c>
      <c r="AFO45" s="1">
        <v>845.0</v>
      </c>
      <c r="AFP45" s="1">
        <v>846.0</v>
      </c>
      <c r="AFQ45" s="1">
        <v>847.0</v>
      </c>
      <c r="AFR45" s="1">
        <v>848.0</v>
      </c>
      <c r="AFS45" s="1">
        <v>849.0</v>
      </c>
      <c r="AFT45" s="1">
        <v>850.0</v>
      </c>
      <c r="AFU45" s="1">
        <v>851.0</v>
      </c>
      <c r="AFV45" s="1">
        <v>852.0</v>
      </c>
      <c r="AFW45" s="1">
        <v>853.0</v>
      </c>
      <c r="AFX45" s="1">
        <v>854.0</v>
      </c>
      <c r="AFY45" s="1">
        <v>855.0</v>
      </c>
      <c r="AFZ45" s="1">
        <v>856.0</v>
      </c>
      <c r="AGA45" s="1">
        <v>857.0</v>
      </c>
      <c r="AGB45" s="1">
        <v>858.0</v>
      </c>
      <c r="AGC45" s="1">
        <v>859.0</v>
      </c>
      <c r="AGD45" s="1">
        <v>860.0</v>
      </c>
      <c r="AGE45" s="1">
        <v>861.0</v>
      </c>
      <c r="AGF45" s="1">
        <v>862.0</v>
      </c>
      <c r="AGG45" s="1">
        <v>863.0</v>
      </c>
      <c r="AGH45" s="1">
        <v>864.0</v>
      </c>
      <c r="AGI45" s="1">
        <v>865.0</v>
      </c>
      <c r="AGJ45" s="1">
        <v>866.0</v>
      </c>
      <c r="AGK45" s="1">
        <v>867.0</v>
      </c>
      <c r="AGL45" s="1">
        <v>868.0</v>
      </c>
      <c r="AGM45" s="1">
        <v>869.0</v>
      </c>
      <c r="AGN45" s="1">
        <v>870.0</v>
      </c>
      <c r="AGO45" s="1">
        <v>871.0</v>
      </c>
      <c r="AGP45" s="1">
        <v>872.0</v>
      </c>
      <c r="AGQ45" s="1">
        <v>873.0</v>
      </c>
      <c r="AGR45" s="1">
        <v>874.0</v>
      </c>
      <c r="AGS45" s="1">
        <v>875.0</v>
      </c>
      <c r="AGT45" s="1">
        <v>876.0</v>
      </c>
      <c r="AGU45" s="1">
        <v>877.0</v>
      </c>
      <c r="AGV45" s="1">
        <v>878.0</v>
      </c>
      <c r="AGW45" s="1">
        <v>879.0</v>
      </c>
      <c r="AGX45" s="1">
        <v>880.0</v>
      </c>
      <c r="AGY45" s="1">
        <v>881.0</v>
      </c>
      <c r="AGZ45" s="1">
        <v>882.0</v>
      </c>
      <c r="AHA45" s="1">
        <v>883.0</v>
      </c>
      <c r="AHB45" s="1">
        <v>884.0</v>
      </c>
      <c r="AHC45" s="1">
        <v>885.0</v>
      </c>
      <c r="AHD45" s="1">
        <v>886.0</v>
      </c>
      <c r="AHE45" s="1">
        <v>887.0</v>
      </c>
      <c r="AHF45" s="1">
        <v>888.0</v>
      </c>
      <c r="AHG45" s="1">
        <v>889.0</v>
      </c>
      <c r="AHH45" s="1">
        <v>890.0</v>
      </c>
      <c r="AHI45" s="1">
        <v>891.0</v>
      </c>
      <c r="AHJ45" s="1">
        <v>892.0</v>
      </c>
      <c r="AHK45" s="1">
        <v>893.0</v>
      </c>
      <c r="AHL45" s="1">
        <v>894.0</v>
      </c>
      <c r="AHM45" s="1">
        <v>895.0</v>
      </c>
      <c r="AHN45" s="1">
        <v>896.0</v>
      </c>
      <c r="AHO45" s="1">
        <v>897.0</v>
      </c>
      <c r="AHP45" s="1">
        <v>898.0</v>
      </c>
      <c r="AHQ45" s="1">
        <v>899.0</v>
      </c>
      <c r="AHR45" s="1">
        <v>900.0</v>
      </c>
      <c r="AHS45" s="1">
        <v>901.0</v>
      </c>
      <c r="AHT45" s="1">
        <v>902.0</v>
      </c>
      <c r="AHU45" s="1">
        <v>903.0</v>
      </c>
      <c r="AHV45" s="1">
        <v>904.0</v>
      </c>
      <c r="AHW45" s="1">
        <v>905.0</v>
      </c>
      <c r="AHX45" s="1">
        <v>906.0</v>
      </c>
      <c r="AHY45" s="1">
        <v>907.0</v>
      </c>
      <c r="AHZ45" s="1">
        <v>908.0</v>
      </c>
      <c r="AIA45" s="1">
        <v>909.0</v>
      </c>
      <c r="AIB45" s="1">
        <v>910.0</v>
      </c>
      <c r="AIC45" s="1">
        <v>911.0</v>
      </c>
      <c r="AID45" s="1">
        <v>912.0</v>
      </c>
      <c r="AIE45" s="1">
        <v>913.0</v>
      </c>
      <c r="AIF45" s="1">
        <v>914.0</v>
      </c>
      <c r="AIG45" s="1">
        <v>915.0</v>
      </c>
      <c r="AIH45" s="1">
        <v>916.0</v>
      </c>
      <c r="AII45" s="1">
        <v>917.0</v>
      </c>
      <c r="AIJ45" s="1">
        <v>918.0</v>
      </c>
      <c r="AIK45" s="1">
        <v>919.0</v>
      </c>
      <c r="AIL45" s="1">
        <v>920.0</v>
      </c>
      <c r="AIM45" s="1">
        <v>921.0</v>
      </c>
      <c r="AIN45" s="1">
        <v>922.0</v>
      </c>
      <c r="AIO45" s="1">
        <v>923.0</v>
      </c>
      <c r="AIP45" s="1">
        <v>924.0</v>
      </c>
      <c r="AIQ45" s="1">
        <v>925.0</v>
      </c>
      <c r="AIR45" s="1">
        <v>926.0</v>
      </c>
      <c r="AIS45" s="1">
        <v>927.0</v>
      </c>
      <c r="AIT45" s="1">
        <v>928.0</v>
      </c>
      <c r="AIU45" s="1">
        <v>929.0</v>
      </c>
      <c r="AIV45" s="1">
        <v>930.0</v>
      </c>
      <c r="AIW45" s="1">
        <v>931.0</v>
      </c>
      <c r="AIX45" s="1">
        <v>932.0</v>
      </c>
      <c r="AIY45" s="1">
        <v>933.0</v>
      </c>
      <c r="AIZ45" s="1">
        <v>934.0</v>
      </c>
      <c r="AJA45" s="1">
        <v>935.0</v>
      </c>
      <c r="AJB45" s="1">
        <v>936.0</v>
      </c>
      <c r="AJC45" s="1">
        <v>937.0</v>
      </c>
      <c r="AJD45" s="1">
        <v>938.0</v>
      </c>
      <c r="AJE45" s="1">
        <v>939.0</v>
      </c>
      <c r="AJF45" s="1">
        <v>940.0</v>
      </c>
      <c r="AJG45" s="1">
        <v>941.0</v>
      </c>
      <c r="AJH45" s="1">
        <v>942.0</v>
      </c>
      <c r="AJI45" s="1">
        <v>943.0</v>
      </c>
      <c r="AJJ45" s="1">
        <v>944.0</v>
      </c>
      <c r="AJK45" s="1">
        <v>945.0</v>
      </c>
      <c r="AJL45" s="1">
        <v>946.0</v>
      </c>
      <c r="AJM45" s="1">
        <v>947.0</v>
      </c>
      <c r="AJN45" s="1">
        <v>948.0</v>
      </c>
      <c r="AJO45" s="1">
        <v>949.0</v>
      </c>
      <c r="AJP45" s="1">
        <v>950.0</v>
      </c>
      <c r="AJQ45" s="1">
        <v>951.0</v>
      </c>
      <c r="AJR45" s="1">
        <v>952.0</v>
      </c>
      <c r="AJS45" s="1">
        <v>953.0</v>
      </c>
      <c r="AJT45" s="1">
        <v>954.0</v>
      </c>
      <c r="AJU45" s="1">
        <v>955.0</v>
      </c>
      <c r="AJV45" s="1">
        <v>956.0</v>
      </c>
      <c r="AJW45" s="1">
        <v>957.0</v>
      </c>
      <c r="AJX45" s="1">
        <v>958.0</v>
      </c>
      <c r="AJY45" s="1">
        <v>959.0</v>
      </c>
      <c r="AJZ45" s="1">
        <v>960.0</v>
      </c>
      <c r="AKA45" s="1">
        <v>961.0</v>
      </c>
      <c r="AKB45" s="1">
        <v>962.0</v>
      </c>
      <c r="AKC45" s="1">
        <v>963.0</v>
      </c>
      <c r="AKD45" s="1">
        <v>964.0</v>
      </c>
      <c r="AKE45" s="1">
        <v>965.0</v>
      </c>
      <c r="AKF45" s="1">
        <v>966.0</v>
      </c>
      <c r="AKG45" s="1">
        <v>967.0</v>
      </c>
      <c r="AKH45" s="1">
        <v>968.0</v>
      </c>
      <c r="AKI45" s="1">
        <v>969.0</v>
      </c>
      <c r="AKJ45" s="1">
        <v>970.0</v>
      </c>
      <c r="AKK45" s="1">
        <v>971.0</v>
      </c>
      <c r="AKL45" s="1">
        <v>972.0</v>
      </c>
      <c r="AKM45" s="1">
        <v>973.0</v>
      </c>
      <c r="AKN45" s="1">
        <v>974.0</v>
      </c>
      <c r="AKO45" s="1">
        <v>975.0</v>
      </c>
      <c r="AKP45" s="1">
        <v>976.0</v>
      </c>
      <c r="AKQ45" s="1">
        <v>977.0</v>
      </c>
      <c r="AKR45" s="1">
        <v>978.0</v>
      </c>
      <c r="AKS45" s="1">
        <v>979.0</v>
      </c>
      <c r="AKT45" s="1">
        <v>980.0</v>
      </c>
      <c r="AKU45" s="1">
        <v>981.0</v>
      </c>
      <c r="AKV45" s="1">
        <v>982.0</v>
      </c>
      <c r="AKW45" s="1">
        <v>983.0</v>
      </c>
      <c r="AKX45" s="1">
        <v>986.0</v>
      </c>
      <c r="AKY45" s="1">
        <v>987.0</v>
      </c>
      <c r="AKZ45" s="1">
        <v>988.0</v>
      </c>
      <c r="ALA45" s="1">
        <v>989.0</v>
      </c>
      <c r="ALB45" s="1">
        <v>984.0</v>
      </c>
      <c r="ALC45" s="1">
        <v>985.0</v>
      </c>
      <c r="ALD45" s="1">
        <v>990.0</v>
      </c>
      <c r="ALE45" s="1">
        <v>991.0</v>
      </c>
      <c r="ALF45" s="1">
        <v>992.0</v>
      </c>
      <c r="ALG45" s="1">
        <v>993.0</v>
      </c>
      <c r="ALH45" s="1">
        <v>994.0</v>
      </c>
      <c r="ALI45" s="1">
        <v>995.0</v>
      </c>
      <c r="ALJ45" s="1">
        <v>996.0</v>
      </c>
      <c r="ALK45" s="1">
        <v>997.0</v>
      </c>
      <c r="ALL45" s="1">
        <v>998.0</v>
      </c>
      <c r="ALM45" s="1">
        <v>999.0</v>
      </c>
      <c r="ALN45" s="1">
        <v>1000.0</v>
      </c>
      <c r="ALO45" s="1">
        <v>1001.0</v>
      </c>
      <c r="ALP45" s="1">
        <v>1002.0</v>
      </c>
      <c r="ALQ45" s="1">
        <v>1003.0</v>
      </c>
      <c r="ALR45" s="1">
        <v>1004.0</v>
      </c>
      <c r="ALS45" s="1">
        <v>1005.0</v>
      </c>
      <c r="ALT45" s="1">
        <v>1006.0</v>
      </c>
      <c r="ALU45" s="1">
        <v>1007.0</v>
      </c>
      <c r="ALV45" s="1">
        <v>1008.0</v>
      </c>
      <c r="ALW45" s="1">
        <v>1009.0</v>
      </c>
      <c r="ALX45" s="1">
        <v>1010.0</v>
      </c>
      <c r="ALY45" s="1">
        <v>1011.0</v>
      </c>
      <c r="ALZ45" s="1">
        <v>1012.0</v>
      </c>
      <c r="AMA45" s="1">
        <v>1013.0</v>
      </c>
      <c r="AMB45" s="1">
        <v>1014.0</v>
      </c>
      <c r="AMC45" s="1">
        <v>1015.0</v>
      </c>
      <c r="AMD45" s="1">
        <v>1016.0</v>
      </c>
      <c r="AME45" s="1">
        <v>1017.0</v>
      </c>
      <c r="AMF45" s="1">
        <v>1018.0</v>
      </c>
      <c r="AMG45" s="1">
        <v>1019.0</v>
      </c>
      <c r="AMH45" s="1">
        <v>1020.0</v>
      </c>
      <c r="AMI45" s="1">
        <v>1021.0</v>
      </c>
      <c r="AMJ45" s="1">
        <v>1022.0</v>
      </c>
      <c r="AMK45" s="1">
        <v>1023.0</v>
      </c>
      <c r="AML45" s="1">
        <v>1024.0</v>
      </c>
      <c r="AMM45" s="1">
        <v>1025.0</v>
      </c>
      <c r="AMN45" s="1">
        <v>1026.0</v>
      </c>
      <c r="AMO45" s="1">
        <v>1027.0</v>
      </c>
      <c r="AMP45" s="1">
        <v>1028.0</v>
      </c>
      <c r="AMQ45" s="1">
        <v>1029.0</v>
      </c>
      <c r="AMR45" s="1">
        <v>1030.0</v>
      </c>
      <c r="AMS45" s="1">
        <v>1031.0</v>
      </c>
      <c r="AMT45" s="1">
        <v>1032.0</v>
      </c>
      <c r="AMU45" s="1">
        <v>1033.0</v>
      </c>
      <c r="AMV45" s="1">
        <v>1034.0</v>
      </c>
      <c r="AMW45" s="1">
        <v>1035.0</v>
      </c>
      <c r="AMX45" s="1">
        <v>1036.0</v>
      </c>
      <c r="AMY45" s="1">
        <v>1037.0</v>
      </c>
      <c r="AMZ45" s="1">
        <v>1038.0</v>
      </c>
      <c r="ANA45" s="1">
        <v>1039.0</v>
      </c>
      <c r="ANB45" s="1">
        <v>1040.0</v>
      </c>
      <c r="ANC45" s="1">
        <v>1041.0</v>
      </c>
      <c r="AND45" s="1">
        <v>1042.0</v>
      </c>
      <c r="ANE45" s="1">
        <v>1043.0</v>
      </c>
      <c r="ANF45" s="1">
        <v>1044.0</v>
      </c>
      <c r="ANG45" s="1">
        <v>1045.0</v>
      </c>
      <c r="ANH45" s="1">
        <v>1046.0</v>
      </c>
      <c r="ANI45" s="1">
        <v>1047.0</v>
      </c>
      <c r="ANJ45" s="1">
        <v>1048.0</v>
      </c>
      <c r="ANK45" s="1">
        <v>1049.0</v>
      </c>
      <c r="ANL45" s="1">
        <v>1050.0</v>
      </c>
      <c r="ANM45" s="1">
        <v>1051.0</v>
      </c>
      <c r="ANN45" s="1">
        <v>1052.0</v>
      </c>
      <c r="ANO45" s="1">
        <v>1053.0</v>
      </c>
      <c r="ANP45" s="1">
        <v>1054.0</v>
      </c>
      <c r="ANQ45" s="1">
        <v>1055.0</v>
      </c>
      <c r="ANR45" s="1">
        <v>1056.0</v>
      </c>
      <c r="ANS45" s="1">
        <v>1057.0</v>
      </c>
      <c r="ANT45" s="1">
        <v>1058.0</v>
      </c>
      <c r="ANU45" s="1">
        <v>1059.0</v>
      </c>
      <c r="ANV45" s="1">
        <v>1060.0</v>
      </c>
      <c r="ANW45" s="1">
        <v>1061.0</v>
      </c>
      <c r="ANX45" s="1">
        <v>1062.0</v>
      </c>
      <c r="ANY45" s="1">
        <v>1063.0</v>
      </c>
      <c r="ANZ45" s="1">
        <v>1064.0</v>
      </c>
      <c r="AOA45" s="1">
        <v>1065.0</v>
      </c>
      <c r="AOB45" s="1">
        <v>1066.0</v>
      </c>
      <c r="AOC45" s="1">
        <v>1067.0</v>
      </c>
      <c r="AOD45" s="1">
        <v>1068.0</v>
      </c>
      <c r="AOE45" s="1">
        <v>1069.0</v>
      </c>
      <c r="AOF45" s="1">
        <v>1070.0</v>
      </c>
      <c r="AOG45" s="1">
        <v>1071.0</v>
      </c>
      <c r="AOH45" s="1">
        <v>1072.0</v>
      </c>
      <c r="AOI45" s="1">
        <v>1073.0</v>
      </c>
      <c r="AOJ45" s="1">
        <v>1074.0</v>
      </c>
      <c r="AOK45" s="1">
        <v>1075.0</v>
      </c>
      <c r="AOL45" s="1">
        <v>1076.0</v>
      </c>
      <c r="AOM45" s="1">
        <v>1077.0</v>
      </c>
      <c r="AON45" s="1">
        <v>1078.0</v>
      </c>
      <c r="AOO45" s="1">
        <v>1079.0</v>
      </c>
      <c r="AOP45" s="1">
        <v>1080.0</v>
      </c>
      <c r="AOQ45" s="1">
        <v>1081.0</v>
      </c>
      <c r="AOR45" s="1">
        <v>1082.0</v>
      </c>
      <c r="AOS45" s="1">
        <v>1083.0</v>
      </c>
      <c r="AOT45" s="1">
        <v>1084.0</v>
      </c>
      <c r="AOU45" s="1">
        <v>1085.0</v>
      </c>
      <c r="AOV45" s="1">
        <v>1086.0</v>
      </c>
      <c r="AOW45" s="1">
        <v>1087.0</v>
      </c>
      <c r="AOX45" s="1">
        <v>1088.0</v>
      </c>
      <c r="AOY45" s="1">
        <v>1089.0</v>
      </c>
      <c r="AOZ45" s="1">
        <v>1090.0</v>
      </c>
      <c r="APA45" s="1">
        <v>1091.0</v>
      </c>
      <c r="APB45" s="1">
        <v>1092.0</v>
      </c>
      <c r="APC45" s="1">
        <v>1093.0</v>
      </c>
      <c r="APD45" s="1">
        <v>1094.0</v>
      </c>
      <c r="APE45" s="1">
        <v>1095.0</v>
      </c>
      <c r="APF45" s="1">
        <v>1096.0</v>
      </c>
      <c r="APG45" s="1">
        <v>1097.0</v>
      </c>
      <c r="APH45" s="1">
        <v>1098.0</v>
      </c>
      <c r="API45" s="1">
        <v>1099.0</v>
      </c>
      <c r="APJ45" s="1">
        <v>1100.0</v>
      </c>
      <c r="APK45" s="1">
        <v>1101.0</v>
      </c>
      <c r="APL45" s="1">
        <v>1102.0</v>
      </c>
      <c r="APM45" s="1">
        <v>1103.0</v>
      </c>
      <c r="APN45" s="1">
        <v>1104.0</v>
      </c>
      <c r="APO45" s="1">
        <v>1105.0</v>
      </c>
      <c r="APP45" s="1">
        <v>1106.0</v>
      </c>
      <c r="APQ45" s="1">
        <v>1107.0</v>
      </c>
      <c r="APR45" s="1">
        <v>1108.0</v>
      </c>
      <c r="APS45" s="1">
        <v>1109.0</v>
      </c>
      <c r="APT45" s="1">
        <v>1110.0</v>
      </c>
      <c r="APU45" s="1">
        <v>1111.0</v>
      </c>
      <c r="APV45" s="1">
        <v>1112.0</v>
      </c>
      <c r="APW45" s="1">
        <v>1113.0</v>
      </c>
      <c r="APX45" s="1">
        <v>1114.0</v>
      </c>
      <c r="APY45" s="1">
        <v>1115.0</v>
      </c>
      <c r="APZ45" s="1">
        <v>1116.0</v>
      </c>
      <c r="AQA45" s="1">
        <v>1117.0</v>
      </c>
      <c r="AQB45" s="1">
        <v>1118.0</v>
      </c>
      <c r="AQC45" s="1">
        <v>1119.0</v>
      </c>
      <c r="AQD45" s="1">
        <v>1120.0</v>
      </c>
      <c r="AQE45" s="1">
        <v>1121.0</v>
      </c>
      <c r="AQF45" s="1">
        <v>1122.0</v>
      </c>
      <c r="AQG45" s="1">
        <v>1123.0</v>
      </c>
      <c r="AQH45" s="1">
        <v>1124.0</v>
      </c>
      <c r="AQI45" s="1">
        <v>1125.0</v>
      </c>
      <c r="AQJ45" s="1">
        <v>1126.0</v>
      </c>
      <c r="AQK45" s="1">
        <v>1127.0</v>
      </c>
      <c r="AQL45" s="1">
        <v>1128.0</v>
      </c>
      <c r="AQM45" s="1">
        <v>1129.0</v>
      </c>
      <c r="AQN45" s="1">
        <v>1130.0</v>
      </c>
      <c r="AQO45" s="1">
        <v>1131.0</v>
      </c>
      <c r="AQP45" s="1">
        <v>1132.0</v>
      </c>
      <c r="AQQ45" s="1">
        <v>1133.0</v>
      </c>
      <c r="AQR45" s="1">
        <v>1134.0</v>
      </c>
      <c r="AQS45" s="1">
        <v>1135.0</v>
      </c>
      <c r="AQT45" s="1">
        <v>1136.0</v>
      </c>
      <c r="AQU45" s="1">
        <v>1137.0</v>
      </c>
      <c r="AQV45" s="1">
        <v>1138.0</v>
      </c>
      <c r="AQW45" s="1">
        <v>1139.0</v>
      </c>
      <c r="AQX45" s="1">
        <v>1140.0</v>
      </c>
      <c r="AQY45" s="1">
        <v>1141.0</v>
      </c>
      <c r="AQZ45" s="1">
        <v>1142.0</v>
      </c>
      <c r="ARA45" s="1">
        <v>1143.0</v>
      </c>
      <c r="ARB45" s="1">
        <v>1144.0</v>
      </c>
      <c r="ARC45" s="1">
        <v>1145.0</v>
      </c>
      <c r="ARD45" s="1">
        <v>1146.0</v>
      </c>
      <c r="ARE45" s="1">
        <v>1147.0</v>
      </c>
      <c r="ARF45" s="1">
        <v>1148.0</v>
      </c>
      <c r="ARG45" s="1">
        <v>1149.0</v>
      </c>
      <c r="ARH45" s="1">
        <v>1150.0</v>
      </c>
    </row>
    <row r="46">
      <c r="A46" s="1" t="s">
        <v>24</v>
      </c>
      <c r="B46" s="1" t="s">
        <v>2</v>
      </c>
      <c r="C46" s="1">
        <v>0.0</v>
      </c>
      <c r="D46" s="1">
        <v>5.05596738804876</v>
      </c>
      <c r="E46" s="1">
        <v>7.18783590461323</v>
      </c>
      <c r="F46" s="1">
        <v>9.18330554023504</v>
      </c>
      <c r="G46" s="1">
        <v>10.1799556855811</v>
      </c>
      <c r="H46" s="1">
        <v>12.1833644317463</v>
      </c>
      <c r="I46" s="1">
        <v>14.8398620114711</v>
      </c>
      <c r="J46" s="1">
        <v>13.4115433157292</v>
      </c>
      <c r="K46" s="1">
        <v>13.6685018061992</v>
      </c>
      <c r="L46" s="1">
        <v>16.2583271852985</v>
      </c>
      <c r="M46" s="1">
        <v>14.2145727951487</v>
      </c>
      <c r="N46" s="1">
        <v>16.822584364277</v>
      </c>
      <c r="O46" s="1">
        <v>17.2468797779309</v>
      </c>
      <c r="P46" s="1">
        <v>17.14346495939</v>
      </c>
      <c r="Q46" s="1">
        <v>15.6861312746649</v>
      </c>
      <c r="R46" s="1">
        <v>16.2307330404734</v>
      </c>
      <c r="S46" s="1">
        <v>16.8131496287046</v>
      </c>
      <c r="T46" s="1">
        <v>16.3306813173676</v>
      </c>
      <c r="U46" s="1">
        <v>15.6768600900752</v>
      </c>
      <c r="V46" s="1">
        <v>17.4536079355468</v>
      </c>
      <c r="W46" s="1">
        <v>18.6996088319562</v>
      </c>
      <c r="X46" s="1">
        <v>18.962592538986</v>
      </c>
      <c r="Y46" s="1">
        <v>18.3052973223092</v>
      </c>
      <c r="Z46" s="1">
        <v>19.4013225082938</v>
      </c>
      <c r="AA46" s="1">
        <v>18.395040864857</v>
      </c>
      <c r="AB46" s="1">
        <v>19.0575626169606</v>
      </c>
      <c r="AC46" s="1">
        <v>21.3663848126287</v>
      </c>
      <c r="AD46" s="1">
        <v>20.5942348844966</v>
      </c>
      <c r="AE46" s="1">
        <v>20.9215288052217</v>
      </c>
      <c r="AF46" s="1">
        <v>19.7663884298165</v>
      </c>
      <c r="AG46" s="1">
        <v>21.6624851229806</v>
      </c>
      <c r="AH46" s="1">
        <v>26.1016986384832</v>
      </c>
      <c r="AI46" s="1">
        <v>24.1633174132607</v>
      </c>
      <c r="AJ46" s="1">
        <v>23.3278980743897</v>
      </c>
      <c r="AK46" s="1">
        <v>18.5588000781346</v>
      </c>
      <c r="AL46" s="1">
        <v>20.6153603503351</v>
      </c>
      <c r="AM46" s="1">
        <v>22.8880812804221</v>
      </c>
      <c r="AN46" s="1">
        <v>25.3405148087987</v>
      </c>
      <c r="AO46" s="1">
        <v>26.2547256159481</v>
      </c>
      <c r="AP46" s="1">
        <v>21.331554946934</v>
      </c>
      <c r="AQ46" s="1">
        <v>20.638545588145</v>
      </c>
      <c r="AR46" s="1">
        <v>18.1258397659742</v>
      </c>
      <c r="AS46" s="1">
        <v>20.4676474491464</v>
      </c>
      <c r="AT46" s="1">
        <v>22.4674059186852</v>
      </c>
      <c r="AU46" s="1">
        <v>23.6009769204936</v>
      </c>
      <c r="AV46" s="1">
        <v>30.4837569256703</v>
      </c>
      <c r="AW46" s="1">
        <v>29.4694939446463</v>
      </c>
      <c r="AX46" s="1">
        <v>22.3552879452358</v>
      </c>
      <c r="AY46" s="1">
        <v>24.5537613847021</v>
      </c>
      <c r="AZ46" s="1">
        <v>26.47213550785</v>
      </c>
      <c r="BA46" s="1">
        <v>22.7722108994759</v>
      </c>
      <c r="BB46" s="1">
        <v>23.7712939490208</v>
      </c>
      <c r="BC46" s="1">
        <v>24.7429904450139</v>
      </c>
      <c r="BD46" s="1">
        <v>24.5694734648794</v>
      </c>
      <c r="BE46" s="1">
        <v>21.4768080640434</v>
      </c>
      <c r="BF46" s="1">
        <v>20.9803612136279</v>
      </c>
      <c r="BG46" s="1">
        <v>23.4898249956287</v>
      </c>
      <c r="BH46" s="1">
        <v>26.09094930625</v>
      </c>
      <c r="BI46" s="1">
        <v>21.4032306544362</v>
      </c>
      <c r="BJ46" s="1">
        <v>21.3092824475838</v>
      </c>
      <c r="BK46" s="1">
        <v>19.9886432829361</v>
      </c>
      <c r="BL46" s="1">
        <v>22.7139831964191</v>
      </c>
      <c r="BM46" s="1">
        <v>21.7237746136091</v>
      </c>
      <c r="BN46" s="1">
        <v>19.6744837335214</v>
      </c>
      <c r="BO46" s="1">
        <v>22.9822340850809</v>
      </c>
      <c r="BP46" s="1">
        <v>21.7779477890963</v>
      </c>
      <c r="BQ46" s="1">
        <v>20.3018475469145</v>
      </c>
      <c r="BR46" s="1">
        <v>20.8440614497691</v>
      </c>
      <c r="BS46" s="1">
        <v>16.9535949984598</v>
      </c>
      <c r="BT46" s="1">
        <v>19.8233557637675</v>
      </c>
      <c r="BU46" s="1">
        <v>19.0672618361529</v>
      </c>
      <c r="BV46" s="1">
        <v>19.8048257121701</v>
      </c>
      <c r="BW46" s="1">
        <v>20.2902692852533</v>
      </c>
      <c r="BX46" s="1">
        <v>26.6121853988964</v>
      </c>
      <c r="BY46" s="1">
        <v>25.0210331947714</v>
      </c>
      <c r="BZ46" s="1">
        <v>25.2948278311905</v>
      </c>
      <c r="CA46" s="1">
        <v>25.7246723894361</v>
      </c>
      <c r="CB46" s="1">
        <v>25.4011341378204</v>
      </c>
      <c r="CC46" s="1">
        <v>24.2179457356422</v>
      </c>
      <c r="CD46" s="1">
        <v>24.0999347670201</v>
      </c>
      <c r="CE46" s="1">
        <v>23.790266118686</v>
      </c>
      <c r="CF46" s="1">
        <v>22.2553403799989</v>
      </c>
      <c r="CG46" s="1">
        <v>20.6402704564605</v>
      </c>
      <c r="CH46" s="1">
        <v>19.8979579585651</v>
      </c>
      <c r="CI46" s="1">
        <v>21.4428466442126</v>
      </c>
      <c r="CJ46" s="1">
        <v>21.8499642786204</v>
      </c>
      <c r="CK46" s="1">
        <v>21.2015666731843</v>
      </c>
      <c r="CL46" s="1">
        <v>20.4182130273226</v>
      </c>
      <c r="CM46" s="1">
        <v>19.3681257883004</v>
      </c>
      <c r="CN46" s="1">
        <v>21.0331227829958</v>
      </c>
      <c r="CO46" s="1">
        <v>22.7866041084946</v>
      </c>
      <c r="CP46" s="1">
        <v>22.2200614865354</v>
      </c>
      <c r="CQ46" s="1">
        <v>20.8724044274369</v>
      </c>
      <c r="CR46" s="1">
        <v>22.1105563548728</v>
      </c>
      <c r="CS46" s="1">
        <v>22.5785452225814</v>
      </c>
      <c r="CT46" s="1">
        <v>20.8085874846998</v>
      </c>
      <c r="CU46" s="1">
        <v>21.769470538948</v>
      </c>
      <c r="CV46" s="1">
        <v>23.3799172992713</v>
      </c>
      <c r="CW46" s="1">
        <v>24.1575596127477</v>
      </c>
      <c r="CX46" s="1">
        <v>28.6483163251309</v>
      </c>
      <c r="CY46" s="1">
        <v>26.5308398050944</v>
      </c>
      <c r="CZ46" s="1">
        <v>22.5577623472594</v>
      </c>
      <c r="DA46" s="1">
        <v>24.9862000258057</v>
      </c>
      <c r="DB46" s="1">
        <v>26.9658247537227</v>
      </c>
      <c r="DC46" s="1">
        <v>23.4622543905133</v>
      </c>
      <c r="DD46" s="1">
        <v>24.9513219412624</v>
      </c>
      <c r="DE46" s="1">
        <v>27.6956733694146</v>
      </c>
      <c r="DF46" s="1">
        <v>30.7023582981317</v>
      </c>
      <c r="DG46" s="1">
        <v>30.6992257383678</v>
      </c>
      <c r="DH46" s="1">
        <v>29.2462860218297</v>
      </c>
      <c r="DI46" s="1">
        <v>30.1199052094165</v>
      </c>
      <c r="DJ46" s="1">
        <v>29.6453990315831</v>
      </c>
      <c r="DK46" s="1">
        <v>28.9672614256905</v>
      </c>
      <c r="DL46" s="1">
        <v>27.1397463374224</v>
      </c>
      <c r="DM46" s="1">
        <v>27.4418126950362</v>
      </c>
      <c r="DN46" s="1">
        <v>27.5610920902941</v>
      </c>
      <c r="DO46" s="1">
        <v>27.5025650935023</v>
      </c>
      <c r="DP46" s="1">
        <v>30.5209225481362</v>
      </c>
      <c r="DQ46" s="1">
        <v>28.9801029173891</v>
      </c>
      <c r="DR46" s="1">
        <v>25.3435838534757</v>
      </c>
      <c r="DS46" s="1">
        <v>28.9247114556655</v>
      </c>
      <c r="DT46" s="1">
        <v>27.332231666883</v>
      </c>
      <c r="DU46" s="1">
        <v>28.3488963235442</v>
      </c>
      <c r="DV46" s="1">
        <v>28.2976782970516</v>
      </c>
      <c r="DW46" s="1">
        <v>25.6033541764428</v>
      </c>
      <c r="DX46" s="1">
        <v>25.8961256333458</v>
      </c>
      <c r="DY46" s="1">
        <v>27.8412542635861</v>
      </c>
      <c r="DZ46" s="1">
        <v>30.9885158747975</v>
      </c>
      <c r="EA46" s="1">
        <v>29.1415415868683</v>
      </c>
      <c r="EB46" s="1">
        <v>29.3758973553191</v>
      </c>
      <c r="EC46" s="1">
        <v>27.6103133243493</v>
      </c>
      <c r="ED46" s="1">
        <v>25.0661792268188</v>
      </c>
      <c r="EE46" s="1">
        <v>25.553956433014</v>
      </c>
      <c r="EF46" s="1">
        <v>26.8115803295362</v>
      </c>
      <c r="EG46" s="1">
        <v>27.2440868941173</v>
      </c>
      <c r="EH46" s="1">
        <v>25.5128117677273</v>
      </c>
      <c r="EI46" s="1">
        <v>26.6687361590963</v>
      </c>
      <c r="EJ46" s="1">
        <v>28.3596863556096</v>
      </c>
      <c r="EK46" s="1">
        <v>22.9537834977066</v>
      </c>
      <c r="EL46" s="1">
        <v>24.3541664174815</v>
      </c>
      <c r="EM46" s="1">
        <v>21.9487834293523</v>
      </c>
      <c r="EN46" s="1">
        <v>24.6081691748057</v>
      </c>
      <c r="EO46" s="1">
        <v>26.9051575669372</v>
      </c>
      <c r="EP46" s="1">
        <v>24.2482265657907</v>
      </c>
      <c r="EQ46" s="1">
        <v>23.4306642650945</v>
      </c>
      <c r="ER46" s="1">
        <v>22.5334563801819</v>
      </c>
      <c r="ES46" s="1">
        <v>26.1532944471687</v>
      </c>
      <c r="ET46" s="1">
        <v>18.731964156469</v>
      </c>
      <c r="EU46" s="1">
        <v>19.3096381599184</v>
      </c>
      <c r="EV46" s="1">
        <v>18.1364927221797</v>
      </c>
      <c r="EW46" s="1">
        <v>19.1256712069585</v>
      </c>
      <c r="EX46" s="1">
        <v>19.5355141604674</v>
      </c>
      <c r="EY46" s="1">
        <v>19.0186474364079</v>
      </c>
      <c r="EZ46" s="1">
        <v>20.560820547849</v>
      </c>
      <c r="FA46" s="1">
        <v>22.2291973794665</v>
      </c>
      <c r="FB46" s="1">
        <v>22.2792337147428</v>
      </c>
      <c r="FC46" s="1">
        <v>19.9875470244379</v>
      </c>
      <c r="FD46" s="1">
        <v>19.9058184578117</v>
      </c>
      <c r="FE46" s="1">
        <v>21.6740138651265</v>
      </c>
      <c r="FF46" s="1">
        <v>22.022589906531</v>
      </c>
      <c r="FG46" s="1">
        <v>20.2687753992926</v>
      </c>
      <c r="FH46" s="1">
        <v>22.2276274548898</v>
      </c>
      <c r="FI46" s="1">
        <v>22.3582769822551</v>
      </c>
      <c r="FJ46" s="1">
        <v>21.7599796182593</v>
      </c>
      <c r="FK46" s="1">
        <v>19.5155191621146</v>
      </c>
      <c r="FL46" s="1">
        <v>19.4740511697291</v>
      </c>
      <c r="FM46" s="1">
        <v>20.845591205611</v>
      </c>
      <c r="FN46" s="1">
        <v>18.9680717454214</v>
      </c>
      <c r="FO46" s="1">
        <v>18.9352664687719</v>
      </c>
      <c r="FP46" s="1">
        <v>19.5399314908348</v>
      </c>
      <c r="FQ46" s="1">
        <v>19.2027489755073</v>
      </c>
      <c r="FR46" s="1">
        <v>19.3644793613693</v>
      </c>
      <c r="FS46" s="1">
        <v>20.2625050132626</v>
      </c>
      <c r="FT46" s="1">
        <v>18.2392252025246</v>
      </c>
      <c r="FU46" s="1">
        <v>20.4974196494347</v>
      </c>
      <c r="FV46" s="1">
        <v>18.5748433526463</v>
      </c>
      <c r="FW46" s="1">
        <v>19.5037472885008</v>
      </c>
      <c r="FX46" s="1">
        <v>20.5914023026809</v>
      </c>
      <c r="FY46" s="1">
        <v>21.885737139767</v>
      </c>
      <c r="FZ46" s="1">
        <v>21.0047612473919</v>
      </c>
      <c r="GA46" s="1">
        <v>21.7259419785464</v>
      </c>
      <c r="GB46" s="1">
        <v>21.7460967388681</v>
      </c>
      <c r="GC46" s="1">
        <v>24.8424769950842</v>
      </c>
      <c r="GD46" s="1">
        <v>22.2608614352816</v>
      </c>
      <c r="GE46" s="1">
        <v>22.1442505891139</v>
      </c>
      <c r="GF46" s="1">
        <v>21.8061688213691</v>
      </c>
      <c r="GG46" s="1">
        <v>23.0694656439448</v>
      </c>
      <c r="GH46" s="1">
        <v>23.004476613196</v>
      </c>
      <c r="GI46" s="1">
        <v>25.2698908151674</v>
      </c>
      <c r="GJ46" s="1">
        <v>22.0269619916963</v>
      </c>
      <c r="GK46" s="1">
        <v>21.1736211209376</v>
      </c>
      <c r="GL46" s="1">
        <v>22.141212160513</v>
      </c>
      <c r="GM46" s="1">
        <v>20.1078938267648</v>
      </c>
      <c r="GN46" s="1">
        <v>21.6399845720146</v>
      </c>
      <c r="GO46" s="1">
        <v>19.3509390504057</v>
      </c>
      <c r="GP46" s="1">
        <v>20.1842776288528</v>
      </c>
      <c r="GQ46" s="1">
        <v>21.8189648097032</v>
      </c>
      <c r="GR46" s="1">
        <v>20.4076594443405</v>
      </c>
      <c r="GS46" s="1">
        <v>20.2288845768667</v>
      </c>
      <c r="GT46" s="1">
        <v>21.9150406932604</v>
      </c>
      <c r="GU46" s="1">
        <v>21.2914295305319</v>
      </c>
      <c r="GV46" s="1">
        <v>21.1416801989014</v>
      </c>
      <c r="GW46" s="1">
        <v>20.903270383212</v>
      </c>
      <c r="GX46" s="1">
        <v>22.8926395520698</v>
      </c>
      <c r="GY46" s="1">
        <v>22.290943305214</v>
      </c>
      <c r="GZ46" s="1">
        <v>20.3127842584014</v>
      </c>
      <c r="HA46" s="1">
        <v>21.1841402156595</v>
      </c>
      <c r="HB46" s="1">
        <v>22.0008379971306</v>
      </c>
      <c r="HC46" s="1">
        <v>23.254168350498</v>
      </c>
      <c r="HD46" s="1">
        <v>22.2654667986899</v>
      </c>
      <c r="HE46" s="1">
        <v>21.5929927992502</v>
      </c>
      <c r="HF46" s="1">
        <v>22.5533597263407</v>
      </c>
      <c r="HG46" s="1">
        <v>19.4095925777223</v>
      </c>
      <c r="HH46" s="1">
        <v>17.9689564558843</v>
      </c>
      <c r="HI46" s="1">
        <v>19.3034360380031</v>
      </c>
      <c r="HJ46" s="1">
        <v>18.9745578691559</v>
      </c>
      <c r="HK46" s="1">
        <v>23.5631983658121</v>
      </c>
      <c r="HL46" s="1">
        <v>22.4467826484324</v>
      </c>
      <c r="HM46" s="1">
        <v>21.0449835989149</v>
      </c>
      <c r="HN46" s="1">
        <v>19.5513418360679</v>
      </c>
      <c r="HO46" s="1">
        <v>20.4353159423598</v>
      </c>
      <c r="HP46" s="1">
        <v>19.184239004027</v>
      </c>
      <c r="HQ46" s="1">
        <v>18.3309027801861</v>
      </c>
      <c r="HR46" s="1">
        <v>19.0448631594256</v>
      </c>
      <c r="HS46" s="1">
        <v>19.5528416701184</v>
      </c>
      <c r="HT46" s="1">
        <v>18.8049311355644</v>
      </c>
      <c r="HU46" s="1">
        <v>20.6321005767166</v>
      </c>
      <c r="HV46" s="1">
        <v>20.8690716319368</v>
      </c>
      <c r="HW46" s="1">
        <v>21.9962023980261</v>
      </c>
      <c r="HX46" s="1">
        <v>20.526780288396</v>
      </c>
      <c r="HY46" s="1">
        <v>22.5565837426272</v>
      </c>
      <c r="HZ46" s="1">
        <v>21.6304628534663</v>
      </c>
      <c r="IA46" s="1">
        <v>22.1684045445499</v>
      </c>
      <c r="IB46" s="1">
        <v>24.1239415582814</v>
      </c>
      <c r="IC46" s="1">
        <v>24.7705998172653</v>
      </c>
      <c r="ID46" s="1">
        <v>27.390784496318</v>
      </c>
      <c r="IE46" s="1">
        <v>30.2196718672158</v>
      </c>
      <c r="IF46" s="1">
        <v>24.5651635029024</v>
      </c>
      <c r="IG46" s="1">
        <v>22.7578564833621</v>
      </c>
      <c r="IH46" s="1">
        <v>24.2479509820617</v>
      </c>
      <c r="II46" s="1">
        <v>25.0849765303528</v>
      </c>
      <c r="IJ46" s="1">
        <v>22.3471660820676</v>
      </c>
      <c r="IK46" s="1">
        <v>23.1554694593761</v>
      </c>
      <c r="IL46" s="1">
        <v>22.372979300837</v>
      </c>
      <c r="IM46" s="1">
        <v>21.8880372435734</v>
      </c>
      <c r="IN46" s="1">
        <v>21.7512574520277</v>
      </c>
      <c r="IO46" s="1">
        <v>24.4430200590671</v>
      </c>
      <c r="IP46" s="1">
        <v>23.7342727911644</v>
      </c>
      <c r="IQ46" s="1">
        <v>23.8648462266057</v>
      </c>
      <c r="IR46" s="1">
        <v>23.4449156361319</v>
      </c>
      <c r="IS46" s="1">
        <v>21.6844288797684</v>
      </c>
      <c r="IT46" s="1">
        <v>19.299189271399</v>
      </c>
      <c r="IU46" s="1">
        <v>23.6523477949682</v>
      </c>
      <c r="IV46" s="1">
        <v>24.3770787362711</v>
      </c>
      <c r="IW46" s="1">
        <v>25.0419892996461</v>
      </c>
      <c r="IX46" s="1">
        <v>22.9364773904104</v>
      </c>
      <c r="IY46" s="1">
        <v>21.1771201068704</v>
      </c>
      <c r="IZ46" s="1">
        <v>22.1413158900584</v>
      </c>
      <c r="JA46" s="1">
        <v>20.1386229140381</v>
      </c>
      <c r="JB46" s="1">
        <v>20.6448498569081</v>
      </c>
      <c r="JC46" s="1">
        <v>21.5638465857525</v>
      </c>
      <c r="JD46" s="1">
        <v>20.5085932470838</v>
      </c>
      <c r="JE46" s="1">
        <v>17.8137437299162</v>
      </c>
      <c r="JF46" s="1">
        <v>21.6238316864749</v>
      </c>
      <c r="JG46" s="1">
        <v>20.9793713681909</v>
      </c>
      <c r="JH46" s="1">
        <v>20.9038578970393</v>
      </c>
      <c r="JI46" s="1">
        <v>20.8019154532002</v>
      </c>
      <c r="JJ46" s="1">
        <v>22.928880776776</v>
      </c>
      <c r="JK46" s="1">
        <v>21.9794534237023</v>
      </c>
      <c r="JL46" s="1">
        <v>19.5947307215707</v>
      </c>
      <c r="JM46" s="1">
        <v>19.5981668797121</v>
      </c>
      <c r="JN46" s="1">
        <v>18.8466781308157</v>
      </c>
      <c r="JO46" s="1">
        <v>19.6287949885189</v>
      </c>
      <c r="JP46" s="1">
        <v>20.2878691992636</v>
      </c>
      <c r="JQ46" s="1">
        <v>21.2435892222283</v>
      </c>
      <c r="JR46" s="1">
        <v>22.4970149212629</v>
      </c>
      <c r="JS46" s="1">
        <v>19.267126487287</v>
      </c>
      <c r="JT46" s="1">
        <v>20.4117707415554</v>
      </c>
      <c r="JU46" s="1">
        <v>22.1869513054821</v>
      </c>
      <c r="JV46" s="1">
        <v>22.1196182519699</v>
      </c>
      <c r="JW46" s="1">
        <v>19.8239365373949</v>
      </c>
      <c r="JX46" s="1">
        <v>21.4785031405729</v>
      </c>
      <c r="JY46" s="1">
        <v>23.9954893132352</v>
      </c>
      <c r="JZ46" s="1">
        <v>23.7184068912819</v>
      </c>
      <c r="KA46" s="1">
        <v>23.2036878920612</v>
      </c>
      <c r="KB46" s="1">
        <v>21.305723161383</v>
      </c>
      <c r="KC46" s="1">
        <v>31.1153943985937</v>
      </c>
      <c r="KD46" s="1">
        <v>22.25785399097</v>
      </c>
      <c r="KE46" s="1">
        <v>20.0418726708687</v>
      </c>
      <c r="KF46" s="1">
        <v>19.8121730009925</v>
      </c>
      <c r="KG46" s="1">
        <v>20.3388157352836</v>
      </c>
      <c r="KH46" s="1">
        <v>19.2950837512741</v>
      </c>
      <c r="KI46" s="1">
        <v>21.4553660991451</v>
      </c>
      <c r="KJ46" s="1">
        <v>20.6566339164857</v>
      </c>
      <c r="KK46" s="1">
        <v>19.8092690609166</v>
      </c>
      <c r="KL46" s="1">
        <v>19.1214651396875</v>
      </c>
      <c r="KM46" s="1">
        <v>18.2439004326007</v>
      </c>
      <c r="KN46" s="1">
        <v>18.0751820000548</v>
      </c>
      <c r="KO46" s="1">
        <v>15.8009009951481</v>
      </c>
      <c r="KP46" s="1">
        <v>15.3056813289526</v>
      </c>
      <c r="KQ46" s="1">
        <v>16.7375502772216</v>
      </c>
      <c r="KR46" s="1">
        <v>15.8821639046231</v>
      </c>
      <c r="KS46" s="1">
        <v>17.2359782885608</v>
      </c>
      <c r="KT46" s="1">
        <v>18.0307546395246</v>
      </c>
      <c r="KU46" s="1">
        <v>17.9692073140721</v>
      </c>
      <c r="KV46" s="1">
        <v>20.3889680317752</v>
      </c>
      <c r="KW46" s="1">
        <v>19.3680597603891</v>
      </c>
      <c r="KX46" s="1">
        <v>17.5572579518007</v>
      </c>
      <c r="KY46" s="1">
        <v>15.9561388989222</v>
      </c>
      <c r="KZ46" s="1">
        <v>18.2592940247885</v>
      </c>
      <c r="LA46" s="1">
        <v>15.3876440743646</v>
      </c>
      <c r="LB46" s="1">
        <v>13.1625887325038</v>
      </c>
      <c r="LC46" s="1">
        <v>12.7661562486493</v>
      </c>
      <c r="LD46" s="1">
        <v>14.2618767104794</v>
      </c>
      <c r="LE46" s="1">
        <v>14.5159372616947</v>
      </c>
      <c r="LF46" s="1">
        <v>13.9202968738857</v>
      </c>
      <c r="LG46" s="1">
        <v>13.5356814092437</v>
      </c>
      <c r="LH46" s="1">
        <v>13.8369456949541</v>
      </c>
      <c r="LI46" s="1">
        <v>15.3037848980588</v>
      </c>
      <c r="LJ46" s="1">
        <v>13.585917558522</v>
      </c>
      <c r="LK46" s="1">
        <v>15.2821942407015</v>
      </c>
      <c r="LL46" s="1">
        <v>13.8620418147577</v>
      </c>
      <c r="LM46" s="1">
        <v>15.0501984679928</v>
      </c>
      <c r="LN46" s="1">
        <v>16.1157137479906</v>
      </c>
      <c r="LO46" s="1">
        <v>14.947126596634</v>
      </c>
      <c r="LP46" s="1">
        <v>15.709511129864</v>
      </c>
      <c r="LQ46" s="1">
        <v>15.6805350781917</v>
      </c>
      <c r="LR46" s="1">
        <v>14.1384147757024</v>
      </c>
      <c r="LS46" s="1">
        <v>15.4271949265972</v>
      </c>
      <c r="LT46" s="1">
        <v>12.796073811612</v>
      </c>
      <c r="LU46" s="1">
        <v>12.8079720085929</v>
      </c>
      <c r="LV46" s="1">
        <v>13.4926719939013</v>
      </c>
      <c r="LW46" s="1">
        <v>12.6292421848479</v>
      </c>
      <c r="LX46" s="1">
        <v>12.6899071814847</v>
      </c>
      <c r="LY46" s="1">
        <v>12.0319015650125</v>
      </c>
      <c r="LZ46" s="1">
        <v>14.7616735660674</v>
      </c>
      <c r="MA46" s="1">
        <v>13.3422254692289</v>
      </c>
      <c r="MB46" s="1">
        <v>13.359712729957</v>
      </c>
      <c r="MC46" s="1">
        <v>12.4061363983622</v>
      </c>
      <c r="MD46" s="1">
        <v>13.0202946380407</v>
      </c>
      <c r="ME46" s="1">
        <v>15.3919462872298</v>
      </c>
      <c r="MF46" s="1">
        <v>16.9631872193842</v>
      </c>
      <c r="MG46" s="1">
        <v>15.7184347473694</v>
      </c>
      <c r="MH46" s="1">
        <v>14.7802515217014</v>
      </c>
      <c r="MI46" s="1">
        <v>15.4329987588192</v>
      </c>
      <c r="MJ46" s="1">
        <v>14.2071791392881</v>
      </c>
      <c r="MK46" s="1">
        <v>14.6589087106182</v>
      </c>
      <c r="ML46" s="1">
        <v>15.4834910969326</v>
      </c>
      <c r="MM46" s="1">
        <v>16.3977988083006</v>
      </c>
      <c r="MN46" s="1">
        <v>16.3829423881033</v>
      </c>
      <c r="MO46" s="1">
        <v>15.6629329983077</v>
      </c>
      <c r="MP46" s="1">
        <v>14.613017262807</v>
      </c>
      <c r="MQ46" s="1">
        <v>17.1996246022649</v>
      </c>
      <c r="MR46" s="1">
        <v>16.5992711847602</v>
      </c>
      <c r="MS46" s="1">
        <v>14.5818077493733</v>
      </c>
      <c r="MT46" s="1">
        <v>15.236951692458</v>
      </c>
      <c r="MU46" s="1">
        <v>18.24100715075</v>
      </c>
      <c r="MV46" s="1">
        <v>14.8866440786861</v>
      </c>
      <c r="MW46" s="1">
        <v>14.2137120958472</v>
      </c>
      <c r="MX46" s="1">
        <v>13.0015875640208</v>
      </c>
      <c r="MY46" s="1">
        <v>13.7445572262234</v>
      </c>
      <c r="MZ46" s="1">
        <v>14.4436669107526</v>
      </c>
      <c r="NA46" s="1">
        <v>13.7568574842334</v>
      </c>
      <c r="NB46" s="1">
        <v>15.5529911757098</v>
      </c>
      <c r="NC46" s="1">
        <v>14.9523036577463</v>
      </c>
      <c r="ND46" s="1">
        <v>14.6414274106502</v>
      </c>
      <c r="NE46" s="1">
        <v>15.9563225306899</v>
      </c>
      <c r="NF46" s="1">
        <v>13.9855605161432</v>
      </c>
      <c r="NG46" s="1">
        <v>13.5901150993627</v>
      </c>
      <c r="NH46" s="1">
        <v>13.2909702692586</v>
      </c>
      <c r="NI46" s="1">
        <v>12.161351566228</v>
      </c>
      <c r="NJ46" s="1">
        <v>13.3798974002444</v>
      </c>
      <c r="NK46" s="1">
        <v>13.6462178792978</v>
      </c>
      <c r="NL46" s="1">
        <v>14.1642347775364</v>
      </c>
      <c r="NM46" s="1">
        <v>13.124878947526</v>
      </c>
      <c r="NN46" s="1">
        <v>13.3332700348499</v>
      </c>
      <c r="NO46" s="1">
        <v>12.2182099632407</v>
      </c>
      <c r="NP46" s="1">
        <v>12.1617791806504</v>
      </c>
      <c r="NQ46" s="1">
        <v>12.7497169859354</v>
      </c>
      <c r="NR46" s="1">
        <v>12.8936709767319</v>
      </c>
      <c r="NS46" s="1">
        <v>12.8089808843721</v>
      </c>
      <c r="NT46" s="1">
        <v>12.1367554087576</v>
      </c>
      <c r="NU46" s="1">
        <v>12.9369836111456</v>
      </c>
      <c r="NV46" s="1">
        <v>11.9717610612227</v>
      </c>
      <c r="NW46" s="1">
        <v>12.2617651356185</v>
      </c>
      <c r="NX46" s="1">
        <v>11.7078185816015</v>
      </c>
      <c r="NY46" s="1">
        <v>11.7249738721076</v>
      </c>
      <c r="NZ46" s="1">
        <v>13.4575531595998</v>
      </c>
      <c r="OA46" s="1">
        <v>11.6027718406373</v>
      </c>
      <c r="OB46" s="1">
        <v>13.0377589172666</v>
      </c>
      <c r="OC46" s="1">
        <v>13.8568646541514</v>
      </c>
      <c r="OD46" s="1">
        <v>13.4703198047241</v>
      </c>
      <c r="OE46" s="1">
        <v>13.7009886117236</v>
      </c>
      <c r="OF46" s="1">
        <v>13.2864574553716</v>
      </c>
      <c r="OG46" s="1">
        <v>13.4514581786867</v>
      </c>
      <c r="OH46" s="1">
        <v>13.1926941649287</v>
      </c>
      <c r="OI46" s="1">
        <v>13.4578496986587</v>
      </c>
      <c r="OJ46" s="1">
        <v>13.4244260737805</v>
      </c>
      <c r="OK46" s="1">
        <v>12.0191815223152</v>
      </c>
      <c r="OL46" s="1">
        <v>13.4545129240618</v>
      </c>
      <c r="OM46" s="1">
        <v>12.9558047582127</v>
      </c>
      <c r="ON46" s="1">
        <v>12.6196043678222</v>
      </c>
      <c r="OO46" s="1">
        <v>12.4130070295321</v>
      </c>
      <c r="OP46" s="1">
        <v>13.3909744840243</v>
      </c>
      <c r="OQ46" s="1">
        <v>13.2102908453686</v>
      </c>
      <c r="OR46" s="1">
        <v>13.0720760610109</v>
      </c>
      <c r="OS46" s="1">
        <v>15.1666492281024</v>
      </c>
      <c r="OT46" s="1">
        <v>13.2805385033614</v>
      </c>
      <c r="OU46" s="1">
        <v>16.3243718683889</v>
      </c>
      <c r="OV46" s="1">
        <v>15.173441654328</v>
      </c>
      <c r="OW46" s="1">
        <v>15.5846044479769</v>
      </c>
      <c r="OX46" s="1">
        <v>14.5684638382554</v>
      </c>
      <c r="OY46" s="1">
        <v>14.5246213575507</v>
      </c>
      <c r="OZ46" s="1">
        <v>14.3764474359906</v>
      </c>
      <c r="PA46" s="1">
        <v>14.4354932858612</v>
      </c>
      <c r="PB46" s="1">
        <v>13.6251729938601</v>
      </c>
      <c r="PC46" s="1">
        <v>15.1623811233868</v>
      </c>
      <c r="PD46" s="1">
        <v>14.762359077712</v>
      </c>
      <c r="PE46" s="1">
        <v>13.8991778795715</v>
      </c>
      <c r="PF46" s="1">
        <v>13.6586853925653</v>
      </c>
      <c r="PG46" s="1">
        <v>14.7041063126849</v>
      </c>
      <c r="PH46" s="1">
        <v>15.5720569808041</v>
      </c>
      <c r="PI46" s="1">
        <v>13.8009053536919</v>
      </c>
      <c r="PJ46" s="1">
        <v>13.5282691350742</v>
      </c>
      <c r="PK46" s="1">
        <v>13.3820070015045</v>
      </c>
      <c r="PL46" s="1">
        <v>13.7701555518485</v>
      </c>
      <c r="PM46" s="1">
        <v>14.6291734276852</v>
      </c>
      <c r="PN46" s="1">
        <v>14.3732891992191</v>
      </c>
      <c r="PO46" s="1">
        <v>14.432623116291</v>
      </c>
      <c r="PP46" s="1">
        <v>14.9914822805236</v>
      </c>
      <c r="PQ46" s="1">
        <v>17.4594014354945</v>
      </c>
      <c r="PR46" s="1">
        <v>17.4995618075723</v>
      </c>
      <c r="PS46" s="1">
        <v>14.1510595057512</v>
      </c>
      <c r="PT46" s="1">
        <v>15.9540192808956</v>
      </c>
      <c r="PU46" s="1">
        <v>12.8926440656215</v>
      </c>
      <c r="PV46" s="1">
        <v>13.8232562359312</v>
      </c>
      <c r="PW46" s="1">
        <v>13.3806876252387</v>
      </c>
      <c r="PX46" s="1">
        <v>15.7791494153185</v>
      </c>
      <c r="PY46" s="1">
        <v>14.0390044799187</v>
      </c>
      <c r="PZ46" s="1">
        <v>12.7657337814973</v>
      </c>
      <c r="QA46" s="1">
        <v>12.8706602513781</v>
      </c>
      <c r="QB46" s="1">
        <v>14.0742323336984</v>
      </c>
      <c r="QC46" s="1">
        <v>12.3895668463492</v>
      </c>
      <c r="QD46" s="1">
        <v>13.0840839187078</v>
      </c>
      <c r="QE46" s="1">
        <v>12.9442273294579</v>
      </c>
      <c r="QF46" s="1">
        <v>12.353355614585</v>
      </c>
      <c r="QG46" s="1">
        <v>12.2725552551809</v>
      </c>
      <c r="QH46" s="1">
        <v>14.905504593934</v>
      </c>
      <c r="QI46" s="1">
        <v>12.5914130493111</v>
      </c>
      <c r="QJ46" s="1">
        <v>12.9311454547432</v>
      </c>
      <c r="QK46" s="1">
        <v>14.4683394798042</v>
      </c>
      <c r="QL46" s="1">
        <v>13.4804364880369</v>
      </c>
      <c r="QM46" s="1">
        <v>14.3342946624895</v>
      </c>
      <c r="QN46" s="1">
        <v>16.4642991310011</v>
      </c>
      <c r="QO46" s="1">
        <v>12.7646570555584</v>
      </c>
      <c r="QP46" s="1">
        <v>13.7810428051181</v>
      </c>
      <c r="QQ46" s="1">
        <v>12.7239870862353</v>
      </c>
      <c r="QR46" s="1">
        <v>14.305417516602</v>
      </c>
      <c r="QS46" s="1">
        <v>13.7788615469733</v>
      </c>
      <c r="QT46" s="1">
        <v>14.3549497940178</v>
      </c>
      <c r="QU46" s="1">
        <v>13.766407225376</v>
      </c>
      <c r="QV46" s="1">
        <v>16.0138653646252</v>
      </c>
      <c r="QW46" s="1">
        <v>13.1795827224231</v>
      </c>
      <c r="QX46" s="1">
        <v>13.8226957870894</v>
      </c>
      <c r="QY46" s="1">
        <v>15.4690708792603</v>
      </c>
      <c r="QZ46" s="1">
        <v>16.5464595726834</v>
      </c>
      <c r="RA46" s="1">
        <v>16.0050210689176</v>
      </c>
      <c r="RB46" s="1">
        <v>14.3842777329063</v>
      </c>
      <c r="RC46" s="1">
        <v>14.8223704959871</v>
      </c>
      <c r="RD46" s="1">
        <v>13.1895936887794</v>
      </c>
      <c r="RE46" s="1">
        <v>14.2273365637939</v>
      </c>
      <c r="RF46" s="1">
        <v>13.8775360487983</v>
      </c>
      <c r="RG46" s="1">
        <v>14.4895768477991</v>
      </c>
      <c r="RH46" s="1">
        <v>14.3285865809615</v>
      </c>
      <c r="RI46" s="1">
        <v>14.6959187110829</v>
      </c>
      <c r="RJ46" s="1">
        <v>15.3603377879463</v>
      </c>
      <c r="RK46" s="1">
        <v>14.9958081428087</v>
      </c>
      <c r="RL46" s="1">
        <v>13.9140243150322</v>
      </c>
      <c r="RM46" s="1">
        <v>14.6797040992448</v>
      </c>
      <c r="RN46" s="1">
        <v>14.0200621070207</v>
      </c>
      <c r="RO46" s="1">
        <v>13.793075592856</v>
      </c>
      <c r="RP46" s="1">
        <v>14.2826250509214</v>
      </c>
      <c r="RQ46" s="1">
        <v>13.2466411061807</v>
      </c>
      <c r="RR46" s="1">
        <v>14.3868284375133</v>
      </c>
      <c r="RS46" s="1">
        <v>13.3935107317564</v>
      </c>
      <c r="RT46" s="1">
        <v>13.2361486790349</v>
      </c>
      <c r="RU46" s="1">
        <v>12.4028906530203</v>
      </c>
      <c r="RV46" s="1">
        <v>14.0202597096845</v>
      </c>
      <c r="RW46" s="1">
        <v>14.9169489842992</v>
      </c>
      <c r="RX46" s="1">
        <v>14.4493075585434</v>
      </c>
      <c r="RY46" s="1">
        <v>17.5646557687748</v>
      </c>
      <c r="RZ46" s="1">
        <v>14.0601549909718</v>
      </c>
      <c r="SA46" s="1">
        <v>13.8484909405854</v>
      </c>
      <c r="SB46" s="1">
        <v>12.9879040494093</v>
      </c>
      <c r="SC46" s="1">
        <v>13.7978844582527</v>
      </c>
      <c r="SD46" s="1">
        <v>11.925489592021</v>
      </c>
      <c r="SE46" s="1">
        <v>12.6771973372</v>
      </c>
      <c r="SF46" s="1">
        <v>13.5264239479368</v>
      </c>
      <c r="SG46" s="1">
        <v>13.937916064432</v>
      </c>
      <c r="SH46" s="1">
        <v>14.4615858649001</v>
      </c>
      <c r="SI46" s="1">
        <v>15.3710051721232</v>
      </c>
      <c r="SJ46" s="1">
        <v>14.8115547917831</v>
      </c>
      <c r="SK46" s="1">
        <v>14.5564745277138</v>
      </c>
      <c r="SL46" s="1">
        <v>15.4435860643974</v>
      </c>
      <c r="SM46" s="1">
        <v>16.0894300954651</v>
      </c>
      <c r="SN46" s="1">
        <v>16.0194960711616</v>
      </c>
      <c r="SO46" s="1">
        <v>17.4442252395979</v>
      </c>
      <c r="SP46" s="1">
        <v>15.4123061841031</v>
      </c>
      <c r="SQ46" s="1">
        <v>14.3291966217233</v>
      </c>
      <c r="SR46" s="1">
        <v>14.5067040760898</v>
      </c>
      <c r="SS46" s="1">
        <v>17.2137906708558</v>
      </c>
      <c r="ST46" s="1">
        <v>16.9842890702893</v>
      </c>
      <c r="SU46" s="1">
        <v>14.3231179526296</v>
      </c>
      <c r="SV46" s="1">
        <v>13.4046465807957</v>
      </c>
      <c r="SW46" s="1">
        <v>17.2345072155288</v>
      </c>
      <c r="SX46" s="1">
        <v>15.912732483149</v>
      </c>
      <c r="SY46" s="1">
        <v>18.6688154784455</v>
      </c>
      <c r="SZ46" s="1">
        <v>15.6534194737967</v>
      </c>
      <c r="TA46" s="1">
        <v>13.412827427197</v>
      </c>
      <c r="TB46" s="1">
        <v>14.9545941639894</v>
      </c>
      <c r="TC46" s="1">
        <v>15.7574796367198</v>
      </c>
      <c r="TD46" s="1">
        <v>14.4279782837611</v>
      </c>
      <c r="TE46" s="1">
        <v>14.3145704967781</v>
      </c>
      <c r="TF46" s="1">
        <v>13.9024823070406</v>
      </c>
      <c r="TG46" s="1">
        <v>14.9337903875389</v>
      </c>
      <c r="TH46" s="1">
        <v>14.1931153916036</v>
      </c>
      <c r="TI46" s="1">
        <v>13.9705805686243</v>
      </c>
      <c r="TJ46" s="1">
        <v>13.7849228777779</v>
      </c>
      <c r="TK46" s="1">
        <v>15.2979746612373</v>
      </c>
      <c r="TL46" s="1">
        <v>15.2540573865579</v>
      </c>
      <c r="TM46" s="1">
        <v>15.057150489361</v>
      </c>
      <c r="TN46" s="1">
        <v>15.5508873418223</v>
      </c>
      <c r="TO46" s="1">
        <v>16.4052202525841</v>
      </c>
      <c r="TP46" s="1">
        <v>15.7269237215292</v>
      </c>
      <c r="TQ46" s="1">
        <v>15.1332544889562</v>
      </c>
      <c r="TR46" s="1">
        <v>16.1145691834806</v>
      </c>
      <c r="TS46" s="1">
        <v>14.8101137479999</v>
      </c>
      <c r="TT46" s="1">
        <v>14.4060756463512</v>
      </c>
      <c r="TU46" s="1">
        <v>15.7584232949713</v>
      </c>
      <c r="TV46" s="1">
        <v>16.0425352115316</v>
      </c>
      <c r="TW46" s="1">
        <v>15.3459956931724</v>
      </c>
      <c r="TX46" s="1">
        <v>16.5424393475412</v>
      </c>
      <c r="TY46" s="1">
        <v>14.3247748271791</v>
      </c>
      <c r="TZ46" s="1">
        <v>16.3195014440336</v>
      </c>
      <c r="UA46" s="1">
        <v>17.397570394933</v>
      </c>
      <c r="UB46" s="1">
        <v>14.9516875624876</v>
      </c>
      <c r="UC46" s="1">
        <v>15.5520205516834</v>
      </c>
      <c r="UD46" s="1">
        <v>17.941330288893</v>
      </c>
      <c r="UE46" s="1">
        <v>14.5244948903216</v>
      </c>
      <c r="UF46" s="1">
        <v>17.1256871424596</v>
      </c>
      <c r="UG46" s="1">
        <v>17.4207274924473</v>
      </c>
      <c r="UH46" s="1">
        <v>14.0751033139078</v>
      </c>
      <c r="UI46" s="1">
        <v>17.3921640614244</v>
      </c>
      <c r="UJ46" s="1">
        <v>16.9067252294052</v>
      </c>
      <c r="UK46" s="1">
        <v>15.521842994153</v>
      </c>
      <c r="UL46" s="1">
        <v>16.2195170482093</v>
      </c>
      <c r="UM46" s="1">
        <v>13.4231613915203</v>
      </c>
      <c r="UN46" s="1">
        <v>13.664540262237</v>
      </c>
      <c r="UO46" s="1">
        <v>14.1925720564204</v>
      </c>
      <c r="UP46" s="1">
        <v>14.9628102596846</v>
      </c>
      <c r="UQ46" s="1">
        <v>14.8892093917304</v>
      </c>
      <c r="UR46" s="1">
        <v>16.0859865364426</v>
      </c>
      <c r="US46" s="1">
        <v>13.9040351508574</v>
      </c>
      <c r="UT46" s="1">
        <v>12.87255477323</v>
      </c>
      <c r="UU46" s="1">
        <v>14.6355651488764</v>
      </c>
      <c r="UV46" s="1">
        <v>13.8456420449532</v>
      </c>
      <c r="UW46" s="1">
        <v>14.6468592678146</v>
      </c>
      <c r="UX46" s="1">
        <v>14.2946003077181</v>
      </c>
      <c r="UY46" s="1">
        <v>14.0482533520869</v>
      </c>
      <c r="UZ46" s="1">
        <v>15.9321793946871</v>
      </c>
      <c r="VA46" s="1">
        <v>15.365241326062</v>
      </c>
      <c r="VB46" s="1">
        <v>16.1089951622064</v>
      </c>
      <c r="VC46" s="1">
        <v>16.801358841363</v>
      </c>
      <c r="VD46" s="1">
        <v>15.2780546420677</v>
      </c>
      <c r="VE46" s="1">
        <v>16.4648340087037</v>
      </c>
      <c r="VF46" s="1">
        <v>14.9733247125196</v>
      </c>
      <c r="VG46" s="1">
        <v>16.5703367364015</v>
      </c>
      <c r="VH46" s="1">
        <v>16.6446156856528</v>
      </c>
      <c r="VI46" s="1">
        <v>18.0001494904374</v>
      </c>
      <c r="VJ46" s="1">
        <v>18.7999334479314</v>
      </c>
      <c r="VK46" s="1">
        <v>18.5040858985301</v>
      </c>
      <c r="VL46" s="1">
        <v>18.1108257827402</v>
      </c>
      <c r="VM46" s="1">
        <v>17.589798200783</v>
      </c>
      <c r="VN46" s="1">
        <v>17.8495882795924</v>
      </c>
      <c r="VO46" s="1">
        <v>18.5765279256958</v>
      </c>
      <c r="VP46" s="1">
        <v>17.8159701492765</v>
      </c>
      <c r="VQ46" s="1">
        <v>17.117351049584</v>
      </c>
      <c r="VR46" s="1">
        <v>17.6126210585803</v>
      </c>
      <c r="VS46" s="1">
        <v>17.0189587793111</v>
      </c>
      <c r="VT46" s="1">
        <v>18.1573427900012</v>
      </c>
      <c r="VU46" s="1">
        <v>18.4089464408605</v>
      </c>
      <c r="VV46" s="1">
        <v>18.1240793134655</v>
      </c>
      <c r="VW46" s="1">
        <v>19.2659877196224</v>
      </c>
      <c r="VX46" s="1">
        <v>19.0771554987059</v>
      </c>
      <c r="VY46" s="1">
        <v>16.7530231950656</v>
      </c>
      <c r="VZ46" s="1">
        <v>17.6881823775346</v>
      </c>
      <c r="WA46" s="1">
        <v>18.5583609622574</v>
      </c>
      <c r="WB46" s="1">
        <v>17.5173897428634</v>
      </c>
      <c r="WC46" s="1">
        <v>17.2764423397937</v>
      </c>
      <c r="WD46" s="1">
        <v>17.9751898561834</v>
      </c>
      <c r="WE46" s="1">
        <v>18.2257806446221</v>
      </c>
      <c r="WF46" s="1">
        <v>18.6628938716827</v>
      </c>
      <c r="WG46" s="1">
        <v>18.1657157025548</v>
      </c>
      <c r="WH46" s="1">
        <v>21.1882092856923</v>
      </c>
      <c r="WI46" s="1">
        <v>21.7130055895032</v>
      </c>
      <c r="WJ46" s="1">
        <v>18.1162457853499</v>
      </c>
      <c r="WK46" s="1">
        <v>19.5575295484442</v>
      </c>
      <c r="WL46" s="1">
        <v>19.6949846969622</v>
      </c>
      <c r="WM46" s="1">
        <v>19.1128707649253</v>
      </c>
      <c r="WN46" s="1">
        <v>19.213855295535</v>
      </c>
      <c r="WO46" s="1">
        <v>17.5554885804239</v>
      </c>
      <c r="WP46" s="1">
        <v>16.7474540806727</v>
      </c>
      <c r="WQ46" s="1">
        <v>19.5441221021621</v>
      </c>
      <c r="WR46" s="1">
        <v>16.9140363549921</v>
      </c>
      <c r="WS46" s="1">
        <v>17.3773340538065</v>
      </c>
      <c r="WT46" s="1">
        <v>17.1766804417055</v>
      </c>
      <c r="WU46" s="1">
        <v>17.1913565373952</v>
      </c>
      <c r="WV46" s="1">
        <v>17.0415600453094</v>
      </c>
      <c r="WW46" s="1">
        <v>18.6394029566892</v>
      </c>
      <c r="WX46" s="1">
        <v>15.8512119010588</v>
      </c>
      <c r="WY46" s="1">
        <v>15.9339613000277</v>
      </c>
      <c r="WZ46" s="1">
        <v>16.2331007001224</v>
      </c>
      <c r="XA46" s="1">
        <v>16.6641941407391</v>
      </c>
      <c r="XB46" s="1">
        <v>18.9406986277358</v>
      </c>
      <c r="XC46" s="1">
        <v>17.0512918396037</v>
      </c>
      <c r="XD46" s="1">
        <v>18.892263797605</v>
      </c>
      <c r="XE46" s="1">
        <v>15.5960291312205</v>
      </c>
      <c r="XF46" s="1">
        <v>14.8179429493918</v>
      </c>
      <c r="XG46" s="1">
        <v>15.6605142023018</v>
      </c>
      <c r="XH46" s="1">
        <v>17.4397931864291</v>
      </c>
      <c r="XI46" s="1">
        <v>15.3821581307199</v>
      </c>
      <c r="XJ46" s="1">
        <v>14.7052044642842</v>
      </c>
      <c r="XK46" s="1">
        <v>18.9163340589882</v>
      </c>
      <c r="XL46" s="1">
        <v>16.3995227793114</v>
      </c>
      <c r="XM46" s="1">
        <v>16.0491266862855</v>
      </c>
      <c r="XN46" s="1">
        <v>16.1356066559499</v>
      </c>
      <c r="XO46" s="1">
        <v>17.0230510095389</v>
      </c>
      <c r="XP46" s="1">
        <v>18.0816436807366</v>
      </c>
      <c r="XQ46" s="1">
        <v>18.1554607450096</v>
      </c>
      <c r="XR46" s="1">
        <v>16.8259981049311</v>
      </c>
      <c r="XS46" s="1">
        <v>17.4432256538849</v>
      </c>
      <c r="XT46" s="1">
        <v>17.6043222788642</v>
      </c>
      <c r="XU46" s="1">
        <v>18.2785162809828</v>
      </c>
      <c r="XV46" s="1">
        <v>19.1910596941703</v>
      </c>
      <c r="XW46" s="1">
        <v>18.0192029002184</v>
      </c>
      <c r="XX46" s="1">
        <v>18.2136651074345</v>
      </c>
      <c r="XY46" s="1">
        <v>17.5560587438955</v>
      </c>
      <c r="XZ46" s="1">
        <v>17.9867875530023</v>
      </c>
      <c r="YA46" s="1">
        <v>17.5285135330222</v>
      </c>
      <c r="YB46" s="1">
        <v>18.787740525289</v>
      </c>
      <c r="YC46" s="1">
        <v>19.1591655786774</v>
      </c>
      <c r="YD46" s="1">
        <v>19.2208339877845</v>
      </c>
      <c r="YE46" s="1">
        <v>18.750486747353</v>
      </c>
      <c r="YF46" s="1">
        <v>18.3370448365594</v>
      </c>
      <c r="YG46" s="1">
        <v>20.3118187462957</v>
      </c>
      <c r="YH46" s="1">
        <v>18.8796130607149</v>
      </c>
      <c r="YI46" s="1">
        <v>19.3678112877885</v>
      </c>
      <c r="YJ46" s="1">
        <v>19.1599362382122</v>
      </c>
      <c r="YK46" s="1">
        <v>18.4393367865255</v>
      </c>
      <c r="YL46" s="1">
        <v>18.6994698167899</v>
      </c>
      <c r="YM46" s="1">
        <v>16.1242412683284</v>
      </c>
      <c r="YN46" s="1">
        <v>17.091901071462</v>
      </c>
      <c r="YO46" s="1">
        <v>16.6946961131053</v>
      </c>
      <c r="YP46" s="1">
        <v>15.04707662528</v>
      </c>
      <c r="YQ46" s="1">
        <v>19.6607554222379</v>
      </c>
      <c r="YR46" s="1">
        <v>15.5864329418526</v>
      </c>
      <c r="YS46" s="1">
        <v>15.1601881799758</v>
      </c>
      <c r="YT46" s="1">
        <v>16.0698613559375</v>
      </c>
      <c r="YU46" s="1">
        <v>16.8333026652003</v>
      </c>
      <c r="YV46" s="1">
        <v>18.7224808649702</v>
      </c>
      <c r="YW46" s="1">
        <v>15.8852218441951</v>
      </c>
      <c r="YX46" s="1">
        <v>16.4495963751764</v>
      </c>
      <c r="YY46" s="1">
        <v>16.7490396998884</v>
      </c>
      <c r="YZ46" s="1">
        <v>16.4340853523639</v>
      </c>
      <c r="ZA46" s="1">
        <v>15.3212319561554</v>
      </c>
      <c r="ZB46" s="1">
        <v>14.9712049235209</v>
      </c>
      <c r="ZC46" s="1">
        <v>15.6953174865075</v>
      </c>
      <c r="ZD46" s="1">
        <v>17.6799334740886</v>
      </c>
      <c r="ZE46" s="1">
        <v>16.7249194697474</v>
      </c>
      <c r="ZF46" s="1">
        <v>16.1102901179248</v>
      </c>
      <c r="ZG46" s="1">
        <v>17.7631989666708</v>
      </c>
      <c r="ZH46" s="1">
        <v>19.6984903222829</v>
      </c>
      <c r="ZI46" s="1">
        <v>15.2286323117782</v>
      </c>
      <c r="ZJ46" s="1">
        <v>14.1988204243022</v>
      </c>
      <c r="ZK46" s="1">
        <v>14.9668996205855</v>
      </c>
      <c r="ZL46" s="1">
        <v>13.7760811785091</v>
      </c>
      <c r="ZM46" s="1">
        <v>14.181670962513</v>
      </c>
      <c r="ZN46" s="1">
        <v>18.8126032929159</v>
      </c>
      <c r="ZO46" s="1">
        <v>17.773905916744</v>
      </c>
      <c r="ZP46" s="1">
        <v>17.0993983192687</v>
      </c>
      <c r="ZQ46" s="1">
        <v>16.2171412503815</v>
      </c>
      <c r="ZR46" s="1">
        <v>15.5498252706671</v>
      </c>
      <c r="ZS46" s="1">
        <v>15.984358007034</v>
      </c>
      <c r="ZT46" s="1">
        <v>16.7191995796464</v>
      </c>
      <c r="ZU46" s="1">
        <v>15.7646330179515</v>
      </c>
      <c r="ZV46" s="1">
        <v>16.7261648494216</v>
      </c>
      <c r="ZW46" s="1">
        <v>16.8496480158</v>
      </c>
      <c r="ZX46" s="1">
        <v>16.5500962515178</v>
      </c>
      <c r="ZY46" s="1">
        <v>15.0944186079821</v>
      </c>
      <c r="ZZ46" s="1">
        <v>16.5935845744904</v>
      </c>
      <c r="AAA46" s="1">
        <v>16.5816302144016</v>
      </c>
      <c r="AAB46" s="1">
        <v>17.0809755515763</v>
      </c>
      <c r="AAC46" s="1">
        <v>16.4576419335706</v>
      </c>
      <c r="AAD46" s="1">
        <v>16.7004564767772</v>
      </c>
      <c r="AAE46" s="1">
        <v>16.8164435987767</v>
      </c>
      <c r="AAF46" s="1">
        <v>15.7569103034677</v>
      </c>
      <c r="AAG46" s="1">
        <v>20.8419475049244</v>
      </c>
      <c r="AAH46" s="1">
        <v>18.6960967252946</v>
      </c>
      <c r="AAI46" s="1">
        <v>15.6826690974299</v>
      </c>
      <c r="AAJ46" s="1">
        <v>15.4350241967704</v>
      </c>
      <c r="AAK46" s="1">
        <v>15.7161229782271</v>
      </c>
      <c r="AAL46" s="1">
        <v>16.5119725919733</v>
      </c>
      <c r="AAM46" s="1">
        <v>16.7394888363965</v>
      </c>
      <c r="AAN46" s="1">
        <v>17.0248988654461</v>
      </c>
      <c r="AAO46" s="1">
        <v>16.0332676845248</v>
      </c>
      <c r="AAP46" s="1">
        <v>14.6756012629008</v>
      </c>
      <c r="AAQ46" s="1">
        <v>14.7604009114846</v>
      </c>
      <c r="AAR46" s="1">
        <v>15.0620222210403</v>
      </c>
      <c r="AAS46" s="1">
        <v>15.3187295860932</v>
      </c>
      <c r="AAT46" s="1">
        <v>15.4773571096589</v>
      </c>
      <c r="AAU46" s="1">
        <v>14.7890535910792</v>
      </c>
      <c r="AAV46" s="1">
        <v>14.6501263446724</v>
      </c>
      <c r="AAW46" s="1">
        <v>15.0932892108633</v>
      </c>
      <c r="AAX46" s="1">
        <v>16.0493969608304</v>
      </c>
      <c r="AAY46" s="1">
        <v>17.2826939446273</v>
      </c>
      <c r="AAZ46" s="1">
        <v>16.1738474498874</v>
      </c>
      <c r="ABA46" s="1">
        <v>16.6000830892341</v>
      </c>
      <c r="ABB46" s="1">
        <v>17.0741337780257</v>
      </c>
      <c r="ABC46" s="1">
        <v>15.6760979291063</v>
      </c>
      <c r="ABD46" s="1">
        <v>15.5449260193327</v>
      </c>
      <c r="ABE46" s="1">
        <v>15.0058580422232</v>
      </c>
      <c r="ABF46" s="1">
        <v>15.874985957509</v>
      </c>
      <c r="ABG46" s="1">
        <v>14.2749639515793</v>
      </c>
      <c r="ABH46" s="1">
        <v>14.5531994109523</v>
      </c>
      <c r="ABI46" s="1">
        <v>14.2383379740207</v>
      </c>
      <c r="ABJ46" s="1">
        <v>15.3850293563841</v>
      </c>
      <c r="ABK46" s="1">
        <v>15.5250666183916</v>
      </c>
      <c r="ABL46" s="1">
        <v>17.2398736679948</v>
      </c>
      <c r="ABM46" s="1">
        <v>16.1453169596343</v>
      </c>
      <c r="ABN46" s="1">
        <v>15.4010275678459</v>
      </c>
      <c r="ABO46" s="1">
        <v>16.3336956940516</v>
      </c>
      <c r="ABP46" s="1">
        <v>16.1850048471053</v>
      </c>
      <c r="ABQ46" s="1">
        <v>15.1240422302334</v>
      </c>
      <c r="ABR46" s="1">
        <v>15.7101639423089</v>
      </c>
      <c r="ABS46" s="1">
        <v>15.7767195805767</v>
      </c>
      <c r="ABT46" s="1">
        <v>14.0135826223199</v>
      </c>
      <c r="ABU46" s="1">
        <v>14.0231018130772</v>
      </c>
      <c r="ABV46" s="1">
        <v>14.1507858684041</v>
      </c>
      <c r="ABW46" s="1">
        <v>14.9782365610236</v>
      </c>
      <c r="ABX46" s="1">
        <v>15.1089159124368</v>
      </c>
      <c r="ABY46" s="1">
        <v>15.3152080273263</v>
      </c>
      <c r="ABZ46" s="1">
        <v>15.8474589972185</v>
      </c>
      <c r="ACA46" s="1">
        <v>16.0827901592</v>
      </c>
      <c r="ACB46" s="1">
        <v>19.05476537228</v>
      </c>
      <c r="ACC46" s="1">
        <v>16.8368157174739</v>
      </c>
      <c r="ACD46" s="1">
        <v>17.8581450479687</v>
      </c>
      <c r="ACE46" s="1">
        <v>18.4447541936995</v>
      </c>
      <c r="ACF46" s="1">
        <v>16.2552429812614</v>
      </c>
      <c r="ACG46" s="1">
        <v>15.0016310703123</v>
      </c>
      <c r="ACH46" s="1">
        <v>17.4244715869393</v>
      </c>
      <c r="ACI46" s="1">
        <v>14.7596922080804</v>
      </c>
      <c r="ACJ46" s="1">
        <v>16.4289802410377</v>
      </c>
      <c r="ACK46" s="1">
        <v>15.5565920896182</v>
      </c>
      <c r="ACL46" s="1">
        <v>16.7182908767989</v>
      </c>
      <c r="ACM46" s="1">
        <v>16.4659963022216</v>
      </c>
      <c r="ACN46" s="1">
        <v>15.8392223655666</v>
      </c>
      <c r="ACO46" s="1">
        <v>16.6194702696532</v>
      </c>
      <c r="ACP46" s="1">
        <v>14.6781156115803</v>
      </c>
      <c r="ACQ46" s="1">
        <v>13.6892846003263</v>
      </c>
      <c r="ACR46" s="1">
        <v>15.9505855686542</v>
      </c>
      <c r="ACS46" s="1">
        <v>17.0355035777537</v>
      </c>
      <c r="ACT46" s="1">
        <v>16.8540302774416</v>
      </c>
      <c r="ACU46" s="1">
        <v>15.0999206469178</v>
      </c>
      <c r="ACV46" s="1">
        <v>14.0368224827589</v>
      </c>
      <c r="ACW46" s="1">
        <v>14.460981195727</v>
      </c>
      <c r="ACX46" s="1">
        <v>14.3914934705699</v>
      </c>
      <c r="ACY46" s="1">
        <v>14.9727092430836</v>
      </c>
      <c r="ACZ46" s="1">
        <v>18.1034370130726</v>
      </c>
      <c r="ADA46" s="1">
        <v>17.2658474397979</v>
      </c>
      <c r="ADB46" s="1">
        <v>18.161334704867</v>
      </c>
      <c r="ADC46" s="1">
        <v>15.7881462429316</v>
      </c>
      <c r="ADD46" s="1">
        <v>16.364051720321</v>
      </c>
      <c r="ADE46" s="1">
        <v>15.4191867285233</v>
      </c>
      <c r="ADF46" s="1">
        <v>16.0107216845276</v>
      </c>
      <c r="ADG46" s="1">
        <v>16.3309636740019</v>
      </c>
      <c r="ADH46" s="1">
        <v>16.539256792269</v>
      </c>
      <c r="ADI46" s="1">
        <v>16.7750578275214</v>
      </c>
      <c r="ADJ46" s="1">
        <v>18.2740672146911</v>
      </c>
      <c r="ADK46" s="1">
        <v>16.3696257528214</v>
      </c>
      <c r="ADL46" s="1">
        <v>16.7636069854079</v>
      </c>
      <c r="ADM46" s="1">
        <v>17.3409231051843</v>
      </c>
      <c r="ADN46" s="1">
        <v>18.2476538541637</v>
      </c>
      <c r="ADO46" s="1">
        <v>16.5861939372688</v>
      </c>
      <c r="ADP46" s="1">
        <v>16.9162695286621</v>
      </c>
      <c r="ADQ46" s="1">
        <v>17.1757135562877</v>
      </c>
      <c r="ADR46" s="1">
        <v>17.0632648033651</v>
      </c>
      <c r="ADS46" s="1">
        <v>15.9193539470101</v>
      </c>
      <c r="ADT46" s="1">
        <v>17.2928218763262</v>
      </c>
      <c r="ADU46" s="1">
        <v>14.8705766413881</v>
      </c>
      <c r="ADV46" s="1">
        <v>15.9110498394863</v>
      </c>
      <c r="ADW46" s="1">
        <v>16.8943876298589</v>
      </c>
      <c r="ADX46" s="1">
        <v>15.7847855033494</v>
      </c>
      <c r="ADY46" s="1">
        <v>15.585545312692</v>
      </c>
      <c r="ADZ46" s="1">
        <v>16.0154121430831</v>
      </c>
      <c r="AEA46" s="1">
        <v>15.6709798716166</v>
      </c>
      <c r="AEB46" s="1">
        <v>13.9277109903828</v>
      </c>
      <c r="AEC46" s="1">
        <v>15.2680357110216</v>
      </c>
      <c r="AED46" s="1">
        <v>15.2598977081195</v>
      </c>
      <c r="AEE46" s="1">
        <v>14.3116683788377</v>
      </c>
      <c r="AEF46" s="1">
        <v>17.198158708027</v>
      </c>
      <c r="AEG46" s="1">
        <v>16.6856287538516</v>
      </c>
      <c r="AEH46" s="1">
        <v>16.2341349415538</v>
      </c>
      <c r="AEI46" s="1">
        <v>15.5338563121713</v>
      </c>
      <c r="AEJ46" s="1">
        <v>15.0585112252535</v>
      </c>
      <c r="AEK46" s="1">
        <v>15.7443496286567</v>
      </c>
      <c r="AEL46" s="1">
        <v>15.1344298904467</v>
      </c>
      <c r="AEM46" s="1">
        <v>13.6229012438715</v>
      </c>
      <c r="AEN46" s="1">
        <v>15.1696652827278</v>
      </c>
      <c r="AEO46" s="1">
        <v>15.3500402652919</v>
      </c>
      <c r="AEP46" s="1">
        <v>15.7715070912883</v>
      </c>
      <c r="AEQ46" s="1">
        <v>16.2904347773772</v>
      </c>
      <c r="AER46" s="1">
        <v>15.7101142341241</v>
      </c>
      <c r="AES46" s="1">
        <v>14.3358879448772</v>
      </c>
      <c r="AET46" s="1">
        <v>15.2637779250293</v>
      </c>
      <c r="AEU46" s="1">
        <v>15.3818562827102</v>
      </c>
      <c r="AEV46" s="1">
        <v>14.2797379782665</v>
      </c>
      <c r="AEW46" s="1">
        <v>15.3502346355333</v>
      </c>
      <c r="AEX46" s="1">
        <v>15.2031784154441</v>
      </c>
      <c r="AEY46" s="1">
        <v>13.3895973745561</v>
      </c>
      <c r="AEZ46" s="1">
        <v>14.9766709224194</v>
      </c>
      <c r="AFA46" s="1">
        <v>16.6123457351057</v>
      </c>
      <c r="AFB46" s="1">
        <v>16.8452487506881</v>
      </c>
      <c r="AFC46" s="1">
        <v>16.8768658581856</v>
      </c>
      <c r="AFD46" s="1">
        <v>17.4755587428027</v>
      </c>
      <c r="AFE46" s="1">
        <v>16.7252378610311</v>
      </c>
      <c r="AFF46" s="1">
        <v>15.5535044052436</v>
      </c>
      <c r="AFG46" s="1">
        <v>17.241588688309</v>
      </c>
      <c r="AFH46" s="1">
        <v>18.2668724590739</v>
      </c>
      <c r="AFI46" s="1">
        <v>15.6744535155221</v>
      </c>
      <c r="AFJ46" s="1">
        <v>17.4527593122217</v>
      </c>
      <c r="AFK46" s="1">
        <v>16.3588972000182</v>
      </c>
      <c r="AFL46" s="1">
        <v>15.0829739807141</v>
      </c>
      <c r="AFM46" s="1">
        <v>15.4437259691689</v>
      </c>
      <c r="AFN46" s="1">
        <v>17.0033462623867</v>
      </c>
      <c r="AFO46" s="1">
        <v>16.0343038185481</v>
      </c>
      <c r="AFP46" s="1">
        <v>15.8912519136287</v>
      </c>
      <c r="AFQ46" s="1">
        <v>14.8452672878819</v>
      </c>
      <c r="AFR46" s="1">
        <v>14.9468002663667</v>
      </c>
      <c r="AFS46" s="1">
        <v>13.5140431235608</v>
      </c>
      <c r="AFT46" s="1">
        <v>14.6336017811721</v>
      </c>
      <c r="AFU46" s="1">
        <v>14.4422448593801</v>
      </c>
      <c r="AFV46" s="1">
        <v>15.3137598417068</v>
      </c>
      <c r="AFW46" s="1">
        <v>15.6953272030824</v>
      </c>
      <c r="AFX46" s="1">
        <v>16.0087808823975</v>
      </c>
      <c r="AFY46" s="1">
        <v>15.816465502839</v>
      </c>
      <c r="AFZ46" s="1">
        <v>15.6370169919185</v>
      </c>
      <c r="AGA46" s="1">
        <v>15.8275029623038</v>
      </c>
      <c r="AGB46" s="1">
        <v>15.3194146985379</v>
      </c>
      <c r="AGC46" s="1">
        <v>13.7366598825898</v>
      </c>
      <c r="AGD46" s="1">
        <v>14.6072284315685</v>
      </c>
      <c r="AGE46" s="1">
        <v>15.5809042185907</v>
      </c>
      <c r="AGF46" s="1">
        <v>17.1448671202541</v>
      </c>
      <c r="AGG46" s="1">
        <v>15.4849115708694</v>
      </c>
      <c r="AGH46" s="1">
        <v>14.0989651875008</v>
      </c>
      <c r="AGI46" s="1">
        <v>14.3976282312893</v>
      </c>
      <c r="AGJ46" s="1">
        <v>12.6268746882331</v>
      </c>
      <c r="AGK46" s="1">
        <v>13.8611850851012</v>
      </c>
      <c r="AGL46" s="1">
        <v>14.1066330454984</v>
      </c>
      <c r="AGM46" s="1">
        <v>12.5158859369153</v>
      </c>
      <c r="AGN46" s="1">
        <v>14.3717920391916</v>
      </c>
      <c r="AGO46" s="1">
        <v>14.5680423504724</v>
      </c>
      <c r="AGP46" s="1">
        <v>15.6826993583078</v>
      </c>
      <c r="AGQ46" s="1">
        <v>16.8001701320354</v>
      </c>
      <c r="AGR46" s="1">
        <v>18.1315740189592</v>
      </c>
      <c r="AGS46" s="1">
        <v>15.9412567573127</v>
      </c>
      <c r="AGT46" s="1">
        <v>17.296962111508</v>
      </c>
      <c r="AGU46" s="1">
        <v>18.1618433146846</v>
      </c>
      <c r="AGV46" s="1">
        <v>17.4364623156807</v>
      </c>
      <c r="AGW46" s="1">
        <v>15.6672626143494</v>
      </c>
      <c r="AGX46" s="1">
        <v>15.9472686389696</v>
      </c>
      <c r="AGY46" s="1">
        <v>17.111155628207</v>
      </c>
      <c r="AGZ46" s="1">
        <v>16.1994923368588</v>
      </c>
      <c r="AHA46" s="1">
        <v>16.3670208448814</v>
      </c>
      <c r="AHB46" s="1">
        <v>15.4773023992135</v>
      </c>
      <c r="AHC46" s="1">
        <v>15.5806852074206</v>
      </c>
      <c r="AHD46" s="1">
        <v>15.9682024732364</v>
      </c>
      <c r="AHE46" s="1">
        <v>15.2729715842879</v>
      </c>
      <c r="AHF46" s="1">
        <v>15.1824452406764</v>
      </c>
      <c r="AHG46" s="1">
        <v>15.2048710379694</v>
      </c>
      <c r="AHH46" s="1">
        <v>17.1899411973112</v>
      </c>
      <c r="AHI46" s="1">
        <v>18.1368988141157</v>
      </c>
      <c r="AHJ46" s="1">
        <v>16.7637180147511</v>
      </c>
      <c r="AHK46" s="1">
        <v>17.1874323999741</v>
      </c>
      <c r="AHL46" s="1">
        <v>17.7120488428038</v>
      </c>
      <c r="AHM46" s="1">
        <v>16.6326557608009</v>
      </c>
      <c r="AHN46" s="1">
        <v>17.2444472819386</v>
      </c>
      <c r="AHO46" s="1">
        <v>17.3911335448144</v>
      </c>
      <c r="AHP46" s="1">
        <v>17.0147856353424</v>
      </c>
      <c r="AHQ46" s="1">
        <v>15.7094965948981</v>
      </c>
      <c r="AHR46" s="1">
        <v>15.9192757325591</v>
      </c>
      <c r="AHS46" s="1">
        <v>17.7161518409107</v>
      </c>
      <c r="AHT46" s="1">
        <v>16.121866432486</v>
      </c>
      <c r="AHU46" s="1">
        <v>16.1645376611116</v>
      </c>
      <c r="AHV46" s="1">
        <v>19.944053689337</v>
      </c>
      <c r="AHW46" s="1">
        <v>18.397318592327</v>
      </c>
      <c r="AHX46" s="1">
        <v>17.5372470757411</v>
      </c>
      <c r="AHY46" s="1">
        <v>18.3569353599606</v>
      </c>
      <c r="AHZ46" s="1">
        <v>17.8070078462355</v>
      </c>
      <c r="AIA46" s="1">
        <v>17.0980771004511</v>
      </c>
      <c r="AIB46" s="1">
        <v>16.5540535591116</v>
      </c>
      <c r="AIC46" s="1">
        <v>17.2144596365429</v>
      </c>
      <c r="AID46" s="1">
        <v>15.9769963199103</v>
      </c>
      <c r="AIE46" s="1">
        <v>17.4388751764614</v>
      </c>
      <c r="AIF46" s="1">
        <v>17.3553927131029</v>
      </c>
      <c r="AIG46" s="1">
        <v>17.6418593601786</v>
      </c>
      <c r="AIH46" s="1">
        <v>17.5846209698535</v>
      </c>
      <c r="AII46" s="1">
        <v>17.7360516005862</v>
      </c>
      <c r="AIJ46" s="1">
        <v>16.8043258989104</v>
      </c>
      <c r="AIK46" s="1">
        <v>17.5787380581818</v>
      </c>
      <c r="AIL46" s="1">
        <v>19.4990717442818</v>
      </c>
      <c r="AIM46" s="1">
        <v>20.5634503496884</v>
      </c>
      <c r="AIN46" s="1">
        <v>19.9994625993534</v>
      </c>
      <c r="AIO46" s="1">
        <v>19.4066044157008</v>
      </c>
      <c r="AIP46" s="1">
        <v>19.2468222568602</v>
      </c>
      <c r="AIQ46" s="1">
        <v>18.5496203892618</v>
      </c>
      <c r="AIR46" s="1">
        <v>16.834824895945</v>
      </c>
      <c r="AIS46" s="1">
        <v>17.3745464676798</v>
      </c>
      <c r="AIT46" s="1">
        <v>20.2961327735233</v>
      </c>
      <c r="AIU46" s="1">
        <v>17.1850542805443</v>
      </c>
      <c r="AIV46" s="1">
        <v>16.3582724281003</v>
      </c>
      <c r="AIW46" s="1">
        <v>17.5808641679761</v>
      </c>
      <c r="AIX46" s="1">
        <v>18.0807191824865</v>
      </c>
      <c r="AIY46" s="1">
        <v>20.7572635919221</v>
      </c>
      <c r="AIZ46" s="1">
        <v>17.4164370485069</v>
      </c>
      <c r="AJA46" s="1">
        <v>18.0516214393859</v>
      </c>
      <c r="AJB46" s="1">
        <v>19.3038883767836</v>
      </c>
      <c r="AJC46" s="1">
        <v>22.4381677945034</v>
      </c>
      <c r="AJD46" s="1">
        <v>21.9409726318709</v>
      </c>
      <c r="AJE46" s="1">
        <v>18.0255955890945</v>
      </c>
      <c r="AJF46" s="1">
        <v>21.0860133304769</v>
      </c>
      <c r="AJG46" s="1">
        <v>20.7373867750228</v>
      </c>
      <c r="AJH46" s="1">
        <v>18.8291596920184</v>
      </c>
      <c r="AJI46" s="1">
        <v>17.7627801856404</v>
      </c>
      <c r="AJJ46" s="1">
        <v>18.6407132130438</v>
      </c>
      <c r="AJK46" s="1">
        <v>21.217716738288</v>
      </c>
      <c r="AJL46" s="1">
        <v>21.1312627691122</v>
      </c>
      <c r="AJM46" s="1">
        <v>18.4039742035691</v>
      </c>
      <c r="AJN46" s="1">
        <v>20.5435503346444</v>
      </c>
      <c r="AJO46" s="1">
        <v>21.4110153261949</v>
      </c>
      <c r="AJP46" s="1">
        <v>21.0687780797148</v>
      </c>
      <c r="AJQ46" s="1">
        <v>20.2658802337144</v>
      </c>
      <c r="AJR46" s="1">
        <v>19.1246961948922</v>
      </c>
      <c r="AJS46" s="1">
        <v>17.5212059464098</v>
      </c>
      <c r="AJT46" s="1">
        <v>20.0389046458221</v>
      </c>
      <c r="AJU46" s="1">
        <v>17.6913293294391</v>
      </c>
      <c r="AJV46" s="1">
        <v>19.8466123901771</v>
      </c>
      <c r="AJW46" s="1">
        <v>18.7340145265799</v>
      </c>
      <c r="AJX46" s="1">
        <v>18.8765295840897</v>
      </c>
      <c r="AJY46" s="1">
        <v>17.0074617178056</v>
      </c>
      <c r="AJZ46" s="1">
        <v>16.2430471993536</v>
      </c>
      <c r="AKA46" s="1">
        <v>15.4093680812844</v>
      </c>
      <c r="AKB46" s="1">
        <v>15.536953162621</v>
      </c>
      <c r="AKC46" s="1">
        <v>14.2711417070576</v>
      </c>
      <c r="AKD46" s="1">
        <v>14.5738883132636</v>
      </c>
      <c r="AKE46" s="1">
        <v>14.7095295501056</v>
      </c>
      <c r="AKF46" s="1">
        <v>14.0600680889357</v>
      </c>
      <c r="AKG46" s="1">
        <v>16.6986270279548</v>
      </c>
      <c r="AKH46" s="1">
        <v>14.3696437235389</v>
      </c>
      <c r="AKI46" s="1">
        <v>14.3421585140539</v>
      </c>
      <c r="AKJ46" s="1">
        <v>14.8085996076262</v>
      </c>
      <c r="AKK46" s="1">
        <v>16.0988088261048</v>
      </c>
      <c r="AKL46" s="1">
        <v>13.8595219325952</v>
      </c>
      <c r="AKM46" s="1">
        <v>14.7440148167872</v>
      </c>
      <c r="AKN46" s="1">
        <v>12.6802549342252</v>
      </c>
      <c r="AKO46" s="1">
        <v>13.2640132128141</v>
      </c>
      <c r="AKP46" s="1">
        <v>13.1491018665268</v>
      </c>
      <c r="AKQ46" s="1">
        <v>13.5525925806457</v>
      </c>
      <c r="AKR46" s="1">
        <v>14.3460254984442</v>
      </c>
      <c r="AKS46" s="1">
        <v>13.6130220919864</v>
      </c>
      <c r="AKT46" s="1">
        <v>14.5789436004013</v>
      </c>
      <c r="AKU46" s="1">
        <v>14.6527683613863</v>
      </c>
      <c r="AKV46" s="1">
        <v>14.2715775017895</v>
      </c>
      <c r="AKW46" s="1">
        <v>13.6464978385114</v>
      </c>
      <c r="AKX46" s="1">
        <v>14.3225314325286</v>
      </c>
      <c r="AKY46" s="1">
        <v>15.4623228567505</v>
      </c>
      <c r="AKZ46" s="1">
        <v>14.6128562015622</v>
      </c>
      <c r="ALA46" s="1">
        <v>13.7244079616409</v>
      </c>
      <c r="ALB46" s="1">
        <v>15.2037926578074</v>
      </c>
      <c r="ALC46" s="1">
        <v>15.3454787111605</v>
      </c>
      <c r="ALD46" s="1">
        <v>15.1243067587635</v>
      </c>
      <c r="ALE46" s="1">
        <v>13.6478067755086</v>
      </c>
      <c r="ALF46" s="1">
        <v>13.6780373482387</v>
      </c>
      <c r="ALG46" s="1">
        <v>14.2123929573182</v>
      </c>
      <c r="ALH46" s="1">
        <v>14.0834662620073</v>
      </c>
      <c r="ALI46" s="1">
        <v>13.4366795018422</v>
      </c>
      <c r="ALJ46" s="1">
        <v>14.1864326304544</v>
      </c>
      <c r="ALK46" s="1">
        <v>15.0107911695234</v>
      </c>
      <c r="ALL46" s="1">
        <v>15.2595440206735</v>
      </c>
      <c r="ALM46" s="1">
        <v>13.896623240677</v>
      </c>
      <c r="ALN46" s="1">
        <v>15.1366174999908</v>
      </c>
      <c r="ALO46" s="1">
        <v>14.7963718135932</v>
      </c>
      <c r="ALP46" s="1">
        <v>15.8116993478885</v>
      </c>
      <c r="ALQ46" s="1">
        <v>16.0232735509864</v>
      </c>
      <c r="ALR46" s="1">
        <v>15.9052267118105</v>
      </c>
      <c r="ALS46" s="1">
        <v>14.430986493357</v>
      </c>
      <c r="ALT46" s="1">
        <v>13.9729949820255</v>
      </c>
      <c r="ALU46" s="1">
        <v>14.8031606529616</v>
      </c>
      <c r="ALV46" s="1">
        <v>15.0192790180454</v>
      </c>
      <c r="ALW46" s="1">
        <v>12.4742158005199</v>
      </c>
      <c r="ALX46" s="1">
        <v>15.6412052286263</v>
      </c>
      <c r="ALY46" s="1">
        <v>17.8768494626885</v>
      </c>
      <c r="ALZ46" s="1">
        <v>16.3937520743012</v>
      </c>
      <c r="AMA46" s="1">
        <v>15.599744436918</v>
      </c>
      <c r="AMB46" s="1">
        <v>16.0233258410549</v>
      </c>
      <c r="AMC46" s="1">
        <v>17.6997217332218</v>
      </c>
      <c r="AMD46" s="1">
        <v>16.3678049222325</v>
      </c>
      <c r="AME46" s="1">
        <v>15.575564859808</v>
      </c>
      <c r="AMF46" s="1">
        <v>14.1736080011533</v>
      </c>
      <c r="AMG46" s="1">
        <v>12.5349320862773</v>
      </c>
      <c r="AMH46" s="1">
        <v>16.6926386233902</v>
      </c>
      <c r="AMI46" s="1">
        <v>16.8197380201852</v>
      </c>
      <c r="AMJ46" s="1">
        <v>15.9767215224044</v>
      </c>
      <c r="AMK46" s="1">
        <v>15.8680554890618</v>
      </c>
      <c r="AML46" s="1">
        <v>16.5064615095077</v>
      </c>
      <c r="AMM46" s="1">
        <v>16.0750652188364</v>
      </c>
      <c r="AMN46" s="1">
        <v>15.9729678146417</v>
      </c>
      <c r="AMO46" s="1">
        <v>16.6028426415998</v>
      </c>
      <c r="AMP46" s="1">
        <v>16.2172850474765</v>
      </c>
      <c r="AMQ46" s="1">
        <v>14.3348860340637</v>
      </c>
      <c r="AMR46" s="1">
        <v>16.0027949752889</v>
      </c>
      <c r="AMS46" s="1">
        <v>16.8834379922828</v>
      </c>
      <c r="AMT46" s="1">
        <v>17.7425321823029</v>
      </c>
      <c r="AMU46" s="1">
        <v>17.3023534282782</v>
      </c>
      <c r="AMV46" s="1">
        <v>16.6973357548643</v>
      </c>
      <c r="AMW46" s="1">
        <v>16.9927735383334</v>
      </c>
      <c r="AMX46" s="1">
        <v>15.9240878964332</v>
      </c>
      <c r="AMY46" s="1">
        <v>16.8399491767477</v>
      </c>
      <c r="AMZ46" s="1">
        <v>14.8992626766584</v>
      </c>
      <c r="ANA46" s="1">
        <v>13.6377527995047</v>
      </c>
      <c r="ANB46" s="1">
        <v>15.1358929183783</v>
      </c>
      <c r="ANC46" s="1">
        <v>15.5611060804164</v>
      </c>
      <c r="AND46" s="1">
        <v>14.3850985718048</v>
      </c>
      <c r="ANE46" s="1">
        <v>14.1947387370724</v>
      </c>
      <c r="ANF46" s="1">
        <v>15.7389007070015</v>
      </c>
      <c r="ANG46" s="1">
        <v>14.6822064445421</v>
      </c>
      <c r="ANH46" s="1">
        <v>13.9059470567039</v>
      </c>
      <c r="ANI46" s="1">
        <v>15.812219525175</v>
      </c>
      <c r="ANJ46" s="1">
        <v>15.776199147889</v>
      </c>
      <c r="ANK46" s="1">
        <v>15.2600156503844</v>
      </c>
      <c r="ANL46" s="1">
        <v>16.6051782454132</v>
      </c>
      <c r="ANM46" s="1">
        <v>15.3517121146607</v>
      </c>
      <c r="ANN46" s="1">
        <v>15.022898621005</v>
      </c>
      <c r="ANO46" s="1">
        <v>15.0838467884115</v>
      </c>
      <c r="ANP46" s="1">
        <v>15.4438741515332</v>
      </c>
      <c r="ANQ46" s="1">
        <v>16.1029176441294</v>
      </c>
      <c r="ANR46" s="1">
        <v>15.9575288626546</v>
      </c>
      <c r="ANS46" s="1">
        <v>15.8617092030756</v>
      </c>
      <c r="ANT46" s="1">
        <v>15.3855270666141</v>
      </c>
      <c r="ANU46" s="1">
        <v>13.2389161775468</v>
      </c>
      <c r="ANV46" s="1">
        <v>14.3284811194324</v>
      </c>
      <c r="ANW46" s="1">
        <v>14.2332808247565</v>
      </c>
      <c r="ANX46" s="1">
        <v>13.7106466758994</v>
      </c>
      <c r="ANY46" s="1">
        <v>17.0326285056478</v>
      </c>
      <c r="ANZ46" s="1">
        <v>17.9076492622011</v>
      </c>
      <c r="AOA46" s="1">
        <v>16.0738678130158</v>
      </c>
      <c r="AOB46" s="1">
        <v>14.7335719057112</v>
      </c>
      <c r="AOC46" s="1">
        <v>15.2210628920572</v>
      </c>
      <c r="AOD46" s="1">
        <v>14.4833971633974</v>
      </c>
      <c r="AOE46" s="1">
        <v>15.0942314158547</v>
      </c>
      <c r="AOF46" s="1">
        <v>14.9947150400131</v>
      </c>
      <c r="AOG46" s="1">
        <v>16.2469726653533</v>
      </c>
      <c r="AOH46" s="1">
        <v>16.8132667677617</v>
      </c>
      <c r="AOI46" s="1">
        <v>15.1696063614471</v>
      </c>
      <c r="AOJ46" s="1">
        <v>13.7714389715361</v>
      </c>
      <c r="AOK46" s="1">
        <v>14.4792634201164</v>
      </c>
      <c r="AOL46" s="1">
        <v>13.7718435048681</v>
      </c>
      <c r="AOM46" s="1">
        <v>14.2336452545294</v>
      </c>
      <c r="AON46" s="1">
        <v>14.282544476265</v>
      </c>
      <c r="AOO46" s="1">
        <v>13.6923182648905</v>
      </c>
      <c r="AOP46" s="1">
        <v>14.2143849557054</v>
      </c>
      <c r="AOQ46" s="1">
        <v>15.346465762773</v>
      </c>
      <c r="AOR46" s="1">
        <v>14.8603788022735</v>
      </c>
      <c r="AOS46" s="1">
        <v>13.8017546723662</v>
      </c>
      <c r="AOT46" s="1">
        <v>14.4120068979332</v>
      </c>
      <c r="AOU46" s="1">
        <v>14.3669773270555</v>
      </c>
      <c r="AOV46" s="1">
        <v>14.5050108546834</v>
      </c>
      <c r="AOW46" s="1">
        <v>15.3377035867817</v>
      </c>
      <c r="AOX46" s="1">
        <v>15.0741252858886</v>
      </c>
      <c r="AOY46" s="1">
        <v>13.3452344576009</v>
      </c>
      <c r="AOZ46" s="1">
        <v>14.779844807499</v>
      </c>
      <c r="APA46" s="1">
        <v>16.2216606775697</v>
      </c>
      <c r="APB46" s="1">
        <v>18.8359200055564</v>
      </c>
      <c r="APC46" s="1">
        <v>16.4186267876747</v>
      </c>
      <c r="APD46" s="1">
        <v>16.9833268542702</v>
      </c>
      <c r="APE46" s="1">
        <v>16.7478553958064</v>
      </c>
      <c r="APF46" s="1">
        <v>15.7461039054358</v>
      </c>
      <c r="APG46" s="1">
        <v>15.3834051737404</v>
      </c>
      <c r="APH46" s="1">
        <v>16.2241871949307</v>
      </c>
      <c r="API46" s="1">
        <v>16.7303573063177</v>
      </c>
      <c r="APJ46" s="1">
        <v>15.7192870861701</v>
      </c>
      <c r="APK46" s="1">
        <v>16.4046028681289</v>
      </c>
      <c r="APL46" s="1">
        <v>15.4941874674584</v>
      </c>
      <c r="APM46" s="1">
        <v>15.7285439675133</v>
      </c>
      <c r="APN46" s="1">
        <v>17.0288971981858</v>
      </c>
      <c r="APO46" s="1">
        <v>16.8720879417687</v>
      </c>
      <c r="APP46" s="1">
        <v>16.701572605454</v>
      </c>
      <c r="APQ46" s="1">
        <v>16.5830835527202</v>
      </c>
      <c r="APR46" s="1">
        <v>15.3846731316719</v>
      </c>
      <c r="APS46" s="1">
        <v>13.4561166327565</v>
      </c>
      <c r="APT46" s="1">
        <v>13.4383510843062</v>
      </c>
      <c r="APU46" s="1">
        <v>14.4777965365669</v>
      </c>
      <c r="APV46" s="1">
        <v>16.9973166760557</v>
      </c>
      <c r="APW46" s="1">
        <v>15.4874107758343</v>
      </c>
      <c r="APX46" s="1">
        <v>15.3288392748515</v>
      </c>
      <c r="APY46" s="1">
        <v>17.3474839470209</v>
      </c>
      <c r="APZ46" s="1">
        <v>15.139077316836</v>
      </c>
      <c r="AQA46" s="1">
        <v>16.9706749529233</v>
      </c>
      <c r="AQB46" s="1">
        <v>15.1635870258692</v>
      </c>
      <c r="AQC46" s="1">
        <v>13.2433082426328</v>
      </c>
      <c r="AQD46" s="1">
        <v>15.7962495204202</v>
      </c>
      <c r="AQE46" s="1">
        <v>14.2038769268073</v>
      </c>
      <c r="AQF46" s="1">
        <v>14.0568845306904</v>
      </c>
      <c r="AQG46" s="1">
        <v>13.4339432534195</v>
      </c>
      <c r="AQH46" s="1">
        <v>14.6533364441947</v>
      </c>
      <c r="AQI46" s="1">
        <v>16.3629809987752</v>
      </c>
      <c r="AQJ46" s="1">
        <v>10.0854823063714</v>
      </c>
      <c r="AQK46" s="1">
        <v>12.3110387239051</v>
      </c>
      <c r="AQL46" s="1">
        <v>12.5982334281282</v>
      </c>
      <c r="AQM46" s="1">
        <v>12.0359736670478</v>
      </c>
      <c r="AQN46" s="1">
        <v>12.4668271579793</v>
      </c>
      <c r="AQO46" s="1">
        <v>11.8081812400512</v>
      </c>
      <c r="AQP46" s="1">
        <v>11.9212124441612</v>
      </c>
      <c r="AQQ46" s="1">
        <v>12.6801297831198</v>
      </c>
      <c r="AQR46" s="1">
        <v>13.7249840184693</v>
      </c>
      <c r="AQS46" s="1">
        <v>14.2581896404821</v>
      </c>
      <c r="AQT46" s="1">
        <v>13.3042951376531</v>
      </c>
      <c r="AQU46" s="1">
        <v>13.854066332725</v>
      </c>
      <c r="AQV46" s="1">
        <v>14.4842822480259</v>
      </c>
      <c r="AQW46" s="1">
        <v>14.6863782026491</v>
      </c>
      <c r="AQX46" s="1">
        <v>16.1309502654546</v>
      </c>
      <c r="AQY46" s="1">
        <v>16.8945077681884</v>
      </c>
      <c r="AQZ46" s="1">
        <v>16.9615041557263</v>
      </c>
      <c r="ARA46" s="1">
        <v>16.5532175668581</v>
      </c>
      <c r="ARB46" s="1">
        <v>16.2328689048382</v>
      </c>
      <c r="ARC46" s="1">
        <v>16.3094353886983</v>
      </c>
      <c r="ARD46" s="1">
        <v>16.6228060240938</v>
      </c>
      <c r="ARE46" s="1">
        <v>17.110931810489</v>
      </c>
      <c r="ARF46" s="1">
        <v>17.6593874872445</v>
      </c>
      <c r="ARG46" s="1">
        <v>17.428395637189</v>
      </c>
      <c r="ARH46" s="1">
        <v>19.1089105250356</v>
      </c>
    </row>
    <row r="47">
      <c r="A47" s="1" t="s">
        <v>25</v>
      </c>
      <c r="B47" s="1" t="s">
        <v>1</v>
      </c>
      <c r="C47" s="1">
        <v>1.0</v>
      </c>
      <c r="D47" s="1">
        <v>2.0</v>
      </c>
      <c r="E47" s="1">
        <v>3.0</v>
      </c>
      <c r="F47" s="1">
        <v>4.0</v>
      </c>
      <c r="G47" s="1">
        <v>5.0</v>
      </c>
      <c r="H47" s="1">
        <v>6.0</v>
      </c>
      <c r="I47" s="1">
        <v>7.0</v>
      </c>
      <c r="J47" s="1">
        <v>8.0</v>
      </c>
      <c r="K47" s="1">
        <v>9.0</v>
      </c>
      <c r="L47" s="1">
        <v>12.0</v>
      </c>
      <c r="M47" s="1">
        <v>13.0</v>
      </c>
      <c r="N47" s="1">
        <v>10.0</v>
      </c>
      <c r="O47" s="1">
        <v>11.0</v>
      </c>
      <c r="P47" s="1">
        <v>14.0</v>
      </c>
      <c r="Q47" s="1">
        <v>15.0</v>
      </c>
      <c r="R47" s="1">
        <v>16.0</v>
      </c>
      <c r="S47" s="1">
        <v>17.0</v>
      </c>
      <c r="T47" s="1">
        <v>18.0</v>
      </c>
      <c r="U47" s="1">
        <v>19.0</v>
      </c>
      <c r="V47" s="1">
        <v>22.0</v>
      </c>
      <c r="W47" s="1">
        <v>23.0</v>
      </c>
      <c r="X47" s="1">
        <v>24.0</v>
      </c>
      <c r="Y47" s="1">
        <v>25.0</v>
      </c>
      <c r="Z47" s="1">
        <v>28.0</v>
      </c>
      <c r="AA47" s="1">
        <v>29.0</v>
      </c>
      <c r="AB47" s="1">
        <v>30.0</v>
      </c>
      <c r="AC47" s="1">
        <v>31.0</v>
      </c>
      <c r="AD47" s="1">
        <v>32.0</v>
      </c>
      <c r="AE47" s="1">
        <v>33.0</v>
      </c>
      <c r="AF47" s="1">
        <v>34.0</v>
      </c>
      <c r="AG47" s="1">
        <v>35.0</v>
      </c>
      <c r="AH47" s="1">
        <v>36.0</v>
      </c>
      <c r="AI47" s="1">
        <v>39.0</v>
      </c>
      <c r="AJ47" s="1">
        <v>40.0</v>
      </c>
      <c r="AK47" s="1">
        <v>41.0</v>
      </c>
      <c r="AL47" s="1">
        <v>42.0</v>
      </c>
      <c r="AM47" s="1">
        <v>43.0</v>
      </c>
      <c r="AN47" s="1">
        <v>44.0</v>
      </c>
      <c r="AO47" s="1">
        <v>45.0</v>
      </c>
      <c r="AP47" s="1">
        <v>46.0</v>
      </c>
      <c r="AQ47" s="1">
        <v>47.0</v>
      </c>
      <c r="AR47" s="1">
        <v>48.0</v>
      </c>
      <c r="AS47" s="1">
        <v>49.0</v>
      </c>
      <c r="AT47" s="1">
        <v>50.0</v>
      </c>
      <c r="AU47" s="1">
        <v>51.0</v>
      </c>
      <c r="AV47" s="1">
        <v>52.0</v>
      </c>
      <c r="AW47" s="1">
        <v>53.0</v>
      </c>
      <c r="AX47" s="1">
        <v>54.0</v>
      </c>
      <c r="AY47" s="1">
        <v>55.0</v>
      </c>
      <c r="AZ47" s="1">
        <v>56.0</v>
      </c>
      <c r="BA47" s="1">
        <v>57.0</v>
      </c>
      <c r="BB47" s="1">
        <v>58.0</v>
      </c>
      <c r="BC47" s="1">
        <v>59.0</v>
      </c>
      <c r="BD47" s="1">
        <v>60.0</v>
      </c>
      <c r="BE47" s="1">
        <v>61.0</v>
      </c>
      <c r="BF47" s="1">
        <v>62.0</v>
      </c>
      <c r="BG47" s="1">
        <v>63.0</v>
      </c>
      <c r="BH47" s="1">
        <v>64.0</v>
      </c>
      <c r="BI47" s="1">
        <v>65.0</v>
      </c>
      <c r="BJ47" s="1">
        <v>66.0</v>
      </c>
      <c r="BK47" s="1">
        <v>67.0</v>
      </c>
      <c r="BL47" s="1">
        <v>68.0</v>
      </c>
      <c r="BM47" s="1">
        <v>69.0</v>
      </c>
      <c r="BN47" s="1">
        <v>70.0</v>
      </c>
      <c r="BO47" s="1">
        <v>71.0</v>
      </c>
      <c r="BP47" s="1">
        <v>72.0</v>
      </c>
      <c r="BQ47" s="1">
        <v>73.0</v>
      </c>
      <c r="BR47" s="1">
        <v>74.0</v>
      </c>
      <c r="BS47" s="1">
        <v>75.0</v>
      </c>
      <c r="BT47" s="1">
        <v>76.0</v>
      </c>
      <c r="BU47" s="1">
        <v>77.0</v>
      </c>
      <c r="BV47" s="1">
        <v>78.0</v>
      </c>
      <c r="BW47" s="1">
        <v>79.0</v>
      </c>
      <c r="BX47" s="1">
        <v>80.0</v>
      </c>
      <c r="BY47" s="1">
        <v>81.0</v>
      </c>
      <c r="BZ47" s="1">
        <v>82.0</v>
      </c>
      <c r="CA47" s="1">
        <v>83.0</v>
      </c>
      <c r="CB47" s="1">
        <v>84.0</v>
      </c>
      <c r="CC47" s="1">
        <v>85.0</v>
      </c>
      <c r="CD47" s="1">
        <v>86.0</v>
      </c>
      <c r="CE47" s="1">
        <v>87.0</v>
      </c>
      <c r="CF47" s="1">
        <v>88.0</v>
      </c>
      <c r="CG47" s="1">
        <v>89.0</v>
      </c>
      <c r="CH47" s="1">
        <v>90.0</v>
      </c>
      <c r="CI47" s="1">
        <v>91.0</v>
      </c>
      <c r="CJ47" s="1">
        <v>92.0</v>
      </c>
      <c r="CK47" s="1">
        <v>93.0</v>
      </c>
      <c r="CL47" s="1">
        <v>94.0</v>
      </c>
      <c r="CM47" s="1">
        <v>95.0</v>
      </c>
      <c r="CN47" s="1">
        <v>96.0</v>
      </c>
      <c r="CO47" s="1">
        <v>97.0</v>
      </c>
      <c r="CP47" s="1">
        <v>98.0</v>
      </c>
      <c r="CQ47" s="1">
        <v>99.0</v>
      </c>
      <c r="CR47" s="1">
        <v>100.0</v>
      </c>
      <c r="CS47" s="1">
        <v>101.0</v>
      </c>
      <c r="CT47" s="1">
        <v>102.0</v>
      </c>
      <c r="CU47" s="1">
        <v>103.0</v>
      </c>
      <c r="CV47" s="1">
        <v>104.0</v>
      </c>
      <c r="CW47" s="1">
        <v>105.0</v>
      </c>
      <c r="CX47" s="1">
        <v>106.0</v>
      </c>
      <c r="CY47" s="1">
        <v>107.0</v>
      </c>
      <c r="CZ47" s="1">
        <v>108.0</v>
      </c>
      <c r="DA47" s="1">
        <v>109.0</v>
      </c>
      <c r="DB47" s="1">
        <v>110.0</v>
      </c>
      <c r="DC47" s="1">
        <v>111.0</v>
      </c>
      <c r="DD47" s="1">
        <v>112.0</v>
      </c>
      <c r="DE47" s="1">
        <v>113.0</v>
      </c>
      <c r="DF47" s="1">
        <v>114.0</v>
      </c>
      <c r="DG47" s="1">
        <v>115.0</v>
      </c>
      <c r="DH47" s="1">
        <v>20.0</v>
      </c>
      <c r="DI47" s="1">
        <v>21.0</v>
      </c>
      <c r="DJ47" s="1">
        <v>26.0</v>
      </c>
      <c r="DK47" s="1">
        <v>27.0</v>
      </c>
      <c r="DL47" s="1">
        <v>37.0</v>
      </c>
      <c r="DM47" s="1">
        <v>38.0</v>
      </c>
      <c r="DN47" s="1">
        <v>116.0</v>
      </c>
      <c r="DO47" s="1">
        <v>117.0</v>
      </c>
      <c r="DP47" s="1">
        <v>118.0</v>
      </c>
      <c r="DQ47" s="1">
        <v>119.0</v>
      </c>
      <c r="DR47" s="1">
        <v>120.0</v>
      </c>
      <c r="DS47" s="1">
        <v>121.0</v>
      </c>
      <c r="DT47" s="1">
        <v>122.0</v>
      </c>
      <c r="DU47" s="1">
        <v>123.0</v>
      </c>
      <c r="DV47" s="1">
        <v>124.0</v>
      </c>
      <c r="DW47" s="1">
        <v>125.0</v>
      </c>
      <c r="DX47" s="1">
        <v>126.0</v>
      </c>
      <c r="DY47" s="1">
        <v>127.0</v>
      </c>
      <c r="DZ47" s="1">
        <v>128.0</v>
      </c>
      <c r="EA47" s="1">
        <v>129.0</v>
      </c>
      <c r="EB47" s="1">
        <v>130.0</v>
      </c>
      <c r="EC47" s="1">
        <v>131.0</v>
      </c>
      <c r="ED47" s="1">
        <v>132.0</v>
      </c>
      <c r="EE47" s="1">
        <v>133.0</v>
      </c>
      <c r="EF47" s="1">
        <v>134.0</v>
      </c>
      <c r="EG47" s="1">
        <v>135.0</v>
      </c>
      <c r="EH47" s="1">
        <v>136.0</v>
      </c>
      <c r="EI47" s="1">
        <v>137.0</v>
      </c>
      <c r="EJ47" s="1">
        <v>138.0</v>
      </c>
      <c r="EK47" s="1">
        <v>139.0</v>
      </c>
      <c r="EL47" s="1">
        <v>140.0</v>
      </c>
      <c r="EM47" s="1">
        <v>141.0</v>
      </c>
      <c r="EN47" s="1">
        <v>142.0</v>
      </c>
      <c r="EO47" s="1">
        <v>143.0</v>
      </c>
      <c r="EP47" s="1">
        <v>144.0</v>
      </c>
      <c r="EQ47" s="1">
        <v>145.0</v>
      </c>
      <c r="ER47" s="1">
        <v>146.0</v>
      </c>
      <c r="ES47" s="1">
        <v>147.0</v>
      </c>
      <c r="ET47" s="1">
        <v>148.0</v>
      </c>
      <c r="EU47" s="1">
        <v>149.0</v>
      </c>
      <c r="EV47" s="1">
        <v>151.0</v>
      </c>
      <c r="EW47" s="1">
        <v>152.0</v>
      </c>
      <c r="EX47" s="1">
        <v>153.0</v>
      </c>
      <c r="EY47" s="1">
        <v>154.0</v>
      </c>
      <c r="EZ47" s="1">
        <v>155.0</v>
      </c>
      <c r="FA47" s="1">
        <v>156.0</v>
      </c>
      <c r="FB47" s="1">
        <v>157.0</v>
      </c>
      <c r="FC47" s="1">
        <v>158.0</v>
      </c>
      <c r="FD47" s="1">
        <v>160.0</v>
      </c>
      <c r="FE47" s="1">
        <v>161.0</v>
      </c>
      <c r="FF47" s="1">
        <v>162.0</v>
      </c>
      <c r="FG47" s="1">
        <v>163.0</v>
      </c>
      <c r="FH47" s="1">
        <v>164.0</v>
      </c>
      <c r="FI47" s="1">
        <v>165.0</v>
      </c>
      <c r="FJ47" s="1">
        <v>166.0</v>
      </c>
      <c r="FK47" s="1">
        <v>167.0</v>
      </c>
      <c r="FL47" s="1">
        <v>168.0</v>
      </c>
      <c r="FM47" s="1">
        <v>169.0</v>
      </c>
      <c r="FN47" s="1">
        <v>150.0</v>
      </c>
      <c r="FO47" s="1">
        <v>159.0</v>
      </c>
      <c r="FP47" s="1">
        <v>170.0</v>
      </c>
      <c r="FQ47" s="1">
        <v>171.0</v>
      </c>
      <c r="FR47" s="1">
        <v>172.0</v>
      </c>
      <c r="FS47" s="1">
        <v>173.0</v>
      </c>
      <c r="FT47" s="1">
        <v>174.0</v>
      </c>
      <c r="FU47" s="1">
        <v>175.0</v>
      </c>
      <c r="FV47" s="1">
        <v>176.0</v>
      </c>
      <c r="FW47" s="1">
        <v>177.0</v>
      </c>
      <c r="FX47" s="1">
        <v>178.0</v>
      </c>
      <c r="FY47" s="1">
        <v>179.0</v>
      </c>
      <c r="FZ47" s="1">
        <v>180.0</v>
      </c>
      <c r="GA47" s="1">
        <v>181.0</v>
      </c>
      <c r="GB47" s="1">
        <v>182.0</v>
      </c>
      <c r="GC47" s="1">
        <v>183.0</v>
      </c>
      <c r="GD47" s="1">
        <v>185.0</v>
      </c>
      <c r="GE47" s="1">
        <v>186.0</v>
      </c>
      <c r="GF47" s="1">
        <v>187.0</v>
      </c>
      <c r="GG47" s="1">
        <v>188.0</v>
      </c>
      <c r="GH47" s="1">
        <v>189.0</v>
      </c>
      <c r="GI47" s="1">
        <v>190.0</v>
      </c>
      <c r="GJ47" s="1">
        <v>191.0</v>
      </c>
      <c r="GK47" s="1">
        <v>192.0</v>
      </c>
      <c r="GL47" s="1">
        <v>193.0</v>
      </c>
      <c r="GM47" s="1">
        <v>194.0</v>
      </c>
      <c r="GN47" s="1">
        <v>195.0</v>
      </c>
      <c r="GO47" s="1">
        <v>196.0</v>
      </c>
      <c r="GP47" s="1">
        <v>197.0</v>
      </c>
      <c r="GQ47" s="1">
        <v>198.0</v>
      </c>
      <c r="GR47" s="1">
        <v>199.0</v>
      </c>
      <c r="GS47" s="1">
        <v>200.0</v>
      </c>
      <c r="GT47" s="1">
        <v>201.0</v>
      </c>
      <c r="GU47" s="1">
        <v>202.0</v>
      </c>
      <c r="GV47" s="1">
        <v>203.0</v>
      </c>
      <c r="GW47" s="1">
        <v>204.0</v>
      </c>
      <c r="GX47" s="1">
        <v>184.0</v>
      </c>
      <c r="GY47" s="1">
        <v>205.0</v>
      </c>
      <c r="GZ47" s="1">
        <v>206.0</v>
      </c>
      <c r="HA47" s="1">
        <v>207.0</v>
      </c>
      <c r="HB47" s="1">
        <v>208.0</v>
      </c>
      <c r="HC47" s="1">
        <v>209.0</v>
      </c>
      <c r="HD47" s="1">
        <v>210.0</v>
      </c>
      <c r="HE47" s="1">
        <v>211.0</v>
      </c>
      <c r="HF47" s="1">
        <v>212.0</v>
      </c>
      <c r="HG47" s="1">
        <v>215.0</v>
      </c>
      <c r="HH47" s="1">
        <v>216.0</v>
      </c>
      <c r="HI47" s="1">
        <v>217.0</v>
      </c>
      <c r="HJ47" s="1">
        <v>218.0</v>
      </c>
      <c r="HK47" s="1">
        <v>219.0</v>
      </c>
      <c r="HL47" s="1">
        <v>220.0</v>
      </c>
      <c r="HM47" s="1">
        <v>221.0</v>
      </c>
      <c r="HN47" s="1">
        <v>222.0</v>
      </c>
      <c r="HO47" s="1">
        <v>213.0</v>
      </c>
      <c r="HP47" s="1">
        <v>214.0</v>
      </c>
      <c r="HQ47" s="1">
        <v>223.0</v>
      </c>
      <c r="HR47" s="1">
        <v>224.0</v>
      </c>
      <c r="HS47" s="1">
        <v>225.0</v>
      </c>
      <c r="HT47" s="1">
        <v>226.0</v>
      </c>
      <c r="HU47" s="1">
        <v>227.0</v>
      </c>
      <c r="HV47" s="1">
        <v>228.0</v>
      </c>
      <c r="HW47" s="1">
        <v>229.0</v>
      </c>
      <c r="HX47" s="1">
        <v>230.0</v>
      </c>
      <c r="HY47" s="1">
        <v>231.0</v>
      </c>
      <c r="HZ47" s="1">
        <v>232.0</v>
      </c>
      <c r="IA47" s="1">
        <v>233.0</v>
      </c>
      <c r="IB47" s="1">
        <v>234.0</v>
      </c>
      <c r="IC47" s="1">
        <v>235.0</v>
      </c>
      <c r="ID47" s="1">
        <v>236.0</v>
      </c>
      <c r="IE47" s="1">
        <v>237.0</v>
      </c>
      <c r="IF47" s="1">
        <v>238.0</v>
      </c>
      <c r="IG47" s="1">
        <v>239.0</v>
      </c>
      <c r="IH47" s="1">
        <v>240.0</v>
      </c>
      <c r="II47" s="1">
        <v>241.0</v>
      </c>
      <c r="IJ47" s="1">
        <v>242.0</v>
      </c>
      <c r="IK47" s="1">
        <v>243.0</v>
      </c>
      <c r="IL47" s="1">
        <v>244.0</v>
      </c>
      <c r="IM47" s="1">
        <v>245.0</v>
      </c>
      <c r="IN47" s="1">
        <v>246.0</v>
      </c>
      <c r="IO47" s="1">
        <v>247.0</v>
      </c>
      <c r="IP47" s="1">
        <v>248.0</v>
      </c>
      <c r="IQ47" s="1">
        <v>249.0</v>
      </c>
      <c r="IR47" s="1">
        <v>250.0</v>
      </c>
      <c r="IS47" s="1">
        <v>253.0</v>
      </c>
      <c r="IT47" s="1">
        <v>251.0</v>
      </c>
      <c r="IU47" s="1">
        <v>252.0</v>
      </c>
      <c r="IV47" s="1">
        <v>254.0</v>
      </c>
      <c r="IW47" s="1">
        <v>255.0</v>
      </c>
      <c r="IX47" s="1">
        <v>256.0</v>
      </c>
      <c r="IY47" s="1">
        <v>257.0</v>
      </c>
      <c r="IZ47" s="1">
        <v>258.0</v>
      </c>
      <c r="JA47" s="1">
        <v>259.0</v>
      </c>
      <c r="JB47" s="1">
        <v>260.0</v>
      </c>
      <c r="JC47" s="1">
        <v>261.0</v>
      </c>
      <c r="JD47" s="1">
        <v>262.0</v>
      </c>
      <c r="JE47" s="1">
        <v>263.0</v>
      </c>
      <c r="JF47" s="1">
        <v>264.0</v>
      </c>
      <c r="JG47" s="1">
        <v>265.0</v>
      </c>
      <c r="JH47" s="1">
        <v>266.0</v>
      </c>
      <c r="JI47" s="1">
        <v>267.0</v>
      </c>
      <c r="JJ47" s="1">
        <v>268.0</v>
      </c>
      <c r="JK47" s="1">
        <v>269.0</v>
      </c>
      <c r="JL47" s="1">
        <v>270.0</v>
      </c>
      <c r="JM47" s="1">
        <v>271.0</v>
      </c>
      <c r="JN47" s="1">
        <v>272.0</v>
      </c>
      <c r="JO47" s="1">
        <v>273.0</v>
      </c>
      <c r="JP47" s="1">
        <v>274.0</v>
      </c>
      <c r="JQ47" s="1">
        <v>275.0</v>
      </c>
      <c r="JR47" s="1">
        <v>276.0</v>
      </c>
      <c r="JS47" s="1">
        <v>277.0</v>
      </c>
      <c r="JT47" s="1">
        <v>278.0</v>
      </c>
      <c r="JU47" s="1">
        <v>279.0</v>
      </c>
      <c r="JV47" s="1">
        <v>280.0</v>
      </c>
      <c r="JW47" s="1">
        <v>281.0</v>
      </c>
      <c r="JX47" s="1">
        <v>282.0</v>
      </c>
      <c r="JY47" s="1">
        <v>283.0</v>
      </c>
      <c r="JZ47" s="1">
        <v>284.0</v>
      </c>
      <c r="KA47" s="1">
        <v>285.0</v>
      </c>
      <c r="KB47" s="1">
        <v>286.0</v>
      </c>
      <c r="KC47" s="1">
        <v>287.0</v>
      </c>
      <c r="KD47" s="1">
        <v>288.0</v>
      </c>
      <c r="KE47" s="1">
        <v>289.0</v>
      </c>
      <c r="KF47" s="1">
        <v>290.0</v>
      </c>
      <c r="KG47" s="1">
        <v>291.0</v>
      </c>
      <c r="KH47" s="1">
        <v>292.0</v>
      </c>
      <c r="KI47" s="1">
        <v>293.0</v>
      </c>
      <c r="KJ47" s="1">
        <v>294.0</v>
      </c>
      <c r="KK47" s="1">
        <v>295.0</v>
      </c>
      <c r="KL47" s="1">
        <v>296.0</v>
      </c>
      <c r="KM47" s="1">
        <v>297.0</v>
      </c>
      <c r="KN47" s="1">
        <v>298.0</v>
      </c>
      <c r="KO47" s="1">
        <v>299.0</v>
      </c>
      <c r="KP47" s="1">
        <v>300.0</v>
      </c>
      <c r="KQ47" s="1">
        <v>301.0</v>
      </c>
      <c r="KR47" s="1">
        <v>302.0</v>
      </c>
      <c r="KS47" s="1">
        <v>303.0</v>
      </c>
      <c r="KT47" s="1">
        <v>304.0</v>
      </c>
      <c r="KU47" s="1">
        <v>305.0</v>
      </c>
      <c r="KV47" s="1">
        <v>306.0</v>
      </c>
      <c r="KW47" s="1">
        <v>307.0</v>
      </c>
      <c r="KX47" s="1">
        <v>308.0</v>
      </c>
      <c r="KY47" s="1">
        <v>309.0</v>
      </c>
      <c r="KZ47" s="1">
        <v>310.0</v>
      </c>
      <c r="LA47" s="1">
        <v>311.0</v>
      </c>
      <c r="LB47" s="1">
        <v>312.0</v>
      </c>
      <c r="LC47" s="1">
        <v>313.0</v>
      </c>
      <c r="LD47" s="1">
        <v>314.0</v>
      </c>
      <c r="LE47" s="1">
        <v>315.0</v>
      </c>
      <c r="LF47" s="1">
        <v>316.0</v>
      </c>
      <c r="LG47" s="1">
        <v>317.0</v>
      </c>
      <c r="LH47" s="1">
        <v>318.0</v>
      </c>
      <c r="LI47" s="1">
        <v>319.0</v>
      </c>
      <c r="LJ47" s="1">
        <v>320.0</v>
      </c>
      <c r="LK47" s="1">
        <v>321.0</v>
      </c>
      <c r="LL47" s="1">
        <v>322.0</v>
      </c>
      <c r="LM47" s="1">
        <v>323.0</v>
      </c>
      <c r="LN47" s="1">
        <v>324.0</v>
      </c>
      <c r="LO47" s="1">
        <v>325.0</v>
      </c>
      <c r="LP47" s="1">
        <v>326.0</v>
      </c>
      <c r="LQ47" s="1">
        <v>327.0</v>
      </c>
      <c r="LR47" s="1">
        <v>328.0</v>
      </c>
      <c r="LS47" s="1">
        <v>329.0</v>
      </c>
      <c r="LT47" s="1">
        <v>330.0</v>
      </c>
      <c r="LU47" s="1">
        <v>331.0</v>
      </c>
      <c r="LV47" s="1">
        <v>332.0</v>
      </c>
      <c r="LW47" s="1">
        <v>333.0</v>
      </c>
      <c r="LX47" s="1">
        <v>334.0</v>
      </c>
      <c r="LY47" s="1">
        <v>335.0</v>
      </c>
      <c r="LZ47" s="1">
        <v>336.0</v>
      </c>
      <c r="MA47" s="1">
        <v>337.0</v>
      </c>
      <c r="MB47" s="1">
        <v>338.0</v>
      </c>
      <c r="MC47" s="1">
        <v>339.0</v>
      </c>
      <c r="MD47" s="1">
        <v>340.0</v>
      </c>
      <c r="ME47" s="1">
        <v>341.0</v>
      </c>
      <c r="MF47" s="1">
        <v>342.0</v>
      </c>
      <c r="MG47" s="1">
        <v>343.0</v>
      </c>
      <c r="MH47" s="1">
        <v>344.0</v>
      </c>
      <c r="MI47" s="1">
        <v>345.0</v>
      </c>
      <c r="MJ47" s="1">
        <v>346.0</v>
      </c>
      <c r="MK47" s="1">
        <v>347.0</v>
      </c>
      <c r="ML47" s="1">
        <v>348.0</v>
      </c>
      <c r="MM47" s="1">
        <v>349.0</v>
      </c>
      <c r="MN47" s="1">
        <v>350.0</v>
      </c>
      <c r="MO47" s="1">
        <v>351.0</v>
      </c>
      <c r="MP47" s="1">
        <v>352.0</v>
      </c>
      <c r="MQ47" s="1">
        <v>353.0</v>
      </c>
      <c r="MR47" s="1">
        <v>354.0</v>
      </c>
      <c r="MS47" s="1">
        <v>355.0</v>
      </c>
      <c r="MT47" s="1">
        <v>356.0</v>
      </c>
      <c r="MU47" s="1">
        <v>357.0</v>
      </c>
      <c r="MV47" s="1">
        <v>358.0</v>
      </c>
      <c r="MW47" s="1">
        <v>359.0</v>
      </c>
      <c r="MX47" s="1">
        <v>360.0</v>
      </c>
      <c r="MY47" s="1">
        <v>361.0</v>
      </c>
      <c r="MZ47" s="1">
        <v>362.0</v>
      </c>
      <c r="NA47" s="1">
        <v>363.0</v>
      </c>
      <c r="NB47" s="1">
        <v>364.0</v>
      </c>
      <c r="NC47" s="1">
        <v>365.0</v>
      </c>
      <c r="ND47" s="1">
        <v>366.0</v>
      </c>
      <c r="NE47" s="1">
        <v>367.0</v>
      </c>
      <c r="NF47" s="1">
        <v>368.0</v>
      </c>
      <c r="NG47" s="1">
        <v>369.0</v>
      </c>
      <c r="NH47" s="1">
        <v>370.0</v>
      </c>
      <c r="NI47" s="1">
        <v>371.0</v>
      </c>
      <c r="NJ47" s="1">
        <v>372.0</v>
      </c>
      <c r="NK47" s="1">
        <v>373.0</v>
      </c>
      <c r="NL47" s="1">
        <v>374.0</v>
      </c>
      <c r="NM47" s="1">
        <v>375.0</v>
      </c>
      <c r="NN47" s="1">
        <v>376.0</v>
      </c>
      <c r="NO47" s="1">
        <v>377.0</v>
      </c>
      <c r="NP47" s="1">
        <v>378.0</v>
      </c>
      <c r="NQ47" s="1">
        <v>379.0</v>
      </c>
      <c r="NR47" s="1">
        <v>380.0</v>
      </c>
      <c r="NS47" s="1">
        <v>381.0</v>
      </c>
      <c r="NT47" s="1">
        <v>382.0</v>
      </c>
      <c r="NU47" s="1">
        <v>383.0</v>
      </c>
      <c r="NV47" s="1">
        <v>384.0</v>
      </c>
      <c r="NW47" s="1">
        <v>385.0</v>
      </c>
      <c r="NX47" s="1">
        <v>386.0</v>
      </c>
      <c r="NY47" s="1">
        <v>387.0</v>
      </c>
      <c r="NZ47" s="1">
        <v>388.0</v>
      </c>
      <c r="OA47" s="1">
        <v>389.0</v>
      </c>
      <c r="OB47" s="1">
        <v>390.0</v>
      </c>
      <c r="OC47" s="1">
        <v>391.0</v>
      </c>
      <c r="OD47" s="1">
        <v>392.0</v>
      </c>
      <c r="OE47" s="1">
        <v>393.0</v>
      </c>
      <c r="OF47" s="1">
        <v>394.0</v>
      </c>
      <c r="OG47" s="1">
        <v>395.0</v>
      </c>
      <c r="OH47" s="1">
        <v>396.0</v>
      </c>
      <c r="OI47" s="1">
        <v>397.0</v>
      </c>
      <c r="OJ47" s="1">
        <v>398.0</v>
      </c>
      <c r="OK47" s="1">
        <v>399.0</v>
      </c>
      <c r="OL47" s="1">
        <v>400.0</v>
      </c>
      <c r="OM47" s="1">
        <v>401.0</v>
      </c>
      <c r="ON47" s="1">
        <v>402.0</v>
      </c>
      <c r="OO47" s="1">
        <v>403.0</v>
      </c>
      <c r="OP47" s="1">
        <v>404.0</v>
      </c>
      <c r="OQ47" s="1">
        <v>405.0</v>
      </c>
      <c r="OR47" s="1">
        <v>406.0</v>
      </c>
      <c r="OS47" s="1">
        <v>407.0</v>
      </c>
      <c r="OT47" s="1">
        <v>408.0</v>
      </c>
      <c r="OU47" s="1">
        <v>409.0</v>
      </c>
      <c r="OV47" s="1">
        <v>410.0</v>
      </c>
      <c r="OW47" s="1">
        <v>411.0</v>
      </c>
      <c r="OX47" s="1">
        <v>412.0</v>
      </c>
      <c r="OY47" s="1">
        <v>413.0</v>
      </c>
      <c r="OZ47" s="1">
        <v>414.0</v>
      </c>
      <c r="PA47" s="1">
        <v>415.0</v>
      </c>
      <c r="PB47" s="1">
        <v>416.0</v>
      </c>
      <c r="PC47" s="1">
        <v>417.0</v>
      </c>
      <c r="PD47" s="1">
        <v>418.0</v>
      </c>
      <c r="PE47" s="1">
        <v>419.0</v>
      </c>
      <c r="PF47" s="1">
        <v>420.0</v>
      </c>
      <c r="PG47" s="1">
        <v>421.0</v>
      </c>
      <c r="PH47" s="1">
        <v>422.0</v>
      </c>
      <c r="PI47" s="1">
        <v>423.0</v>
      </c>
      <c r="PJ47" s="1">
        <v>424.0</v>
      </c>
      <c r="PK47" s="1">
        <v>425.0</v>
      </c>
      <c r="PL47" s="1">
        <v>426.0</v>
      </c>
      <c r="PM47" s="1">
        <v>427.0</v>
      </c>
      <c r="PN47" s="1">
        <v>428.0</v>
      </c>
      <c r="PO47" s="1">
        <v>429.0</v>
      </c>
      <c r="PP47" s="1">
        <v>430.0</v>
      </c>
      <c r="PQ47" s="1">
        <v>431.0</v>
      </c>
      <c r="PR47" s="1">
        <v>432.0</v>
      </c>
      <c r="PS47" s="1">
        <v>433.0</v>
      </c>
      <c r="PT47" s="1">
        <v>434.0</v>
      </c>
      <c r="PU47" s="1">
        <v>435.0</v>
      </c>
      <c r="PV47" s="1">
        <v>436.0</v>
      </c>
      <c r="PW47" s="1">
        <v>437.0</v>
      </c>
      <c r="PX47" s="1">
        <v>438.0</v>
      </c>
      <c r="PY47" s="1">
        <v>439.0</v>
      </c>
      <c r="PZ47" s="1">
        <v>440.0</v>
      </c>
      <c r="QA47" s="1">
        <v>441.0</v>
      </c>
      <c r="QB47" s="1">
        <v>442.0</v>
      </c>
      <c r="QC47" s="1">
        <v>443.0</v>
      </c>
      <c r="QD47" s="1">
        <v>444.0</v>
      </c>
      <c r="QE47" s="1">
        <v>445.0</v>
      </c>
      <c r="QF47" s="1">
        <v>446.0</v>
      </c>
      <c r="QG47" s="1">
        <v>447.0</v>
      </c>
      <c r="QH47" s="1">
        <v>448.0</v>
      </c>
      <c r="QI47" s="1">
        <v>449.0</v>
      </c>
      <c r="QJ47" s="1">
        <v>450.0</v>
      </c>
      <c r="QK47" s="1">
        <v>451.0</v>
      </c>
      <c r="QL47" s="1">
        <v>452.0</v>
      </c>
      <c r="QM47" s="1">
        <v>453.0</v>
      </c>
      <c r="QN47" s="1">
        <v>454.0</v>
      </c>
      <c r="QO47" s="1">
        <v>455.0</v>
      </c>
      <c r="QP47" s="1">
        <v>456.0</v>
      </c>
      <c r="QQ47" s="1">
        <v>457.0</v>
      </c>
      <c r="QR47" s="1">
        <v>458.0</v>
      </c>
      <c r="QS47" s="1">
        <v>459.0</v>
      </c>
      <c r="QT47" s="1">
        <v>460.0</v>
      </c>
      <c r="QU47" s="1">
        <v>461.0</v>
      </c>
      <c r="QV47" s="1">
        <v>462.0</v>
      </c>
      <c r="QW47" s="1">
        <v>463.0</v>
      </c>
      <c r="QX47" s="1">
        <v>464.0</v>
      </c>
      <c r="QY47" s="1">
        <v>465.0</v>
      </c>
      <c r="QZ47" s="1">
        <v>466.0</v>
      </c>
      <c r="RA47" s="1">
        <v>467.0</v>
      </c>
      <c r="RB47" s="1">
        <v>468.0</v>
      </c>
      <c r="RC47" s="1">
        <v>469.0</v>
      </c>
      <c r="RD47" s="1">
        <v>470.0</v>
      </c>
      <c r="RE47" s="1">
        <v>471.0</v>
      </c>
      <c r="RF47" s="1">
        <v>472.0</v>
      </c>
      <c r="RG47" s="1">
        <v>473.0</v>
      </c>
      <c r="RH47" s="1">
        <v>474.0</v>
      </c>
      <c r="RI47" s="1">
        <v>475.0</v>
      </c>
      <c r="RJ47" s="1">
        <v>476.0</v>
      </c>
      <c r="RK47" s="1">
        <v>477.0</v>
      </c>
      <c r="RL47" s="1">
        <v>478.0</v>
      </c>
      <c r="RM47" s="1">
        <v>479.0</v>
      </c>
      <c r="RN47" s="1">
        <v>480.0</v>
      </c>
      <c r="RO47" s="1">
        <v>481.0</v>
      </c>
      <c r="RP47" s="1">
        <v>482.0</v>
      </c>
      <c r="RQ47" s="1">
        <v>483.0</v>
      </c>
      <c r="RR47" s="1">
        <v>484.0</v>
      </c>
      <c r="RS47" s="1">
        <v>485.0</v>
      </c>
      <c r="RT47" s="1">
        <v>486.0</v>
      </c>
      <c r="RU47" s="1">
        <v>487.0</v>
      </c>
      <c r="RV47" s="1">
        <v>488.0</v>
      </c>
      <c r="RW47" s="1">
        <v>489.0</v>
      </c>
      <c r="RX47" s="1">
        <v>490.0</v>
      </c>
      <c r="RY47" s="1">
        <v>491.0</v>
      </c>
      <c r="RZ47" s="1">
        <v>492.0</v>
      </c>
      <c r="SA47" s="1">
        <v>493.0</v>
      </c>
      <c r="SB47" s="1">
        <v>494.0</v>
      </c>
      <c r="SC47" s="1">
        <v>495.0</v>
      </c>
      <c r="SD47" s="1">
        <v>496.0</v>
      </c>
      <c r="SE47" s="1">
        <v>497.0</v>
      </c>
      <c r="SF47" s="1">
        <v>498.0</v>
      </c>
      <c r="SG47" s="1">
        <v>499.0</v>
      </c>
      <c r="SH47" s="1">
        <v>500.0</v>
      </c>
      <c r="SI47" s="1">
        <v>501.0</v>
      </c>
      <c r="SJ47" s="1">
        <v>502.0</v>
      </c>
      <c r="SK47" s="1">
        <v>503.0</v>
      </c>
      <c r="SL47" s="1">
        <v>504.0</v>
      </c>
      <c r="SM47" s="1">
        <v>505.0</v>
      </c>
      <c r="SN47" s="1">
        <v>506.0</v>
      </c>
      <c r="SO47" s="1">
        <v>507.0</v>
      </c>
      <c r="SP47" s="1">
        <v>508.0</v>
      </c>
      <c r="SQ47" s="1">
        <v>509.0</v>
      </c>
      <c r="SR47" s="1">
        <v>510.0</v>
      </c>
      <c r="SS47" s="1">
        <v>511.0</v>
      </c>
      <c r="ST47" s="1">
        <v>512.0</v>
      </c>
      <c r="SU47" s="1">
        <v>513.0</v>
      </c>
      <c r="SV47" s="1">
        <v>514.0</v>
      </c>
      <c r="SW47" s="1">
        <v>515.0</v>
      </c>
      <c r="SX47" s="1">
        <v>516.0</v>
      </c>
      <c r="SY47" s="1">
        <v>517.0</v>
      </c>
      <c r="SZ47" s="1">
        <v>518.0</v>
      </c>
      <c r="TA47" s="1">
        <v>519.0</v>
      </c>
      <c r="TB47" s="1">
        <v>520.0</v>
      </c>
      <c r="TC47" s="1">
        <v>521.0</v>
      </c>
      <c r="TD47" s="1">
        <v>522.0</v>
      </c>
      <c r="TE47" s="1">
        <v>523.0</v>
      </c>
      <c r="TF47" s="1">
        <v>524.0</v>
      </c>
      <c r="TG47" s="1">
        <v>525.0</v>
      </c>
      <c r="TH47" s="1">
        <v>526.0</v>
      </c>
      <c r="TI47" s="1">
        <v>527.0</v>
      </c>
      <c r="TJ47" s="1">
        <v>528.0</v>
      </c>
      <c r="TK47" s="1">
        <v>529.0</v>
      </c>
      <c r="TL47" s="1">
        <v>530.0</v>
      </c>
      <c r="TM47" s="1">
        <v>531.0</v>
      </c>
      <c r="TN47" s="1">
        <v>532.0</v>
      </c>
      <c r="TO47" s="1">
        <v>533.0</v>
      </c>
      <c r="TP47" s="1">
        <v>534.0</v>
      </c>
      <c r="TQ47" s="1">
        <v>535.0</v>
      </c>
      <c r="TR47" s="1">
        <v>536.0</v>
      </c>
      <c r="TS47" s="1">
        <v>537.0</v>
      </c>
      <c r="TT47" s="1">
        <v>538.0</v>
      </c>
      <c r="TU47" s="1">
        <v>539.0</v>
      </c>
      <c r="TV47" s="1">
        <v>540.0</v>
      </c>
      <c r="TW47" s="1">
        <v>541.0</v>
      </c>
      <c r="TX47" s="1">
        <v>542.0</v>
      </c>
      <c r="TY47" s="1">
        <v>543.0</v>
      </c>
      <c r="TZ47" s="1">
        <v>544.0</v>
      </c>
      <c r="UA47" s="1">
        <v>545.0</v>
      </c>
      <c r="UB47" s="1">
        <v>546.0</v>
      </c>
      <c r="UC47" s="1">
        <v>547.0</v>
      </c>
      <c r="UD47" s="1">
        <v>548.0</v>
      </c>
      <c r="UE47" s="1">
        <v>549.0</v>
      </c>
      <c r="UF47" s="1">
        <v>550.0</v>
      </c>
      <c r="UG47" s="1">
        <v>551.0</v>
      </c>
      <c r="UH47" s="1">
        <v>552.0</v>
      </c>
      <c r="UI47" s="1">
        <v>553.0</v>
      </c>
      <c r="UJ47" s="1">
        <v>554.0</v>
      </c>
      <c r="UK47" s="1">
        <v>555.0</v>
      </c>
      <c r="UL47" s="1">
        <v>556.0</v>
      </c>
      <c r="UM47" s="1">
        <v>557.0</v>
      </c>
      <c r="UN47" s="1">
        <v>558.0</v>
      </c>
      <c r="UO47" s="1">
        <v>559.0</v>
      </c>
      <c r="UP47" s="1">
        <v>560.0</v>
      </c>
      <c r="UQ47" s="1">
        <v>561.0</v>
      </c>
      <c r="UR47" s="1">
        <v>562.0</v>
      </c>
      <c r="US47" s="1">
        <v>563.0</v>
      </c>
      <c r="UT47" s="1">
        <v>564.0</v>
      </c>
      <c r="UU47" s="1">
        <v>565.0</v>
      </c>
      <c r="UV47" s="1">
        <v>566.0</v>
      </c>
      <c r="UW47" s="1">
        <v>567.0</v>
      </c>
      <c r="UX47" s="1">
        <v>568.0</v>
      </c>
      <c r="UY47" s="1">
        <v>569.0</v>
      </c>
      <c r="UZ47" s="1">
        <v>570.0</v>
      </c>
      <c r="VA47" s="1">
        <v>571.0</v>
      </c>
      <c r="VB47" s="1">
        <v>572.0</v>
      </c>
      <c r="VC47" s="1">
        <v>573.0</v>
      </c>
      <c r="VD47" s="1">
        <v>574.0</v>
      </c>
      <c r="VE47" s="1">
        <v>575.0</v>
      </c>
      <c r="VF47" s="1">
        <v>576.0</v>
      </c>
      <c r="VG47" s="1">
        <v>577.0</v>
      </c>
      <c r="VH47" s="1">
        <v>578.0</v>
      </c>
      <c r="VI47" s="1">
        <v>579.0</v>
      </c>
      <c r="VJ47" s="1">
        <v>580.0</v>
      </c>
      <c r="VK47" s="1">
        <v>581.0</v>
      </c>
      <c r="VL47" s="1">
        <v>582.0</v>
      </c>
      <c r="VM47" s="1">
        <v>583.0</v>
      </c>
      <c r="VN47" s="1">
        <v>584.0</v>
      </c>
      <c r="VO47" s="1">
        <v>585.0</v>
      </c>
      <c r="VP47" s="1">
        <v>586.0</v>
      </c>
      <c r="VQ47" s="1">
        <v>587.0</v>
      </c>
      <c r="VR47" s="1">
        <v>588.0</v>
      </c>
      <c r="VS47" s="1">
        <v>589.0</v>
      </c>
      <c r="VT47" s="1">
        <v>590.0</v>
      </c>
      <c r="VU47" s="1">
        <v>591.0</v>
      </c>
      <c r="VV47" s="1">
        <v>592.0</v>
      </c>
      <c r="VW47" s="1">
        <v>593.0</v>
      </c>
      <c r="VX47" s="1">
        <v>594.0</v>
      </c>
      <c r="VY47" s="1">
        <v>595.0</v>
      </c>
      <c r="VZ47" s="1">
        <v>596.0</v>
      </c>
      <c r="WA47" s="1">
        <v>597.0</v>
      </c>
      <c r="WB47" s="1">
        <v>598.0</v>
      </c>
      <c r="WC47" s="1">
        <v>599.0</v>
      </c>
      <c r="WD47" s="1">
        <v>600.0</v>
      </c>
      <c r="WE47" s="1">
        <v>601.0</v>
      </c>
      <c r="WF47" s="1">
        <v>602.0</v>
      </c>
      <c r="WG47" s="1">
        <v>603.0</v>
      </c>
      <c r="WH47" s="1">
        <v>604.0</v>
      </c>
      <c r="WI47" s="1">
        <v>605.0</v>
      </c>
      <c r="WJ47" s="1">
        <v>606.0</v>
      </c>
      <c r="WK47" s="1">
        <v>607.0</v>
      </c>
      <c r="WL47" s="1">
        <v>608.0</v>
      </c>
      <c r="WM47" s="1">
        <v>609.0</v>
      </c>
      <c r="WN47" s="1">
        <v>610.0</v>
      </c>
      <c r="WO47" s="1">
        <v>611.0</v>
      </c>
      <c r="WP47" s="1">
        <v>612.0</v>
      </c>
      <c r="WQ47" s="1">
        <v>613.0</v>
      </c>
      <c r="WR47" s="1">
        <v>614.0</v>
      </c>
      <c r="WS47" s="1">
        <v>615.0</v>
      </c>
      <c r="WT47" s="1">
        <v>616.0</v>
      </c>
      <c r="WU47" s="1">
        <v>617.0</v>
      </c>
      <c r="WV47" s="1">
        <v>618.0</v>
      </c>
      <c r="WW47" s="1">
        <v>619.0</v>
      </c>
      <c r="WX47" s="1">
        <v>620.0</v>
      </c>
      <c r="WY47" s="1">
        <v>621.0</v>
      </c>
      <c r="WZ47" s="1">
        <v>622.0</v>
      </c>
      <c r="XA47" s="1">
        <v>623.0</v>
      </c>
      <c r="XB47" s="1">
        <v>624.0</v>
      </c>
      <c r="XC47" s="1">
        <v>625.0</v>
      </c>
      <c r="XD47" s="1">
        <v>626.0</v>
      </c>
      <c r="XE47" s="1">
        <v>627.0</v>
      </c>
      <c r="XF47" s="1">
        <v>628.0</v>
      </c>
      <c r="XG47" s="1">
        <v>629.0</v>
      </c>
      <c r="XH47" s="1">
        <v>630.0</v>
      </c>
      <c r="XI47" s="1">
        <v>631.0</v>
      </c>
      <c r="XJ47" s="1">
        <v>632.0</v>
      </c>
      <c r="XK47" s="1">
        <v>633.0</v>
      </c>
      <c r="XL47" s="1">
        <v>634.0</v>
      </c>
      <c r="XM47" s="1">
        <v>635.0</v>
      </c>
      <c r="XN47" s="1">
        <v>636.0</v>
      </c>
      <c r="XO47" s="1">
        <v>637.0</v>
      </c>
      <c r="XP47" s="1">
        <v>638.0</v>
      </c>
      <c r="XQ47" s="1">
        <v>639.0</v>
      </c>
      <c r="XR47" s="1">
        <v>640.0</v>
      </c>
      <c r="XS47" s="1">
        <v>641.0</v>
      </c>
      <c r="XT47" s="1">
        <v>642.0</v>
      </c>
      <c r="XU47" s="1">
        <v>643.0</v>
      </c>
      <c r="XV47" s="1">
        <v>644.0</v>
      </c>
      <c r="XW47" s="1">
        <v>645.0</v>
      </c>
      <c r="XX47" s="1">
        <v>646.0</v>
      </c>
      <c r="XY47" s="1">
        <v>647.0</v>
      </c>
      <c r="XZ47" s="1">
        <v>648.0</v>
      </c>
      <c r="YA47" s="1">
        <v>649.0</v>
      </c>
      <c r="YB47" s="1">
        <v>650.0</v>
      </c>
      <c r="YC47" s="1">
        <v>651.0</v>
      </c>
      <c r="YD47" s="1">
        <v>652.0</v>
      </c>
      <c r="YE47" s="1">
        <v>653.0</v>
      </c>
      <c r="YF47" s="1">
        <v>654.0</v>
      </c>
      <c r="YG47" s="1">
        <v>655.0</v>
      </c>
      <c r="YH47" s="1">
        <v>656.0</v>
      </c>
      <c r="YI47" s="1">
        <v>657.0</v>
      </c>
      <c r="YJ47" s="1">
        <v>658.0</v>
      </c>
      <c r="YK47" s="1">
        <v>659.0</v>
      </c>
      <c r="YL47" s="1">
        <v>660.0</v>
      </c>
      <c r="YM47" s="1">
        <v>661.0</v>
      </c>
      <c r="YN47" s="1">
        <v>662.0</v>
      </c>
      <c r="YO47" s="1">
        <v>663.0</v>
      </c>
      <c r="YP47" s="1">
        <v>664.0</v>
      </c>
      <c r="YQ47" s="1">
        <v>665.0</v>
      </c>
      <c r="YR47" s="1">
        <v>666.0</v>
      </c>
      <c r="YS47" s="1">
        <v>667.0</v>
      </c>
      <c r="YT47" s="1">
        <v>668.0</v>
      </c>
      <c r="YU47" s="1">
        <v>669.0</v>
      </c>
      <c r="YV47" s="1">
        <v>670.0</v>
      </c>
      <c r="YW47" s="1">
        <v>671.0</v>
      </c>
      <c r="YX47" s="1">
        <v>672.0</v>
      </c>
      <c r="YY47" s="1">
        <v>673.0</v>
      </c>
      <c r="YZ47" s="1">
        <v>674.0</v>
      </c>
      <c r="ZA47" s="1">
        <v>675.0</v>
      </c>
      <c r="ZB47" s="1">
        <v>676.0</v>
      </c>
      <c r="ZC47" s="1">
        <v>677.0</v>
      </c>
      <c r="ZD47" s="1">
        <v>678.0</v>
      </c>
      <c r="ZE47" s="1">
        <v>679.0</v>
      </c>
      <c r="ZF47" s="1">
        <v>680.0</v>
      </c>
      <c r="ZG47" s="1">
        <v>681.0</v>
      </c>
      <c r="ZH47" s="1">
        <v>682.0</v>
      </c>
      <c r="ZI47" s="1">
        <v>683.0</v>
      </c>
      <c r="ZJ47" s="1">
        <v>684.0</v>
      </c>
      <c r="ZK47" s="1">
        <v>685.0</v>
      </c>
      <c r="ZL47" s="1">
        <v>686.0</v>
      </c>
      <c r="ZM47" s="1">
        <v>687.0</v>
      </c>
      <c r="ZN47" s="1">
        <v>688.0</v>
      </c>
      <c r="ZO47" s="1">
        <v>689.0</v>
      </c>
      <c r="ZP47" s="1">
        <v>690.0</v>
      </c>
      <c r="ZQ47" s="1">
        <v>691.0</v>
      </c>
      <c r="ZR47" s="1">
        <v>692.0</v>
      </c>
      <c r="ZS47" s="1">
        <v>693.0</v>
      </c>
      <c r="ZT47" s="1">
        <v>694.0</v>
      </c>
      <c r="ZU47" s="1">
        <v>695.0</v>
      </c>
      <c r="ZV47" s="1">
        <v>696.0</v>
      </c>
      <c r="ZW47" s="1">
        <v>697.0</v>
      </c>
      <c r="ZX47" s="1">
        <v>698.0</v>
      </c>
      <c r="ZY47" s="1">
        <v>699.0</v>
      </c>
      <c r="ZZ47" s="1">
        <v>700.0</v>
      </c>
      <c r="AAA47" s="1">
        <v>701.0</v>
      </c>
      <c r="AAB47" s="1">
        <v>702.0</v>
      </c>
      <c r="AAC47" s="1">
        <v>703.0</v>
      </c>
      <c r="AAD47" s="1">
        <v>704.0</v>
      </c>
      <c r="AAE47" s="1">
        <v>705.0</v>
      </c>
      <c r="AAF47" s="1">
        <v>706.0</v>
      </c>
      <c r="AAG47" s="1">
        <v>707.0</v>
      </c>
      <c r="AAH47" s="1">
        <v>708.0</v>
      </c>
      <c r="AAI47" s="1">
        <v>709.0</v>
      </c>
      <c r="AAJ47" s="1">
        <v>710.0</v>
      </c>
      <c r="AAK47" s="1">
        <v>711.0</v>
      </c>
      <c r="AAL47" s="1">
        <v>712.0</v>
      </c>
      <c r="AAM47" s="1">
        <v>713.0</v>
      </c>
      <c r="AAN47" s="1">
        <v>714.0</v>
      </c>
      <c r="AAO47" s="1">
        <v>715.0</v>
      </c>
      <c r="AAP47" s="1">
        <v>716.0</v>
      </c>
      <c r="AAQ47" s="1">
        <v>717.0</v>
      </c>
      <c r="AAR47" s="1">
        <v>718.0</v>
      </c>
      <c r="AAS47" s="1">
        <v>719.0</v>
      </c>
      <c r="AAT47" s="1">
        <v>720.0</v>
      </c>
      <c r="AAU47" s="1">
        <v>721.0</v>
      </c>
      <c r="AAV47" s="1">
        <v>722.0</v>
      </c>
      <c r="AAW47" s="1">
        <v>723.0</v>
      </c>
      <c r="AAX47" s="1">
        <v>724.0</v>
      </c>
      <c r="AAY47" s="1">
        <v>725.0</v>
      </c>
      <c r="AAZ47" s="1">
        <v>726.0</v>
      </c>
      <c r="ABA47" s="1">
        <v>727.0</v>
      </c>
      <c r="ABB47" s="1">
        <v>728.0</v>
      </c>
      <c r="ABC47" s="1">
        <v>729.0</v>
      </c>
      <c r="ABD47" s="1">
        <v>730.0</v>
      </c>
      <c r="ABE47" s="1">
        <v>731.0</v>
      </c>
      <c r="ABF47" s="1">
        <v>732.0</v>
      </c>
      <c r="ABG47" s="1">
        <v>733.0</v>
      </c>
      <c r="ABH47" s="1">
        <v>734.0</v>
      </c>
      <c r="ABI47" s="1">
        <v>735.0</v>
      </c>
      <c r="ABJ47" s="1">
        <v>736.0</v>
      </c>
      <c r="ABK47" s="1">
        <v>737.0</v>
      </c>
      <c r="ABL47" s="1">
        <v>738.0</v>
      </c>
      <c r="ABM47" s="1">
        <v>739.0</v>
      </c>
      <c r="ABN47" s="1">
        <v>740.0</v>
      </c>
      <c r="ABO47" s="1">
        <v>741.0</v>
      </c>
      <c r="ABP47" s="1">
        <v>742.0</v>
      </c>
      <c r="ABQ47" s="1">
        <v>743.0</v>
      </c>
      <c r="ABR47" s="1">
        <v>744.0</v>
      </c>
      <c r="ABS47" s="1">
        <v>745.0</v>
      </c>
      <c r="ABT47" s="1">
        <v>746.0</v>
      </c>
      <c r="ABU47" s="1">
        <v>747.0</v>
      </c>
      <c r="ABV47" s="1">
        <v>748.0</v>
      </c>
      <c r="ABW47" s="1">
        <v>749.0</v>
      </c>
      <c r="ABX47" s="1">
        <v>750.0</v>
      </c>
      <c r="ABY47" s="1">
        <v>751.0</v>
      </c>
      <c r="ABZ47" s="1">
        <v>752.0</v>
      </c>
      <c r="ACA47" s="1">
        <v>753.0</v>
      </c>
      <c r="ACB47" s="1">
        <v>754.0</v>
      </c>
      <c r="ACC47" s="1">
        <v>755.0</v>
      </c>
      <c r="ACD47" s="1">
        <v>756.0</v>
      </c>
      <c r="ACE47" s="1">
        <v>757.0</v>
      </c>
      <c r="ACF47" s="1">
        <v>758.0</v>
      </c>
      <c r="ACG47" s="1">
        <v>759.0</v>
      </c>
      <c r="ACH47" s="1">
        <v>760.0</v>
      </c>
      <c r="ACI47" s="1">
        <v>761.0</v>
      </c>
      <c r="ACJ47" s="1">
        <v>762.0</v>
      </c>
      <c r="ACK47" s="1">
        <v>763.0</v>
      </c>
      <c r="ACL47" s="1">
        <v>764.0</v>
      </c>
      <c r="ACM47" s="1">
        <v>765.0</v>
      </c>
      <c r="ACN47" s="1">
        <v>766.0</v>
      </c>
      <c r="ACO47" s="1">
        <v>767.0</v>
      </c>
      <c r="ACP47" s="1">
        <v>768.0</v>
      </c>
      <c r="ACQ47" s="1">
        <v>769.0</v>
      </c>
      <c r="ACR47" s="1">
        <v>770.0</v>
      </c>
      <c r="ACS47" s="1">
        <v>771.0</v>
      </c>
      <c r="ACT47" s="1">
        <v>772.0</v>
      </c>
      <c r="ACU47" s="1">
        <v>773.0</v>
      </c>
      <c r="ACV47" s="1">
        <v>774.0</v>
      </c>
      <c r="ACW47" s="1">
        <v>775.0</v>
      </c>
      <c r="ACX47" s="1">
        <v>776.0</v>
      </c>
      <c r="ACY47" s="1">
        <v>777.0</v>
      </c>
      <c r="ACZ47" s="1">
        <v>778.0</v>
      </c>
      <c r="ADA47" s="1">
        <v>779.0</v>
      </c>
      <c r="ADB47" s="1">
        <v>780.0</v>
      </c>
      <c r="ADC47" s="1">
        <v>781.0</v>
      </c>
      <c r="ADD47" s="1">
        <v>782.0</v>
      </c>
      <c r="ADE47" s="1">
        <v>783.0</v>
      </c>
      <c r="ADF47" s="1">
        <v>784.0</v>
      </c>
      <c r="ADG47" s="1">
        <v>785.0</v>
      </c>
      <c r="ADH47" s="1">
        <v>786.0</v>
      </c>
      <c r="ADI47" s="1">
        <v>787.0</v>
      </c>
      <c r="ADJ47" s="1">
        <v>788.0</v>
      </c>
      <c r="ADK47" s="1">
        <v>789.0</v>
      </c>
      <c r="ADL47" s="1">
        <v>790.0</v>
      </c>
      <c r="ADM47" s="1">
        <v>791.0</v>
      </c>
      <c r="ADN47" s="1">
        <v>792.0</v>
      </c>
      <c r="ADO47" s="1">
        <v>793.0</v>
      </c>
      <c r="ADP47" s="1">
        <v>794.0</v>
      </c>
      <c r="ADQ47" s="1">
        <v>795.0</v>
      </c>
      <c r="ADR47" s="1">
        <v>796.0</v>
      </c>
      <c r="ADS47" s="1">
        <v>797.0</v>
      </c>
      <c r="ADT47" s="1">
        <v>798.0</v>
      </c>
      <c r="ADU47" s="1">
        <v>799.0</v>
      </c>
      <c r="ADV47" s="1">
        <v>800.0</v>
      </c>
      <c r="ADW47" s="1">
        <v>801.0</v>
      </c>
      <c r="ADX47" s="1">
        <v>802.0</v>
      </c>
      <c r="ADY47" s="1">
        <v>803.0</v>
      </c>
      <c r="ADZ47" s="1">
        <v>804.0</v>
      </c>
      <c r="AEA47" s="1">
        <v>805.0</v>
      </c>
      <c r="AEB47" s="1">
        <v>806.0</v>
      </c>
      <c r="AEC47" s="1">
        <v>807.0</v>
      </c>
      <c r="AED47" s="1">
        <v>808.0</v>
      </c>
      <c r="AEE47" s="1">
        <v>809.0</v>
      </c>
      <c r="AEF47" s="1">
        <v>810.0</v>
      </c>
      <c r="AEG47" s="1">
        <v>811.0</v>
      </c>
      <c r="AEH47" s="1">
        <v>812.0</v>
      </c>
      <c r="AEI47" s="1">
        <v>813.0</v>
      </c>
      <c r="AEJ47" s="1">
        <v>814.0</v>
      </c>
      <c r="AEK47" s="1">
        <v>815.0</v>
      </c>
      <c r="AEL47" s="1">
        <v>816.0</v>
      </c>
      <c r="AEM47" s="1">
        <v>817.0</v>
      </c>
      <c r="AEN47" s="1">
        <v>818.0</v>
      </c>
      <c r="AEO47" s="1">
        <v>819.0</v>
      </c>
      <c r="AEP47" s="1">
        <v>820.0</v>
      </c>
      <c r="AEQ47" s="1">
        <v>821.0</v>
      </c>
      <c r="AER47" s="1">
        <v>822.0</v>
      </c>
      <c r="AES47" s="1">
        <v>823.0</v>
      </c>
      <c r="AET47" s="1">
        <v>824.0</v>
      </c>
      <c r="AEU47" s="1">
        <v>825.0</v>
      </c>
      <c r="AEV47" s="1">
        <v>826.0</v>
      </c>
      <c r="AEW47" s="1">
        <v>827.0</v>
      </c>
      <c r="AEX47" s="1">
        <v>828.0</v>
      </c>
      <c r="AEY47" s="1">
        <v>829.0</v>
      </c>
      <c r="AEZ47" s="1">
        <v>830.0</v>
      </c>
      <c r="AFA47" s="1">
        <v>831.0</v>
      </c>
      <c r="AFB47" s="1">
        <v>832.0</v>
      </c>
      <c r="AFC47" s="1">
        <v>833.0</v>
      </c>
      <c r="AFD47" s="1">
        <v>834.0</v>
      </c>
      <c r="AFE47" s="1">
        <v>835.0</v>
      </c>
      <c r="AFF47" s="1">
        <v>836.0</v>
      </c>
      <c r="AFG47" s="1">
        <v>837.0</v>
      </c>
      <c r="AFH47" s="1">
        <v>838.0</v>
      </c>
      <c r="AFI47" s="1">
        <v>839.0</v>
      </c>
      <c r="AFJ47" s="1">
        <v>840.0</v>
      </c>
      <c r="AFK47" s="1">
        <v>841.0</v>
      </c>
      <c r="AFL47" s="1">
        <v>842.0</v>
      </c>
      <c r="AFM47" s="1">
        <v>843.0</v>
      </c>
      <c r="AFN47" s="1">
        <v>844.0</v>
      </c>
      <c r="AFO47" s="1">
        <v>845.0</v>
      </c>
      <c r="AFP47" s="1">
        <v>846.0</v>
      </c>
      <c r="AFQ47" s="1">
        <v>847.0</v>
      </c>
      <c r="AFR47" s="1">
        <v>848.0</v>
      </c>
      <c r="AFS47" s="1">
        <v>849.0</v>
      </c>
      <c r="AFT47" s="1">
        <v>850.0</v>
      </c>
      <c r="AFU47" s="1">
        <v>851.0</v>
      </c>
      <c r="AFV47" s="1">
        <v>852.0</v>
      </c>
      <c r="AFW47" s="1">
        <v>853.0</v>
      </c>
      <c r="AFX47" s="1">
        <v>854.0</v>
      </c>
      <c r="AFY47" s="1">
        <v>855.0</v>
      </c>
      <c r="AFZ47" s="1">
        <v>856.0</v>
      </c>
      <c r="AGA47" s="1">
        <v>857.0</v>
      </c>
      <c r="AGB47" s="1">
        <v>858.0</v>
      </c>
      <c r="AGC47" s="1">
        <v>859.0</v>
      </c>
      <c r="AGD47" s="1">
        <v>860.0</v>
      </c>
      <c r="AGE47" s="1">
        <v>861.0</v>
      </c>
      <c r="AGF47" s="1">
        <v>862.0</v>
      </c>
      <c r="AGG47" s="1">
        <v>863.0</v>
      </c>
      <c r="AGH47" s="1">
        <v>864.0</v>
      </c>
      <c r="AGI47" s="1">
        <v>865.0</v>
      </c>
      <c r="AGJ47" s="1">
        <v>866.0</v>
      </c>
      <c r="AGK47" s="1">
        <v>867.0</v>
      </c>
      <c r="AGL47" s="1">
        <v>868.0</v>
      </c>
      <c r="AGM47" s="1">
        <v>869.0</v>
      </c>
      <c r="AGN47" s="1">
        <v>870.0</v>
      </c>
      <c r="AGO47" s="1">
        <v>871.0</v>
      </c>
      <c r="AGP47" s="1">
        <v>872.0</v>
      </c>
      <c r="AGQ47" s="1">
        <v>873.0</v>
      </c>
      <c r="AGR47" s="1">
        <v>874.0</v>
      </c>
      <c r="AGS47" s="1">
        <v>875.0</v>
      </c>
      <c r="AGT47" s="1">
        <v>876.0</v>
      </c>
      <c r="AGU47" s="1">
        <v>877.0</v>
      </c>
      <c r="AGV47" s="1">
        <v>878.0</v>
      </c>
      <c r="AGW47" s="1">
        <v>879.0</v>
      </c>
      <c r="AGX47" s="1">
        <v>880.0</v>
      </c>
      <c r="AGY47" s="1">
        <v>881.0</v>
      </c>
      <c r="AGZ47" s="1">
        <v>882.0</v>
      </c>
      <c r="AHA47" s="1">
        <v>883.0</v>
      </c>
      <c r="AHB47" s="1">
        <v>884.0</v>
      </c>
      <c r="AHC47" s="1">
        <v>885.0</v>
      </c>
      <c r="AHD47" s="1">
        <v>886.0</v>
      </c>
      <c r="AHE47" s="1">
        <v>887.0</v>
      </c>
      <c r="AHF47" s="1">
        <v>888.0</v>
      </c>
      <c r="AHG47" s="1">
        <v>889.0</v>
      </c>
      <c r="AHH47" s="1">
        <v>890.0</v>
      </c>
      <c r="AHI47" s="1">
        <v>891.0</v>
      </c>
      <c r="AHJ47" s="1">
        <v>892.0</v>
      </c>
      <c r="AHK47" s="1">
        <v>893.0</v>
      </c>
      <c r="AHL47" s="1">
        <v>894.0</v>
      </c>
      <c r="AHM47" s="1">
        <v>895.0</v>
      </c>
      <c r="AHN47" s="1">
        <v>896.0</v>
      </c>
      <c r="AHO47" s="1">
        <v>897.0</v>
      </c>
      <c r="AHP47" s="1">
        <v>898.0</v>
      </c>
      <c r="AHQ47" s="1">
        <v>899.0</v>
      </c>
      <c r="AHR47" s="1">
        <v>900.0</v>
      </c>
      <c r="AHS47" s="1">
        <v>901.0</v>
      </c>
      <c r="AHT47" s="1">
        <v>902.0</v>
      </c>
      <c r="AHU47" s="1">
        <v>903.0</v>
      </c>
      <c r="AHV47" s="1">
        <v>904.0</v>
      </c>
      <c r="AHW47" s="1">
        <v>905.0</v>
      </c>
      <c r="AHX47" s="1">
        <v>906.0</v>
      </c>
      <c r="AHY47" s="1">
        <v>907.0</v>
      </c>
      <c r="AHZ47" s="1">
        <v>908.0</v>
      </c>
      <c r="AIA47" s="1">
        <v>909.0</v>
      </c>
      <c r="AIB47" s="1">
        <v>910.0</v>
      </c>
      <c r="AIC47" s="1">
        <v>911.0</v>
      </c>
      <c r="AID47" s="1">
        <v>912.0</v>
      </c>
      <c r="AIE47" s="1">
        <v>913.0</v>
      </c>
      <c r="AIF47" s="1">
        <v>914.0</v>
      </c>
      <c r="AIG47" s="1">
        <v>915.0</v>
      </c>
      <c r="AIH47" s="1">
        <v>916.0</v>
      </c>
      <c r="AII47" s="1">
        <v>917.0</v>
      </c>
      <c r="AIJ47" s="1">
        <v>918.0</v>
      </c>
      <c r="AIK47" s="1">
        <v>919.0</v>
      </c>
      <c r="AIL47" s="1">
        <v>920.0</v>
      </c>
      <c r="AIM47" s="1">
        <v>921.0</v>
      </c>
      <c r="AIN47" s="1">
        <v>922.0</v>
      </c>
      <c r="AIO47" s="1">
        <v>923.0</v>
      </c>
      <c r="AIP47" s="1">
        <v>924.0</v>
      </c>
      <c r="AIQ47" s="1">
        <v>925.0</v>
      </c>
      <c r="AIR47" s="1">
        <v>926.0</v>
      </c>
      <c r="AIS47" s="1">
        <v>927.0</v>
      </c>
      <c r="AIT47" s="1">
        <v>928.0</v>
      </c>
      <c r="AIU47" s="1">
        <v>929.0</v>
      </c>
      <c r="AIV47" s="1">
        <v>930.0</v>
      </c>
      <c r="AIW47" s="1">
        <v>931.0</v>
      </c>
      <c r="AIX47" s="1">
        <v>932.0</v>
      </c>
      <c r="AIY47" s="1">
        <v>933.0</v>
      </c>
      <c r="AIZ47" s="1">
        <v>934.0</v>
      </c>
      <c r="AJA47" s="1">
        <v>935.0</v>
      </c>
      <c r="AJB47" s="1">
        <v>936.0</v>
      </c>
      <c r="AJC47" s="1">
        <v>937.0</v>
      </c>
      <c r="AJD47" s="1">
        <v>938.0</v>
      </c>
      <c r="AJE47" s="1">
        <v>939.0</v>
      </c>
      <c r="AJF47" s="1">
        <v>940.0</v>
      </c>
      <c r="AJG47" s="1">
        <v>941.0</v>
      </c>
      <c r="AJH47" s="1">
        <v>942.0</v>
      </c>
      <c r="AJI47" s="1">
        <v>943.0</v>
      </c>
      <c r="AJJ47" s="1">
        <v>944.0</v>
      </c>
      <c r="AJK47" s="1">
        <v>945.0</v>
      </c>
      <c r="AJL47" s="1">
        <v>946.0</v>
      </c>
      <c r="AJM47" s="1">
        <v>947.0</v>
      </c>
      <c r="AJN47" s="1">
        <v>948.0</v>
      </c>
      <c r="AJO47" s="1">
        <v>949.0</v>
      </c>
      <c r="AJP47" s="1">
        <v>950.0</v>
      </c>
      <c r="AJQ47" s="1">
        <v>951.0</v>
      </c>
      <c r="AJR47" s="1">
        <v>952.0</v>
      </c>
      <c r="AJS47" s="1">
        <v>953.0</v>
      </c>
      <c r="AJT47" s="1">
        <v>954.0</v>
      </c>
      <c r="AJU47" s="1">
        <v>955.0</v>
      </c>
      <c r="AJV47" s="1">
        <v>956.0</v>
      </c>
      <c r="AJW47" s="1">
        <v>957.0</v>
      </c>
      <c r="AJX47" s="1">
        <v>958.0</v>
      </c>
      <c r="AJY47" s="1">
        <v>959.0</v>
      </c>
      <c r="AJZ47" s="1">
        <v>960.0</v>
      </c>
      <c r="AKA47" s="1">
        <v>961.0</v>
      </c>
      <c r="AKB47" s="1">
        <v>962.0</v>
      </c>
      <c r="AKC47" s="1">
        <v>963.0</v>
      </c>
      <c r="AKD47" s="1">
        <v>964.0</v>
      </c>
      <c r="AKE47" s="1">
        <v>965.0</v>
      </c>
      <c r="AKF47" s="1">
        <v>966.0</v>
      </c>
      <c r="AKG47" s="1">
        <v>967.0</v>
      </c>
      <c r="AKH47" s="1">
        <v>968.0</v>
      </c>
      <c r="AKI47" s="1">
        <v>969.0</v>
      </c>
      <c r="AKJ47" s="1">
        <v>970.0</v>
      </c>
      <c r="AKK47" s="1">
        <v>971.0</v>
      </c>
      <c r="AKL47" s="1">
        <v>972.0</v>
      </c>
      <c r="AKM47" s="1">
        <v>973.0</v>
      </c>
      <c r="AKN47" s="1">
        <v>974.0</v>
      </c>
      <c r="AKO47" s="1">
        <v>975.0</v>
      </c>
      <c r="AKP47" s="1">
        <v>976.0</v>
      </c>
      <c r="AKQ47" s="1">
        <v>977.0</v>
      </c>
      <c r="AKR47" s="1">
        <v>978.0</v>
      </c>
      <c r="AKS47" s="1">
        <v>979.0</v>
      </c>
      <c r="AKT47" s="1">
        <v>980.0</v>
      </c>
      <c r="AKU47" s="1">
        <v>981.0</v>
      </c>
      <c r="AKV47" s="1">
        <v>982.0</v>
      </c>
      <c r="AKW47" s="1">
        <v>983.0</v>
      </c>
      <c r="AKX47" s="1">
        <v>984.0</v>
      </c>
      <c r="AKY47" s="1">
        <v>985.0</v>
      </c>
      <c r="AKZ47" s="1">
        <v>986.0</v>
      </c>
      <c r="ALA47" s="1">
        <v>987.0</v>
      </c>
      <c r="ALB47" s="1">
        <v>988.0</v>
      </c>
      <c r="ALC47" s="1">
        <v>989.0</v>
      </c>
      <c r="ALD47" s="1">
        <v>990.0</v>
      </c>
      <c r="ALE47" s="1">
        <v>991.0</v>
      </c>
      <c r="ALF47" s="1">
        <v>992.0</v>
      </c>
      <c r="ALG47" s="1">
        <v>993.0</v>
      </c>
      <c r="ALH47" s="1">
        <v>994.0</v>
      </c>
      <c r="ALI47" s="1">
        <v>995.0</v>
      </c>
      <c r="ALJ47" s="1">
        <v>996.0</v>
      </c>
      <c r="ALK47" s="1">
        <v>997.0</v>
      </c>
      <c r="ALL47" s="1">
        <v>998.0</v>
      </c>
      <c r="ALM47" s="1">
        <v>999.0</v>
      </c>
      <c r="ALN47" s="1">
        <v>1000.0</v>
      </c>
      <c r="ALO47" s="1">
        <v>1001.0</v>
      </c>
      <c r="ALP47" s="1">
        <v>1002.0</v>
      </c>
      <c r="ALQ47" s="1">
        <v>1003.0</v>
      </c>
      <c r="ALR47" s="1">
        <v>1004.0</v>
      </c>
      <c r="ALS47" s="1">
        <v>1005.0</v>
      </c>
      <c r="ALT47" s="1">
        <v>1006.0</v>
      </c>
      <c r="ALU47" s="1">
        <v>1007.0</v>
      </c>
      <c r="ALV47" s="1">
        <v>1008.0</v>
      </c>
      <c r="ALW47" s="1">
        <v>1009.0</v>
      </c>
      <c r="ALX47" s="1">
        <v>1010.0</v>
      </c>
      <c r="ALY47" s="1">
        <v>1011.0</v>
      </c>
      <c r="ALZ47" s="1">
        <v>1012.0</v>
      </c>
      <c r="AMA47" s="1">
        <v>1013.0</v>
      </c>
      <c r="AMB47" s="1">
        <v>1014.0</v>
      </c>
      <c r="AMC47" s="1">
        <v>1015.0</v>
      </c>
      <c r="AMD47" s="1">
        <v>1016.0</v>
      </c>
      <c r="AME47" s="1">
        <v>1017.0</v>
      </c>
      <c r="AMF47" s="1">
        <v>1018.0</v>
      </c>
      <c r="AMG47" s="1">
        <v>1019.0</v>
      </c>
      <c r="AMH47" s="1">
        <v>1020.0</v>
      </c>
      <c r="AMI47" s="1">
        <v>1021.0</v>
      </c>
      <c r="AMJ47" s="1">
        <v>1022.0</v>
      </c>
      <c r="AMK47" s="1">
        <v>1023.0</v>
      </c>
      <c r="AML47" s="1">
        <v>1024.0</v>
      </c>
      <c r="AMM47" s="1">
        <v>1025.0</v>
      </c>
      <c r="AMN47" s="1">
        <v>1026.0</v>
      </c>
      <c r="AMO47" s="1">
        <v>1027.0</v>
      </c>
      <c r="AMP47" s="1">
        <v>1028.0</v>
      </c>
      <c r="AMQ47" s="1">
        <v>1029.0</v>
      </c>
      <c r="AMR47" s="1">
        <v>1030.0</v>
      </c>
      <c r="AMS47" s="1">
        <v>1031.0</v>
      </c>
      <c r="AMT47" s="1">
        <v>1032.0</v>
      </c>
      <c r="AMU47" s="1">
        <v>1033.0</v>
      </c>
      <c r="AMV47" s="1">
        <v>1034.0</v>
      </c>
      <c r="AMW47" s="1">
        <v>1035.0</v>
      </c>
      <c r="AMX47" s="1">
        <v>1036.0</v>
      </c>
      <c r="AMY47" s="1">
        <v>1037.0</v>
      </c>
      <c r="AMZ47" s="1">
        <v>1038.0</v>
      </c>
      <c r="ANA47" s="1">
        <v>1039.0</v>
      </c>
      <c r="ANB47" s="1">
        <v>1040.0</v>
      </c>
      <c r="ANC47" s="1">
        <v>1041.0</v>
      </c>
      <c r="AND47" s="1">
        <v>1042.0</v>
      </c>
      <c r="ANE47" s="1">
        <v>1043.0</v>
      </c>
      <c r="ANF47" s="1">
        <v>1044.0</v>
      </c>
      <c r="ANG47" s="1">
        <v>1045.0</v>
      </c>
      <c r="ANH47" s="1">
        <v>1046.0</v>
      </c>
      <c r="ANI47" s="1">
        <v>1047.0</v>
      </c>
      <c r="ANJ47" s="1">
        <v>1048.0</v>
      </c>
      <c r="ANK47" s="1">
        <v>1049.0</v>
      </c>
      <c r="ANL47" s="1">
        <v>1050.0</v>
      </c>
      <c r="ANM47" s="1">
        <v>1051.0</v>
      </c>
      <c r="ANN47" s="1">
        <v>1052.0</v>
      </c>
      <c r="ANO47" s="1">
        <v>1053.0</v>
      </c>
      <c r="ANP47" s="1">
        <v>1054.0</v>
      </c>
      <c r="ANQ47" s="1">
        <v>1055.0</v>
      </c>
      <c r="ANR47" s="1">
        <v>1056.0</v>
      </c>
      <c r="ANS47" s="1">
        <v>1057.0</v>
      </c>
      <c r="ANT47" s="1">
        <v>1058.0</v>
      </c>
      <c r="ANU47" s="1">
        <v>1059.0</v>
      </c>
      <c r="ANV47" s="1">
        <v>1060.0</v>
      </c>
      <c r="ANW47" s="1">
        <v>1061.0</v>
      </c>
      <c r="ANX47" s="1">
        <v>1062.0</v>
      </c>
      <c r="ANY47" s="1">
        <v>1063.0</v>
      </c>
      <c r="ANZ47" s="1">
        <v>1064.0</v>
      </c>
      <c r="AOA47" s="1">
        <v>1065.0</v>
      </c>
      <c r="AOB47" s="1">
        <v>1066.0</v>
      </c>
      <c r="AOC47" s="1">
        <v>1067.0</v>
      </c>
      <c r="AOD47" s="1">
        <v>1068.0</v>
      </c>
      <c r="AOE47" s="1">
        <v>1069.0</v>
      </c>
      <c r="AOF47" s="1">
        <v>1070.0</v>
      </c>
      <c r="AOG47" s="1">
        <v>1071.0</v>
      </c>
      <c r="AOH47" s="1">
        <v>1072.0</v>
      </c>
      <c r="AOI47" s="1">
        <v>1073.0</v>
      </c>
      <c r="AOJ47" s="1">
        <v>1074.0</v>
      </c>
      <c r="AOK47" s="1">
        <v>1075.0</v>
      </c>
      <c r="AOL47" s="1">
        <v>1076.0</v>
      </c>
      <c r="AOM47" s="1">
        <v>1077.0</v>
      </c>
      <c r="AON47" s="1">
        <v>1078.0</v>
      </c>
      <c r="AOO47" s="1">
        <v>1079.0</v>
      </c>
      <c r="AOP47" s="1">
        <v>1080.0</v>
      </c>
      <c r="AOQ47" s="1">
        <v>1081.0</v>
      </c>
      <c r="AOR47" s="1">
        <v>1082.0</v>
      </c>
      <c r="AOS47" s="1">
        <v>1083.0</v>
      </c>
      <c r="AOT47" s="1">
        <v>1084.0</v>
      </c>
      <c r="AOU47" s="1">
        <v>1085.0</v>
      </c>
      <c r="AOV47" s="1">
        <v>1086.0</v>
      </c>
      <c r="AOW47" s="1">
        <v>1087.0</v>
      </c>
      <c r="AOX47" s="1">
        <v>1088.0</v>
      </c>
      <c r="AOY47" s="1">
        <v>1089.0</v>
      </c>
      <c r="AOZ47" s="1">
        <v>1090.0</v>
      </c>
      <c r="APA47" s="1">
        <v>1091.0</v>
      </c>
      <c r="APB47" s="1">
        <v>1092.0</v>
      </c>
      <c r="APC47" s="1">
        <v>1093.0</v>
      </c>
      <c r="APD47" s="1">
        <v>1094.0</v>
      </c>
      <c r="APE47" s="1">
        <v>1095.0</v>
      </c>
      <c r="APF47" s="1">
        <v>1096.0</v>
      </c>
      <c r="APG47" s="1">
        <v>1097.0</v>
      </c>
      <c r="APH47" s="1">
        <v>1098.0</v>
      </c>
      <c r="API47" s="1">
        <v>1099.0</v>
      </c>
      <c r="APJ47" s="1">
        <v>1100.0</v>
      </c>
      <c r="APK47" s="1">
        <v>1101.0</v>
      </c>
      <c r="APL47" s="1">
        <v>1102.0</v>
      </c>
      <c r="APM47" s="1">
        <v>1103.0</v>
      </c>
      <c r="APN47" s="1">
        <v>1104.0</v>
      </c>
      <c r="APO47" s="1">
        <v>1105.0</v>
      </c>
      <c r="APP47" s="1">
        <v>1106.0</v>
      </c>
      <c r="APQ47" s="1">
        <v>1107.0</v>
      </c>
      <c r="APR47" s="1">
        <v>1108.0</v>
      </c>
      <c r="APS47" s="1">
        <v>1109.0</v>
      </c>
      <c r="APT47" s="1">
        <v>1110.0</v>
      </c>
      <c r="APU47" s="1">
        <v>1111.0</v>
      </c>
      <c r="APV47" s="1">
        <v>1112.0</v>
      </c>
      <c r="APW47" s="1">
        <v>1113.0</v>
      </c>
      <c r="APX47" s="1">
        <v>1114.0</v>
      </c>
      <c r="APY47" s="1">
        <v>1115.0</v>
      </c>
      <c r="APZ47" s="1">
        <v>1116.0</v>
      </c>
      <c r="AQA47" s="1">
        <v>1117.0</v>
      </c>
      <c r="AQB47" s="1">
        <v>1118.0</v>
      </c>
      <c r="AQC47" s="1">
        <v>1119.0</v>
      </c>
      <c r="AQD47" s="1">
        <v>1120.0</v>
      </c>
      <c r="AQE47" s="1">
        <v>1121.0</v>
      </c>
      <c r="AQF47" s="1">
        <v>1122.0</v>
      </c>
      <c r="AQG47" s="1">
        <v>1123.0</v>
      </c>
      <c r="AQH47" s="1">
        <v>1124.0</v>
      </c>
      <c r="AQI47" s="1">
        <v>1125.0</v>
      </c>
      <c r="AQJ47" s="1">
        <v>1126.0</v>
      </c>
      <c r="AQK47" s="1">
        <v>1127.0</v>
      </c>
      <c r="AQL47" s="1">
        <v>1128.0</v>
      </c>
      <c r="AQM47" s="1">
        <v>1129.0</v>
      </c>
      <c r="AQN47" s="1">
        <v>1130.0</v>
      </c>
      <c r="AQO47" s="1">
        <v>1131.0</v>
      </c>
      <c r="AQP47" s="1">
        <v>1132.0</v>
      </c>
      <c r="AQQ47" s="1">
        <v>1133.0</v>
      </c>
      <c r="AQR47" s="1">
        <v>1134.0</v>
      </c>
      <c r="AQS47" s="1">
        <v>1135.0</v>
      </c>
      <c r="AQT47" s="1">
        <v>1136.0</v>
      </c>
      <c r="AQU47" s="1">
        <v>1137.0</v>
      </c>
      <c r="AQV47" s="1">
        <v>1138.0</v>
      </c>
      <c r="AQW47" s="1">
        <v>1139.0</v>
      </c>
      <c r="AQX47" s="1">
        <v>1140.0</v>
      </c>
      <c r="AQY47" s="1">
        <v>1141.0</v>
      </c>
      <c r="AQZ47" s="1">
        <v>1142.0</v>
      </c>
      <c r="ARA47" s="1">
        <v>1143.0</v>
      </c>
      <c r="ARB47" s="1">
        <v>1144.0</v>
      </c>
      <c r="ARC47" s="1">
        <v>1145.0</v>
      </c>
      <c r="ARD47" s="1">
        <v>1146.0</v>
      </c>
      <c r="ARE47" s="1">
        <v>1147.0</v>
      </c>
      <c r="ARF47" s="1">
        <v>1148.0</v>
      </c>
      <c r="ARG47" s="1">
        <v>1149.0</v>
      </c>
      <c r="ARH47" s="1">
        <v>1150.0</v>
      </c>
    </row>
    <row r="48">
      <c r="A48" s="1" t="s">
        <v>25</v>
      </c>
      <c r="B48" s="1" t="s">
        <v>2</v>
      </c>
      <c r="C48" s="1">
        <v>0.0</v>
      </c>
      <c r="D48" s="1">
        <v>2.41925402650871</v>
      </c>
      <c r="E48" s="1">
        <v>3.64645358657524</v>
      </c>
      <c r="F48" s="1">
        <v>3.75532402405458</v>
      </c>
      <c r="G48" s="1">
        <v>5.41516509712131</v>
      </c>
      <c r="H48" s="1">
        <v>7.75700963427849</v>
      </c>
      <c r="I48" s="1">
        <v>9.12556664215144</v>
      </c>
      <c r="J48" s="1">
        <v>11.2166860587893</v>
      </c>
      <c r="K48" s="1">
        <v>10.2741940738931</v>
      </c>
      <c r="L48" s="1">
        <v>12.7976794519123</v>
      </c>
      <c r="M48" s="1">
        <v>13.3427111152436</v>
      </c>
      <c r="N48" s="1">
        <v>10.92649606737</v>
      </c>
      <c r="O48" s="1">
        <v>11.0568719696763</v>
      </c>
      <c r="P48" s="1">
        <v>15.9285764640226</v>
      </c>
      <c r="Q48" s="1">
        <v>15.0686102899002</v>
      </c>
      <c r="R48" s="1">
        <v>13.0100101522197</v>
      </c>
      <c r="S48" s="1">
        <v>14.8302364497659</v>
      </c>
      <c r="T48" s="1">
        <v>18.2224471310197</v>
      </c>
      <c r="U48" s="1">
        <v>19.4422163985276</v>
      </c>
      <c r="V48" s="1">
        <v>21.5162714655936</v>
      </c>
      <c r="W48" s="1">
        <v>23.2495045541776</v>
      </c>
      <c r="X48" s="1">
        <v>24.4238138907204</v>
      </c>
      <c r="Y48" s="1">
        <v>22.9735001510703</v>
      </c>
      <c r="Z48" s="1">
        <v>25.5542301088389</v>
      </c>
      <c r="AA48" s="1">
        <v>24.1100004773291</v>
      </c>
      <c r="AB48" s="1">
        <v>26.130030611981</v>
      </c>
      <c r="AC48" s="1">
        <v>27.7742125023048</v>
      </c>
      <c r="AD48" s="1">
        <v>28.1682369699934</v>
      </c>
      <c r="AE48" s="1">
        <v>30.5134579797403</v>
      </c>
      <c r="AF48" s="1">
        <v>33.4184965784385</v>
      </c>
      <c r="AG48" s="1">
        <v>33.0235331224528</v>
      </c>
      <c r="AH48" s="1">
        <v>35.9962577114511</v>
      </c>
      <c r="AI48" s="1">
        <v>30.0744782949243</v>
      </c>
      <c r="AJ48" s="1">
        <v>29.8497518724341</v>
      </c>
      <c r="AK48" s="1">
        <v>33.3177367314806</v>
      </c>
      <c r="AL48" s="1">
        <v>33.2636229082922</v>
      </c>
      <c r="AM48" s="1">
        <v>26.9606593729555</v>
      </c>
      <c r="AN48" s="1">
        <v>31.9271311504714</v>
      </c>
      <c r="AO48" s="1">
        <v>32.2587573804651</v>
      </c>
      <c r="AP48" s="1">
        <v>21.5544857822131</v>
      </c>
      <c r="AQ48" s="1">
        <v>22.3674741510785</v>
      </c>
      <c r="AR48" s="1">
        <v>22.0231066327176</v>
      </c>
      <c r="AS48" s="1">
        <v>22.2029540576019</v>
      </c>
      <c r="AT48" s="1">
        <v>19.9621366717422</v>
      </c>
      <c r="AU48" s="1">
        <v>22.7803611879251</v>
      </c>
      <c r="AV48" s="1">
        <v>19.0524388163509</v>
      </c>
      <c r="AW48" s="1">
        <v>20.4046811356646</v>
      </c>
      <c r="AX48" s="1">
        <v>23.4100599300089</v>
      </c>
      <c r="AY48" s="1">
        <v>26.9281794085095</v>
      </c>
      <c r="AZ48" s="1">
        <v>26.4204130323274</v>
      </c>
      <c r="BA48" s="1">
        <v>23.300473596558</v>
      </c>
      <c r="BB48" s="1">
        <v>23.3671078451139</v>
      </c>
      <c r="BC48" s="1">
        <v>24.9226700555655</v>
      </c>
      <c r="BD48" s="1">
        <v>25.5411030003515</v>
      </c>
      <c r="BE48" s="1">
        <v>26.1027195874599</v>
      </c>
      <c r="BF48" s="1">
        <v>29.4307979132646</v>
      </c>
      <c r="BG48" s="1">
        <v>29.2766490591955</v>
      </c>
      <c r="BH48" s="1">
        <v>28.0787393961727</v>
      </c>
      <c r="BI48" s="1">
        <v>24.3609447661751</v>
      </c>
      <c r="BJ48" s="1">
        <v>27.6428359690039</v>
      </c>
      <c r="BK48" s="1">
        <v>25.0481529542782</v>
      </c>
      <c r="BL48" s="1">
        <v>26.3770590104724</v>
      </c>
      <c r="BM48" s="1">
        <v>24.9824659256382</v>
      </c>
      <c r="BN48" s="1">
        <v>18.8823342217221</v>
      </c>
      <c r="BO48" s="1">
        <v>22.1678111394659</v>
      </c>
      <c r="BP48" s="1">
        <v>23.1307441664739</v>
      </c>
      <c r="BQ48" s="1">
        <v>20.0019710087608</v>
      </c>
      <c r="BR48" s="1">
        <v>24.9254095342133</v>
      </c>
      <c r="BS48" s="1">
        <v>23.927063415498</v>
      </c>
      <c r="BT48" s="1">
        <v>25.483650458253</v>
      </c>
      <c r="BU48" s="1">
        <v>23.4599916623893</v>
      </c>
      <c r="BV48" s="1">
        <v>22.8821317074981</v>
      </c>
      <c r="BW48" s="1">
        <v>18.255274118379</v>
      </c>
      <c r="BX48" s="1">
        <v>22.1927663932242</v>
      </c>
      <c r="BY48" s="1">
        <v>19.9811213763365</v>
      </c>
      <c r="BZ48" s="1">
        <v>23.9480449654202</v>
      </c>
      <c r="CA48" s="1">
        <v>33.597184780479</v>
      </c>
      <c r="CB48" s="1">
        <v>26.9964335061839</v>
      </c>
      <c r="CC48" s="1">
        <v>29.7404857474969</v>
      </c>
      <c r="CD48" s="1">
        <v>26.4076895174383</v>
      </c>
      <c r="CE48" s="1">
        <v>24.3212667459513</v>
      </c>
      <c r="CF48" s="1">
        <v>25.9587796921958</v>
      </c>
      <c r="CG48" s="1">
        <v>25.9979165986185</v>
      </c>
      <c r="CH48" s="1">
        <v>28.4442778978221</v>
      </c>
      <c r="CI48" s="1">
        <v>24.7827466156017</v>
      </c>
      <c r="CJ48" s="1">
        <v>27.3657054119933</v>
      </c>
      <c r="CK48" s="1">
        <v>22.4699787375181</v>
      </c>
      <c r="CL48" s="1">
        <v>21.6149607177907</v>
      </c>
      <c r="CM48" s="1">
        <v>22.6127093391111</v>
      </c>
      <c r="CN48" s="1">
        <v>21.7902360547417</v>
      </c>
      <c r="CO48" s="1">
        <v>23.0628862388982</v>
      </c>
      <c r="CP48" s="1">
        <v>20.9425230920688</v>
      </c>
      <c r="CQ48" s="1">
        <v>22.5138247916853</v>
      </c>
      <c r="CR48" s="1">
        <v>22.5156253664646</v>
      </c>
      <c r="CS48" s="1">
        <v>18.989947259779</v>
      </c>
      <c r="CT48" s="1">
        <v>21.6808901246126</v>
      </c>
      <c r="CU48" s="1">
        <v>22.2848249267361</v>
      </c>
      <c r="CV48" s="1">
        <v>23.6767400200454</v>
      </c>
      <c r="CW48" s="1">
        <v>24.5338261114927</v>
      </c>
      <c r="CX48" s="1">
        <v>24.026942867663</v>
      </c>
      <c r="CY48" s="1">
        <v>23.3659095104444</v>
      </c>
      <c r="CZ48" s="1">
        <v>24.9215032951583</v>
      </c>
      <c r="DA48" s="1">
        <v>26.1044647111407</v>
      </c>
      <c r="DB48" s="1">
        <v>27.5275137344777</v>
      </c>
      <c r="DC48" s="1">
        <v>29.9297405466708</v>
      </c>
      <c r="DD48" s="1">
        <v>31.5961461252038</v>
      </c>
      <c r="DE48" s="1">
        <v>29.8695790521856</v>
      </c>
      <c r="DF48" s="1">
        <v>30.3893513755827</v>
      </c>
      <c r="DG48" s="1">
        <v>29.3061922080136</v>
      </c>
      <c r="DH48" s="1">
        <v>17.1393051796451</v>
      </c>
      <c r="DI48" s="1">
        <v>18.1007773771785</v>
      </c>
      <c r="DJ48" s="1">
        <v>19.1313447823933</v>
      </c>
      <c r="DK48" s="1">
        <v>21.8416567866047</v>
      </c>
      <c r="DL48" s="1">
        <v>27.1296905646368</v>
      </c>
      <c r="DM48" s="1">
        <v>26.1295023354885</v>
      </c>
      <c r="DN48" s="1">
        <v>32.4030947494226</v>
      </c>
      <c r="DO48" s="1">
        <v>27.4592547674672</v>
      </c>
      <c r="DP48" s="1">
        <v>30.7921493058604</v>
      </c>
      <c r="DQ48" s="1">
        <v>27.7910518502327</v>
      </c>
      <c r="DR48" s="1">
        <v>25.403686124164</v>
      </c>
      <c r="DS48" s="1">
        <v>24.0282096844924</v>
      </c>
      <c r="DT48" s="1">
        <v>29.0904597036726</v>
      </c>
      <c r="DU48" s="1">
        <v>29.5459669411317</v>
      </c>
      <c r="DV48" s="1">
        <v>28.7711578300626</v>
      </c>
      <c r="DW48" s="1">
        <v>23.112215126623</v>
      </c>
      <c r="DX48" s="1">
        <v>23.0238778323834</v>
      </c>
      <c r="DY48" s="1">
        <v>23.0629009134522</v>
      </c>
      <c r="DZ48" s="1">
        <v>25.0290555956446</v>
      </c>
      <c r="EA48" s="1">
        <v>24.5561340488274</v>
      </c>
      <c r="EB48" s="1">
        <v>24.4714745420703</v>
      </c>
      <c r="EC48" s="1">
        <v>28.2708731598037</v>
      </c>
      <c r="ED48" s="1">
        <v>18.8776173247904</v>
      </c>
      <c r="EE48" s="1">
        <v>20.0882795902358</v>
      </c>
      <c r="EF48" s="1">
        <v>18.8628969385679</v>
      </c>
      <c r="EG48" s="1">
        <v>20.9013611799463</v>
      </c>
      <c r="EH48" s="1">
        <v>18.2472346861916</v>
      </c>
      <c r="EI48" s="1">
        <v>18.9926707776215</v>
      </c>
      <c r="EJ48" s="1">
        <v>15.395187041363</v>
      </c>
      <c r="EK48" s="1">
        <v>15.0258060833252</v>
      </c>
      <c r="EL48" s="1">
        <v>15.3359437387727</v>
      </c>
      <c r="EM48" s="1">
        <v>15.4571417601511</v>
      </c>
      <c r="EN48" s="1">
        <v>11.1084639642368</v>
      </c>
      <c r="EO48" s="1">
        <v>12.8226018922103</v>
      </c>
      <c r="EP48" s="1">
        <v>13.0343994812048</v>
      </c>
      <c r="EQ48" s="1">
        <v>15.050438917153</v>
      </c>
      <c r="ER48" s="1">
        <v>15.9372337348621</v>
      </c>
      <c r="ES48" s="1">
        <v>13.3791506622609</v>
      </c>
      <c r="ET48" s="1">
        <v>11.549916831155</v>
      </c>
      <c r="EU48" s="1">
        <v>11.3395605158264</v>
      </c>
      <c r="EV48" s="1">
        <v>13.0059763309127</v>
      </c>
      <c r="EW48" s="1">
        <v>16.1049617060302</v>
      </c>
      <c r="EX48" s="1">
        <v>14.6616869875241</v>
      </c>
      <c r="EY48" s="1">
        <v>16.0455074339095</v>
      </c>
      <c r="EZ48" s="1">
        <v>15.6091578834818</v>
      </c>
      <c r="FA48" s="1">
        <v>13.5960911373255</v>
      </c>
      <c r="FB48" s="1">
        <v>12.6343759821015</v>
      </c>
      <c r="FC48" s="1">
        <v>13.9146677786273</v>
      </c>
      <c r="FD48" s="1">
        <v>17.9419474519446</v>
      </c>
      <c r="FE48" s="1">
        <v>17.7933043662604</v>
      </c>
      <c r="FF48" s="1">
        <v>17.894780890763</v>
      </c>
      <c r="FG48" s="1">
        <v>17.0223662495248</v>
      </c>
      <c r="FH48" s="1">
        <v>17.0092086419065</v>
      </c>
      <c r="FI48" s="1">
        <v>17.1337968383566</v>
      </c>
      <c r="FJ48" s="1">
        <v>16.4567579657037</v>
      </c>
      <c r="FK48" s="1">
        <v>16.7427174006538</v>
      </c>
      <c r="FL48" s="1">
        <v>17.6939947302336</v>
      </c>
      <c r="FM48" s="1">
        <v>17.8667475877428</v>
      </c>
      <c r="FN48" s="1">
        <v>11.2253103638688</v>
      </c>
      <c r="FO48" s="1">
        <v>16.7750553454382</v>
      </c>
      <c r="FP48" s="1">
        <v>16.993911508852</v>
      </c>
      <c r="FQ48" s="1">
        <v>17.9501515192924</v>
      </c>
      <c r="FR48" s="1">
        <v>17.0873321368875</v>
      </c>
      <c r="FS48" s="1">
        <v>18.0098279775692</v>
      </c>
      <c r="FT48" s="1">
        <v>18.6151275578816</v>
      </c>
      <c r="FU48" s="1">
        <v>18.7625183816003</v>
      </c>
      <c r="FV48" s="1">
        <v>18.6834962034787</v>
      </c>
      <c r="FW48" s="1">
        <v>17.7958649073972</v>
      </c>
      <c r="FX48" s="1">
        <v>17.2104095481239</v>
      </c>
      <c r="FY48" s="1">
        <v>18.2772380790183</v>
      </c>
      <c r="FZ48" s="1">
        <v>17.3706880606074</v>
      </c>
      <c r="GA48" s="1">
        <v>18.7379020886974</v>
      </c>
      <c r="GB48" s="1">
        <v>17.5497009337092</v>
      </c>
      <c r="GC48" s="1">
        <v>18.6004369302191</v>
      </c>
      <c r="GD48" s="1">
        <v>21.2902638351842</v>
      </c>
      <c r="GE48" s="1">
        <v>23.3108034650109</v>
      </c>
      <c r="GF48" s="1">
        <v>19.4260040269038</v>
      </c>
      <c r="GG48" s="1">
        <v>19.1814861399027</v>
      </c>
      <c r="GH48" s="1">
        <v>20.1608353244775</v>
      </c>
      <c r="GI48" s="1">
        <v>19.2341867208248</v>
      </c>
      <c r="GJ48" s="1">
        <v>19.271531253881</v>
      </c>
      <c r="GK48" s="1">
        <v>21.8424620037722</v>
      </c>
      <c r="GL48" s="1">
        <v>23.3332917549993</v>
      </c>
      <c r="GM48" s="1">
        <v>22.6562981212513</v>
      </c>
      <c r="GN48" s="1">
        <v>22.2158988736319</v>
      </c>
      <c r="GO48" s="1">
        <v>20.3379229565948</v>
      </c>
      <c r="GP48" s="1">
        <v>21.5293811042623</v>
      </c>
      <c r="GQ48" s="1">
        <v>19.9328068233085</v>
      </c>
      <c r="GR48" s="1">
        <v>21.3389140268763</v>
      </c>
      <c r="GS48" s="1">
        <v>20.632973030692</v>
      </c>
      <c r="GT48" s="1">
        <v>21.3457013308952</v>
      </c>
      <c r="GU48" s="1">
        <v>20.5782509788991</v>
      </c>
      <c r="GV48" s="1">
        <v>20.2828558704711</v>
      </c>
      <c r="GW48" s="1">
        <v>19.5432166080144</v>
      </c>
      <c r="GX48" s="1">
        <v>20.9384390600434</v>
      </c>
      <c r="GY48" s="1">
        <v>15.7270757161127</v>
      </c>
      <c r="GZ48" s="1">
        <v>12.9435232046858</v>
      </c>
      <c r="HA48" s="1">
        <v>12.7333768902726</v>
      </c>
      <c r="HB48" s="1">
        <v>12.4583749322284</v>
      </c>
      <c r="HC48" s="1">
        <v>13.7327766545528</v>
      </c>
      <c r="HD48" s="1">
        <v>13.7333656176036</v>
      </c>
      <c r="HE48" s="1">
        <v>14.7632484080092</v>
      </c>
      <c r="HF48" s="1">
        <v>13.7519869648099</v>
      </c>
      <c r="HG48" s="1">
        <v>13.3400188228212</v>
      </c>
      <c r="HH48" s="1">
        <v>13.2546764475011</v>
      </c>
      <c r="HI48" s="1">
        <v>13.8498167152333</v>
      </c>
      <c r="HJ48" s="1">
        <v>14.3435713497407</v>
      </c>
      <c r="HK48" s="1">
        <v>14.0152165967199</v>
      </c>
      <c r="HL48" s="1">
        <v>14.3522024911745</v>
      </c>
      <c r="HM48" s="1">
        <v>14.1842271800569</v>
      </c>
      <c r="HN48" s="1">
        <v>14.0879656171525</v>
      </c>
      <c r="HO48" s="1">
        <v>12.8109067177981</v>
      </c>
      <c r="HP48" s="1">
        <v>13.6607707212985</v>
      </c>
      <c r="HQ48" s="1">
        <v>14.6688168074647</v>
      </c>
      <c r="HR48" s="1">
        <v>13.8763506980821</v>
      </c>
      <c r="HS48" s="1">
        <v>15.550165431693</v>
      </c>
      <c r="HT48" s="1">
        <v>16.0476899699833</v>
      </c>
      <c r="HU48" s="1">
        <v>16.6601411904307</v>
      </c>
      <c r="HV48" s="1">
        <v>15.7514752234437</v>
      </c>
      <c r="HW48" s="1">
        <v>15.8475202940093</v>
      </c>
      <c r="HX48" s="1">
        <v>16.8544751439683</v>
      </c>
      <c r="HY48" s="1">
        <v>16.6135400909811</v>
      </c>
      <c r="HZ48" s="1">
        <v>17.666544373852</v>
      </c>
      <c r="IA48" s="1">
        <v>18.8946270909394</v>
      </c>
      <c r="IB48" s="1">
        <v>19.6071406737381</v>
      </c>
      <c r="IC48" s="1">
        <v>17.7322408322386</v>
      </c>
      <c r="ID48" s="1">
        <v>16.9549742980328</v>
      </c>
      <c r="IE48" s="1">
        <v>15.5623142335306</v>
      </c>
      <c r="IF48" s="1">
        <v>14.4850315526053</v>
      </c>
      <c r="IG48" s="1">
        <v>16.4138152935727</v>
      </c>
      <c r="IH48" s="1">
        <v>15.0757876178571</v>
      </c>
      <c r="II48" s="1">
        <v>18.8986731871613</v>
      </c>
      <c r="IJ48" s="1">
        <v>15.2026845839471</v>
      </c>
      <c r="IK48" s="1">
        <v>14.4948125669854</v>
      </c>
      <c r="IL48" s="1">
        <v>15.3640960069681</v>
      </c>
      <c r="IM48" s="1">
        <v>16.8769814838854</v>
      </c>
      <c r="IN48" s="1">
        <v>15.7044178768446</v>
      </c>
      <c r="IO48" s="1">
        <v>14.728832913161</v>
      </c>
      <c r="IP48" s="1">
        <v>16.6948443303925</v>
      </c>
      <c r="IQ48" s="1">
        <v>16.4914510603048</v>
      </c>
      <c r="IR48" s="1">
        <v>15.1073259270576</v>
      </c>
      <c r="IS48" s="1">
        <v>16.5323713998891</v>
      </c>
      <c r="IT48" s="1">
        <v>13.5534313435104</v>
      </c>
      <c r="IU48" s="1">
        <v>13.35051589365</v>
      </c>
      <c r="IV48" s="1">
        <v>16.7011422782953</v>
      </c>
      <c r="IW48" s="1">
        <v>15.7549672771763</v>
      </c>
      <c r="IX48" s="1">
        <v>15.2796271996131</v>
      </c>
      <c r="IY48" s="1">
        <v>14.2301387801457</v>
      </c>
      <c r="IZ48" s="1">
        <v>14.1295819724028</v>
      </c>
      <c r="JA48" s="1">
        <v>14.8949117703078</v>
      </c>
      <c r="JB48" s="1">
        <v>14.0590704787307</v>
      </c>
      <c r="JC48" s="1">
        <v>14.225186196211</v>
      </c>
      <c r="JD48" s="1">
        <v>13.8344663121019</v>
      </c>
      <c r="JE48" s="1">
        <v>15.0684634754094</v>
      </c>
      <c r="JF48" s="1">
        <v>18.3868289888291</v>
      </c>
      <c r="JG48" s="1">
        <v>18.1599657697536</v>
      </c>
      <c r="JH48" s="1">
        <v>15.0227056522037</v>
      </c>
      <c r="JI48" s="1">
        <v>11.4870187816484</v>
      </c>
      <c r="JJ48" s="1">
        <v>14.3036193260792</v>
      </c>
      <c r="JK48" s="1">
        <v>13.1421460076364</v>
      </c>
      <c r="JL48" s="1">
        <v>13.0374796611387</v>
      </c>
      <c r="JM48" s="1">
        <v>14.4100640644692</v>
      </c>
      <c r="JN48" s="1">
        <v>13.7197999538464</v>
      </c>
      <c r="JO48" s="1">
        <v>14.7962717012019</v>
      </c>
      <c r="JP48" s="1">
        <v>16.7964496096741</v>
      </c>
      <c r="JQ48" s="1">
        <v>20.3085962643543</v>
      </c>
      <c r="JR48" s="1">
        <v>18.6243341644498</v>
      </c>
      <c r="JS48" s="1">
        <v>21.6786406347383</v>
      </c>
      <c r="JT48" s="1">
        <v>19.7984958509337</v>
      </c>
      <c r="JU48" s="1">
        <v>18.0690315339618</v>
      </c>
      <c r="JV48" s="1">
        <v>18.5002565958898</v>
      </c>
      <c r="JW48" s="1">
        <v>15.5529134420293</v>
      </c>
      <c r="JX48" s="1">
        <v>15.3433503408687</v>
      </c>
      <c r="JY48" s="1">
        <v>16.6116142785789</v>
      </c>
      <c r="JZ48" s="1">
        <v>17.9060948306501</v>
      </c>
      <c r="KA48" s="1">
        <v>15.7320309688775</v>
      </c>
      <c r="KB48" s="1">
        <v>13.9853789262862</v>
      </c>
      <c r="KC48" s="1">
        <v>23.4585500610625</v>
      </c>
      <c r="KD48" s="1">
        <v>24.6205725571958</v>
      </c>
      <c r="KE48" s="1">
        <v>23.7347967289431</v>
      </c>
      <c r="KF48" s="1">
        <v>24.1943081228576</v>
      </c>
      <c r="KG48" s="1">
        <v>20.8007591889951</v>
      </c>
      <c r="KH48" s="1">
        <v>22.3606574044919</v>
      </c>
      <c r="KI48" s="1">
        <v>22.3980706496319</v>
      </c>
      <c r="KJ48" s="1">
        <v>21.1473165990256</v>
      </c>
      <c r="KK48" s="1">
        <v>24.1855996762223</v>
      </c>
      <c r="KL48" s="1">
        <v>21.6311311006751</v>
      </c>
      <c r="KM48" s="1">
        <v>20.8481823516112</v>
      </c>
      <c r="KN48" s="1">
        <v>20.7777098085567</v>
      </c>
      <c r="KO48" s="1">
        <v>21.8380570462398</v>
      </c>
      <c r="KP48" s="1">
        <v>22.1568861659018</v>
      </c>
      <c r="KQ48" s="1">
        <v>21.5294801446439</v>
      </c>
      <c r="KR48" s="1">
        <v>20.7689012053416</v>
      </c>
      <c r="KS48" s="1">
        <v>20.6069802110839</v>
      </c>
      <c r="KT48" s="1">
        <v>20.2582945647325</v>
      </c>
      <c r="KU48" s="1">
        <v>19.5799052616889</v>
      </c>
      <c r="KV48" s="1">
        <v>19.1904392882032</v>
      </c>
      <c r="KW48" s="1">
        <v>18.3494770616899</v>
      </c>
      <c r="KX48" s="1">
        <v>18.4913846870845</v>
      </c>
      <c r="KY48" s="1">
        <v>18.3577602795284</v>
      </c>
      <c r="KZ48" s="1">
        <v>19.0209942804768</v>
      </c>
      <c r="LA48" s="1">
        <v>18.4419836701904</v>
      </c>
      <c r="LB48" s="1">
        <v>18.9015784763442</v>
      </c>
      <c r="LC48" s="1">
        <v>19.855164027853</v>
      </c>
      <c r="LD48" s="1">
        <v>19.2545758517806</v>
      </c>
      <c r="LE48" s="1">
        <v>20.0856958236089</v>
      </c>
      <c r="LF48" s="1">
        <v>19.8750064977248</v>
      </c>
      <c r="LG48" s="1">
        <v>19.1940099898657</v>
      </c>
      <c r="LH48" s="1">
        <v>21.3846947809954</v>
      </c>
      <c r="LI48" s="1">
        <v>19.9907099960776</v>
      </c>
      <c r="LJ48" s="1">
        <v>21.0769562732344</v>
      </c>
      <c r="LK48" s="1">
        <v>19.1973252401358</v>
      </c>
      <c r="LL48" s="1">
        <v>18.8867203290786</v>
      </c>
      <c r="LM48" s="1">
        <v>19.4976214584618</v>
      </c>
      <c r="LN48" s="1">
        <v>19.5020383747884</v>
      </c>
      <c r="LO48" s="1">
        <v>17.6538821267145</v>
      </c>
      <c r="LP48" s="1">
        <v>17.3440273316648</v>
      </c>
      <c r="LQ48" s="1">
        <v>16.6019945637349</v>
      </c>
      <c r="LR48" s="1">
        <v>17.4485590330907</v>
      </c>
      <c r="LS48" s="1">
        <v>15.2142888694388</v>
      </c>
      <c r="LT48" s="1">
        <v>14.7048821203209</v>
      </c>
      <c r="LU48" s="1">
        <v>12.9857562266202</v>
      </c>
      <c r="LV48" s="1">
        <v>12.1694808756195</v>
      </c>
      <c r="LW48" s="1">
        <v>13.11777499019</v>
      </c>
      <c r="LX48" s="1">
        <v>11.5815016483248</v>
      </c>
      <c r="LY48" s="1">
        <v>13.3501146588611</v>
      </c>
      <c r="LZ48" s="1">
        <v>13.6138145368799</v>
      </c>
      <c r="MA48" s="1">
        <v>13.3229033306393</v>
      </c>
      <c r="MB48" s="1">
        <v>11.5315847124306</v>
      </c>
      <c r="MC48" s="1">
        <v>8.9619623912555</v>
      </c>
      <c r="MD48" s="1">
        <v>7.46342043581217</v>
      </c>
      <c r="ME48" s="1">
        <v>8.88785427012504</v>
      </c>
      <c r="MF48" s="1">
        <v>8.84573366950772</v>
      </c>
      <c r="MG48" s="1">
        <v>10.1979031385283</v>
      </c>
      <c r="MH48" s="1">
        <v>9.1860837599233</v>
      </c>
      <c r="MI48" s="1">
        <v>9.82401369215116</v>
      </c>
      <c r="MJ48" s="1">
        <v>10.7257851933795</v>
      </c>
      <c r="MK48" s="1">
        <v>9.77751511266438</v>
      </c>
      <c r="ML48" s="1">
        <v>9.80691066753173</v>
      </c>
      <c r="MM48" s="1">
        <v>9.16760195001138</v>
      </c>
      <c r="MN48" s="1">
        <v>10.1759706770534</v>
      </c>
      <c r="MO48" s="1">
        <v>10.6209873143605</v>
      </c>
      <c r="MP48" s="1">
        <v>11.1762756204777</v>
      </c>
      <c r="MQ48" s="1">
        <v>10.4293735334016</v>
      </c>
      <c r="MR48" s="1">
        <v>11.8268291564614</v>
      </c>
      <c r="MS48" s="1">
        <v>10.3613376746292</v>
      </c>
      <c r="MT48" s="1">
        <v>11.4067612254054</v>
      </c>
      <c r="MU48" s="1">
        <v>10.4500917259263</v>
      </c>
      <c r="MV48" s="1">
        <v>9.94037560240991</v>
      </c>
      <c r="MW48" s="1">
        <v>10.691498478827</v>
      </c>
      <c r="MX48" s="1">
        <v>9.71371483690248</v>
      </c>
      <c r="MY48" s="1">
        <v>10.050319084353</v>
      </c>
      <c r="MZ48" s="1">
        <v>9.53884255873228</v>
      </c>
      <c r="NA48" s="1">
        <v>11.0185547060133</v>
      </c>
      <c r="NB48" s="1">
        <v>12.3222075006299</v>
      </c>
      <c r="NC48" s="1">
        <v>12.3689202530215</v>
      </c>
      <c r="ND48" s="1">
        <v>11.5447674468237</v>
      </c>
      <c r="NE48" s="1">
        <v>12.0290005887847</v>
      </c>
      <c r="NF48" s="1">
        <v>10.5649070704656</v>
      </c>
      <c r="NG48" s="1">
        <v>12.4213360981135</v>
      </c>
      <c r="NH48" s="1">
        <v>12.3449485454234</v>
      </c>
      <c r="NI48" s="1">
        <v>12.0326245267847</v>
      </c>
      <c r="NJ48" s="1">
        <v>11.4123898452121</v>
      </c>
      <c r="NK48" s="1">
        <v>10.6063329899861</v>
      </c>
      <c r="NL48" s="1">
        <v>10.563491085549</v>
      </c>
      <c r="NM48" s="1">
        <v>10.1861190359349</v>
      </c>
      <c r="NN48" s="1">
        <v>10.6733940812443</v>
      </c>
      <c r="NO48" s="1">
        <v>10.2323141137925</v>
      </c>
      <c r="NP48" s="1">
        <v>9.85948877462654</v>
      </c>
      <c r="NQ48" s="1">
        <v>10.4741266600739</v>
      </c>
      <c r="NR48" s="1">
        <v>12.7921409732137</v>
      </c>
      <c r="NS48" s="1">
        <v>11.4557597260637</v>
      </c>
      <c r="NT48" s="1">
        <v>11.5714810559932</v>
      </c>
      <c r="NU48" s="1">
        <v>12.3982058982897</v>
      </c>
      <c r="NV48" s="1">
        <v>12.3997513468142</v>
      </c>
      <c r="NW48" s="1">
        <v>13.453576015705</v>
      </c>
      <c r="NX48" s="1">
        <v>10.9642601473271</v>
      </c>
      <c r="NY48" s="1">
        <v>11.4721840947633</v>
      </c>
      <c r="NZ48" s="1">
        <v>12.446896125394</v>
      </c>
      <c r="OA48" s="1">
        <v>10.2444812241966</v>
      </c>
      <c r="OB48" s="1">
        <v>12.127382187752</v>
      </c>
      <c r="OC48" s="1">
        <v>14.2470310745519</v>
      </c>
      <c r="OD48" s="1">
        <v>12.7428772951737</v>
      </c>
      <c r="OE48" s="1">
        <v>12.1969456953124</v>
      </c>
      <c r="OF48" s="1">
        <v>12.4003878513435</v>
      </c>
      <c r="OG48" s="1">
        <v>11.752847194029</v>
      </c>
      <c r="OH48" s="1">
        <v>13.3548473426614</v>
      </c>
      <c r="OI48" s="1">
        <v>12.7114870474922</v>
      </c>
      <c r="OJ48" s="1">
        <v>12.9056436768032</v>
      </c>
      <c r="OK48" s="1">
        <v>12.9845183425249</v>
      </c>
      <c r="OL48" s="1">
        <v>14.021774775254</v>
      </c>
      <c r="OM48" s="1">
        <v>12.813443783525</v>
      </c>
      <c r="ON48" s="1">
        <v>13.8923036572213</v>
      </c>
      <c r="OO48" s="1">
        <v>12.0705380224177</v>
      </c>
      <c r="OP48" s="1">
        <v>12.3420979239911</v>
      </c>
      <c r="OQ48" s="1">
        <v>12.4110800675668</v>
      </c>
      <c r="OR48" s="1">
        <v>13.0225644313511</v>
      </c>
      <c r="OS48" s="1">
        <v>12.1444958101277</v>
      </c>
      <c r="OT48" s="1">
        <v>11.4684383985976</v>
      </c>
      <c r="OU48" s="1">
        <v>12.5437224541094</v>
      </c>
      <c r="OV48" s="1">
        <v>12.4017122874446</v>
      </c>
      <c r="OW48" s="1">
        <v>11.4423563560882</v>
      </c>
      <c r="OX48" s="1">
        <v>11.0878860436128</v>
      </c>
      <c r="OY48" s="1">
        <v>11.7770696463383</v>
      </c>
      <c r="OZ48" s="1">
        <v>12.0453217001458</v>
      </c>
      <c r="PA48" s="1">
        <v>12.4408365478879</v>
      </c>
      <c r="PB48" s="1">
        <v>11.8176349508878</v>
      </c>
      <c r="PC48" s="1">
        <v>11.0572270572045</v>
      </c>
      <c r="PD48" s="1">
        <v>13.0579348339434</v>
      </c>
      <c r="PE48" s="1">
        <v>10.5086862415394</v>
      </c>
      <c r="PF48" s="1">
        <v>11.3085345146569</v>
      </c>
      <c r="PG48" s="1">
        <v>12.8568073720212</v>
      </c>
      <c r="PH48" s="1">
        <v>12.437871122472</v>
      </c>
      <c r="PI48" s="1">
        <v>12.9398629473757</v>
      </c>
      <c r="PJ48" s="1">
        <v>13.3103286778723</v>
      </c>
      <c r="PK48" s="1">
        <v>13.3142606539444</v>
      </c>
      <c r="PL48" s="1">
        <v>11.3984609235208</v>
      </c>
      <c r="PM48" s="1">
        <v>11.8370879402243</v>
      </c>
      <c r="PN48" s="1">
        <v>14.9428184950199</v>
      </c>
      <c r="PO48" s="1">
        <v>13.835741032121</v>
      </c>
      <c r="PP48" s="1">
        <v>13.7712496548405</v>
      </c>
      <c r="PQ48" s="1">
        <v>14.7507052341514</v>
      </c>
      <c r="PR48" s="1">
        <v>12.9393679480657</v>
      </c>
      <c r="PS48" s="1">
        <v>14.878117825902</v>
      </c>
      <c r="PT48" s="1">
        <v>12.1776411621936</v>
      </c>
      <c r="PU48" s="1">
        <v>14.1283663145008</v>
      </c>
      <c r="PV48" s="1">
        <v>16.8492203101932</v>
      </c>
      <c r="PW48" s="1">
        <v>17.262760668791</v>
      </c>
      <c r="PX48" s="1">
        <v>14.5893578308441</v>
      </c>
      <c r="PY48" s="1">
        <v>10.8111412927414</v>
      </c>
      <c r="PZ48" s="1">
        <v>10.787414512129</v>
      </c>
      <c r="QA48" s="1">
        <v>9.50169110644434</v>
      </c>
      <c r="QB48" s="1">
        <v>11.6471616760286</v>
      </c>
      <c r="QC48" s="1">
        <v>11.6193156387877</v>
      </c>
      <c r="QD48" s="1">
        <v>9.97305746014929</v>
      </c>
      <c r="QE48" s="1">
        <v>9.67758899061116</v>
      </c>
      <c r="QF48" s="1">
        <v>9.32890020428357</v>
      </c>
      <c r="QG48" s="1">
        <v>8.42639626577874</v>
      </c>
      <c r="QH48" s="1">
        <v>8.56073146001722</v>
      </c>
      <c r="QI48" s="1">
        <v>8.06751552719135</v>
      </c>
      <c r="QJ48" s="1">
        <v>9.88367765299519</v>
      </c>
      <c r="QK48" s="1">
        <v>8.92677194428645</v>
      </c>
      <c r="QL48" s="1">
        <v>11.1192896438341</v>
      </c>
      <c r="QM48" s="1">
        <v>13.086420589851</v>
      </c>
      <c r="QN48" s="1">
        <v>14.1021582428847</v>
      </c>
      <c r="QO48" s="1">
        <v>11.9160106835747</v>
      </c>
      <c r="QP48" s="1">
        <v>10.1063832480785</v>
      </c>
      <c r="QQ48" s="1">
        <v>12.2291322371429</v>
      </c>
      <c r="QR48" s="1">
        <v>12.2717274946524</v>
      </c>
      <c r="QS48" s="1">
        <v>11.1272924046064</v>
      </c>
      <c r="QT48" s="1">
        <v>12.5110030509132</v>
      </c>
      <c r="QU48" s="1">
        <v>11.850686570829</v>
      </c>
      <c r="QV48" s="1">
        <v>12.0918155953855</v>
      </c>
      <c r="QW48" s="1">
        <v>13.6335989535005</v>
      </c>
      <c r="QX48" s="1">
        <v>13.8241641921606</v>
      </c>
      <c r="QY48" s="1">
        <v>11.7633156708368</v>
      </c>
      <c r="QZ48" s="1">
        <v>12.5529342250096</v>
      </c>
      <c r="RA48" s="1">
        <v>11.4925167468882</v>
      </c>
      <c r="RB48" s="1">
        <v>10.8974705606762</v>
      </c>
      <c r="RC48" s="1">
        <v>11.7654275873335</v>
      </c>
      <c r="RD48" s="1">
        <v>10.8391537587735</v>
      </c>
      <c r="RE48" s="1">
        <v>9.80888391722117</v>
      </c>
      <c r="RF48" s="1">
        <v>10.9939528706331</v>
      </c>
      <c r="RG48" s="1">
        <v>12.8928857029194</v>
      </c>
      <c r="RH48" s="1">
        <v>11.4861109965028</v>
      </c>
      <c r="RI48" s="1">
        <v>10.7935720500306</v>
      </c>
      <c r="RJ48" s="1">
        <v>10.7023295299076</v>
      </c>
      <c r="RK48" s="1">
        <v>11.228054112717</v>
      </c>
      <c r="RL48" s="1">
        <v>10.3385432873147</v>
      </c>
      <c r="RM48" s="1">
        <v>11.7409220658512</v>
      </c>
      <c r="RN48" s="1">
        <v>10.595435504756</v>
      </c>
      <c r="RO48" s="1">
        <v>11.1963474423091</v>
      </c>
      <c r="RP48" s="1">
        <v>10.7058143114719</v>
      </c>
      <c r="RQ48" s="1">
        <v>10.5355651094702</v>
      </c>
      <c r="RR48" s="1">
        <v>10.631867903624</v>
      </c>
      <c r="RS48" s="1">
        <v>10.8030646484668</v>
      </c>
      <c r="RT48" s="1">
        <v>10.2970996870254</v>
      </c>
      <c r="RU48" s="1">
        <v>11.3738964849373</v>
      </c>
      <c r="RV48" s="1">
        <v>11.4157952175763</v>
      </c>
      <c r="RW48" s="1">
        <v>10.8187543595212</v>
      </c>
      <c r="RX48" s="1">
        <v>11.6157728476757</v>
      </c>
      <c r="RY48" s="1">
        <v>11.1091210871447</v>
      </c>
      <c r="RZ48" s="1">
        <v>12.6867230687134</v>
      </c>
      <c r="SA48" s="1">
        <v>12.5942121814731</v>
      </c>
      <c r="SB48" s="1">
        <v>12.2653665650248</v>
      </c>
      <c r="SC48" s="1">
        <v>12.836921036236</v>
      </c>
      <c r="SD48" s="1">
        <v>12.7123517118322</v>
      </c>
      <c r="SE48" s="1">
        <v>10.8122251078216</v>
      </c>
      <c r="SF48" s="1">
        <v>11.6845623016026</v>
      </c>
      <c r="SG48" s="1">
        <v>11.2775058627241</v>
      </c>
      <c r="SH48" s="1">
        <v>15.014651194264</v>
      </c>
      <c r="SI48" s="1">
        <v>15.0203818745449</v>
      </c>
      <c r="SJ48" s="1">
        <v>12.9376515179361</v>
      </c>
      <c r="SK48" s="1">
        <v>11.974633108869</v>
      </c>
      <c r="SL48" s="1">
        <v>13.8475939553889</v>
      </c>
      <c r="SM48" s="1">
        <v>14.1383910302624</v>
      </c>
      <c r="SN48" s="1">
        <v>13.5990716245108</v>
      </c>
      <c r="SO48" s="1">
        <v>14.8384758039563</v>
      </c>
      <c r="SP48" s="1">
        <v>14.2443138146693</v>
      </c>
      <c r="SQ48" s="1">
        <v>12.1326994381314</v>
      </c>
      <c r="SR48" s="1">
        <v>11.595392069026</v>
      </c>
      <c r="SS48" s="1">
        <v>11.3675134102549</v>
      </c>
      <c r="ST48" s="1">
        <v>10.8675993856401</v>
      </c>
      <c r="SU48" s="1">
        <v>10.0015189920016</v>
      </c>
      <c r="SV48" s="1">
        <v>11.1752921590222</v>
      </c>
      <c r="SW48" s="1">
        <v>11.1911693651939</v>
      </c>
      <c r="SX48" s="1">
        <v>11.5317372645104</v>
      </c>
      <c r="SY48" s="1">
        <v>10.9264010557769</v>
      </c>
      <c r="SZ48" s="1">
        <v>10.6144961047487</v>
      </c>
      <c r="TA48" s="1">
        <v>11.2446620854548</v>
      </c>
      <c r="TB48" s="1">
        <v>12.0113980278248</v>
      </c>
      <c r="TC48" s="1">
        <v>11.512319960222</v>
      </c>
      <c r="TD48" s="1">
        <v>11.8463844159378</v>
      </c>
      <c r="TE48" s="1">
        <v>12.4771182978206</v>
      </c>
      <c r="TF48" s="1">
        <v>11.1662953541437</v>
      </c>
      <c r="TG48" s="1">
        <v>12.7521963453878</v>
      </c>
      <c r="TH48" s="1">
        <v>11.9615164476883</v>
      </c>
      <c r="TI48" s="1">
        <v>10.878548085464</v>
      </c>
      <c r="TJ48" s="1">
        <v>12.844666861129</v>
      </c>
      <c r="TK48" s="1">
        <v>10.4866447644448</v>
      </c>
      <c r="TL48" s="1">
        <v>12.0034649459941</v>
      </c>
      <c r="TM48" s="1">
        <v>13.0129030383867</v>
      </c>
      <c r="TN48" s="1">
        <v>12.5696246313179</v>
      </c>
      <c r="TO48" s="1">
        <v>12.1403408186974</v>
      </c>
      <c r="TP48" s="1">
        <v>12.1804687198067</v>
      </c>
      <c r="TQ48" s="1">
        <v>12.1379612041167</v>
      </c>
      <c r="TR48" s="1">
        <v>14.5676764103093</v>
      </c>
      <c r="TS48" s="1">
        <v>13.5309661805966</v>
      </c>
      <c r="TT48" s="1">
        <v>13.1118497693699</v>
      </c>
      <c r="TU48" s="1">
        <v>9.44712877719809</v>
      </c>
      <c r="TV48" s="1">
        <v>11.1985646935563</v>
      </c>
      <c r="TW48" s="1">
        <v>11.377488973609</v>
      </c>
      <c r="TX48" s="1">
        <v>11.3818147341188</v>
      </c>
      <c r="TY48" s="1">
        <v>10.0395297953886</v>
      </c>
      <c r="TZ48" s="1">
        <v>9.69619980202065</v>
      </c>
      <c r="UA48" s="1">
        <v>9.96106702001046</v>
      </c>
      <c r="UB48" s="1">
        <v>8.93881670035085</v>
      </c>
      <c r="UC48" s="1">
        <v>11.0517826586408</v>
      </c>
      <c r="UD48" s="1">
        <v>9.63468681284647</v>
      </c>
      <c r="UE48" s="1">
        <v>10.4439747475076</v>
      </c>
      <c r="UF48" s="1">
        <v>10.2144554241308</v>
      </c>
      <c r="UG48" s="1">
        <v>11.8616521221193</v>
      </c>
      <c r="UH48" s="1">
        <v>10.0069640385677</v>
      </c>
      <c r="UI48" s="1">
        <v>11.120070408887</v>
      </c>
      <c r="UJ48" s="1">
        <v>12.7877357342993</v>
      </c>
      <c r="UK48" s="1">
        <v>12.033841251832</v>
      </c>
      <c r="UL48" s="1">
        <v>10.7137626674148</v>
      </c>
      <c r="UM48" s="1">
        <v>10.5669581190952</v>
      </c>
      <c r="UN48" s="1">
        <v>10.0269411379389</v>
      </c>
      <c r="UO48" s="1">
        <v>8.69736021700315</v>
      </c>
      <c r="UP48" s="1">
        <v>11.0622037484519</v>
      </c>
      <c r="UQ48" s="1">
        <v>9.93266580881842</v>
      </c>
      <c r="UR48" s="1">
        <v>12.0362083654674</v>
      </c>
      <c r="US48" s="1">
        <v>10.897508518171</v>
      </c>
      <c r="UT48" s="1">
        <v>10.1159718271013</v>
      </c>
      <c r="UU48" s="1">
        <v>10.2440804752173</v>
      </c>
      <c r="UV48" s="1">
        <v>13.7140672970719</v>
      </c>
      <c r="UW48" s="1">
        <v>11.7963003911918</v>
      </c>
      <c r="UX48" s="1">
        <v>12.0755585462117</v>
      </c>
      <c r="UY48" s="1">
        <v>11.8833413543433</v>
      </c>
      <c r="UZ48" s="1">
        <v>13.9473709551193</v>
      </c>
      <c r="VA48" s="1">
        <v>12.3725965951543</v>
      </c>
      <c r="VB48" s="1">
        <v>11.5820107850378</v>
      </c>
      <c r="VC48" s="1">
        <v>12.1824188426035</v>
      </c>
      <c r="VD48" s="1">
        <v>12.9466854529318</v>
      </c>
      <c r="VE48" s="1">
        <v>14.4756351293706</v>
      </c>
      <c r="VF48" s="1">
        <v>14.2234496933528</v>
      </c>
      <c r="VG48" s="1">
        <v>12.0323945623796</v>
      </c>
      <c r="VH48" s="1">
        <v>11.5916975751998</v>
      </c>
      <c r="VI48" s="1">
        <v>9.89580607045192</v>
      </c>
      <c r="VJ48" s="1">
        <v>10.6367549723328</v>
      </c>
      <c r="VK48" s="1">
        <v>10.3787372613519</v>
      </c>
      <c r="VL48" s="1">
        <v>10.4829056431547</v>
      </c>
      <c r="VM48" s="1">
        <v>11.7968549261589</v>
      </c>
      <c r="VN48" s="1">
        <v>10.6633893999312</v>
      </c>
      <c r="VO48" s="1">
        <v>10.7808772748662</v>
      </c>
      <c r="VP48" s="1">
        <v>11.685997601249</v>
      </c>
      <c r="VQ48" s="1">
        <v>11.9156617276797</v>
      </c>
      <c r="VR48" s="1">
        <v>11.6203335846233</v>
      </c>
      <c r="VS48" s="1">
        <v>13.1861115224096</v>
      </c>
      <c r="VT48" s="1">
        <v>11.9902422582039</v>
      </c>
      <c r="VU48" s="1">
        <v>13.3636355457009</v>
      </c>
      <c r="VV48" s="1">
        <v>14.9162936614963</v>
      </c>
      <c r="VW48" s="1">
        <v>13.0352464141585</v>
      </c>
      <c r="VX48" s="1">
        <v>16.2759342533405</v>
      </c>
      <c r="VY48" s="1">
        <v>13.9766713235352</v>
      </c>
      <c r="VZ48" s="1">
        <v>12.4418339501015</v>
      </c>
      <c r="WA48" s="1">
        <v>11.6289486228354</v>
      </c>
      <c r="WB48" s="1">
        <v>10.668622321406</v>
      </c>
      <c r="WC48" s="1">
        <v>11.0050678989912</v>
      </c>
      <c r="WD48" s="1">
        <v>13.883117563796</v>
      </c>
      <c r="WE48" s="1">
        <v>12.4395008229099</v>
      </c>
      <c r="WF48" s="1">
        <v>13.1301051780599</v>
      </c>
      <c r="WG48" s="1">
        <v>14.9877973694536</v>
      </c>
      <c r="WH48" s="1">
        <v>12.9475472417778</v>
      </c>
      <c r="WI48" s="1">
        <v>12.7647579030644</v>
      </c>
      <c r="WJ48" s="1">
        <v>12.757701986438</v>
      </c>
      <c r="WK48" s="1">
        <v>11.9895400061099</v>
      </c>
      <c r="WL48" s="1">
        <v>12.005198460236</v>
      </c>
      <c r="WM48" s="1">
        <v>10.4950037004577</v>
      </c>
      <c r="WN48" s="1">
        <v>15.7722836419962</v>
      </c>
      <c r="WO48" s="1">
        <v>16.4904120091409</v>
      </c>
      <c r="WP48" s="1">
        <v>15.7183379951104</v>
      </c>
      <c r="WQ48" s="1">
        <v>14.2210518193944</v>
      </c>
      <c r="WR48" s="1">
        <v>14.9248789515161</v>
      </c>
      <c r="WS48" s="1">
        <v>13.5106297719964</v>
      </c>
      <c r="WT48" s="1">
        <v>11.5295118638174</v>
      </c>
      <c r="WU48" s="1">
        <v>14.9605445248799</v>
      </c>
      <c r="WV48" s="1">
        <v>13.9989794153003</v>
      </c>
      <c r="WW48" s="1">
        <v>11.092812626361</v>
      </c>
      <c r="WX48" s="1">
        <v>12.3054389364583</v>
      </c>
      <c r="WY48" s="1">
        <v>12.7202938589504</v>
      </c>
      <c r="WZ48" s="1">
        <v>13.559108194268</v>
      </c>
      <c r="XA48" s="1">
        <v>13.9464239537047</v>
      </c>
      <c r="XB48" s="1">
        <v>14.1200281896152</v>
      </c>
      <c r="XC48" s="1">
        <v>13.8867848015247</v>
      </c>
      <c r="XD48" s="1">
        <v>11.4740677262095</v>
      </c>
      <c r="XE48" s="1">
        <v>12.0373972087895</v>
      </c>
      <c r="XF48" s="1">
        <v>12.891094693681</v>
      </c>
      <c r="XG48" s="1">
        <v>9.80614744859165</v>
      </c>
      <c r="XH48" s="1">
        <v>10.6171901956286</v>
      </c>
      <c r="XI48" s="1">
        <v>10.8654990791696</v>
      </c>
      <c r="XJ48" s="1">
        <v>8.41466979041744</v>
      </c>
      <c r="XK48" s="1">
        <v>8.16271892366204</v>
      </c>
      <c r="XL48" s="1">
        <v>10.5510976090952</v>
      </c>
      <c r="XM48" s="1">
        <v>9.6714678030699</v>
      </c>
      <c r="XN48" s="1">
        <v>7.45101399609362</v>
      </c>
      <c r="XO48" s="1">
        <v>8.70156934704264</v>
      </c>
      <c r="XP48" s="1">
        <v>7.83426811250811</v>
      </c>
      <c r="XQ48" s="1">
        <v>7.62455983657036</v>
      </c>
      <c r="XR48" s="1">
        <v>8.08922059562911</v>
      </c>
      <c r="XS48" s="1">
        <v>10.7818774391311</v>
      </c>
      <c r="XT48" s="1">
        <v>8.38615299620182</v>
      </c>
      <c r="XU48" s="1">
        <v>8.63817316039627</v>
      </c>
      <c r="XV48" s="1">
        <v>9.54388642283476</v>
      </c>
      <c r="XW48" s="1">
        <v>8.65286333759026</v>
      </c>
      <c r="XX48" s="1">
        <v>7.55728341476025</v>
      </c>
      <c r="XY48" s="1">
        <v>8.53686076982706</v>
      </c>
      <c r="XZ48" s="1">
        <v>7.97303736127094</v>
      </c>
      <c r="YA48" s="1">
        <v>6.08392195224828</v>
      </c>
      <c r="YB48" s="1">
        <v>8.36457110625137</v>
      </c>
      <c r="YC48" s="1">
        <v>9.44457150458456</v>
      </c>
      <c r="YD48" s="1">
        <v>12.4186478570585</v>
      </c>
      <c r="YE48" s="1">
        <v>9.48178921612151</v>
      </c>
      <c r="YF48" s="1">
        <v>11.7048876608561</v>
      </c>
      <c r="YG48" s="1">
        <v>10.6846901956225</v>
      </c>
      <c r="YH48" s="1">
        <v>13.292116928724</v>
      </c>
      <c r="YI48" s="1">
        <v>9.92661040607763</v>
      </c>
      <c r="YJ48" s="1">
        <v>10.5554167507115</v>
      </c>
      <c r="YK48" s="1">
        <v>9.24963906886449</v>
      </c>
      <c r="YL48" s="1">
        <v>10.9316362613797</v>
      </c>
      <c r="YM48" s="1">
        <v>10.2951263813386</v>
      </c>
      <c r="YN48" s="1">
        <v>11.1396296591611</v>
      </c>
      <c r="YO48" s="1">
        <v>14.3939569524172</v>
      </c>
      <c r="YP48" s="1">
        <v>12.0568512473563</v>
      </c>
      <c r="YQ48" s="1">
        <v>11.9336310888831</v>
      </c>
      <c r="YR48" s="1">
        <v>9.56705096135836</v>
      </c>
      <c r="YS48" s="1">
        <v>9.93959477614746</v>
      </c>
      <c r="YT48" s="1">
        <v>10.4298440352445</v>
      </c>
      <c r="YU48" s="1">
        <v>9.89451056560427</v>
      </c>
      <c r="YV48" s="1">
        <v>11.4664602278158</v>
      </c>
      <c r="YW48" s="1">
        <v>11.6999700210944</v>
      </c>
      <c r="YX48" s="1">
        <v>13.5584047790105</v>
      </c>
      <c r="YY48" s="1">
        <v>11.9345707039651</v>
      </c>
      <c r="YZ48" s="1">
        <v>10.651197713715</v>
      </c>
      <c r="ZA48" s="1">
        <v>12.8563470941661</v>
      </c>
      <c r="ZB48" s="1">
        <v>11.6562878113522</v>
      </c>
      <c r="ZC48" s="1">
        <v>12.8890638118638</v>
      </c>
      <c r="ZD48" s="1">
        <v>11.4305834847227</v>
      </c>
      <c r="ZE48" s="1">
        <v>8.76337553462274</v>
      </c>
      <c r="ZF48" s="1">
        <v>11.6566908572284</v>
      </c>
      <c r="ZG48" s="1">
        <v>11.1047744757222</v>
      </c>
      <c r="ZH48" s="1">
        <v>11.1924298186003</v>
      </c>
      <c r="ZI48" s="1">
        <v>11.8144005670188</v>
      </c>
      <c r="ZJ48" s="1">
        <v>12.5601352650473</v>
      </c>
      <c r="ZK48" s="1">
        <v>13.2480902209328</v>
      </c>
      <c r="ZL48" s="1">
        <v>11.2338739057538</v>
      </c>
      <c r="ZM48" s="1">
        <v>12.7712526717373</v>
      </c>
      <c r="ZN48" s="1">
        <v>11.4134597208393</v>
      </c>
      <c r="ZO48" s="1">
        <v>11.9499252104763</v>
      </c>
      <c r="ZP48" s="1">
        <v>12.2801202608126</v>
      </c>
      <c r="ZQ48" s="1">
        <v>11.7677383494114</v>
      </c>
      <c r="ZR48" s="1">
        <v>13.3655564702585</v>
      </c>
      <c r="ZS48" s="1">
        <v>12.1132591265032</v>
      </c>
      <c r="ZT48" s="1">
        <v>11.6267124312078</v>
      </c>
      <c r="ZU48" s="1">
        <v>12.3070121783258</v>
      </c>
      <c r="ZV48" s="1">
        <v>10.7404730391901</v>
      </c>
      <c r="ZW48" s="1">
        <v>9.25461302042138</v>
      </c>
      <c r="ZX48" s="1">
        <v>10.9823390577104</v>
      </c>
      <c r="ZY48" s="1">
        <v>11.8025398704989</v>
      </c>
      <c r="ZZ48" s="1">
        <v>11.129172702265</v>
      </c>
      <c r="AAA48" s="1">
        <v>14.0028676982088</v>
      </c>
      <c r="AAB48" s="1">
        <v>13.9548801315732</v>
      </c>
      <c r="AAC48" s="1">
        <v>10.7297162376525</v>
      </c>
      <c r="AAD48" s="1">
        <v>13.1563437680633</v>
      </c>
      <c r="AAE48" s="1">
        <v>13.154422066919</v>
      </c>
      <c r="AAF48" s="1">
        <v>12.0828994167097</v>
      </c>
      <c r="AAG48" s="1">
        <v>12.6751463970653</v>
      </c>
      <c r="AAH48" s="1">
        <v>12.23959995259</v>
      </c>
      <c r="AAI48" s="1">
        <v>10.5046120264842</v>
      </c>
      <c r="AAJ48" s="1">
        <v>12.5006100663948</v>
      </c>
      <c r="AAK48" s="1">
        <v>13.6055982200945</v>
      </c>
      <c r="AAL48" s="1">
        <v>15.0685336112378</v>
      </c>
      <c r="AAM48" s="1">
        <v>13.7747425316563</v>
      </c>
      <c r="AAN48" s="1">
        <v>16.5713447247187</v>
      </c>
      <c r="AAO48" s="1">
        <v>14.2221861577704</v>
      </c>
      <c r="AAP48" s="1">
        <v>12.0621100559224</v>
      </c>
      <c r="AAQ48" s="1">
        <v>13.5902244101404</v>
      </c>
      <c r="AAR48" s="1">
        <v>13.3811261464804</v>
      </c>
      <c r="AAS48" s="1">
        <v>12.5390266834314</v>
      </c>
      <c r="AAT48" s="1">
        <v>14.5927915638473</v>
      </c>
      <c r="AAU48" s="1">
        <v>14.2969946782784</v>
      </c>
      <c r="AAV48" s="1">
        <v>14.3230127359205</v>
      </c>
      <c r="AAW48" s="1">
        <v>11.4785913039496</v>
      </c>
      <c r="AAX48" s="1">
        <v>10.6212571085718</v>
      </c>
      <c r="AAY48" s="1">
        <v>13.7316663955222</v>
      </c>
      <c r="AAZ48" s="1">
        <v>9.50878928389502</v>
      </c>
      <c r="ABA48" s="1">
        <v>10.8940149301675</v>
      </c>
      <c r="ABB48" s="1">
        <v>11.5145177534214</v>
      </c>
      <c r="ABC48" s="1">
        <v>9.53042317770426</v>
      </c>
      <c r="ABD48" s="1">
        <v>10.388109361714</v>
      </c>
      <c r="ABE48" s="1">
        <v>11.1320771205558</v>
      </c>
      <c r="ABF48" s="1">
        <v>10.746231971433</v>
      </c>
      <c r="ABG48" s="1">
        <v>10.0080560942698</v>
      </c>
      <c r="ABH48" s="1">
        <v>10.1840551415768</v>
      </c>
      <c r="ABI48" s="1">
        <v>10.7084278684927</v>
      </c>
      <c r="ABJ48" s="1">
        <v>10.3025036216588</v>
      </c>
      <c r="ABK48" s="1">
        <v>10.9437364288533</v>
      </c>
      <c r="ABL48" s="1">
        <v>9.87224090308952</v>
      </c>
      <c r="ABM48" s="1">
        <v>7.73123233034039</v>
      </c>
      <c r="ABN48" s="1">
        <v>10.3222073113723</v>
      </c>
      <c r="ABO48" s="1">
        <v>10.640609725781</v>
      </c>
      <c r="ABP48" s="1">
        <v>10.1976900718313</v>
      </c>
      <c r="ABQ48" s="1">
        <v>9.65068390771249</v>
      </c>
      <c r="ABR48" s="1">
        <v>10.0850145706252</v>
      </c>
      <c r="ABS48" s="1">
        <v>10.722732865183</v>
      </c>
      <c r="ABT48" s="1">
        <v>9.4687425275272</v>
      </c>
      <c r="ABU48" s="1">
        <v>10.6368813230181</v>
      </c>
      <c r="ABV48" s="1">
        <v>10.1170809814369</v>
      </c>
      <c r="ABW48" s="1">
        <v>12.0021413884104</v>
      </c>
      <c r="ABX48" s="1">
        <v>12.3262905361387</v>
      </c>
      <c r="ABY48" s="1">
        <v>12.2288348093144</v>
      </c>
      <c r="ABZ48" s="1">
        <v>12.0008831556488</v>
      </c>
      <c r="ACA48" s="1">
        <v>10.461846940837</v>
      </c>
      <c r="ACB48" s="1">
        <v>11.8845300641509</v>
      </c>
      <c r="ACC48" s="1">
        <v>11.2785776592067</v>
      </c>
      <c r="ACD48" s="1">
        <v>9.32049849116901</v>
      </c>
      <c r="ACE48" s="1">
        <v>10.4115022097191</v>
      </c>
      <c r="ACF48" s="1">
        <v>11.0177423370902</v>
      </c>
      <c r="ACG48" s="1">
        <v>8.65440966732838</v>
      </c>
      <c r="ACH48" s="1">
        <v>11.5465009129185</v>
      </c>
      <c r="ACI48" s="1">
        <v>12.9531813799563</v>
      </c>
      <c r="ACJ48" s="1">
        <v>12.9395551273489</v>
      </c>
      <c r="ACK48" s="1">
        <v>11.8432390319259</v>
      </c>
      <c r="ACL48" s="1">
        <v>13.6260479763593</v>
      </c>
      <c r="ACM48" s="1">
        <v>15.2244233654687</v>
      </c>
      <c r="ACN48" s="1">
        <v>14.5870407492586</v>
      </c>
      <c r="ACO48" s="1">
        <v>14.6522738077753</v>
      </c>
      <c r="ACP48" s="1">
        <v>13.0194917205108</v>
      </c>
      <c r="ACQ48" s="1">
        <v>11.328768604859</v>
      </c>
      <c r="ACR48" s="1">
        <v>13.6298147279713</v>
      </c>
      <c r="ACS48" s="1">
        <v>14.7867612690674</v>
      </c>
      <c r="ACT48" s="1">
        <v>15.5221159797955</v>
      </c>
      <c r="ACU48" s="1">
        <v>14.87394263687</v>
      </c>
      <c r="ACV48" s="1">
        <v>14.2630385400642</v>
      </c>
      <c r="ACW48" s="1">
        <v>14.2762311082988</v>
      </c>
      <c r="ACX48" s="1">
        <v>12.8454447225207</v>
      </c>
      <c r="ACY48" s="1">
        <v>14.6990616414106</v>
      </c>
      <c r="ACZ48" s="1">
        <v>12.0587661613808</v>
      </c>
      <c r="ADA48" s="1">
        <v>11.4922749768479</v>
      </c>
      <c r="ADB48" s="1">
        <v>11.5963381560667</v>
      </c>
      <c r="ADC48" s="1">
        <v>10.9740065099277</v>
      </c>
      <c r="ADD48" s="1">
        <v>13.1171432492395</v>
      </c>
      <c r="ADE48" s="1">
        <v>13.0581921403928</v>
      </c>
      <c r="ADF48" s="1">
        <v>12.9411175715434</v>
      </c>
      <c r="ADG48" s="1">
        <v>13.3607453284225</v>
      </c>
      <c r="ADH48" s="1">
        <v>13.7102720252001</v>
      </c>
      <c r="ADI48" s="1">
        <v>14.914911056777</v>
      </c>
      <c r="ADJ48" s="1">
        <v>13.2993179163053</v>
      </c>
      <c r="ADK48" s="1">
        <v>13.0618199295981</v>
      </c>
      <c r="ADL48" s="1">
        <v>13.3525173923501</v>
      </c>
      <c r="ADM48" s="1">
        <v>13.6110635991089</v>
      </c>
      <c r="ADN48" s="1">
        <v>12.0994054471113</v>
      </c>
      <c r="ADO48" s="1">
        <v>12.3366326920951</v>
      </c>
      <c r="ADP48" s="1">
        <v>12.3781139353754</v>
      </c>
      <c r="ADQ48" s="1">
        <v>12.2234199904948</v>
      </c>
      <c r="ADR48" s="1">
        <v>12.8068898151669</v>
      </c>
      <c r="ADS48" s="1">
        <v>12.3739721132393</v>
      </c>
      <c r="ADT48" s="1">
        <v>12.4590576878892</v>
      </c>
      <c r="ADU48" s="1">
        <v>11.5868149336792</v>
      </c>
      <c r="ADV48" s="1">
        <v>12.5565545118846</v>
      </c>
      <c r="ADW48" s="1">
        <v>13.153591039736</v>
      </c>
      <c r="ADX48" s="1">
        <v>13.5703476256561</v>
      </c>
      <c r="ADY48" s="1">
        <v>12.516985874575</v>
      </c>
      <c r="ADZ48" s="1">
        <v>12.5721167403621</v>
      </c>
      <c r="AEA48" s="1">
        <v>12.7782870758188</v>
      </c>
      <c r="AEB48" s="1">
        <v>10.7961572471953</v>
      </c>
      <c r="AEC48" s="1">
        <v>11.7263916583371</v>
      </c>
      <c r="AED48" s="1">
        <v>13.2961537136721</v>
      </c>
      <c r="AEE48" s="1">
        <v>11.7083689112671</v>
      </c>
      <c r="AEF48" s="1">
        <v>13.478204523005</v>
      </c>
      <c r="AEG48" s="1">
        <v>13.9652633366001</v>
      </c>
      <c r="AEH48" s="1">
        <v>12.870134864284</v>
      </c>
      <c r="AEI48" s="1">
        <v>13.6549479268649</v>
      </c>
      <c r="AEJ48" s="1">
        <v>12.74833575876</v>
      </c>
      <c r="AEK48" s="1">
        <v>12.4474125813927</v>
      </c>
      <c r="AEL48" s="1">
        <v>13.9663341610443</v>
      </c>
      <c r="AEM48" s="1">
        <v>13.8849717648407</v>
      </c>
      <c r="AEN48" s="1">
        <v>12.1290465654578</v>
      </c>
      <c r="AEO48" s="1">
        <v>10.4503162887054</v>
      </c>
      <c r="AEP48" s="1">
        <v>12.625364742031</v>
      </c>
      <c r="AEQ48" s="1">
        <v>14.3718751029254</v>
      </c>
      <c r="AER48" s="1">
        <v>13.7819903905918</v>
      </c>
      <c r="AES48" s="1">
        <v>14.6441395037651</v>
      </c>
      <c r="AET48" s="1">
        <v>14.5705248893184</v>
      </c>
      <c r="AEU48" s="1">
        <v>14.7597933262519</v>
      </c>
      <c r="AEV48" s="1">
        <v>12.8481243783196</v>
      </c>
      <c r="AEW48" s="1">
        <v>13.0513238030039</v>
      </c>
      <c r="AEX48" s="1">
        <v>13.085843445222</v>
      </c>
      <c r="AEY48" s="1">
        <v>12.9946375940645</v>
      </c>
      <c r="AEZ48" s="1">
        <v>13.4615305091095</v>
      </c>
      <c r="AFA48" s="1">
        <v>12.2514039891256</v>
      </c>
      <c r="AFB48" s="1">
        <v>12.6894017086711</v>
      </c>
      <c r="AFC48" s="1">
        <v>14.3332172679739</v>
      </c>
      <c r="AFD48" s="1">
        <v>13.0671189076057</v>
      </c>
      <c r="AFE48" s="1">
        <v>11.2538508515527</v>
      </c>
      <c r="AFF48" s="1">
        <v>12.721622888322</v>
      </c>
      <c r="AFG48" s="1">
        <v>14.8445442291499</v>
      </c>
      <c r="AFH48" s="1">
        <v>13.2890445273494</v>
      </c>
      <c r="AFI48" s="1">
        <v>11.1671627002323</v>
      </c>
      <c r="AFJ48" s="1">
        <v>13.6685301953121</v>
      </c>
      <c r="AFK48" s="1">
        <v>13.81257123895</v>
      </c>
      <c r="AFL48" s="1">
        <v>13.7037359733007</v>
      </c>
      <c r="AFM48" s="1">
        <v>14.2441982477612</v>
      </c>
      <c r="AFN48" s="1">
        <v>14.5905746581436</v>
      </c>
      <c r="AFO48" s="1">
        <v>12.8511106352375</v>
      </c>
      <c r="AFP48" s="1">
        <v>14.5057172431531</v>
      </c>
      <c r="AFQ48" s="1">
        <v>14.419670044032</v>
      </c>
      <c r="AFR48" s="1">
        <v>13.8023058913867</v>
      </c>
      <c r="AFS48" s="1">
        <v>13.2209036135905</v>
      </c>
      <c r="AFT48" s="1">
        <v>12.1996276575748</v>
      </c>
      <c r="AFU48" s="1">
        <v>13.3874684766004</v>
      </c>
      <c r="AFV48" s="1">
        <v>14.0135323343591</v>
      </c>
      <c r="AFW48" s="1">
        <v>11.8937113007998</v>
      </c>
      <c r="AFX48" s="1">
        <v>13.2594841221123</v>
      </c>
      <c r="AFY48" s="1">
        <v>12.9398463533444</v>
      </c>
      <c r="AFZ48" s="1">
        <v>13.1882291736299</v>
      </c>
      <c r="AGA48" s="1">
        <v>14.3507984574716</v>
      </c>
      <c r="AGB48" s="1">
        <v>13.3209412560031</v>
      </c>
      <c r="AGC48" s="1">
        <v>13.0675151994091</v>
      </c>
      <c r="AGD48" s="1">
        <v>13.402117116361</v>
      </c>
      <c r="AGE48" s="1">
        <v>12.6424781597583</v>
      </c>
      <c r="AGF48" s="1">
        <v>13.0966499768132</v>
      </c>
      <c r="AGG48" s="1">
        <v>11.7960944492222</v>
      </c>
      <c r="AGH48" s="1">
        <v>13.3159799107246</v>
      </c>
      <c r="AGI48" s="1">
        <v>11.7142933423788</v>
      </c>
      <c r="AGJ48" s="1">
        <v>9.01105952910286</v>
      </c>
      <c r="AGK48" s="1">
        <v>9.51064129594605</v>
      </c>
      <c r="AGL48" s="1">
        <v>11.7931652943924</v>
      </c>
      <c r="AGM48" s="1">
        <v>9.18570945639414</v>
      </c>
      <c r="AGN48" s="1">
        <v>10.3181155810797</v>
      </c>
      <c r="AGO48" s="1">
        <v>11.1239143911158</v>
      </c>
      <c r="AGP48" s="1">
        <v>11.3757028130062</v>
      </c>
      <c r="AGQ48" s="1">
        <v>11.0610785542685</v>
      </c>
      <c r="AGR48" s="1">
        <v>10.9400043778713</v>
      </c>
      <c r="AGS48" s="1">
        <v>12.5870144189827</v>
      </c>
      <c r="AGT48" s="1">
        <v>10.9441481138313</v>
      </c>
      <c r="AGU48" s="1">
        <v>10.4112703474208</v>
      </c>
      <c r="AGV48" s="1">
        <v>9.72399513356426</v>
      </c>
      <c r="AGW48" s="1">
        <v>10.3309990367511</v>
      </c>
      <c r="AGX48" s="1">
        <v>11.2481620707887</v>
      </c>
      <c r="AGY48" s="1">
        <v>9.6241449650981</v>
      </c>
      <c r="AGZ48" s="1">
        <v>8.46378747483875</v>
      </c>
      <c r="AHA48" s="1">
        <v>9.46371463245604</v>
      </c>
      <c r="AHB48" s="1">
        <v>9.40823683971268</v>
      </c>
      <c r="AHC48" s="1">
        <v>10.7561758498793</v>
      </c>
      <c r="AHD48" s="1">
        <v>10.5050709721052</v>
      </c>
      <c r="AHE48" s="1">
        <v>9.35343969881142</v>
      </c>
      <c r="AHF48" s="1">
        <v>8.66237647938086</v>
      </c>
      <c r="AHG48" s="1">
        <v>9.31272907367533</v>
      </c>
      <c r="AHH48" s="1">
        <v>10.4703994573481</v>
      </c>
      <c r="AHI48" s="1">
        <v>8.61059989521009</v>
      </c>
      <c r="AHJ48" s="1">
        <v>8.96189646741807</v>
      </c>
      <c r="AHK48" s="1">
        <v>11.0041997862031</v>
      </c>
      <c r="AHL48" s="1">
        <v>11.7212400400151</v>
      </c>
      <c r="AHM48" s="1">
        <v>10.9555635989169</v>
      </c>
      <c r="AHN48" s="1">
        <v>9.94127018973806</v>
      </c>
      <c r="AHO48" s="1">
        <v>9.87614257038253</v>
      </c>
      <c r="AHP48" s="1">
        <v>11.3725067700176</v>
      </c>
      <c r="AHQ48" s="1">
        <v>8.35572681438305</v>
      </c>
      <c r="AHR48" s="1">
        <v>11.3923904557165</v>
      </c>
      <c r="AHS48" s="1">
        <v>9.84753644862582</v>
      </c>
      <c r="AHT48" s="1">
        <v>10.3206726315156</v>
      </c>
      <c r="AHU48" s="1">
        <v>10.3791319144964</v>
      </c>
      <c r="AHV48" s="1">
        <v>9.10159260883928</v>
      </c>
      <c r="AHW48" s="1">
        <v>10.6665951874469</v>
      </c>
      <c r="AHX48" s="1">
        <v>9.18801925526593</v>
      </c>
      <c r="AHY48" s="1">
        <v>11.7922640969326</v>
      </c>
      <c r="AHZ48" s="1">
        <v>10.3615594382675</v>
      </c>
      <c r="AIA48" s="1">
        <v>12.3904609738125</v>
      </c>
      <c r="AIB48" s="1">
        <v>10.9943644030683</v>
      </c>
      <c r="AIC48" s="1">
        <v>10.2080805485225</v>
      </c>
      <c r="AID48" s="1">
        <v>10.8594761286148</v>
      </c>
      <c r="AIE48" s="1">
        <v>10.0679754761022</v>
      </c>
      <c r="AIF48" s="1">
        <v>8.94403238728149</v>
      </c>
      <c r="AIG48" s="1">
        <v>9.27626276889667</v>
      </c>
      <c r="AIH48" s="1">
        <v>9.12794839146354</v>
      </c>
      <c r="AII48" s="1">
        <v>9.1778529393145</v>
      </c>
      <c r="AIJ48" s="1">
        <v>8.75077753558584</v>
      </c>
      <c r="AIK48" s="1">
        <v>7.99458667273368</v>
      </c>
      <c r="AIL48" s="1">
        <v>12.5195302733889</v>
      </c>
      <c r="AIM48" s="1">
        <v>11.6193410781919</v>
      </c>
      <c r="AIN48" s="1">
        <v>7.46358020619644</v>
      </c>
      <c r="AIO48" s="1">
        <v>9.30084889890224</v>
      </c>
      <c r="AIP48" s="1">
        <v>9.97655246132566</v>
      </c>
      <c r="AIQ48" s="1">
        <v>9.75739309115077</v>
      </c>
      <c r="AIR48" s="1">
        <v>10.6936658510775</v>
      </c>
      <c r="AIS48" s="1">
        <v>11.2547948239548</v>
      </c>
      <c r="AIT48" s="1">
        <v>11.3970375346061</v>
      </c>
      <c r="AIU48" s="1">
        <v>10.614013279957</v>
      </c>
      <c r="AIV48" s="1">
        <v>9.56263309427572</v>
      </c>
      <c r="AIW48" s="1">
        <v>10.6116452263079</v>
      </c>
      <c r="AIX48" s="1">
        <v>10.3253667492759</v>
      </c>
      <c r="AIY48" s="1">
        <v>8.86316224820826</v>
      </c>
      <c r="AIZ48" s="1">
        <v>11.780281768471</v>
      </c>
      <c r="AJA48" s="1">
        <v>10.1359534353779</v>
      </c>
      <c r="AJB48" s="1">
        <v>10.1231520172392</v>
      </c>
      <c r="AJC48" s="1">
        <v>10.0049317084378</v>
      </c>
      <c r="AJD48" s="1">
        <v>11.7080297809352</v>
      </c>
      <c r="AJE48" s="1">
        <v>8.31039931419065</v>
      </c>
      <c r="AJF48" s="1">
        <v>9.82480494908624</v>
      </c>
      <c r="AJG48" s="1">
        <v>9.19519634112061</v>
      </c>
      <c r="AJH48" s="1">
        <v>12.6925180579818</v>
      </c>
      <c r="AJI48" s="1">
        <v>13.3370788396344</v>
      </c>
      <c r="AJJ48" s="1">
        <v>10.9002372089624</v>
      </c>
      <c r="AJK48" s="1">
        <v>12.3009058440146</v>
      </c>
      <c r="AJL48" s="1">
        <v>12.7637650156409</v>
      </c>
      <c r="AJM48" s="1">
        <v>13.0649324013451</v>
      </c>
      <c r="AJN48" s="1">
        <v>10.3297893615701</v>
      </c>
      <c r="AJO48" s="1">
        <v>11.7412921866195</v>
      </c>
      <c r="AJP48" s="1">
        <v>9.88149558034893</v>
      </c>
      <c r="AJQ48" s="1">
        <v>11.5289008884805</v>
      </c>
      <c r="AJR48" s="1">
        <v>11.7850461665585</v>
      </c>
      <c r="AJS48" s="1">
        <v>9.70805277868721</v>
      </c>
      <c r="AJT48" s="1">
        <v>11.1146699206548</v>
      </c>
      <c r="AJU48" s="1">
        <v>12.7087794289264</v>
      </c>
      <c r="AJV48" s="1">
        <v>11.4192286244908</v>
      </c>
      <c r="AJW48" s="1">
        <v>12.3691042157069</v>
      </c>
      <c r="AJX48" s="1">
        <v>10.7536378996205</v>
      </c>
      <c r="AJY48" s="1">
        <v>10.772761827581</v>
      </c>
      <c r="AJZ48" s="1">
        <v>13.8201224695347</v>
      </c>
      <c r="AKA48" s="1">
        <v>11.404740552168</v>
      </c>
      <c r="AKB48" s="1">
        <v>11.3473018153963</v>
      </c>
      <c r="AKC48" s="1">
        <v>15.5220239627431</v>
      </c>
      <c r="AKD48" s="1">
        <v>12.9546319009228</v>
      </c>
      <c r="AKE48" s="1">
        <v>12.3957336478944</v>
      </c>
      <c r="AKF48" s="1">
        <v>10.5892212523263</v>
      </c>
      <c r="AKG48" s="1">
        <v>11.6502034034843</v>
      </c>
      <c r="AKH48" s="1">
        <v>9.99012841565892</v>
      </c>
      <c r="AKI48" s="1">
        <v>7.51117640088958</v>
      </c>
      <c r="AKJ48" s="1">
        <v>9.05901247820219</v>
      </c>
      <c r="AKK48" s="1">
        <v>9.14098420735264</v>
      </c>
      <c r="AKL48" s="1">
        <v>8.65120802711865</v>
      </c>
      <c r="AKM48" s="1">
        <v>8.57991529666396</v>
      </c>
      <c r="AKN48" s="1">
        <v>10.5186665519931</v>
      </c>
      <c r="AKO48" s="1">
        <v>9.97069190690983</v>
      </c>
      <c r="AKP48" s="1">
        <v>12.5832339840348</v>
      </c>
      <c r="AKQ48" s="1">
        <v>10.3072866800106</v>
      </c>
      <c r="AKR48" s="1">
        <v>11.0001131875607</v>
      </c>
      <c r="AKS48" s="1">
        <v>7.81786266001226</v>
      </c>
      <c r="AKT48" s="1">
        <v>10.902107008166</v>
      </c>
      <c r="AKU48" s="1">
        <v>9.89249424629276</v>
      </c>
      <c r="AKV48" s="1">
        <v>9.64938764506386</v>
      </c>
      <c r="AKW48" s="1">
        <v>10.491703102757</v>
      </c>
      <c r="AKX48" s="1">
        <v>9.52687903370425</v>
      </c>
      <c r="AKY48" s="1">
        <v>10.4865725871027</v>
      </c>
      <c r="AKZ48" s="1">
        <v>9.16401986489333</v>
      </c>
      <c r="ALA48" s="1">
        <v>10.3702158875187</v>
      </c>
      <c r="ALB48" s="1">
        <v>9.49520749878497</v>
      </c>
      <c r="ALC48" s="1">
        <v>9.86722586492791</v>
      </c>
      <c r="ALD48" s="1">
        <v>11.4101691738072</v>
      </c>
      <c r="ALE48" s="1">
        <v>10.5429722147559</v>
      </c>
      <c r="ALF48" s="1">
        <v>10.422950596934</v>
      </c>
      <c r="ALG48" s="1">
        <v>12.2757220850367</v>
      </c>
      <c r="ALH48" s="1">
        <v>13.2325584921902</v>
      </c>
      <c r="ALI48" s="1">
        <v>11.9016859656704</v>
      </c>
      <c r="ALJ48" s="1">
        <v>10.3695010558984</v>
      </c>
      <c r="ALK48" s="1">
        <v>14.3508712682026</v>
      </c>
      <c r="ALL48" s="1">
        <v>15.5174715266297</v>
      </c>
      <c r="ALM48" s="1">
        <v>11.5784067767171</v>
      </c>
      <c r="ALN48" s="1">
        <v>12.7025254635482</v>
      </c>
      <c r="ALO48" s="1">
        <v>8.82233809473946</v>
      </c>
      <c r="ALP48" s="1">
        <v>8.44122404390393</v>
      </c>
      <c r="ALQ48" s="1">
        <v>6.23830240092842</v>
      </c>
      <c r="ALR48" s="1">
        <v>7.21143010858968</v>
      </c>
      <c r="ALS48" s="1">
        <v>8.62971397638839</v>
      </c>
      <c r="ALT48" s="1">
        <v>6.87345230427503</v>
      </c>
      <c r="ALU48" s="1">
        <v>6.98563065193647</v>
      </c>
      <c r="ALV48" s="1">
        <v>7.58674402467246</v>
      </c>
      <c r="ALW48" s="1">
        <v>9.39146842121141</v>
      </c>
      <c r="ALX48" s="1">
        <v>10.4452475175632</v>
      </c>
      <c r="ALY48" s="1">
        <v>10.4777813994987</v>
      </c>
      <c r="ALZ48" s="1">
        <v>8.80247515117775</v>
      </c>
      <c r="AMA48" s="1">
        <v>8.36657836516482</v>
      </c>
      <c r="AMB48" s="1">
        <v>11.4166972479063</v>
      </c>
      <c r="AMC48" s="1">
        <v>11.9884493614676</v>
      </c>
      <c r="AMD48" s="1">
        <v>8.85186317655336</v>
      </c>
      <c r="AME48" s="1">
        <v>10.6095985429134</v>
      </c>
      <c r="AMF48" s="1">
        <v>12.4087075590596</v>
      </c>
      <c r="AMG48" s="1">
        <v>8.6022608778386</v>
      </c>
      <c r="AMH48" s="1">
        <v>9.56214380819811</v>
      </c>
      <c r="AMI48" s="1">
        <v>11.2182301291478</v>
      </c>
      <c r="AMJ48" s="1">
        <v>9.43855824160045</v>
      </c>
      <c r="AMK48" s="1">
        <v>9.80123654700756</v>
      </c>
      <c r="AML48" s="1">
        <v>10.6978209543009</v>
      </c>
      <c r="AMM48" s="1">
        <v>11.5239560304432</v>
      </c>
      <c r="AMN48" s="1">
        <v>8.97505854041996</v>
      </c>
      <c r="AMO48" s="1">
        <v>11.1714308820231</v>
      </c>
      <c r="AMP48" s="1">
        <v>11.1029746274209</v>
      </c>
      <c r="AMQ48" s="1">
        <v>9.70016583626762</v>
      </c>
      <c r="AMR48" s="1">
        <v>10.7755994652525</v>
      </c>
      <c r="AMS48" s="1">
        <v>11.8287443845655</v>
      </c>
      <c r="AMT48" s="1">
        <v>12.9296609592317</v>
      </c>
      <c r="AMU48" s="1">
        <v>13.8739823607587</v>
      </c>
      <c r="AMV48" s="1">
        <v>12.4740027900503</v>
      </c>
      <c r="AMW48" s="1">
        <v>11.98514663359</v>
      </c>
      <c r="AMX48" s="1">
        <v>13.0838858881546</v>
      </c>
      <c r="AMY48" s="1">
        <v>11.9158836815692</v>
      </c>
      <c r="AMZ48" s="1">
        <v>10.6395164409055</v>
      </c>
      <c r="ANA48" s="1">
        <v>11.3017033658471</v>
      </c>
      <c r="ANB48" s="1">
        <v>10.4414647351217</v>
      </c>
      <c r="ANC48" s="1">
        <v>12.2470041267301</v>
      </c>
      <c r="AND48" s="1">
        <v>13.6576289807124</v>
      </c>
      <c r="ANE48" s="1">
        <v>10.4292984407877</v>
      </c>
      <c r="ANF48" s="1">
        <v>12.8542691682632</v>
      </c>
      <c r="ANG48" s="1">
        <v>12.9481553412302</v>
      </c>
      <c r="ANH48" s="1">
        <v>8.8190501160821</v>
      </c>
      <c r="ANI48" s="1">
        <v>10.7374350593861</v>
      </c>
      <c r="ANJ48" s="1">
        <v>11.6374731169859</v>
      </c>
      <c r="ANK48" s="1">
        <v>11.3981285227656</v>
      </c>
      <c r="ANL48" s="1">
        <v>12.6970194140279</v>
      </c>
      <c r="ANM48" s="1">
        <v>12.9471734962834</v>
      </c>
      <c r="ANN48" s="1">
        <v>13.8628701440161</v>
      </c>
      <c r="ANO48" s="1">
        <v>11.9611696924779</v>
      </c>
      <c r="ANP48" s="1">
        <v>12.446800181633</v>
      </c>
      <c r="ANQ48" s="1">
        <v>11.3300389719273</v>
      </c>
      <c r="ANR48" s="1">
        <v>11.2239765113388</v>
      </c>
      <c r="ANS48" s="1">
        <v>9.00033580334665</v>
      </c>
      <c r="ANT48" s="1">
        <v>10.1346132523487</v>
      </c>
      <c r="ANU48" s="1">
        <v>10.322662166833</v>
      </c>
      <c r="ANV48" s="1">
        <v>11.7945328389331</v>
      </c>
      <c r="ANW48" s="1">
        <v>11.8375945372491</v>
      </c>
      <c r="ANX48" s="1">
        <v>14.3238567566693</v>
      </c>
      <c r="ANY48" s="1">
        <v>11.1667748245181</v>
      </c>
      <c r="ANZ48" s="1">
        <v>10.2084856331071</v>
      </c>
      <c r="AOA48" s="1">
        <v>14.010515129013</v>
      </c>
      <c r="AOB48" s="1">
        <v>10.8648814736822</v>
      </c>
      <c r="AOC48" s="1">
        <v>10.8016591910183</v>
      </c>
      <c r="AOD48" s="1">
        <v>13.6655379877145</v>
      </c>
      <c r="AOE48" s="1">
        <v>13.3600012008344</v>
      </c>
      <c r="AOF48" s="1">
        <v>12.9183679984526</v>
      </c>
      <c r="AOG48" s="1">
        <v>12.9441204201759</v>
      </c>
      <c r="AOH48" s="1">
        <v>12.1090276624159</v>
      </c>
      <c r="AOI48" s="1">
        <v>9.67526546466981</v>
      </c>
      <c r="AOJ48" s="1">
        <v>10.5785413440334</v>
      </c>
      <c r="AOK48" s="1">
        <v>10.4267371039217</v>
      </c>
      <c r="AOL48" s="1">
        <v>11.0388149849825</v>
      </c>
      <c r="AOM48" s="1">
        <v>11.4999060613733</v>
      </c>
      <c r="AON48" s="1">
        <v>11.8791808123654</v>
      </c>
      <c r="AOO48" s="1">
        <v>9.79154566005383</v>
      </c>
      <c r="AOP48" s="1">
        <v>10.8423069921416</v>
      </c>
      <c r="AOQ48" s="1">
        <v>8.48982430374756</v>
      </c>
      <c r="AOR48" s="1">
        <v>10.0439879621025</v>
      </c>
      <c r="AOS48" s="1">
        <v>10.9453068078025</v>
      </c>
      <c r="AOT48" s="1">
        <v>8.93499223979139</v>
      </c>
      <c r="AOU48" s="1">
        <v>8.96106496850932</v>
      </c>
      <c r="AOV48" s="1">
        <v>7.66279935737828</v>
      </c>
      <c r="AOW48" s="1">
        <v>9.86116952610831</v>
      </c>
      <c r="AOX48" s="1">
        <v>8.25417170160287</v>
      </c>
      <c r="AOY48" s="1">
        <v>9.74527975182792</v>
      </c>
      <c r="AOZ48" s="1">
        <v>11.5020750089928</v>
      </c>
      <c r="APA48" s="1">
        <v>9.67942244744354</v>
      </c>
      <c r="APB48" s="1">
        <v>12.9837393561882</v>
      </c>
      <c r="APC48" s="1">
        <v>8.74798026253938</v>
      </c>
      <c r="APD48" s="1">
        <v>8.09851415222398</v>
      </c>
      <c r="APE48" s="1">
        <v>9.492742612907</v>
      </c>
      <c r="APF48" s="1">
        <v>10.3081051513549</v>
      </c>
      <c r="APG48" s="1">
        <v>8.40529457569685</v>
      </c>
      <c r="APH48" s="1">
        <v>8.34421849216797</v>
      </c>
      <c r="API48" s="1">
        <v>8.00544957996201</v>
      </c>
      <c r="APJ48" s="1">
        <v>9.64497248037965</v>
      </c>
      <c r="APK48" s="1">
        <v>6.99346553359031</v>
      </c>
      <c r="APL48" s="1">
        <v>8.97319884507591</v>
      </c>
      <c r="APM48" s="1">
        <v>10.2047292676619</v>
      </c>
      <c r="APN48" s="1">
        <v>10.8911769606564</v>
      </c>
      <c r="APO48" s="1">
        <v>11.5522944496098</v>
      </c>
      <c r="APP48" s="1">
        <v>10.3969084587201</v>
      </c>
      <c r="APQ48" s="1">
        <v>8.38604423551059</v>
      </c>
      <c r="APR48" s="1">
        <v>9.70331363207803</v>
      </c>
      <c r="APS48" s="1">
        <v>5.91235932297017</v>
      </c>
      <c r="APT48" s="1">
        <v>10.2859389822083</v>
      </c>
      <c r="APU48" s="1">
        <v>9.57338777767684</v>
      </c>
      <c r="APV48" s="1">
        <v>7.47995832347383</v>
      </c>
      <c r="APW48" s="1">
        <v>5.34468725701624</v>
      </c>
      <c r="APX48" s="1">
        <v>5.9014234708344</v>
      </c>
      <c r="APY48" s="1">
        <v>5.31960827923507</v>
      </c>
      <c r="APZ48" s="1">
        <v>7.27364286514135</v>
      </c>
      <c r="AQA48" s="1">
        <v>6.8219587902748</v>
      </c>
      <c r="AQB48" s="1">
        <v>7.00492532435984</v>
      </c>
      <c r="AQC48" s="1">
        <v>6.46323506749595</v>
      </c>
      <c r="AQD48" s="1">
        <v>10.6862076637401</v>
      </c>
      <c r="AQE48" s="1">
        <v>12.1172194236849</v>
      </c>
      <c r="AQF48" s="1">
        <v>8.85637970595943</v>
      </c>
      <c r="AQG48" s="1">
        <v>10.3755772745256</v>
      </c>
      <c r="AQH48" s="1">
        <v>8.56628145562965</v>
      </c>
      <c r="AQI48" s="1">
        <v>12.6677995739123</v>
      </c>
      <c r="AQJ48" s="1">
        <v>11.5243760638628</v>
      </c>
      <c r="AQK48" s="1">
        <v>12.9644219422906</v>
      </c>
      <c r="AQL48" s="1">
        <v>11.0940679282098</v>
      </c>
      <c r="AQM48" s="1">
        <v>11.1009569919337</v>
      </c>
      <c r="AQN48" s="1">
        <v>10.4041215760175</v>
      </c>
      <c r="AQO48" s="1">
        <v>10.7074836869068</v>
      </c>
      <c r="AQP48" s="1">
        <v>11.0169451657118</v>
      </c>
      <c r="AQQ48" s="1">
        <v>9.90102784965707</v>
      </c>
      <c r="AQR48" s="1">
        <v>12.3669195525263</v>
      </c>
      <c r="AQS48" s="1">
        <v>11.8902744525387</v>
      </c>
      <c r="AQT48" s="1">
        <v>10.0953316236298</v>
      </c>
      <c r="AQU48" s="1">
        <v>10.0660830813613</v>
      </c>
      <c r="AQV48" s="1">
        <v>10.7826416657712</v>
      </c>
      <c r="AQW48" s="1">
        <v>9.73353509479867</v>
      </c>
      <c r="AQX48" s="1">
        <v>8.69644691276716</v>
      </c>
      <c r="AQY48" s="1">
        <v>8.62235448058658</v>
      </c>
      <c r="AQZ48" s="1">
        <v>7.36130724480801</v>
      </c>
      <c r="ARA48" s="1">
        <v>9.15078055957175</v>
      </c>
      <c r="ARB48" s="1">
        <v>10.4602375867132</v>
      </c>
      <c r="ARC48" s="1">
        <v>11.1691874420868</v>
      </c>
      <c r="ARD48" s="1">
        <v>10.2539786893001</v>
      </c>
      <c r="ARE48" s="1">
        <v>10.2962874485836</v>
      </c>
      <c r="ARF48" s="1">
        <v>10.6330294246082</v>
      </c>
      <c r="ARG48" s="1">
        <v>9.14972916586424</v>
      </c>
      <c r="ARH48" s="1">
        <v>10.3569803571388</v>
      </c>
    </row>
    <row r="49">
      <c r="A49" s="1" t="s">
        <v>26</v>
      </c>
      <c r="B49" s="1" t="s">
        <v>1</v>
      </c>
      <c r="C49" s="1">
        <v>1.0</v>
      </c>
      <c r="D49" s="1">
        <v>2.0</v>
      </c>
      <c r="E49" s="1">
        <v>3.0</v>
      </c>
      <c r="F49" s="1">
        <v>4.0</v>
      </c>
      <c r="G49" s="1">
        <v>5.0</v>
      </c>
      <c r="H49" s="1">
        <v>6.0</v>
      </c>
      <c r="I49" s="1">
        <v>7.0</v>
      </c>
      <c r="J49" s="1">
        <v>8.0</v>
      </c>
      <c r="K49" s="1">
        <v>9.0</v>
      </c>
      <c r="L49" s="1">
        <v>10.0</v>
      </c>
      <c r="M49" s="1">
        <v>11.0</v>
      </c>
      <c r="N49" s="1">
        <v>12.0</v>
      </c>
      <c r="O49" s="1">
        <v>13.0</v>
      </c>
      <c r="P49" s="1">
        <v>14.0</v>
      </c>
      <c r="Q49" s="1">
        <v>15.0</v>
      </c>
      <c r="R49" s="1">
        <v>16.0</v>
      </c>
      <c r="S49" s="1">
        <v>17.0</v>
      </c>
      <c r="T49" s="1">
        <v>18.0</v>
      </c>
      <c r="U49" s="1">
        <v>19.0</v>
      </c>
      <c r="V49" s="1">
        <v>20.0</v>
      </c>
      <c r="W49" s="1">
        <v>21.0</v>
      </c>
      <c r="X49" s="1">
        <v>22.0</v>
      </c>
      <c r="Y49" s="1">
        <v>23.0</v>
      </c>
      <c r="Z49" s="1">
        <v>24.0</v>
      </c>
      <c r="AA49" s="1">
        <v>25.0</v>
      </c>
      <c r="AB49" s="1">
        <v>26.0</v>
      </c>
      <c r="AC49" s="1">
        <v>27.0</v>
      </c>
      <c r="AD49" s="1">
        <v>28.0</v>
      </c>
      <c r="AE49" s="1">
        <v>29.0</v>
      </c>
      <c r="AF49" s="1">
        <v>30.0</v>
      </c>
      <c r="AG49" s="1">
        <v>31.0</v>
      </c>
      <c r="AH49" s="1">
        <v>32.0</v>
      </c>
      <c r="AI49" s="1">
        <v>33.0</v>
      </c>
      <c r="AJ49" s="1">
        <v>34.0</v>
      </c>
      <c r="AK49" s="1">
        <v>35.0</v>
      </c>
      <c r="AL49" s="1">
        <v>36.0</v>
      </c>
      <c r="AM49" s="1">
        <v>37.0</v>
      </c>
      <c r="AN49" s="1">
        <v>38.0</v>
      </c>
      <c r="AO49" s="1">
        <v>39.0</v>
      </c>
      <c r="AP49" s="1">
        <v>40.0</v>
      </c>
      <c r="AQ49" s="1">
        <v>41.0</v>
      </c>
      <c r="AR49" s="1">
        <v>42.0</v>
      </c>
      <c r="AS49" s="1">
        <v>43.0</v>
      </c>
      <c r="AT49" s="1">
        <v>44.0</v>
      </c>
      <c r="AU49" s="1">
        <v>45.0</v>
      </c>
      <c r="AV49" s="1">
        <v>46.0</v>
      </c>
      <c r="AW49" s="1">
        <v>47.0</v>
      </c>
      <c r="AX49" s="1">
        <v>48.0</v>
      </c>
      <c r="AY49" s="1">
        <v>49.0</v>
      </c>
      <c r="AZ49" s="1">
        <v>50.0</v>
      </c>
      <c r="BA49" s="1">
        <v>51.0</v>
      </c>
      <c r="BB49" s="1">
        <v>52.0</v>
      </c>
      <c r="BC49" s="1">
        <v>55.0</v>
      </c>
      <c r="BD49" s="1">
        <v>56.0</v>
      </c>
      <c r="BE49" s="1">
        <v>57.0</v>
      </c>
      <c r="BF49" s="1">
        <v>58.0</v>
      </c>
      <c r="BG49" s="1">
        <v>59.0</v>
      </c>
      <c r="BH49" s="1">
        <v>60.0</v>
      </c>
      <c r="BI49" s="1">
        <v>61.0</v>
      </c>
      <c r="BJ49" s="1">
        <v>62.0</v>
      </c>
      <c r="BK49" s="1">
        <v>63.0</v>
      </c>
      <c r="BL49" s="1">
        <v>64.0</v>
      </c>
      <c r="BM49" s="1">
        <v>65.0</v>
      </c>
      <c r="BN49" s="1">
        <v>66.0</v>
      </c>
      <c r="BO49" s="1">
        <v>67.0</v>
      </c>
      <c r="BP49" s="1">
        <v>68.0</v>
      </c>
      <c r="BQ49" s="1">
        <v>69.0</v>
      </c>
      <c r="BR49" s="1">
        <v>70.0</v>
      </c>
      <c r="BS49" s="1">
        <v>71.0</v>
      </c>
      <c r="BT49" s="1">
        <v>72.0</v>
      </c>
      <c r="BU49" s="1">
        <v>73.0</v>
      </c>
      <c r="BV49" s="1">
        <v>74.0</v>
      </c>
      <c r="BW49" s="1">
        <v>75.0</v>
      </c>
      <c r="BX49" s="1">
        <v>76.0</v>
      </c>
      <c r="BY49" s="1">
        <v>77.0</v>
      </c>
      <c r="BZ49" s="1">
        <v>78.0</v>
      </c>
      <c r="CA49" s="1">
        <v>79.0</v>
      </c>
      <c r="CB49" s="1">
        <v>80.0</v>
      </c>
      <c r="CC49" s="1">
        <v>81.0</v>
      </c>
      <c r="CD49" s="1">
        <v>82.0</v>
      </c>
      <c r="CE49" s="1">
        <v>83.0</v>
      </c>
      <c r="CF49" s="1">
        <v>84.0</v>
      </c>
      <c r="CG49" s="1">
        <v>85.0</v>
      </c>
      <c r="CH49" s="1">
        <v>86.0</v>
      </c>
      <c r="CI49" s="1">
        <v>53.0</v>
      </c>
      <c r="CJ49" s="1">
        <v>54.0</v>
      </c>
      <c r="CK49" s="1">
        <v>87.0</v>
      </c>
      <c r="CL49" s="1">
        <v>88.0</v>
      </c>
      <c r="CM49" s="1">
        <v>89.0</v>
      </c>
      <c r="CN49" s="1">
        <v>90.0</v>
      </c>
      <c r="CO49" s="1">
        <v>91.0</v>
      </c>
      <c r="CP49" s="1">
        <v>92.0</v>
      </c>
      <c r="CQ49" s="1">
        <v>93.0</v>
      </c>
      <c r="CR49" s="1">
        <v>94.0</v>
      </c>
      <c r="CS49" s="1">
        <v>95.0</v>
      </c>
      <c r="CT49" s="1">
        <v>96.0</v>
      </c>
      <c r="CU49" s="1">
        <v>97.0</v>
      </c>
      <c r="CV49" s="1">
        <v>98.0</v>
      </c>
      <c r="CW49" s="1">
        <v>99.0</v>
      </c>
      <c r="CX49" s="1">
        <v>100.0</v>
      </c>
      <c r="CY49" s="1">
        <v>101.0</v>
      </c>
      <c r="CZ49" s="1">
        <v>102.0</v>
      </c>
      <c r="DA49" s="1">
        <v>103.0</v>
      </c>
      <c r="DB49" s="1">
        <v>104.0</v>
      </c>
      <c r="DC49" s="1">
        <v>105.0</v>
      </c>
      <c r="DD49" s="1">
        <v>106.0</v>
      </c>
      <c r="DE49" s="1">
        <v>107.0</v>
      </c>
      <c r="DF49" s="1">
        <v>108.0</v>
      </c>
      <c r="DG49" s="1">
        <v>109.0</v>
      </c>
      <c r="DH49" s="1">
        <v>110.0</v>
      </c>
      <c r="DI49" s="1">
        <v>111.0</v>
      </c>
      <c r="DJ49" s="1">
        <v>112.0</v>
      </c>
      <c r="DK49" s="1">
        <v>113.0</v>
      </c>
      <c r="DL49" s="1">
        <v>114.0</v>
      </c>
      <c r="DM49" s="1">
        <v>115.0</v>
      </c>
      <c r="DN49" s="1">
        <v>116.0</v>
      </c>
      <c r="DO49" s="1">
        <v>117.0</v>
      </c>
      <c r="DP49" s="1">
        <v>118.0</v>
      </c>
      <c r="DQ49" s="1">
        <v>119.0</v>
      </c>
      <c r="DR49" s="1">
        <v>120.0</v>
      </c>
      <c r="DS49" s="1">
        <v>121.0</v>
      </c>
      <c r="DT49" s="1">
        <v>122.0</v>
      </c>
      <c r="DU49" s="1">
        <v>123.0</v>
      </c>
      <c r="DV49" s="1">
        <v>124.0</v>
      </c>
      <c r="DW49" s="1">
        <v>125.0</v>
      </c>
      <c r="DX49" s="1">
        <v>126.0</v>
      </c>
      <c r="DY49" s="1">
        <v>127.0</v>
      </c>
      <c r="DZ49" s="1">
        <v>128.0</v>
      </c>
      <c r="EA49" s="1">
        <v>129.0</v>
      </c>
      <c r="EB49" s="1">
        <v>130.0</v>
      </c>
      <c r="EC49" s="1">
        <v>131.0</v>
      </c>
      <c r="ED49" s="1">
        <v>132.0</v>
      </c>
      <c r="EE49" s="1">
        <v>133.0</v>
      </c>
      <c r="EF49" s="1">
        <v>134.0</v>
      </c>
      <c r="EG49" s="1">
        <v>135.0</v>
      </c>
      <c r="EH49" s="1">
        <v>136.0</v>
      </c>
      <c r="EI49" s="1">
        <v>137.0</v>
      </c>
      <c r="EJ49" s="1">
        <v>138.0</v>
      </c>
      <c r="EK49" s="1">
        <v>139.0</v>
      </c>
      <c r="EL49" s="1">
        <v>140.0</v>
      </c>
      <c r="EM49" s="1">
        <v>141.0</v>
      </c>
      <c r="EN49" s="1">
        <v>142.0</v>
      </c>
      <c r="EO49" s="1">
        <v>143.0</v>
      </c>
      <c r="EP49" s="1">
        <v>144.0</v>
      </c>
      <c r="EQ49" s="1">
        <v>145.0</v>
      </c>
      <c r="ER49" s="1">
        <v>146.0</v>
      </c>
      <c r="ES49" s="1">
        <v>147.0</v>
      </c>
      <c r="ET49" s="1">
        <v>148.0</v>
      </c>
      <c r="EU49" s="1">
        <v>149.0</v>
      </c>
      <c r="EV49" s="1">
        <v>150.0</v>
      </c>
      <c r="EW49" s="1">
        <v>151.0</v>
      </c>
      <c r="EX49" s="1">
        <v>152.0</v>
      </c>
      <c r="EY49" s="1">
        <v>153.0</v>
      </c>
      <c r="EZ49" s="1">
        <v>154.0</v>
      </c>
      <c r="FA49" s="1">
        <v>155.0</v>
      </c>
      <c r="FB49" s="1">
        <v>156.0</v>
      </c>
      <c r="FC49" s="1">
        <v>157.0</v>
      </c>
      <c r="FD49" s="1">
        <v>158.0</v>
      </c>
      <c r="FE49" s="1">
        <v>159.0</v>
      </c>
      <c r="FF49" s="1">
        <v>160.0</v>
      </c>
      <c r="FG49" s="1">
        <v>163.0</v>
      </c>
      <c r="FH49" s="1">
        <v>166.0</v>
      </c>
      <c r="FI49" s="1">
        <v>161.0</v>
      </c>
      <c r="FJ49" s="1">
        <v>162.0</v>
      </c>
      <c r="FK49" s="1">
        <v>164.0</v>
      </c>
      <c r="FL49" s="1">
        <v>165.0</v>
      </c>
      <c r="FM49" s="1">
        <v>167.0</v>
      </c>
      <c r="FN49" s="1">
        <v>168.0</v>
      </c>
      <c r="FO49" s="1">
        <v>169.0</v>
      </c>
      <c r="FP49" s="1">
        <v>170.0</v>
      </c>
      <c r="FQ49" s="1">
        <v>171.0</v>
      </c>
      <c r="FR49" s="1">
        <v>172.0</v>
      </c>
      <c r="FS49" s="1">
        <v>175.0</v>
      </c>
      <c r="FT49" s="1">
        <v>176.0</v>
      </c>
      <c r="FU49" s="1">
        <v>177.0</v>
      </c>
      <c r="FV49" s="1">
        <v>178.0</v>
      </c>
      <c r="FW49" s="1">
        <v>179.0</v>
      </c>
      <c r="FX49" s="1">
        <v>180.0</v>
      </c>
      <c r="FY49" s="1">
        <v>181.0</v>
      </c>
      <c r="FZ49" s="1">
        <v>182.0</v>
      </c>
      <c r="GA49" s="1">
        <v>183.0</v>
      </c>
      <c r="GB49" s="1">
        <v>184.0</v>
      </c>
      <c r="GC49" s="1">
        <v>185.0</v>
      </c>
      <c r="GD49" s="1">
        <v>186.0</v>
      </c>
      <c r="GE49" s="1">
        <v>187.0</v>
      </c>
      <c r="GF49" s="1">
        <v>188.0</v>
      </c>
      <c r="GG49" s="1">
        <v>189.0</v>
      </c>
      <c r="GH49" s="1">
        <v>190.0</v>
      </c>
      <c r="GI49" s="1">
        <v>191.0</v>
      </c>
      <c r="GJ49" s="1">
        <v>192.0</v>
      </c>
      <c r="GK49" s="1">
        <v>193.0</v>
      </c>
      <c r="GL49" s="1">
        <v>194.0</v>
      </c>
      <c r="GM49" s="1">
        <v>195.0</v>
      </c>
      <c r="GN49" s="1">
        <v>196.0</v>
      </c>
      <c r="GO49" s="1">
        <v>197.0</v>
      </c>
      <c r="GP49" s="1">
        <v>173.0</v>
      </c>
      <c r="GQ49" s="1">
        <v>174.0</v>
      </c>
      <c r="GR49" s="1">
        <v>198.0</v>
      </c>
      <c r="GS49" s="1">
        <v>199.0</v>
      </c>
      <c r="GT49" s="1">
        <v>200.0</v>
      </c>
      <c r="GU49" s="1">
        <v>201.0</v>
      </c>
      <c r="GV49" s="1">
        <v>202.0</v>
      </c>
      <c r="GW49" s="1">
        <v>203.0</v>
      </c>
      <c r="GX49" s="1">
        <v>204.0</v>
      </c>
      <c r="GY49" s="1">
        <v>205.0</v>
      </c>
      <c r="GZ49" s="1">
        <v>206.0</v>
      </c>
      <c r="HA49" s="1">
        <v>207.0</v>
      </c>
      <c r="HB49" s="1">
        <v>208.0</v>
      </c>
      <c r="HC49" s="1">
        <v>209.0</v>
      </c>
      <c r="HD49" s="1">
        <v>210.0</v>
      </c>
      <c r="HE49" s="1">
        <v>211.0</v>
      </c>
      <c r="HF49" s="1">
        <v>212.0</v>
      </c>
      <c r="HG49" s="1">
        <v>213.0</v>
      </c>
      <c r="HH49" s="1">
        <v>214.0</v>
      </c>
      <c r="HI49" s="1">
        <v>215.0</v>
      </c>
      <c r="HJ49" s="1">
        <v>216.0</v>
      </c>
      <c r="HK49" s="1">
        <v>217.0</v>
      </c>
      <c r="HL49" s="1">
        <v>218.0</v>
      </c>
      <c r="HM49" s="1">
        <v>219.0</v>
      </c>
      <c r="HN49" s="1">
        <v>220.0</v>
      </c>
      <c r="HO49" s="1">
        <v>221.0</v>
      </c>
      <c r="HP49" s="1">
        <v>222.0</v>
      </c>
      <c r="HQ49" s="1">
        <v>224.0</v>
      </c>
      <c r="HR49" s="1">
        <v>223.0</v>
      </c>
      <c r="HS49" s="1">
        <v>225.0</v>
      </c>
      <c r="HT49" s="1">
        <v>226.0</v>
      </c>
      <c r="HU49" s="1">
        <v>227.0</v>
      </c>
      <c r="HV49" s="1">
        <v>228.0</v>
      </c>
      <c r="HW49" s="1">
        <v>229.0</v>
      </c>
      <c r="HX49" s="1">
        <v>230.0</v>
      </c>
      <c r="HY49" s="1">
        <v>231.0</v>
      </c>
      <c r="HZ49" s="1">
        <v>232.0</v>
      </c>
      <c r="IA49" s="1">
        <v>233.0</v>
      </c>
      <c r="IB49" s="1">
        <v>234.0</v>
      </c>
      <c r="IC49" s="1">
        <v>235.0</v>
      </c>
      <c r="ID49" s="1">
        <v>236.0</v>
      </c>
      <c r="IE49" s="1">
        <v>237.0</v>
      </c>
      <c r="IF49" s="1">
        <v>238.0</v>
      </c>
      <c r="IG49" s="1">
        <v>239.0</v>
      </c>
      <c r="IH49" s="1">
        <v>240.0</v>
      </c>
      <c r="II49" s="1">
        <v>241.0</v>
      </c>
      <c r="IJ49" s="1">
        <v>242.0</v>
      </c>
      <c r="IK49" s="1">
        <v>243.0</v>
      </c>
      <c r="IL49" s="1">
        <v>244.0</v>
      </c>
      <c r="IM49" s="1">
        <v>245.0</v>
      </c>
      <c r="IN49" s="1">
        <v>246.0</v>
      </c>
      <c r="IO49" s="1">
        <v>247.0</v>
      </c>
      <c r="IP49" s="1">
        <v>248.0</v>
      </c>
      <c r="IQ49" s="1">
        <v>249.0</v>
      </c>
      <c r="IR49" s="1">
        <v>250.0</v>
      </c>
      <c r="IS49" s="1">
        <v>251.0</v>
      </c>
      <c r="IT49" s="1">
        <v>252.0</v>
      </c>
      <c r="IU49" s="1">
        <v>253.0</v>
      </c>
      <c r="IV49" s="1">
        <v>254.0</v>
      </c>
      <c r="IW49" s="1">
        <v>255.0</v>
      </c>
      <c r="IX49" s="1">
        <v>258.0</v>
      </c>
      <c r="IY49" s="1">
        <v>259.0</v>
      </c>
      <c r="IZ49" s="1">
        <v>260.0</v>
      </c>
      <c r="JA49" s="1">
        <v>256.0</v>
      </c>
      <c r="JB49" s="1">
        <v>257.0</v>
      </c>
      <c r="JC49" s="1">
        <v>261.0</v>
      </c>
      <c r="JD49" s="1">
        <v>262.0</v>
      </c>
      <c r="JE49" s="1">
        <v>263.0</v>
      </c>
      <c r="JF49" s="1">
        <v>264.0</v>
      </c>
      <c r="JG49" s="1">
        <v>265.0</v>
      </c>
      <c r="JH49" s="1">
        <v>266.0</v>
      </c>
      <c r="JI49" s="1">
        <v>267.0</v>
      </c>
      <c r="JJ49" s="1">
        <v>268.0</v>
      </c>
      <c r="JK49" s="1">
        <v>269.0</v>
      </c>
      <c r="JL49" s="1">
        <v>270.0</v>
      </c>
      <c r="JM49" s="1">
        <v>271.0</v>
      </c>
      <c r="JN49" s="1">
        <v>272.0</v>
      </c>
      <c r="JO49" s="1">
        <v>273.0</v>
      </c>
      <c r="JP49" s="1">
        <v>274.0</v>
      </c>
      <c r="JQ49" s="1">
        <v>275.0</v>
      </c>
      <c r="JR49" s="1">
        <v>276.0</v>
      </c>
      <c r="JS49" s="1">
        <v>277.0</v>
      </c>
      <c r="JT49" s="1">
        <v>278.0</v>
      </c>
      <c r="JU49" s="1">
        <v>279.0</v>
      </c>
      <c r="JV49" s="1">
        <v>280.0</v>
      </c>
      <c r="JW49" s="1">
        <v>281.0</v>
      </c>
      <c r="JX49" s="1">
        <v>282.0</v>
      </c>
      <c r="JY49" s="1">
        <v>283.0</v>
      </c>
      <c r="JZ49" s="1">
        <v>284.0</v>
      </c>
      <c r="KA49" s="1">
        <v>285.0</v>
      </c>
      <c r="KB49" s="1">
        <v>286.0</v>
      </c>
      <c r="KC49" s="1">
        <v>287.0</v>
      </c>
      <c r="KD49" s="1">
        <v>288.0</v>
      </c>
      <c r="KE49" s="1">
        <v>289.0</v>
      </c>
      <c r="KF49" s="1">
        <v>290.0</v>
      </c>
      <c r="KG49" s="1">
        <v>291.0</v>
      </c>
      <c r="KH49" s="1">
        <v>292.0</v>
      </c>
      <c r="KI49" s="1">
        <v>293.0</v>
      </c>
      <c r="KJ49" s="1">
        <v>294.0</v>
      </c>
      <c r="KK49" s="1">
        <v>295.0</v>
      </c>
      <c r="KL49" s="1">
        <v>296.0</v>
      </c>
      <c r="KM49" s="1">
        <v>297.0</v>
      </c>
      <c r="KN49" s="1">
        <v>298.0</v>
      </c>
      <c r="KO49" s="1">
        <v>299.0</v>
      </c>
      <c r="KP49" s="1">
        <v>300.0</v>
      </c>
      <c r="KQ49" s="1">
        <v>301.0</v>
      </c>
      <c r="KR49" s="1">
        <v>302.0</v>
      </c>
      <c r="KS49" s="1">
        <v>303.0</v>
      </c>
      <c r="KT49" s="1">
        <v>304.0</v>
      </c>
      <c r="KU49" s="1">
        <v>305.0</v>
      </c>
      <c r="KV49" s="1">
        <v>306.0</v>
      </c>
      <c r="KW49" s="1">
        <v>307.0</v>
      </c>
      <c r="KX49" s="1">
        <v>308.0</v>
      </c>
      <c r="KY49" s="1">
        <v>309.0</v>
      </c>
      <c r="KZ49" s="1">
        <v>310.0</v>
      </c>
      <c r="LA49" s="1">
        <v>311.0</v>
      </c>
      <c r="LB49" s="1">
        <v>312.0</v>
      </c>
      <c r="LC49" s="1">
        <v>313.0</v>
      </c>
      <c r="LD49" s="1">
        <v>314.0</v>
      </c>
      <c r="LE49" s="1">
        <v>315.0</v>
      </c>
      <c r="LF49" s="1">
        <v>316.0</v>
      </c>
      <c r="LG49" s="1">
        <v>317.0</v>
      </c>
      <c r="LH49" s="1">
        <v>318.0</v>
      </c>
      <c r="LI49" s="1">
        <v>319.0</v>
      </c>
      <c r="LJ49" s="1">
        <v>320.0</v>
      </c>
      <c r="LK49" s="1">
        <v>321.0</v>
      </c>
      <c r="LL49" s="1">
        <v>322.0</v>
      </c>
      <c r="LM49" s="1">
        <v>323.0</v>
      </c>
      <c r="LN49" s="1">
        <v>324.0</v>
      </c>
      <c r="LO49" s="1">
        <v>325.0</v>
      </c>
      <c r="LP49" s="1">
        <v>326.0</v>
      </c>
      <c r="LQ49" s="1">
        <v>327.0</v>
      </c>
      <c r="LR49" s="1">
        <v>328.0</v>
      </c>
      <c r="LS49" s="1">
        <v>329.0</v>
      </c>
      <c r="LT49" s="1">
        <v>330.0</v>
      </c>
      <c r="LU49" s="1">
        <v>331.0</v>
      </c>
      <c r="LV49" s="1">
        <v>332.0</v>
      </c>
      <c r="LW49" s="1">
        <v>333.0</v>
      </c>
      <c r="LX49" s="1">
        <v>334.0</v>
      </c>
      <c r="LY49" s="1">
        <v>335.0</v>
      </c>
      <c r="LZ49" s="1">
        <v>336.0</v>
      </c>
      <c r="MA49" s="1">
        <v>337.0</v>
      </c>
      <c r="MB49" s="1">
        <v>338.0</v>
      </c>
      <c r="MC49" s="1">
        <v>339.0</v>
      </c>
      <c r="MD49" s="1">
        <v>340.0</v>
      </c>
      <c r="ME49" s="1">
        <v>341.0</v>
      </c>
      <c r="MF49" s="1">
        <v>342.0</v>
      </c>
      <c r="MG49" s="1">
        <v>343.0</v>
      </c>
      <c r="MH49" s="1">
        <v>344.0</v>
      </c>
      <c r="MI49" s="1">
        <v>345.0</v>
      </c>
      <c r="MJ49" s="1">
        <v>346.0</v>
      </c>
      <c r="MK49" s="1">
        <v>347.0</v>
      </c>
      <c r="ML49" s="1">
        <v>348.0</v>
      </c>
      <c r="MM49" s="1">
        <v>349.0</v>
      </c>
      <c r="MN49" s="1">
        <v>350.0</v>
      </c>
      <c r="MO49" s="1">
        <v>351.0</v>
      </c>
      <c r="MP49" s="1">
        <v>352.0</v>
      </c>
      <c r="MQ49" s="1">
        <v>353.0</v>
      </c>
      <c r="MR49" s="1">
        <v>354.0</v>
      </c>
      <c r="MS49" s="1">
        <v>355.0</v>
      </c>
      <c r="MT49" s="1">
        <v>356.0</v>
      </c>
      <c r="MU49" s="1">
        <v>357.0</v>
      </c>
      <c r="MV49" s="1">
        <v>358.0</v>
      </c>
      <c r="MW49" s="1">
        <v>359.0</v>
      </c>
      <c r="MX49" s="1">
        <v>360.0</v>
      </c>
      <c r="MY49" s="1">
        <v>361.0</v>
      </c>
      <c r="MZ49" s="1">
        <v>362.0</v>
      </c>
      <c r="NA49" s="1">
        <v>363.0</v>
      </c>
      <c r="NB49" s="1">
        <v>364.0</v>
      </c>
      <c r="NC49" s="1">
        <v>365.0</v>
      </c>
      <c r="ND49" s="1">
        <v>366.0</v>
      </c>
      <c r="NE49" s="1">
        <v>367.0</v>
      </c>
      <c r="NF49" s="1">
        <v>368.0</v>
      </c>
      <c r="NG49" s="1">
        <v>369.0</v>
      </c>
      <c r="NH49" s="1">
        <v>370.0</v>
      </c>
      <c r="NI49" s="1">
        <v>371.0</v>
      </c>
      <c r="NJ49" s="1">
        <v>372.0</v>
      </c>
      <c r="NK49" s="1">
        <v>373.0</v>
      </c>
      <c r="NL49" s="1">
        <v>374.0</v>
      </c>
      <c r="NM49" s="1">
        <v>375.0</v>
      </c>
      <c r="NN49" s="1">
        <v>376.0</v>
      </c>
      <c r="NO49" s="1">
        <v>379.0</v>
      </c>
      <c r="NP49" s="1">
        <v>380.0</v>
      </c>
      <c r="NQ49" s="1">
        <v>381.0</v>
      </c>
      <c r="NR49" s="1">
        <v>382.0</v>
      </c>
      <c r="NS49" s="1">
        <v>383.0</v>
      </c>
      <c r="NT49" s="1">
        <v>384.0</v>
      </c>
      <c r="NU49" s="1">
        <v>385.0</v>
      </c>
      <c r="NV49" s="1">
        <v>386.0</v>
      </c>
      <c r="NW49" s="1">
        <v>387.0</v>
      </c>
      <c r="NX49" s="1">
        <v>388.0</v>
      </c>
      <c r="NY49" s="1">
        <v>389.0</v>
      </c>
      <c r="NZ49" s="1">
        <v>390.0</v>
      </c>
      <c r="OA49" s="1">
        <v>391.0</v>
      </c>
      <c r="OB49" s="1">
        <v>392.0</v>
      </c>
      <c r="OC49" s="1">
        <v>393.0</v>
      </c>
      <c r="OD49" s="1">
        <v>394.0</v>
      </c>
      <c r="OE49" s="1">
        <v>395.0</v>
      </c>
      <c r="OF49" s="1">
        <v>396.0</v>
      </c>
      <c r="OG49" s="1">
        <v>397.0</v>
      </c>
      <c r="OH49" s="1">
        <v>398.0</v>
      </c>
      <c r="OI49" s="1">
        <v>399.0</v>
      </c>
      <c r="OJ49" s="1">
        <v>400.0</v>
      </c>
      <c r="OK49" s="1">
        <v>401.0</v>
      </c>
      <c r="OL49" s="1">
        <v>402.0</v>
      </c>
      <c r="OM49" s="1">
        <v>403.0</v>
      </c>
      <c r="ON49" s="1">
        <v>404.0</v>
      </c>
      <c r="OO49" s="1">
        <v>405.0</v>
      </c>
      <c r="OP49" s="1">
        <v>406.0</v>
      </c>
      <c r="OQ49" s="1">
        <v>407.0</v>
      </c>
      <c r="OR49" s="1">
        <v>408.0</v>
      </c>
      <c r="OS49" s="1">
        <v>409.0</v>
      </c>
      <c r="OT49" s="1">
        <v>410.0</v>
      </c>
      <c r="OU49" s="1">
        <v>411.0</v>
      </c>
      <c r="OV49" s="1">
        <v>412.0</v>
      </c>
      <c r="OW49" s="1">
        <v>413.0</v>
      </c>
      <c r="OX49" s="1">
        <v>377.0</v>
      </c>
      <c r="OY49" s="1">
        <v>378.0</v>
      </c>
      <c r="OZ49" s="1">
        <v>414.0</v>
      </c>
      <c r="PA49" s="1">
        <v>415.0</v>
      </c>
      <c r="PB49" s="1">
        <v>416.0</v>
      </c>
      <c r="PC49" s="1">
        <v>417.0</v>
      </c>
      <c r="PD49" s="1">
        <v>418.0</v>
      </c>
      <c r="PE49" s="1">
        <v>419.0</v>
      </c>
      <c r="PF49" s="1">
        <v>420.0</v>
      </c>
      <c r="PG49" s="1">
        <v>421.0</v>
      </c>
      <c r="PH49" s="1">
        <v>422.0</v>
      </c>
      <c r="PI49" s="1">
        <v>423.0</v>
      </c>
      <c r="PJ49" s="1">
        <v>424.0</v>
      </c>
      <c r="PK49" s="1">
        <v>425.0</v>
      </c>
      <c r="PL49" s="1">
        <v>426.0</v>
      </c>
      <c r="PM49" s="1">
        <v>427.0</v>
      </c>
      <c r="PN49" s="1">
        <v>428.0</v>
      </c>
      <c r="PO49" s="1">
        <v>429.0</v>
      </c>
      <c r="PP49" s="1">
        <v>430.0</v>
      </c>
      <c r="PQ49" s="1">
        <v>431.0</v>
      </c>
      <c r="PR49" s="1">
        <v>432.0</v>
      </c>
      <c r="PS49" s="1">
        <v>433.0</v>
      </c>
      <c r="PT49" s="1">
        <v>434.0</v>
      </c>
      <c r="PU49" s="1">
        <v>435.0</v>
      </c>
      <c r="PV49" s="1">
        <v>436.0</v>
      </c>
      <c r="PW49" s="1">
        <v>437.0</v>
      </c>
      <c r="PX49" s="1">
        <v>438.0</v>
      </c>
      <c r="PY49" s="1">
        <v>439.0</v>
      </c>
      <c r="PZ49" s="1">
        <v>440.0</v>
      </c>
      <c r="QA49" s="1">
        <v>441.0</v>
      </c>
      <c r="QB49" s="1">
        <v>442.0</v>
      </c>
      <c r="QC49" s="1">
        <v>443.0</v>
      </c>
      <c r="QD49" s="1">
        <v>444.0</v>
      </c>
      <c r="QE49" s="1">
        <v>445.0</v>
      </c>
      <c r="QF49" s="1">
        <v>446.0</v>
      </c>
      <c r="QG49" s="1">
        <v>447.0</v>
      </c>
      <c r="QH49" s="1">
        <v>448.0</v>
      </c>
      <c r="QI49" s="1">
        <v>449.0</v>
      </c>
      <c r="QJ49" s="1">
        <v>450.0</v>
      </c>
      <c r="QK49" s="1">
        <v>451.0</v>
      </c>
      <c r="QL49" s="1">
        <v>452.0</v>
      </c>
      <c r="QM49" s="1">
        <v>453.0</v>
      </c>
      <c r="QN49" s="1">
        <v>454.0</v>
      </c>
      <c r="QO49" s="1">
        <v>455.0</v>
      </c>
      <c r="QP49" s="1">
        <v>456.0</v>
      </c>
      <c r="QQ49" s="1">
        <v>457.0</v>
      </c>
      <c r="QR49" s="1">
        <v>458.0</v>
      </c>
      <c r="QS49" s="1">
        <v>459.0</v>
      </c>
      <c r="QT49" s="1">
        <v>460.0</v>
      </c>
      <c r="QU49" s="1">
        <v>461.0</v>
      </c>
      <c r="QV49" s="1">
        <v>462.0</v>
      </c>
      <c r="QW49" s="1">
        <v>463.0</v>
      </c>
      <c r="QX49" s="1">
        <v>464.0</v>
      </c>
      <c r="QY49" s="1">
        <v>465.0</v>
      </c>
      <c r="QZ49" s="1">
        <v>466.0</v>
      </c>
      <c r="RA49" s="1">
        <v>467.0</v>
      </c>
      <c r="RB49" s="1">
        <v>468.0</v>
      </c>
      <c r="RC49" s="1">
        <v>469.0</v>
      </c>
      <c r="RD49" s="1">
        <v>470.0</v>
      </c>
      <c r="RE49" s="1">
        <v>471.0</v>
      </c>
      <c r="RF49" s="1">
        <v>472.0</v>
      </c>
      <c r="RG49" s="1">
        <v>473.0</v>
      </c>
      <c r="RH49" s="1">
        <v>474.0</v>
      </c>
      <c r="RI49" s="1">
        <v>475.0</v>
      </c>
      <c r="RJ49" s="1">
        <v>476.0</v>
      </c>
      <c r="RK49" s="1">
        <v>477.0</v>
      </c>
      <c r="RL49" s="1">
        <v>478.0</v>
      </c>
      <c r="RM49" s="1">
        <v>479.0</v>
      </c>
      <c r="RN49" s="1">
        <v>480.0</v>
      </c>
      <c r="RO49" s="1">
        <v>481.0</v>
      </c>
      <c r="RP49" s="1">
        <v>482.0</v>
      </c>
      <c r="RQ49" s="1">
        <v>483.0</v>
      </c>
      <c r="RR49" s="1">
        <v>484.0</v>
      </c>
      <c r="RS49" s="1">
        <v>485.0</v>
      </c>
      <c r="RT49" s="1">
        <v>486.0</v>
      </c>
      <c r="RU49" s="1">
        <v>487.0</v>
      </c>
      <c r="RV49" s="1">
        <v>488.0</v>
      </c>
      <c r="RW49" s="1">
        <v>489.0</v>
      </c>
      <c r="RX49" s="1">
        <v>490.0</v>
      </c>
      <c r="RY49" s="1">
        <v>491.0</v>
      </c>
      <c r="RZ49" s="1">
        <v>492.0</v>
      </c>
      <c r="SA49" s="1">
        <v>493.0</v>
      </c>
      <c r="SB49" s="1">
        <v>494.0</v>
      </c>
      <c r="SC49" s="1">
        <v>495.0</v>
      </c>
      <c r="SD49" s="1">
        <v>496.0</v>
      </c>
      <c r="SE49" s="1">
        <v>497.0</v>
      </c>
      <c r="SF49" s="1">
        <v>498.0</v>
      </c>
      <c r="SG49" s="1">
        <v>499.0</v>
      </c>
      <c r="SH49" s="1">
        <v>500.0</v>
      </c>
      <c r="SI49" s="1">
        <v>501.0</v>
      </c>
      <c r="SJ49" s="1">
        <v>502.0</v>
      </c>
      <c r="SK49" s="1">
        <v>503.0</v>
      </c>
      <c r="SL49" s="1">
        <v>504.0</v>
      </c>
      <c r="SM49" s="1">
        <v>505.0</v>
      </c>
      <c r="SN49" s="1">
        <v>506.0</v>
      </c>
      <c r="SO49" s="1">
        <v>507.0</v>
      </c>
      <c r="SP49" s="1">
        <v>508.0</v>
      </c>
      <c r="SQ49" s="1">
        <v>509.0</v>
      </c>
      <c r="SR49" s="1">
        <v>510.0</v>
      </c>
      <c r="SS49" s="1">
        <v>511.0</v>
      </c>
      <c r="ST49" s="1">
        <v>512.0</v>
      </c>
      <c r="SU49" s="1">
        <v>513.0</v>
      </c>
      <c r="SV49" s="1">
        <v>514.0</v>
      </c>
      <c r="SW49" s="1">
        <v>515.0</v>
      </c>
      <c r="SX49" s="1">
        <v>516.0</v>
      </c>
      <c r="SY49" s="1">
        <v>517.0</v>
      </c>
      <c r="SZ49" s="1">
        <v>518.0</v>
      </c>
      <c r="TA49" s="1">
        <v>519.0</v>
      </c>
      <c r="TB49" s="1">
        <v>520.0</v>
      </c>
      <c r="TC49" s="1">
        <v>521.0</v>
      </c>
      <c r="TD49" s="1">
        <v>522.0</v>
      </c>
      <c r="TE49" s="1">
        <v>523.0</v>
      </c>
      <c r="TF49" s="1">
        <v>524.0</v>
      </c>
      <c r="TG49" s="1">
        <v>525.0</v>
      </c>
      <c r="TH49" s="1">
        <v>526.0</v>
      </c>
      <c r="TI49" s="1">
        <v>527.0</v>
      </c>
      <c r="TJ49" s="1">
        <v>528.0</v>
      </c>
      <c r="TK49" s="1">
        <v>529.0</v>
      </c>
      <c r="TL49" s="1">
        <v>530.0</v>
      </c>
      <c r="TM49" s="1">
        <v>531.0</v>
      </c>
      <c r="TN49" s="1">
        <v>532.0</v>
      </c>
      <c r="TO49" s="1">
        <v>533.0</v>
      </c>
      <c r="TP49" s="1">
        <v>534.0</v>
      </c>
      <c r="TQ49" s="1">
        <v>535.0</v>
      </c>
      <c r="TR49" s="1">
        <v>536.0</v>
      </c>
      <c r="TS49" s="1">
        <v>537.0</v>
      </c>
      <c r="TT49" s="1">
        <v>538.0</v>
      </c>
      <c r="TU49" s="1">
        <v>539.0</v>
      </c>
      <c r="TV49" s="1">
        <v>540.0</v>
      </c>
      <c r="TW49" s="1">
        <v>541.0</v>
      </c>
      <c r="TX49" s="1">
        <v>542.0</v>
      </c>
      <c r="TY49" s="1">
        <v>543.0</v>
      </c>
      <c r="TZ49" s="1">
        <v>544.0</v>
      </c>
      <c r="UA49" s="1">
        <v>545.0</v>
      </c>
      <c r="UB49" s="1">
        <v>546.0</v>
      </c>
      <c r="UC49" s="1">
        <v>547.0</v>
      </c>
      <c r="UD49" s="1">
        <v>548.0</v>
      </c>
      <c r="UE49" s="1">
        <v>549.0</v>
      </c>
      <c r="UF49" s="1">
        <v>550.0</v>
      </c>
      <c r="UG49" s="1">
        <v>551.0</v>
      </c>
      <c r="UH49" s="1">
        <v>552.0</v>
      </c>
      <c r="UI49" s="1">
        <v>553.0</v>
      </c>
      <c r="UJ49" s="1">
        <v>554.0</v>
      </c>
      <c r="UK49" s="1">
        <v>555.0</v>
      </c>
      <c r="UL49" s="1">
        <v>556.0</v>
      </c>
      <c r="UM49" s="1">
        <v>557.0</v>
      </c>
      <c r="UN49" s="1">
        <v>558.0</v>
      </c>
      <c r="UO49" s="1">
        <v>559.0</v>
      </c>
      <c r="UP49" s="1">
        <v>560.0</v>
      </c>
      <c r="UQ49" s="1">
        <v>561.0</v>
      </c>
      <c r="UR49" s="1">
        <v>562.0</v>
      </c>
      <c r="US49" s="1">
        <v>563.0</v>
      </c>
      <c r="UT49" s="1">
        <v>564.0</v>
      </c>
      <c r="UU49" s="1">
        <v>565.0</v>
      </c>
      <c r="UV49" s="1">
        <v>566.0</v>
      </c>
      <c r="UW49" s="1">
        <v>567.0</v>
      </c>
      <c r="UX49" s="1">
        <v>568.0</v>
      </c>
      <c r="UY49" s="1">
        <v>569.0</v>
      </c>
      <c r="UZ49" s="1">
        <v>570.0</v>
      </c>
      <c r="VA49" s="1">
        <v>571.0</v>
      </c>
      <c r="VB49" s="1">
        <v>572.0</v>
      </c>
      <c r="VC49" s="1">
        <v>573.0</v>
      </c>
      <c r="VD49" s="1">
        <v>574.0</v>
      </c>
      <c r="VE49" s="1">
        <v>575.0</v>
      </c>
      <c r="VF49" s="1">
        <v>576.0</v>
      </c>
      <c r="VG49" s="1">
        <v>577.0</v>
      </c>
      <c r="VH49" s="1">
        <v>578.0</v>
      </c>
      <c r="VI49" s="1">
        <v>579.0</v>
      </c>
      <c r="VJ49" s="1">
        <v>580.0</v>
      </c>
      <c r="VK49" s="1">
        <v>581.0</v>
      </c>
      <c r="VL49" s="1">
        <v>582.0</v>
      </c>
      <c r="VM49" s="1">
        <v>583.0</v>
      </c>
      <c r="VN49" s="1">
        <v>584.0</v>
      </c>
      <c r="VO49" s="1">
        <v>585.0</v>
      </c>
      <c r="VP49" s="1">
        <v>586.0</v>
      </c>
      <c r="VQ49" s="1">
        <v>587.0</v>
      </c>
      <c r="VR49" s="1">
        <v>588.0</v>
      </c>
      <c r="VS49" s="1">
        <v>589.0</v>
      </c>
      <c r="VT49" s="1">
        <v>590.0</v>
      </c>
      <c r="VU49" s="1">
        <v>591.0</v>
      </c>
      <c r="VV49" s="1">
        <v>592.0</v>
      </c>
      <c r="VW49" s="1">
        <v>593.0</v>
      </c>
      <c r="VX49" s="1">
        <v>594.0</v>
      </c>
      <c r="VY49" s="1">
        <v>595.0</v>
      </c>
      <c r="VZ49" s="1">
        <v>596.0</v>
      </c>
      <c r="WA49" s="1">
        <v>597.0</v>
      </c>
      <c r="WB49" s="1">
        <v>598.0</v>
      </c>
      <c r="WC49" s="1">
        <v>599.0</v>
      </c>
      <c r="WD49" s="1">
        <v>600.0</v>
      </c>
      <c r="WE49" s="1">
        <v>601.0</v>
      </c>
      <c r="WF49" s="1">
        <v>602.0</v>
      </c>
      <c r="WG49" s="1">
        <v>603.0</v>
      </c>
      <c r="WH49" s="1">
        <v>604.0</v>
      </c>
      <c r="WI49" s="1">
        <v>605.0</v>
      </c>
      <c r="WJ49" s="1">
        <v>606.0</v>
      </c>
      <c r="WK49" s="1">
        <v>607.0</v>
      </c>
      <c r="WL49" s="1">
        <v>608.0</v>
      </c>
      <c r="WM49" s="1">
        <v>609.0</v>
      </c>
      <c r="WN49" s="1">
        <v>610.0</v>
      </c>
      <c r="WO49" s="1">
        <v>611.0</v>
      </c>
      <c r="WP49" s="1">
        <v>612.0</v>
      </c>
      <c r="WQ49" s="1">
        <v>613.0</v>
      </c>
      <c r="WR49" s="1">
        <v>614.0</v>
      </c>
      <c r="WS49" s="1">
        <v>615.0</v>
      </c>
      <c r="WT49" s="1">
        <v>616.0</v>
      </c>
      <c r="WU49" s="1">
        <v>617.0</v>
      </c>
      <c r="WV49" s="1">
        <v>618.0</v>
      </c>
      <c r="WW49" s="1">
        <v>619.0</v>
      </c>
      <c r="WX49" s="1">
        <v>620.0</v>
      </c>
      <c r="WY49" s="1">
        <v>621.0</v>
      </c>
      <c r="WZ49" s="1">
        <v>622.0</v>
      </c>
      <c r="XA49" s="1">
        <v>623.0</v>
      </c>
      <c r="XB49" s="1">
        <v>624.0</v>
      </c>
      <c r="XC49" s="1">
        <v>625.0</v>
      </c>
      <c r="XD49" s="1">
        <v>626.0</v>
      </c>
      <c r="XE49" s="1">
        <v>627.0</v>
      </c>
      <c r="XF49" s="1">
        <v>628.0</v>
      </c>
      <c r="XG49" s="1">
        <v>629.0</v>
      </c>
      <c r="XH49" s="1">
        <v>630.0</v>
      </c>
      <c r="XI49" s="1">
        <v>631.0</v>
      </c>
      <c r="XJ49" s="1">
        <v>632.0</v>
      </c>
      <c r="XK49" s="1">
        <v>633.0</v>
      </c>
      <c r="XL49" s="1">
        <v>634.0</v>
      </c>
      <c r="XM49" s="1">
        <v>635.0</v>
      </c>
      <c r="XN49" s="1">
        <v>636.0</v>
      </c>
      <c r="XO49" s="1">
        <v>637.0</v>
      </c>
      <c r="XP49" s="1">
        <v>638.0</v>
      </c>
      <c r="XQ49" s="1">
        <v>639.0</v>
      </c>
      <c r="XR49" s="1">
        <v>640.0</v>
      </c>
      <c r="XS49" s="1">
        <v>641.0</v>
      </c>
      <c r="XT49" s="1">
        <v>642.0</v>
      </c>
      <c r="XU49" s="1">
        <v>643.0</v>
      </c>
      <c r="XV49" s="1">
        <v>644.0</v>
      </c>
      <c r="XW49" s="1">
        <v>645.0</v>
      </c>
      <c r="XX49" s="1">
        <v>646.0</v>
      </c>
      <c r="XY49" s="1">
        <v>647.0</v>
      </c>
      <c r="XZ49" s="1">
        <v>648.0</v>
      </c>
      <c r="YA49" s="1">
        <v>649.0</v>
      </c>
      <c r="YB49" s="1">
        <v>650.0</v>
      </c>
      <c r="YC49" s="1">
        <v>651.0</v>
      </c>
      <c r="YD49" s="1">
        <v>652.0</v>
      </c>
      <c r="YE49" s="1">
        <v>653.0</v>
      </c>
      <c r="YF49" s="1">
        <v>654.0</v>
      </c>
      <c r="YG49" s="1">
        <v>655.0</v>
      </c>
      <c r="YH49" s="1">
        <v>656.0</v>
      </c>
      <c r="YI49" s="1">
        <v>657.0</v>
      </c>
      <c r="YJ49" s="1">
        <v>658.0</v>
      </c>
      <c r="YK49" s="1">
        <v>659.0</v>
      </c>
      <c r="YL49" s="1">
        <v>660.0</v>
      </c>
      <c r="YM49" s="1">
        <v>661.0</v>
      </c>
      <c r="YN49" s="1">
        <v>662.0</v>
      </c>
      <c r="YO49" s="1">
        <v>663.0</v>
      </c>
      <c r="YP49" s="1">
        <v>664.0</v>
      </c>
      <c r="YQ49" s="1">
        <v>665.0</v>
      </c>
      <c r="YR49" s="1">
        <v>666.0</v>
      </c>
      <c r="YS49" s="1">
        <v>667.0</v>
      </c>
      <c r="YT49" s="1">
        <v>668.0</v>
      </c>
      <c r="YU49" s="1">
        <v>669.0</v>
      </c>
      <c r="YV49" s="1">
        <v>670.0</v>
      </c>
      <c r="YW49" s="1">
        <v>671.0</v>
      </c>
      <c r="YX49" s="1">
        <v>672.0</v>
      </c>
      <c r="YY49" s="1">
        <v>673.0</v>
      </c>
      <c r="YZ49" s="1">
        <v>674.0</v>
      </c>
      <c r="ZA49" s="1">
        <v>675.0</v>
      </c>
      <c r="ZB49" s="1">
        <v>676.0</v>
      </c>
      <c r="ZC49" s="1">
        <v>677.0</v>
      </c>
      <c r="ZD49" s="1">
        <v>678.0</v>
      </c>
      <c r="ZE49" s="1">
        <v>679.0</v>
      </c>
      <c r="ZF49" s="1">
        <v>680.0</v>
      </c>
      <c r="ZG49" s="1">
        <v>681.0</v>
      </c>
      <c r="ZH49" s="1">
        <v>682.0</v>
      </c>
      <c r="ZI49" s="1">
        <v>683.0</v>
      </c>
      <c r="ZJ49" s="1">
        <v>684.0</v>
      </c>
      <c r="ZK49" s="1">
        <v>685.0</v>
      </c>
      <c r="ZL49" s="1">
        <v>686.0</v>
      </c>
      <c r="ZM49" s="1">
        <v>687.0</v>
      </c>
      <c r="ZN49" s="1">
        <v>688.0</v>
      </c>
      <c r="ZO49" s="1">
        <v>689.0</v>
      </c>
      <c r="ZP49" s="1">
        <v>690.0</v>
      </c>
      <c r="ZQ49" s="1">
        <v>691.0</v>
      </c>
      <c r="ZR49" s="1">
        <v>692.0</v>
      </c>
      <c r="ZS49" s="1">
        <v>693.0</v>
      </c>
      <c r="ZT49" s="1">
        <v>694.0</v>
      </c>
      <c r="ZU49" s="1">
        <v>695.0</v>
      </c>
      <c r="ZV49" s="1">
        <v>696.0</v>
      </c>
      <c r="ZW49" s="1">
        <v>697.0</v>
      </c>
      <c r="ZX49" s="1">
        <v>698.0</v>
      </c>
      <c r="ZY49" s="1">
        <v>699.0</v>
      </c>
      <c r="ZZ49" s="1">
        <v>700.0</v>
      </c>
      <c r="AAA49" s="1">
        <v>701.0</v>
      </c>
      <c r="AAB49" s="1">
        <v>702.0</v>
      </c>
      <c r="AAC49" s="1">
        <v>703.0</v>
      </c>
      <c r="AAD49" s="1">
        <v>704.0</v>
      </c>
      <c r="AAE49" s="1">
        <v>705.0</v>
      </c>
      <c r="AAF49" s="1">
        <v>706.0</v>
      </c>
      <c r="AAG49" s="1">
        <v>707.0</v>
      </c>
      <c r="AAH49" s="1">
        <v>708.0</v>
      </c>
      <c r="AAI49" s="1">
        <v>709.0</v>
      </c>
      <c r="AAJ49" s="1">
        <v>710.0</v>
      </c>
      <c r="AAK49" s="1">
        <v>711.0</v>
      </c>
      <c r="AAL49" s="1">
        <v>712.0</v>
      </c>
      <c r="AAM49" s="1">
        <v>713.0</v>
      </c>
      <c r="AAN49" s="1">
        <v>714.0</v>
      </c>
      <c r="AAO49" s="1">
        <v>715.0</v>
      </c>
      <c r="AAP49" s="1">
        <v>716.0</v>
      </c>
      <c r="AAQ49" s="1">
        <v>717.0</v>
      </c>
      <c r="AAR49" s="1">
        <v>718.0</v>
      </c>
      <c r="AAS49" s="1">
        <v>719.0</v>
      </c>
      <c r="AAT49" s="1">
        <v>720.0</v>
      </c>
      <c r="AAU49" s="1">
        <v>721.0</v>
      </c>
      <c r="AAV49" s="1">
        <v>722.0</v>
      </c>
      <c r="AAW49" s="1">
        <v>723.0</v>
      </c>
      <c r="AAX49" s="1">
        <v>724.0</v>
      </c>
      <c r="AAY49" s="1">
        <v>725.0</v>
      </c>
      <c r="AAZ49" s="1">
        <v>726.0</v>
      </c>
      <c r="ABA49" s="1">
        <v>727.0</v>
      </c>
      <c r="ABB49" s="1">
        <v>728.0</v>
      </c>
      <c r="ABC49" s="1">
        <v>729.0</v>
      </c>
      <c r="ABD49" s="1">
        <v>730.0</v>
      </c>
      <c r="ABE49" s="1">
        <v>731.0</v>
      </c>
      <c r="ABF49" s="1">
        <v>732.0</v>
      </c>
      <c r="ABG49" s="1">
        <v>733.0</v>
      </c>
      <c r="ABH49" s="1">
        <v>734.0</v>
      </c>
      <c r="ABI49" s="1">
        <v>735.0</v>
      </c>
      <c r="ABJ49" s="1">
        <v>736.0</v>
      </c>
      <c r="ABK49" s="1">
        <v>737.0</v>
      </c>
      <c r="ABL49" s="1">
        <v>738.0</v>
      </c>
      <c r="ABM49" s="1">
        <v>739.0</v>
      </c>
      <c r="ABN49" s="1">
        <v>740.0</v>
      </c>
      <c r="ABO49" s="1">
        <v>741.0</v>
      </c>
      <c r="ABP49" s="1">
        <v>742.0</v>
      </c>
      <c r="ABQ49" s="1">
        <v>743.0</v>
      </c>
      <c r="ABR49" s="1">
        <v>744.0</v>
      </c>
      <c r="ABS49" s="1">
        <v>745.0</v>
      </c>
      <c r="ABT49" s="1">
        <v>746.0</v>
      </c>
      <c r="ABU49" s="1">
        <v>747.0</v>
      </c>
      <c r="ABV49" s="1">
        <v>748.0</v>
      </c>
      <c r="ABW49" s="1">
        <v>749.0</v>
      </c>
      <c r="ABX49" s="1">
        <v>750.0</v>
      </c>
      <c r="ABY49" s="1">
        <v>751.0</v>
      </c>
      <c r="ABZ49" s="1">
        <v>752.0</v>
      </c>
      <c r="ACA49" s="1">
        <v>753.0</v>
      </c>
      <c r="ACB49" s="1">
        <v>754.0</v>
      </c>
      <c r="ACC49" s="1">
        <v>755.0</v>
      </c>
      <c r="ACD49" s="1">
        <v>756.0</v>
      </c>
      <c r="ACE49" s="1">
        <v>757.0</v>
      </c>
      <c r="ACF49" s="1">
        <v>758.0</v>
      </c>
      <c r="ACG49" s="1">
        <v>759.0</v>
      </c>
      <c r="ACH49" s="1">
        <v>760.0</v>
      </c>
      <c r="ACI49" s="1">
        <v>761.0</v>
      </c>
      <c r="ACJ49" s="1">
        <v>762.0</v>
      </c>
      <c r="ACK49" s="1">
        <v>763.0</v>
      </c>
      <c r="ACL49" s="1">
        <v>764.0</v>
      </c>
      <c r="ACM49" s="1">
        <v>765.0</v>
      </c>
      <c r="ACN49" s="1">
        <v>766.0</v>
      </c>
      <c r="ACO49" s="1">
        <v>767.0</v>
      </c>
      <c r="ACP49" s="1">
        <v>768.0</v>
      </c>
      <c r="ACQ49" s="1">
        <v>769.0</v>
      </c>
      <c r="ACR49" s="1">
        <v>770.0</v>
      </c>
      <c r="ACS49" s="1">
        <v>771.0</v>
      </c>
      <c r="ACT49" s="1">
        <v>772.0</v>
      </c>
      <c r="ACU49" s="1">
        <v>773.0</v>
      </c>
      <c r="ACV49" s="1">
        <v>774.0</v>
      </c>
      <c r="ACW49" s="1">
        <v>775.0</v>
      </c>
      <c r="ACX49" s="1">
        <v>776.0</v>
      </c>
      <c r="ACY49" s="1">
        <v>777.0</v>
      </c>
      <c r="ACZ49" s="1">
        <v>778.0</v>
      </c>
      <c r="ADA49" s="1">
        <v>779.0</v>
      </c>
      <c r="ADB49" s="1">
        <v>780.0</v>
      </c>
      <c r="ADC49" s="1">
        <v>781.0</v>
      </c>
      <c r="ADD49" s="1">
        <v>782.0</v>
      </c>
      <c r="ADE49" s="1">
        <v>783.0</v>
      </c>
      <c r="ADF49" s="1">
        <v>784.0</v>
      </c>
      <c r="ADG49" s="1">
        <v>785.0</v>
      </c>
      <c r="ADH49" s="1">
        <v>786.0</v>
      </c>
      <c r="ADI49" s="1">
        <v>787.0</v>
      </c>
      <c r="ADJ49" s="1">
        <v>788.0</v>
      </c>
      <c r="ADK49" s="1">
        <v>789.0</v>
      </c>
      <c r="ADL49" s="1">
        <v>790.0</v>
      </c>
      <c r="ADM49" s="1">
        <v>791.0</v>
      </c>
      <c r="ADN49" s="1">
        <v>792.0</v>
      </c>
      <c r="ADO49" s="1">
        <v>793.0</v>
      </c>
      <c r="ADP49" s="1">
        <v>794.0</v>
      </c>
      <c r="ADQ49" s="1">
        <v>795.0</v>
      </c>
      <c r="ADR49" s="1">
        <v>796.0</v>
      </c>
      <c r="ADS49" s="1">
        <v>797.0</v>
      </c>
      <c r="ADT49" s="1">
        <v>798.0</v>
      </c>
      <c r="ADU49" s="1">
        <v>799.0</v>
      </c>
      <c r="ADV49" s="1">
        <v>800.0</v>
      </c>
      <c r="ADW49" s="1">
        <v>801.0</v>
      </c>
      <c r="ADX49" s="1">
        <v>802.0</v>
      </c>
      <c r="ADY49" s="1">
        <v>803.0</v>
      </c>
      <c r="ADZ49" s="1">
        <v>804.0</v>
      </c>
      <c r="AEA49" s="1">
        <v>805.0</v>
      </c>
      <c r="AEB49" s="1">
        <v>806.0</v>
      </c>
      <c r="AEC49" s="1">
        <v>807.0</v>
      </c>
      <c r="AED49" s="1">
        <v>808.0</v>
      </c>
      <c r="AEE49" s="1">
        <v>809.0</v>
      </c>
      <c r="AEF49" s="1">
        <v>810.0</v>
      </c>
      <c r="AEG49" s="1">
        <v>811.0</v>
      </c>
      <c r="AEH49" s="1">
        <v>812.0</v>
      </c>
      <c r="AEI49" s="1">
        <v>813.0</v>
      </c>
      <c r="AEJ49" s="1">
        <v>814.0</v>
      </c>
      <c r="AEK49" s="1">
        <v>815.0</v>
      </c>
      <c r="AEL49" s="1">
        <v>816.0</v>
      </c>
      <c r="AEM49" s="1">
        <v>817.0</v>
      </c>
      <c r="AEN49" s="1">
        <v>818.0</v>
      </c>
      <c r="AEO49" s="1">
        <v>819.0</v>
      </c>
      <c r="AEP49" s="1">
        <v>820.0</v>
      </c>
      <c r="AEQ49" s="1">
        <v>821.0</v>
      </c>
      <c r="AER49" s="1">
        <v>822.0</v>
      </c>
      <c r="AES49" s="1">
        <v>823.0</v>
      </c>
      <c r="AET49" s="1">
        <v>824.0</v>
      </c>
      <c r="AEU49" s="1">
        <v>825.0</v>
      </c>
      <c r="AEV49" s="1">
        <v>826.0</v>
      </c>
      <c r="AEW49" s="1">
        <v>827.0</v>
      </c>
      <c r="AEX49" s="1">
        <v>828.0</v>
      </c>
      <c r="AEY49" s="1">
        <v>829.0</v>
      </c>
      <c r="AEZ49" s="1">
        <v>830.0</v>
      </c>
      <c r="AFA49" s="1">
        <v>831.0</v>
      </c>
      <c r="AFB49" s="1">
        <v>832.0</v>
      </c>
      <c r="AFC49" s="1">
        <v>833.0</v>
      </c>
      <c r="AFD49" s="1">
        <v>834.0</v>
      </c>
      <c r="AFE49" s="1">
        <v>835.0</v>
      </c>
      <c r="AFF49" s="1">
        <v>836.0</v>
      </c>
      <c r="AFG49" s="1">
        <v>837.0</v>
      </c>
      <c r="AFH49" s="1">
        <v>838.0</v>
      </c>
      <c r="AFI49" s="1">
        <v>839.0</v>
      </c>
      <c r="AFJ49" s="1">
        <v>840.0</v>
      </c>
      <c r="AFK49" s="1">
        <v>841.0</v>
      </c>
      <c r="AFL49" s="1">
        <v>842.0</v>
      </c>
      <c r="AFM49" s="1">
        <v>843.0</v>
      </c>
      <c r="AFN49" s="1">
        <v>844.0</v>
      </c>
      <c r="AFO49" s="1">
        <v>845.0</v>
      </c>
      <c r="AFP49" s="1">
        <v>846.0</v>
      </c>
      <c r="AFQ49" s="1">
        <v>847.0</v>
      </c>
      <c r="AFR49" s="1">
        <v>848.0</v>
      </c>
      <c r="AFS49" s="1">
        <v>849.0</v>
      </c>
      <c r="AFT49" s="1">
        <v>850.0</v>
      </c>
      <c r="AFU49" s="1">
        <v>851.0</v>
      </c>
      <c r="AFV49" s="1">
        <v>852.0</v>
      </c>
      <c r="AFW49" s="1">
        <v>853.0</v>
      </c>
      <c r="AFX49" s="1">
        <v>854.0</v>
      </c>
      <c r="AFY49" s="1">
        <v>855.0</v>
      </c>
      <c r="AFZ49" s="1">
        <v>856.0</v>
      </c>
      <c r="AGA49" s="1">
        <v>857.0</v>
      </c>
      <c r="AGB49" s="1">
        <v>858.0</v>
      </c>
      <c r="AGC49" s="1">
        <v>859.0</v>
      </c>
      <c r="AGD49" s="1">
        <v>860.0</v>
      </c>
      <c r="AGE49" s="1">
        <v>861.0</v>
      </c>
      <c r="AGF49" s="1">
        <v>862.0</v>
      </c>
      <c r="AGG49" s="1">
        <v>863.0</v>
      </c>
      <c r="AGH49" s="1">
        <v>864.0</v>
      </c>
      <c r="AGI49" s="1">
        <v>865.0</v>
      </c>
      <c r="AGJ49" s="1">
        <v>866.0</v>
      </c>
      <c r="AGK49" s="1">
        <v>867.0</v>
      </c>
      <c r="AGL49" s="1">
        <v>868.0</v>
      </c>
      <c r="AGM49" s="1">
        <v>869.0</v>
      </c>
      <c r="AGN49" s="1">
        <v>870.0</v>
      </c>
      <c r="AGO49" s="1">
        <v>871.0</v>
      </c>
      <c r="AGP49" s="1">
        <v>872.0</v>
      </c>
      <c r="AGQ49" s="1">
        <v>873.0</v>
      </c>
      <c r="AGR49" s="1">
        <v>874.0</v>
      </c>
      <c r="AGS49" s="1">
        <v>875.0</v>
      </c>
      <c r="AGT49" s="1">
        <v>876.0</v>
      </c>
      <c r="AGU49" s="1">
        <v>877.0</v>
      </c>
      <c r="AGV49" s="1">
        <v>878.0</v>
      </c>
      <c r="AGW49" s="1">
        <v>879.0</v>
      </c>
      <c r="AGX49" s="1">
        <v>880.0</v>
      </c>
      <c r="AGY49" s="1">
        <v>881.0</v>
      </c>
      <c r="AGZ49" s="1">
        <v>882.0</v>
      </c>
      <c r="AHA49" s="1">
        <v>883.0</v>
      </c>
      <c r="AHB49" s="1">
        <v>884.0</v>
      </c>
      <c r="AHC49" s="1">
        <v>885.0</v>
      </c>
      <c r="AHD49" s="1">
        <v>886.0</v>
      </c>
      <c r="AHE49" s="1">
        <v>887.0</v>
      </c>
      <c r="AHF49" s="1">
        <v>888.0</v>
      </c>
      <c r="AHG49" s="1">
        <v>889.0</v>
      </c>
      <c r="AHH49" s="1">
        <v>890.0</v>
      </c>
      <c r="AHI49" s="1">
        <v>891.0</v>
      </c>
      <c r="AHJ49" s="1">
        <v>892.0</v>
      </c>
      <c r="AHK49" s="1">
        <v>893.0</v>
      </c>
      <c r="AHL49" s="1">
        <v>894.0</v>
      </c>
      <c r="AHM49" s="1">
        <v>895.0</v>
      </c>
      <c r="AHN49" s="1">
        <v>896.0</v>
      </c>
      <c r="AHO49" s="1">
        <v>897.0</v>
      </c>
      <c r="AHP49" s="1">
        <v>898.0</v>
      </c>
      <c r="AHQ49" s="1">
        <v>899.0</v>
      </c>
      <c r="AHR49" s="1">
        <v>900.0</v>
      </c>
      <c r="AHS49" s="1">
        <v>901.0</v>
      </c>
      <c r="AHT49" s="1">
        <v>902.0</v>
      </c>
      <c r="AHU49" s="1">
        <v>903.0</v>
      </c>
      <c r="AHV49" s="1">
        <v>904.0</v>
      </c>
      <c r="AHW49" s="1">
        <v>905.0</v>
      </c>
      <c r="AHX49" s="1">
        <v>906.0</v>
      </c>
      <c r="AHY49" s="1">
        <v>907.0</v>
      </c>
      <c r="AHZ49" s="1">
        <v>908.0</v>
      </c>
      <c r="AIA49" s="1">
        <v>909.0</v>
      </c>
      <c r="AIB49" s="1">
        <v>910.0</v>
      </c>
      <c r="AIC49" s="1">
        <v>911.0</v>
      </c>
      <c r="AID49" s="1">
        <v>912.0</v>
      </c>
      <c r="AIE49" s="1">
        <v>913.0</v>
      </c>
      <c r="AIF49" s="1">
        <v>914.0</v>
      </c>
      <c r="AIG49" s="1">
        <v>915.0</v>
      </c>
      <c r="AIH49" s="1">
        <v>916.0</v>
      </c>
      <c r="AII49" s="1">
        <v>917.0</v>
      </c>
      <c r="AIJ49" s="1">
        <v>918.0</v>
      </c>
      <c r="AIK49" s="1">
        <v>919.0</v>
      </c>
      <c r="AIL49" s="1">
        <v>920.0</v>
      </c>
      <c r="AIM49" s="1">
        <v>921.0</v>
      </c>
      <c r="AIN49" s="1">
        <v>922.0</v>
      </c>
      <c r="AIO49" s="1">
        <v>923.0</v>
      </c>
      <c r="AIP49" s="1">
        <v>924.0</v>
      </c>
      <c r="AIQ49" s="1">
        <v>925.0</v>
      </c>
      <c r="AIR49" s="1">
        <v>926.0</v>
      </c>
      <c r="AIS49" s="1">
        <v>927.0</v>
      </c>
      <c r="AIT49" s="1">
        <v>928.0</v>
      </c>
      <c r="AIU49" s="1">
        <v>929.0</v>
      </c>
      <c r="AIV49" s="1">
        <v>930.0</v>
      </c>
      <c r="AIW49" s="1">
        <v>931.0</v>
      </c>
      <c r="AIX49" s="1">
        <v>932.0</v>
      </c>
      <c r="AIY49" s="1">
        <v>933.0</v>
      </c>
      <c r="AIZ49" s="1">
        <v>934.0</v>
      </c>
      <c r="AJA49" s="1">
        <v>935.0</v>
      </c>
      <c r="AJB49" s="1">
        <v>936.0</v>
      </c>
      <c r="AJC49" s="1">
        <v>937.0</v>
      </c>
      <c r="AJD49" s="1">
        <v>938.0</v>
      </c>
      <c r="AJE49" s="1">
        <v>939.0</v>
      </c>
      <c r="AJF49" s="1">
        <v>940.0</v>
      </c>
      <c r="AJG49" s="1">
        <v>941.0</v>
      </c>
      <c r="AJH49" s="1">
        <v>942.0</v>
      </c>
      <c r="AJI49" s="1">
        <v>943.0</v>
      </c>
      <c r="AJJ49" s="1">
        <v>944.0</v>
      </c>
      <c r="AJK49" s="1">
        <v>945.0</v>
      </c>
      <c r="AJL49" s="1">
        <v>946.0</v>
      </c>
      <c r="AJM49" s="1">
        <v>947.0</v>
      </c>
      <c r="AJN49" s="1">
        <v>948.0</v>
      </c>
      <c r="AJO49" s="1">
        <v>949.0</v>
      </c>
      <c r="AJP49" s="1">
        <v>950.0</v>
      </c>
      <c r="AJQ49" s="1">
        <v>951.0</v>
      </c>
      <c r="AJR49" s="1">
        <v>952.0</v>
      </c>
      <c r="AJS49" s="1">
        <v>953.0</v>
      </c>
      <c r="AJT49" s="1">
        <v>954.0</v>
      </c>
      <c r="AJU49" s="1">
        <v>955.0</v>
      </c>
      <c r="AJV49" s="1">
        <v>956.0</v>
      </c>
      <c r="AJW49" s="1">
        <v>957.0</v>
      </c>
      <c r="AJX49" s="1">
        <v>958.0</v>
      </c>
      <c r="AJY49" s="1">
        <v>959.0</v>
      </c>
      <c r="AJZ49" s="1">
        <v>960.0</v>
      </c>
      <c r="AKA49" s="1">
        <v>961.0</v>
      </c>
      <c r="AKB49" s="1">
        <v>962.0</v>
      </c>
      <c r="AKC49" s="1">
        <v>963.0</v>
      </c>
      <c r="AKD49" s="1">
        <v>964.0</v>
      </c>
      <c r="AKE49" s="1">
        <v>965.0</v>
      </c>
      <c r="AKF49" s="1">
        <v>966.0</v>
      </c>
      <c r="AKG49" s="1">
        <v>967.0</v>
      </c>
      <c r="AKH49" s="1">
        <v>968.0</v>
      </c>
      <c r="AKI49" s="1">
        <v>969.0</v>
      </c>
      <c r="AKJ49" s="1">
        <v>970.0</v>
      </c>
      <c r="AKK49" s="1">
        <v>971.0</v>
      </c>
      <c r="AKL49" s="1">
        <v>972.0</v>
      </c>
      <c r="AKM49" s="1">
        <v>973.0</v>
      </c>
      <c r="AKN49" s="1">
        <v>974.0</v>
      </c>
      <c r="AKO49" s="1">
        <v>975.0</v>
      </c>
      <c r="AKP49" s="1">
        <v>976.0</v>
      </c>
      <c r="AKQ49" s="1">
        <v>977.0</v>
      </c>
      <c r="AKR49" s="1">
        <v>978.0</v>
      </c>
      <c r="AKS49" s="1">
        <v>979.0</v>
      </c>
      <c r="AKT49" s="1">
        <v>980.0</v>
      </c>
      <c r="AKU49" s="1">
        <v>981.0</v>
      </c>
      <c r="AKV49" s="1">
        <v>982.0</v>
      </c>
      <c r="AKW49" s="1">
        <v>983.0</v>
      </c>
      <c r="AKX49" s="1">
        <v>984.0</v>
      </c>
      <c r="AKY49" s="1">
        <v>985.0</v>
      </c>
      <c r="AKZ49" s="1">
        <v>986.0</v>
      </c>
      <c r="ALA49" s="1">
        <v>987.0</v>
      </c>
      <c r="ALB49" s="1">
        <v>988.0</v>
      </c>
      <c r="ALC49" s="1">
        <v>989.0</v>
      </c>
      <c r="ALD49" s="1">
        <v>990.0</v>
      </c>
      <c r="ALE49" s="1">
        <v>991.0</v>
      </c>
      <c r="ALF49" s="1">
        <v>992.0</v>
      </c>
      <c r="ALG49" s="1">
        <v>993.0</v>
      </c>
      <c r="ALH49" s="1">
        <v>994.0</v>
      </c>
      <c r="ALI49" s="1">
        <v>995.0</v>
      </c>
      <c r="ALJ49" s="1">
        <v>996.0</v>
      </c>
      <c r="ALK49" s="1">
        <v>997.0</v>
      </c>
      <c r="ALL49" s="1">
        <v>998.0</v>
      </c>
      <c r="ALM49" s="1">
        <v>999.0</v>
      </c>
      <c r="ALN49" s="1">
        <v>1000.0</v>
      </c>
      <c r="ALO49" s="1">
        <v>1001.0</v>
      </c>
      <c r="ALP49" s="1">
        <v>1002.0</v>
      </c>
      <c r="ALQ49" s="1">
        <v>1003.0</v>
      </c>
      <c r="ALR49" s="1">
        <v>1004.0</v>
      </c>
      <c r="ALS49" s="1">
        <v>1005.0</v>
      </c>
      <c r="ALT49" s="1">
        <v>1006.0</v>
      </c>
      <c r="ALU49" s="1">
        <v>1007.0</v>
      </c>
      <c r="ALV49" s="1">
        <v>1008.0</v>
      </c>
      <c r="ALW49" s="1">
        <v>1009.0</v>
      </c>
      <c r="ALX49" s="1">
        <v>1010.0</v>
      </c>
      <c r="ALY49" s="1">
        <v>1011.0</v>
      </c>
      <c r="ALZ49" s="1">
        <v>1012.0</v>
      </c>
      <c r="AMA49" s="1">
        <v>1013.0</v>
      </c>
      <c r="AMB49" s="1">
        <v>1014.0</v>
      </c>
      <c r="AMC49" s="1">
        <v>1015.0</v>
      </c>
      <c r="AMD49" s="1">
        <v>1016.0</v>
      </c>
      <c r="AME49" s="1">
        <v>1017.0</v>
      </c>
      <c r="AMF49" s="1">
        <v>1018.0</v>
      </c>
      <c r="AMG49" s="1">
        <v>1019.0</v>
      </c>
      <c r="AMH49" s="1">
        <v>1020.0</v>
      </c>
      <c r="AMI49" s="1">
        <v>1021.0</v>
      </c>
      <c r="AMJ49" s="1">
        <v>1022.0</v>
      </c>
      <c r="AMK49" s="1">
        <v>1023.0</v>
      </c>
      <c r="AML49" s="1">
        <v>1024.0</v>
      </c>
      <c r="AMM49" s="1">
        <v>1025.0</v>
      </c>
      <c r="AMN49" s="1">
        <v>1026.0</v>
      </c>
      <c r="AMO49" s="1">
        <v>1027.0</v>
      </c>
      <c r="AMP49" s="1">
        <v>1028.0</v>
      </c>
      <c r="AMQ49" s="1">
        <v>1029.0</v>
      </c>
      <c r="AMR49" s="1">
        <v>1030.0</v>
      </c>
      <c r="AMS49" s="1">
        <v>1031.0</v>
      </c>
      <c r="AMT49" s="1">
        <v>1032.0</v>
      </c>
      <c r="AMU49" s="1">
        <v>1033.0</v>
      </c>
      <c r="AMV49" s="1">
        <v>1034.0</v>
      </c>
      <c r="AMW49" s="1">
        <v>1035.0</v>
      </c>
      <c r="AMX49" s="1">
        <v>1036.0</v>
      </c>
      <c r="AMY49" s="1">
        <v>1037.0</v>
      </c>
      <c r="AMZ49" s="1">
        <v>1038.0</v>
      </c>
      <c r="ANA49" s="1">
        <v>1039.0</v>
      </c>
      <c r="ANB49" s="1">
        <v>1040.0</v>
      </c>
      <c r="ANC49" s="1">
        <v>1041.0</v>
      </c>
      <c r="AND49" s="1">
        <v>1042.0</v>
      </c>
      <c r="ANE49" s="1">
        <v>1043.0</v>
      </c>
      <c r="ANF49" s="1">
        <v>1044.0</v>
      </c>
      <c r="ANG49" s="1">
        <v>1045.0</v>
      </c>
      <c r="ANH49" s="1">
        <v>1046.0</v>
      </c>
      <c r="ANI49" s="1">
        <v>1047.0</v>
      </c>
      <c r="ANJ49" s="1">
        <v>1048.0</v>
      </c>
      <c r="ANK49" s="1">
        <v>1049.0</v>
      </c>
      <c r="ANL49" s="1">
        <v>1050.0</v>
      </c>
      <c r="ANM49" s="1">
        <v>1051.0</v>
      </c>
      <c r="ANN49" s="1">
        <v>1052.0</v>
      </c>
      <c r="ANO49" s="1">
        <v>1053.0</v>
      </c>
      <c r="ANP49" s="1">
        <v>1054.0</v>
      </c>
      <c r="ANQ49" s="1">
        <v>1055.0</v>
      </c>
      <c r="ANR49" s="1">
        <v>1056.0</v>
      </c>
      <c r="ANS49" s="1">
        <v>1057.0</v>
      </c>
      <c r="ANT49" s="1">
        <v>1058.0</v>
      </c>
      <c r="ANU49" s="1">
        <v>1059.0</v>
      </c>
      <c r="ANV49" s="1">
        <v>1060.0</v>
      </c>
      <c r="ANW49" s="1">
        <v>1061.0</v>
      </c>
      <c r="ANX49" s="1">
        <v>1062.0</v>
      </c>
      <c r="ANY49" s="1">
        <v>1063.0</v>
      </c>
      <c r="ANZ49" s="1">
        <v>1064.0</v>
      </c>
      <c r="AOA49" s="1">
        <v>1065.0</v>
      </c>
      <c r="AOB49" s="1">
        <v>1066.0</v>
      </c>
      <c r="AOC49" s="1">
        <v>1067.0</v>
      </c>
      <c r="AOD49" s="1">
        <v>1068.0</v>
      </c>
      <c r="AOE49" s="1">
        <v>1069.0</v>
      </c>
      <c r="AOF49" s="1">
        <v>1070.0</v>
      </c>
      <c r="AOG49" s="1">
        <v>1071.0</v>
      </c>
      <c r="AOH49" s="1">
        <v>1072.0</v>
      </c>
      <c r="AOI49" s="1">
        <v>1073.0</v>
      </c>
      <c r="AOJ49" s="1">
        <v>1074.0</v>
      </c>
      <c r="AOK49" s="1">
        <v>1075.0</v>
      </c>
      <c r="AOL49" s="1">
        <v>1076.0</v>
      </c>
      <c r="AOM49" s="1">
        <v>1077.0</v>
      </c>
      <c r="AON49" s="1">
        <v>1078.0</v>
      </c>
      <c r="AOO49" s="1">
        <v>1079.0</v>
      </c>
      <c r="AOP49" s="1">
        <v>1080.0</v>
      </c>
      <c r="AOQ49" s="1">
        <v>1081.0</v>
      </c>
      <c r="AOR49" s="1">
        <v>1082.0</v>
      </c>
      <c r="AOS49" s="1">
        <v>1083.0</v>
      </c>
      <c r="AOT49" s="1">
        <v>1084.0</v>
      </c>
      <c r="AOU49" s="1">
        <v>1085.0</v>
      </c>
      <c r="AOV49" s="1">
        <v>1086.0</v>
      </c>
      <c r="AOW49" s="1">
        <v>1087.0</v>
      </c>
      <c r="AOX49" s="1">
        <v>1088.0</v>
      </c>
      <c r="AOY49" s="1">
        <v>1089.0</v>
      </c>
      <c r="AOZ49" s="1">
        <v>1090.0</v>
      </c>
      <c r="APA49" s="1">
        <v>1091.0</v>
      </c>
      <c r="APB49" s="1">
        <v>1092.0</v>
      </c>
      <c r="APC49" s="1">
        <v>1093.0</v>
      </c>
      <c r="APD49" s="1">
        <v>1094.0</v>
      </c>
      <c r="APE49" s="1">
        <v>1095.0</v>
      </c>
      <c r="APF49" s="1">
        <v>1096.0</v>
      </c>
      <c r="APG49" s="1">
        <v>1097.0</v>
      </c>
      <c r="APH49" s="1">
        <v>1098.0</v>
      </c>
      <c r="API49" s="1">
        <v>1099.0</v>
      </c>
      <c r="APJ49" s="1">
        <v>1100.0</v>
      </c>
      <c r="APK49" s="1">
        <v>1101.0</v>
      </c>
      <c r="APL49" s="1">
        <v>1102.0</v>
      </c>
      <c r="APM49" s="1">
        <v>1103.0</v>
      </c>
      <c r="APN49" s="1">
        <v>1104.0</v>
      </c>
      <c r="APO49" s="1">
        <v>1105.0</v>
      </c>
      <c r="APP49" s="1">
        <v>1106.0</v>
      </c>
      <c r="APQ49" s="1">
        <v>1107.0</v>
      </c>
      <c r="APR49" s="1">
        <v>1108.0</v>
      </c>
      <c r="APS49" s="1">
        <v>1109.0</v>
      </c>
      <c r="APT49" s="1">
        <v>1110.0</v>
      </c>
      <c r="APU49" s="1">
        <v>1111.0</v>
      </c>
      <c r="APV49" s="1">
        <v>1112.0</v>
      </c>
      <c r="APW49" s="1">
        <v>1113.0</v>
      </c>
      <c r="APX49" s="1">
        <v>1114.0</v>
      </c>
      <c r="APY49" s="1">
        <v>1115.0</v>
      </c>
      <c r="APZ49" s="1">
        <v>1116.0</v>
      </c>
      <c r="AQA49" s="1">
        <v>1117.0</v>
      </c>
      <c r="AQB49" s="1">
        <v>1118.0</v>
      </c>
      <c r="AQC49" s="1">
        <v>1119.0</v>
      </c>
      <c r="AQD49" s="1">
        <v>1120.0</v>
      </c>
      <c r="AQE49" s="1">
        <v>1121.0</v>
      </c>
      <c r="AQF49" s="1">
        <v>1122.0</v>
      </c>
      <c r="AQG49" s="1">
        <v>1123.0</v>
      </c>
      <c r="AQH49" s="1">
        <v>1124.0</v>
      </c>
      <c r="AQI49" s="1">
        <v>1125.0</v>
      </c>
      <c r="AQJ49" s="1">
        <v>1126.0</v>
      </c>
      <c r="AQK49" s="1">
        <v>1127.0</v>
      </c>
      <c r="AQL49" s="1">
        <v>1128.0</v>
      </c>
      <c r="AQM49" s="1">
        <v>1129.0</v>
      </c>
      <c r="AQN49" s="1">
        <v>1130.0</v>
      </c>
      <c r="AQO49" s="1">
        <v>1132.0</v>
      </c>
      <c r="AQP49" s="1">
        <v>1133.0</v>
      </c>
      <c r="AQQ49" s="1">
        <v>1134.0</v>
      </c>
      <c r="AQR49" s="1">
        <v>1131.0</v>
      </c>
      <c r="AQS49" s="1">
        <v>1135.0</v>
      </c>
      <c r="AQT49" s="1">
        <v>1136.0</v>
      </c>
      <c r="AQU49" s="1">
        <v>1137.0</v>
      </c>
      <c r="AQV49" s="1">
        <v>1138.0</v>
      </c>
      <c r="AQW49" s="1">
        <v>1139.0</v>
      </c>
      <c r="AQX49" s="1">
        <v>1140.0</v>
      </c>
      <c r="AQY49" s="1">
        <v>1141.0</v>
      </c>
      <c r="AQZ49" s="1">
        <v>1142.0</v>
      </c>
      <c r="ARA49" s="1">
        <v>1143.0</v>
      </c>
      <c r="ARB49" s="1">
        <v>1144.0</v>
      </c>
      <c r="ARC49" s="1">
        <v>1145.0</v>
      </c>
      <c r="ARD49" s="1">
        <v>1146.0</v>
      </c>
      <c r="ARE49" s="1">
        <v>1147.0</v>
      </c>
      <c r="ARF49" s="1">
        <v>1148.0</v>
      </c>
      <c r="ARG49" s="1">
        <v>1149.0</v>
      </c>
      <c r="ARH49" s="1">
        <v>1150.0</v>
      </c>
    </row>
    <row r="50">
      <c r="A50" s="1" t="s">
        <v>26</v>
      </c>
      <c r="B50" s="1" t="s">
        <v>2</v>
      </c>
      <c r="C50" s="1">
        <v>0.0</v>
      </c>
      <c r="D50" s="1">
        <v>2.81339452661379</v>
      </c>
      <c r="E50" s="1">
        <v>5.38838397362904</v>
      </c>
      <c r="F50" s="1">
        <v>8.15578686578674</v>
      </c>
      <c r="G50" s="1">
        <v>7.87478835837113</v>
      </c>
      <c r="H50" s="1">
        <v>5.97245009013762</v>
      </c>
      <c r="I50" s="1">
        <v>7.2280144816492</v>
      </c>
      <c r="J50" s="1">
        <v>8.74083558376899</v>
      </c>
      <c r="K50" s="1">
        <v>10.3530170872536</v>
      </c>
      <c r="L50" s="1">
        <v>9.42006519901192</v>
      </c>
      <c r="M50" s="1">
        <v>10.7508411928897</v>
      </c>
      <c r="N50" s="1">
        <v>11.9195325764595</v>
      </c>
      <c r="O50" s="1">
        <v>12.3304601598592</v>
      </c>
      <c r="P50" s="1">
        <v>11.3851681044967</v>
      </c>
      <c r="Q50" s="1">
        <v>10.9714086276684</v>
      </c>
      <c r="R50" s="1">
        <v>11.5549400533468</v>
      </c>
      <c r="S50" s="1">
        <v>11.4993883348817</v>
      </c>
      <c r="T50" s="1">
        <v>11.2766680918765</v>
      </c>
      <c r="U50" s="1">
        <v>9.55688542680913</v>
      </c>
      <c r="V50" s="1">
        <v>9.62957233863972</v>
      </c>
      <c r="W50" s="1">
        <v>10.2183979214982</v>
      </c>
      <c r="X50" s="1">
        <v>13.6562144916182</v>
      </c>
      <c r="Y50" s="1">
        <v>12.6402719110139</v>
      </c>
      <c r="Z50" s="1">
        <v>14.5748696010922</v>
      </c>
      <c r="AA50" s="1">
        <v>14.6048557518719</v>
      </c>
      <c r="AB50" s="1">
        <v>13.6365076313063</v>
      </c>
      <c r="AC50" s="1">
        <v>14.6746053860298</v>
      </c>
      <c r="AD50" s="1">
        <v>15.1094744558198</v>
      </c>
      <c r="AE50" s="1">
        <v>12.717292767135</v>
      </c>
      <c r="AF50" s="1">
        <v>14.752457309695</v>
      </c>
      <c r="AG50" s="1">
        <v>15.3908369150959</v>
      </c>
      <c r="AH50" s="1">
        <v>15.9103164482635</v>
      </c>
      <c r="AI50" s="1">
        <v>15.0971396282533</v>
      </c>
      <c r="AJ50" s="1">
        <v>14.3127698419369</v>
      </c>
      <c r="AK50" s="1">
        <v>16.8581716858794</v>
      </c>
      <c r="AL50" s="1">
        <v>16.3193265698041</v>
      </c>
      <c r="AM50" s="1">
        <v>18.0583354591504</v>
      </c>
      <c r="AN50" s="1">
        <v>18.6093195474118</v>
      </c>
      <c r="AO50" s="1">
        <v>20.5192185238245</v>
      </c>
      <c r="AP50" s="1">
        <v>20.2818606178759</v>
      </c>
      <c r="AQ50" s="1">
        <v>20.5340756340693</v>
      </c>
      <c r="AR50" s="1">
        <v>16.5647294269234</v>
      </c>
      <c r="AS50" s="1">
        <v>21.0576305871041</v>
      </c>
      <c r="AT50" s="1">
        <v>19.9600490784343</v>
      </c>
      <c r="AU50" s="1">
        <v>23.1746915942493</v>
      </c>
      <c r="AV50" s="1">
        <v>24.0361793893315</v>
      </c>
      <c r="AW50" s="1">
        <v>22.8154258391748</v>
      </c>
      <c r="AX50" s="1">
        <v>22.500956481901</v>
      </c>
      <c r="AY50" s="1">
        <v>23.7221346121515</v>
      </c>
      <c r="AZ50" s="1">
        <v>24.5680618031127</v>
      </c>
      <c r="BA50" s="1">
        <v>27.854574941884</v>
      </c>
      <c r="BB50" s="1">
        <v>26.1819933552978</v>
      </c>
      <c r="BC50" s="1">
        <v>24.2384036514236</v>
      </c>
      <c r="BD50" s="1">
        <v>27.3163807872312</v>
      </c>
      <c r="BE50" s="1">
        <v>23.9254380759767</v>
      </c>
      <c r="BF50" s="1">
        <v>23.1576580474621</v>
      </c>
      <c r="BG50" s="1">
        <v>22.8988702987776</v>
      </c>
      <c r="BH50" s="1">
        <v>24.044405935586</v>
      </c>
      <c r="BI50" s="1">
        <v>27.725319058926</v>
      </c>
      <c r="BJ50" s="1">
        <v>24.8149674700712</v>
      </c>
      <c r="BK50" s="1">
        <v>25.5566430958347</v>
      </c>
      <c r="BL50" s="1">
        <v>26.4657463064398</v>
      </c>
      <c r="BM50" s="1">
        <v>26.0391422773419</v>
      </c>
      <c r="BN50" s="1">
        <v>24.8202434102532</v>
      </c>
      <c r="BO50" s="1">
        <v>20.7115516055193</v>
      </c>
      <c r="BP50" s="1">
        <v>24.2689786127156</v>
      </c>
      <c r="BQ50" s="1">
        <v>23.1339004632263</v>
      </c>
      <c r="BR50" s="1">
        <v>24.1316861989395</v>
      </c>
      <c r="BS50" s="1">
        <v>23.7698847392721</v>
      </c>
      <c r="BT50" s="1">
        <v>23.2499946506926</v>
      </c>
      <c r="BU50" s="1">
        <v>22.2928990292529</v>
      </c>
      <c r="BV50" s="1">
        <v>23.65323866065</v>
      </c>
      <c r="BW50" s="1">
        <v>27.9577610791853</v>
      </c>
      <c r="BX50" s="1">
        <v>25.9989484304507</v>
      </c>
      <c r="BY50" s="1">
        <v>22.2193275889563</v>
      </c>
      <c r="BZ50" s="1">
        <v>20.173434498482</v>
      </c>
      <c r="CA50" s="1">
        <v>20.2482980558243</v>
      </c>
      <c r="CB50" s="1">
        <v>24.7124365705033</v>
      </c>
      <c r="CC50" s="1">
        <v>24.5057433451829</v>
      </c>
      <c r="CD50" s="1">
        <v>22.3248733986371</v>
      </c>
      <c r="CE50" s="1">
        <v>22.487361738136</v>
      </c>
      <c r="CF50" s="1">
        <v>23.2778193329477</v>
      </c>
      <c r="CG50" s="1">
        <v>19.3580711966699</v>
      </c>
      <c r="CH50" s="1">
        <v>16.6150895977564</v>
      </c>
      <c r="CI50" s="1">
        <v>26.9770451238881</v>
      </c>
      <c r="CJ50" s="1">
        <v>27.9916982864493</v>
      </c>
      <c r="CK50" s="1">
        <v>18.3662207010542</v>
      </c>
      <c r="CL50" s="1">
        <v>19.9419164578368</v>
      </c>
      <c r="CM50" s="1">
        <v>18.9954526282457</v>
      </c>
      <c r="CN50" s="1">
        <v>18.8889437379239</v>
      </c>
      <c r="CO50" s="1">
        <v>13.7744304898246</v>
      </c>
      <c r="CP50" s="1">
        <v>14.6197075887985</v>
      </c>
      <c r="CQ50" s="1">
        <v>14.8071965091488</v>
      </c>
      <c r="CR50" s="1">
        <v>16.5371325142324</v>
      </c>
      <c r="CS50" s="1">
        <v>14.4046898006337</v>
      </c>
      <c r="CT50" s="1">
        <v>15.430290420886</v>
      </c>
      <c r="CU50" s="1">
        <v>15.5245375297799</v>
      </c>
      <c r="CV50" s="1">
        <v>15.3032717504576</v>
      </c>
      <c r="CW50" s="1">
        <v>17.4864135485087</v>
      </c>
      <c r="CX50" s="1">
        <v>16.2045351247707</v>
      </c>
      <c r="CY50" s="1">
        <v>18.03490971008</v>
      </c>
      <c r="CZ50" s="1">
        <v>19.3110445908909</v>
      </c>
      <c r="DA50" s="1">
        <v>19.2771730664274</v>
      </c>
      <c r="DB50" s="1">
        <v>20.9161040182725</v>
      </c>
      <c r="DC50" s="1">
        <v>18.2777438537143</v>
      </c>
      <c r="DD50" s="1">
        <v>19.2950824792099</v>
      </c>
      <c r="DE50" s="1">
        <v>17.2226708759585</v>
      </c>
      <c r="DF50" s="1">
        <v>19.6577406297177</v>
      </c>
      <c r="DG50" s="1">
        <v>20.8681926040144</v>
      </c>
      <c r="DH50" s="1">
        <v>17.8877783049716</v>
      </c>
      <c r="DI50" s="1">
        <v>19.4660257613751</v>
      </c>
      <c r="DJ50" s="1">
        <v>16.7605888081568</v>
      </c>
      <c r="DK50" s="1">
        <v>16.2960885926934</v>
      </c>
      <c r="DL50" s="1">
        <v>17.5537133697287</v>
      </c>
      <c r="DM50" s="1">
        <v>17.7578842843136</v>
      </c>
      <c r="DN50" s="1">
        <v>20.3390777410392</v>
      </c>
      <c r="DO50" s="1">
        <v>20.0806048443014</v>
      </c>
      <c r="DP50" s="1">
        <v>19.6281455428117</v>
      </c>
      <c r="DQ50" s="1">
        <v>20.7465182121813</v>
      </c>
      <c r="DR50" s="1">
        <v>20.5926737086942</v>
      </c>
      <c r="DS50" s="1">
        <v>20.5596775006606</v>
      </c>
      <c r="DT50" s="1">
        <v>22.6656601116696</v>
      </c>
      <c r="DU50" s="1">
        <v>19.912904983288</v>
      </c>
      <c r="DV50" s="1">
        <v>21.7247448930638</v>
      </c>
      <c r="DW50" s="1">
        <v>21.443012270167</v>
      </c>
      <c r="DX50" s="1">
        <v>21.6516203514092</v>
      </c>
      <c r="DY50" s="1">
        <v>23.2307672175557</v>
      </c>
      <c r="DZ50" s="1">
        <v>22.3290982650571</v>
      </c>
      <c r="EA50" s="1">
        <v>23.3432516586687</v>
      </c>
      <c r="EB50" s="1">
        <v>22.2786417190566</v>
      </c>
      <c r="EC50" s="1">
        <v>20.3954877123975</v>
      </c>
      <c r="ED50" s="1">
        <v>19.3776314295433</v>
      </c>
      <c r="EE50" s="1">
        <v>22.1959352592843</v>
      </c>
      <c r="EF50" s="1">
        <v>24.9189133917074</v>
      </c>
      <c r="EG50" s="1">
        <v>19.9810802220524</v>
      </c>
      <c r="EH50" s="1">
        <v>22.1688919589851</v>
      </c>
      <c r="EI50" s="1">
        <v>22.6776356262327</v>
      </c>
      <c r="EJ50" s="1">
        <v>22.0475433125954</v>
      </c>
      <c r="EK50" s="1">
        <v>21.60775633612</v>
      </c>
      <c r="EL50" s="1">
        <v>21.6641849942584</v>
      </c>
      <c r="EM50" s="1">
        <v>18.0760269259028</v>
      </c>
      <c r="EN50" s="1">
        <v>19.9511024084262</v>
      </c>
      <c r="EO50" s="1">
        <v>17.8056576451211</v>
      </c>
      <c r="EP50" s="1">
        <v>16.0900562676689</v>
      </c>
      <c r="EQ50" s="1">
        <v>16.8330838537338</v>
      </c>
      <c r="ER50" s="1">
        <v>14.7639905421617</v>
      </c>
      <c r="ES50" s="1">
        <v>16.3454527748382</v>
      </c>
      <c r="ET50" s="1">
        <v>16.9970360335522</v>
      </c>
      <c r="EU50" s="1">
        <v>14.7308317098271</v>
      </c>
      <c r="EV50" s="1">
        <v>17.2211579599643</v>
      </c>
      <c r="EW50" s="1">
        <v>16.6598117284389</v>
      </c>
      <c r="EX50" s="1">
        <v>15.6098662631608</v>
      </c>
      <c r="EY50" s="1">
        <v>16.7758051658374</v>
      </c>
      <c r="EZ50" s="1">
        <v>17.6681994533631</v>
      </c>
      <c r="FA50" s="1">
        <v>15.0739147330105</v>
      </c>
      <c r="FB50" s="1">
        <v>14.6169415746847</v>
      </c>
      <c r="FC50" s="1">
        <v>15.792232321353</v>
      </c>
      <c r="FD50" s="1">
        <v>22.3719415770091</v>
      </c>
      <c r="FE50" s="1">
        <v>17.9325265748077</v>
      </c>
      <c r="FF50" s="1">
        <v>15.9621456433718</v>
      </c>
      <c r="FG50" s="1">
        <v>19.1131713631315</v>
      </c>
      <c r="FH50" s="1">
        <v>20.3096044353944</v>
      </c>
      <c r="FI50" s="1">
        <v>12.9337419296573</v>
      </c>
      <c r="FJ50" s="1">
        <v>12.1077540848682</v>
      </c>
      <c r="FK50" s="1">
        <v>13.2455377042521</v>
      </c>
      <c r="FL50" s="1">
        <v>14.5708945479999</v>
      </c>
      <c r="FM50" s="1">
        <v>17.0924472797388</v>
      </c>
      <c r="FN50" s="1">
        <v>10.5930591495708</v>
      </c>
      <c r="FO50" s="1">
        <v>9.80708047558189</v>
      </c>
      <c r="FP50" s="1">
        <v>13.9298881104589</v>
      </c>
      <c r="FQ50" s="1">
        <v>11.3691558079489</v>
      </c>
      <c r="FR50" s="1">
        <v>14.2985185698311</v>
      </c>
      <c r="FS50" s="1">
        <v>11.8118456525555</v>
      </c>
      <c r="FT50" s="1">
        <v>13.6352394113492</v>
      </c>
      <c r="FU50" s="1">
        <v>11.5628138134788</v>
      </c>
      <c r="FV50" s="1">
        <v>12.9120724546366</v>
      </c>
      <c r="FW50" s="1">
        <v>13.3590360118623</v>
      </c>
      <c r="FX50" s="1">
        <v>12.1144717358619</v>
      </c>
      <c r="FY50" s="1">
        <v>12.237232213686</v>
      </c>
      <c r="FZ50" s="1">
        <v>12.5406556298004</v>
      </c>
      <c r="GA50" s="1">
        <v>12.0878008471431</v>
      </c>
      <c r="GB50" s="1">
        <v>11.9613880788829</v>
      </c>
      <c r="GC50" s="1">
        <v>13.5160674096157</v>
      </c>
      <c r="GD50" s="1">
        <v>10.721287883655</v>
      </c>
      <c r="GE50" s="1">
        <v>10.3360308338466</v>
      </c>
      <c r="GF50" s="1">
        <v>9.48153977756752</v>
      </c>
      <c r="GG50" s="1">
        <v>10.4764162230865</v>
      </c>
      <c r="GH50" s="1">
        <v>12.199691264699</v>
      </c>
      <c r="GI50" s="1">
        <v>12.4206830277305</v>
      </c>
      <c r="GJ50" s="1">
        <v>12.505751816053</v>
      </c>
      <c r="GK50" s="1">
        <v>12.3348455276817</v>
      </c>
      <c r="GL50" s="1">
        <v>11.4236552021202</v>
      </c>
      <c r="GM50" s="1">
        <v>10.4729616210233</v>
      </c>
      <c r="GN50" s="1">
        <v>10.4254550794165</v>
      </c>
      <c r="GO50" s="1">
        <v>13.2298086026976</v>
      </c>
      <c r="GP50" s="1">
        <v>9.52464225443559</v>
      </c>
      <c r="GQ50" s="1">
        <v>13.4025639753652</v>
      </c>
      <c r="GR50" s="1">
        <v>9.64103000448814</v>
      </c>
      <c r="GS50" s="1">
        <v>7.74390211737985</v>
      </c>
      <c r="GT50" s="1">
        <v>7.4869711142295</v>
      </c>
      <c r="GU50" s="1">
        <v>7.28452113316861</v>
      </c>
      <c r="GV50" s="1">
        <v>7.15545873671723</v>
      </c>
      <c r="GW50" s="1">
        <v>6.04088935556351</v>
      </c>
      <c r="GX50" s="1">
        <v>8.83449719367715</v>
      </c>
      <c r="GY50" s="1">
        <v>7.28633048926548</v>
      </c>
      <c r="GZ50" s="1">
        <v>10.1065362503456</v>
      </c>
      <c r="HA50" s="1">
        <v>11.8005722821951</v>
      </c>
      <c r="HB50" s="1">
        <v>10.4434459833536</v>
      </c>
      <c r="HC50" s="1">
        <v>9.12180630795987</v>
      </c>
      <c r="HD50" s="1">
        <v>9.0680706872209</v>
      </c>
      <c r="HE50" s="1">
        <v>10.7631910899999</v>
      </c>
      <c r="HF50" s="1">
        <v>11.4401921300011</v>
      </c>
      <c r="HG50" s="1">
        <v>11.5341974418391</v>
      </c>
      <c r="HH50" s="1">
        <v>11.5053709588504</v>
      </c>
      <c r="HI50" s="1">
        <v>12.3747148013259</v>
      </c>
      <c r="HJ50" s="1">
        <v>11.2817278383759</v>
      </c>
      <c r="HK50" s="1">
        <v>13.4281358327165</v>
      </c>
      <c r="HL50" s="1">
        <v>15.6110545081193</v>
      </c>
      <c r="HM50" s="1">
        <v>16.6968600786827</v>
      </c>
      <c r="HN50" s="1">
        <v>13.3274143485855</v>
      </c>
      <c r="HO50" s="1">
        <v>13.128230980276</v>
      </c>
      <c r="HP50" s="1">
        <v>11.7433098469664</v>
      </c>
      <c r="HQ50" s="1">
        <v>12.6303665584872</v>
      </c>
      <c r="HR50" s="1">
        <v>11.8468035928327</v>
      </c>
      <c r="HS50" s="1">
        <v>12.6702357808085</v>
      </c>
      <c r="HT50" s="1">
        <v>14.2931745898135</v>
      </c>
      <c r="HU50" s="1">
        <v>15.6052086176475</v>
      </c>
      <c r="HV50" s="1">
        <v>14.3699965464368</v>
      </c>
      <c r="HW50" s="1">
        <v>18.9916768046158</v>
      </c>
      <c r="HX50" s="1">
        <v>16.2434092920415</v>
      </c>
      <c r="HY50" s="1">
        <v>15.5897374853918</v>
      </c>
      <c r="HZ50" s="1">
        <v>17.4809314747459</v>
      </c>
      <c r="IA50" s="1">
        <v>17.2962444202133</v>
      </c>
      <c r="IB50" s="1">
        <v>18.7877269860253</v>
      </c>
      <c r="IC50" s="1">
        <v>17.6163790212313</v>
      </c>
      <c r="ID50" s="1">
        <v>15.8241888060232</v>
      </c>
      <c r="IE50" s="1">
        <v>18.5867359955663</v>
      </c>
      <c r="IF50" s="1">
        <v>15.4848919260993</v>
      </c>
      <c r="IG50" s="1">
        <v>17.351364502134</v>
      </c>
      <c r="IH50" s="1">
        <v>15.4762462670961</v>
      </c>
      <c r="II50" s="1">
        <v>15.675317017175</v>
      </c>
      <c r="IJ50" s="1">
        <v>14.6361896750325</v>
      </c>
      <c r="IK50" s="1">
        <v>19.6481079263577</v>
      </c>
      <c r="IL50" s="1">
        <v>16.8109263577082</v>
      </c>
      <c r="IM50" s="1">
        <v>18.0035042275717</v>
      </c>
      <c r="IN50" s="1">
        <v>16.246813536639</v>
      </c>
      <c r="IO50" s="1">
        <v>17.8257460326938</v>
      </c>
      <c r="IP50" s="1">
        <v>16.5041652388249</v>
      </c>
      <c r="IQ50" s="1">
        <v>15.6498631789932</v>
      </c>
      <c r="IR50" s="1">
        <v>16.4389815326955</v>
      </c>
      <c r="IS50" s="1">
        <v>17.9607107684385</v>
      </c>
      <c r="IT50" s="1">
        <v>15.8983206843401</v>
      </c>
      <c r="IU50" s="1">
        <v>15.985992587623</v>
      </c>
      <c r="IV50" s="1">
        <v>17.2100446582566</v>
      </c>
      <c r="IW50" s="1">
        <v>17.7982305121466</v>
      </c>
      <c r="IX50" s="1">
        <v>18.4724855651531</v>
      </c>
      <c r="IY50" s="1">
        <v>17.7694844267249</v>
      </c>
      <c r="IZ50" s="1">
        <v>17.2210153850036</v>
      </c>
      <c r="JA50" s="1">
        <v>20.7857101021953</v>
      </c>
      <c r="JB50" s="1">
        <v>20.1020106014967</v>
      </c>
      <c r="JC50" s="1">
        <v>21.5083058651032</v>
      </c>
      <c r="JD50" s="1">
        <v>24.029703520198</v>
      </c>
      <c r="JE50" s="1">
        <v>21.7594989612607</v>
      </c>
      <c r="JF50" s="1">
        <v>26.3280183987588</v>
      </c>
      <c r="JG50" s="1">
        <v>21.8399487192864</v>
      </c>
      <c r="JH50" s="1">
        <v>21.7935654308834</v>
      </c>
      <c r="JI50" s="1">
        <v>19.2883053458807</v>
      </c>
      <c r="JJ50" s="1">
        <v>22.5280583419485</v>
      </c>
      <c r="JK50" s="1">
        <v>20.7914743523874</v>
      </c>
      <c r="JL50" s="1">
        <v>21.615307089134</v>
      </c>
      <c r="JM50" s="1">
        <v>21.1285345703317</v>
      </c>
      <c r="JN50" s="1">
        <v>18.4883190216653</v>
      </c>
      <c r="JO50" s="1">
        <v>20.7576471438264</v>
      </c>
      <c r="JP50" s="1">
        <v>21.8948240098348</v>
      </c>
      <c r="JQ50" s="1">
        <v>19.8355776613685</v>
      </c>
      <c r="JR50" s="1">
        <v>19.8816886335759</v>
      </c>
      <c r="JS50" s="1">
        <v>21.5607051672364</v>
      </c>
      <c r="JT50" s="1">
        <v>21.0266403159023</v>
      </c>
      <c r="JU50" s="1">
        <v>23.2474329660829</v>
      </c>
      <c r="JV50" s="1">
        <v>19.1317633068384</v>
      </c>
      <c r="JW50" s="1">
        <v>22.3582655856157</v>
      </c>
      <c r="JX50" s="1">
        <v>23.100721230817</v>
      </c>
      <c r="JY50" s="1">
        <v>20.5008221539582</v>
      </c>
      <c r="JZ50" s="1">
        <v>21.7183022385729</v>
      </c>
      <c r="KA50" s="1">
        <v>20.7477842452947</v>
      </c>
      <c r="KB50" s="1">
        <v>20.6889871117724</v>
      </c>
      <c r="KC50" s="1">
        <v>23.7103780802525</v>
      </c>
      <c r="KD50" s="1">
        <v>7.15199050284648</v>
      </c>
      <c r="KE50" s="1">
        <v>12.1275796781809</v>
      </c>
      <c r="KF50" s="1">
        <v>15.9215395602231</v>
      </c>
      <c r="KG50" s="1">
        <v>17.8764953502426</v>
      </c>
      <c r="KH50" s="1">
        <v>17.4864423155027</v>
      </c>
      <c r="KI50" s="1">
        <v>19.0153911202757</v>
      </c>
      <c r="KJ50" s="1">
        <v>19.822055978027</v>
      </c>
      <c r="KK50" s="1">
        <v>19.398073194337</v>
      </c>
      <c r="KL50" s="1">
        <v>17.7608221784576</v>
      </c>
      <c r="KM50" s="1">
        <v>19.1507639070195</v>
      </c>
      <c r="KN50" s="1">
        <v>21.5982347943459</v>
      </c>
      <c r="KO50" s="1">
        <v>17.6186956949317</v>
      </c>
      <c r="KP50" s="1">
        <v>14.727412166168</v>
      </c>
      <c r="KQ50" s="1">
        <v>16.0495278688953</v>
      </c>
      <c r="KR50" s="1">
        <v>14.9573025637218</v>
      </c>
      <c r="KS50" s="1">
        <v>18.8792076853418</v>
      </c>
      <c r="KT50" s="1">
        <v>16.4849147078162</v>
      </c>
      <c r="KU50" s="1">
        <v>15.2741569872714</v>
      </c>
      <c r="KV50" s="1">
        <v>16.7018137512031</v>
      </c>
      <c r="KW50" s="1">
        <v>13.5287055398591</v>
      </c>
      <c r="KX50" s="1">
        <v>17.5392084753118</v>
      </c>
      <c r="KY50" s="1">
        <v>15.0546876212866</v>
      </c>
      <c r="KZ50" s="1">
        <v>13.4205596672279</v>
      </c>
      <c r="LA50" s="1">
        <v>17.456299457789</v>
      </c>
      <c r="LB50" s="1">
        <v>14.3448914443033</v>
      </c>
      <c r="LC50" s="1">
        <v>15.4196264278176</v>
      </c>
      <c r="LD50" s="1">
        <v>14.5148002464289</v>
      </c>
      <c r="LE50" s="1">
        <v>14.8331066256294</v>
      </c>
      <c r="LF50" s="1">
        <v>13.1789949048218</v>
      </c>
      <c r="LG50" s="1">
        <v>15.4815777549578</v>
      </c>
      <c r="LH50" s="1">
        <v>13.6017171353004</v>
      </c>
      <c r="LI50" s="1">
        <v>13.9389996486165</v>
      </c>
      <c r="LJ50" s="1">
        <v>12.6343722532733</v>
      </c>
      <c r="LK50" s="1">
        <v>14.1257913825882</v>
      </c>
      <c r="LL50" s="1">
        <v>13.6804476436935</v>
      </c>
      <c r="LM50" s="1">
        <v>14.4785205921039</v>
      </c>
      <c r="LN50" s="1">
        <v>20.6581196419124</v>
      </c>
      <c r="LO50" s="1">
        <v>17.7890563265067</v>
      </c>
      <c r="LP50" s="1">
        <v>14.1585804463589</v>
      </c>
      <c r="LQ50" s="1">
        <v>14.9700989284476</v>
      </c>
      <c r="LR50" s="1">
        <v>12.9591324212129</v>
      </c>
      <c r="LS50" s="1">
        <v>12.3407653386708</v>
      </c>
      <c r="LT50" s="1">
        <v>14.7023251073238</v>
      </c>
      <c r="LU50" s="1">
        <v>15.4254458332798</v>
      </c>
      <c r="LV50" s="1">
        <v>20.8354377658481</v>
      </c>
      <c r="LW50" s="1">
        <v>21.4759295353758</v>
      </c>
      <c r="LX50" s="1">
        <v>18.9042883738812</v>
      </c>
      <c r="LY50" s="1">
        <v>21.6263260984648</v>
      </c>
      <c r="LZ50" s="1">
        <v>15.7079405117586</v>
      </c>
      <c r="MA50" s="1">
        <v>15.3534959893997</v>
      </c>
      <c r="MB50" s="1">
        <v>19.4114956523325</v>
      </c>
      <c r="MC50" s="1">
        <v>19.4736540603321</v>
      </c>
      <c r="MD50" s="1">
        <v>13.4363354996051</v>
      </c>
      <c r="ME50" s="1">
        <v>14.9019402294277</v>
      </c>
      <c r="MF50" s="1">
        <v>13.298462701449</v>
      </c>
      <c r="MG50" s="1">
        <v>14.2418930953168</v>
      </c>
      <c r="MH50" s="1">
        <v>13.519325119053</v>
      </c>
      <c r="MI50" s="1">
        <v>14.0936227938751</v>
      </c>
      <c r="MJ50" s="1">
        <v>14.9557347299378</v>
      </c>
      <c r="MK50" s="1">
        <v>14.3578248917756</v>
      </c>
      <c r="ML50" s="1">
        <v>14.8007043158539</v>
      </c>
      <c r="MM50" s="1">
        <v>14.251255483046</v>
      </c>
      <c r="MN50" s="1">
        <v>13.2165926817858</v>
      </c>
      <c r="MO50" s="1">
        <v>17.2525898783005</v>
      </c>
      <c r="MP50" s="1">
        <v>14.063195832074</v>
      </c>
      <c r="MQ50" s="1">
        <v>16.5114677262571</v>
      </c>
      <c r="MR50" s="1">
        <v>17.3826673277957</v>
      </c>
      <c r="MS50" s="1">
        <v>17.9799238433719</v>
      </c>
      <c r="MT50" s="1">
        <v>16.213061312521</v>
      </c>
      <c r="MU50" s="1">
        <v>17.2011119192858</v>
      </c>
      <c r="MV50" s="1">
        <v>16.7894887523909</v>
      </c>
      <c r="MW50" s="1">
        <v>16.4117338035294</v>
      </c>
      <c r="MX50" s="1">
        <v>16.2694689182072</v>
      </c>
      <c r="MY50" s="1">
        <v>14.4693669947934</v>
      </c>
      <c r="MZ50" s="1">
        <v>15.984459655025</v>
      </c>
      <c r="NA50" s="1">
        <v>13.7553863213185</v>
      </c>
      <c r="NB50" s="1">
        <v>17.1275763456325</v>
      </c>
      <c r="NC50" s="1">
        <v>15.2796183451521</v>
      </c>
      <c r="ND50" s="1">
        <v>17.0530790172311</v>
      </c>
      <c r="NE50" s="1">
        <v>14.7133641672657</v>
      </c>
      <c r="NF50" s="1">
        <v>16.633606357421</v>
      </c>
      <c r="NG50" s="1">
        <v>14.8915341903576</v>
      </c>
      <c r="NH50" s="1">
        <v>13.6185176739221</v>
      </c>
      <c r="NI50" s="1">
        <v>15.4081008240563</v>
      </c>
      <c r="NJ50" s="1">
        <v>13.7694264130362</v>
      </c>
      <c r="NK50" s="1">
        <v>15.9697635773153</v>
      </c>
      <c r="NL50" s="1">
        <v>14.6042839649356</v>
      </c>
      <c r="NM50" s="1">
        <v>16.2453871704216</v>
      </c>
      <c r="NN50" s="1">
        <v>16.5269602617295</v>
      </c>
      <c r="NO50" s="1">
        <v>18.2293375667251</v>
      </c>
      <c r="NP50" s="1">
        <v>16.0810574550723</v>
      </c>
      <c r="NQ50" s="1">
        <v>13.8701040012227</v>
      </c>
      <c r="NR50" s="1">
        <v>14.2849817644897</v>
      </c>
      <c r="NS50" s="1">
        <v>13.0107749005615</v>
      </c>
      <c r="NT50" s="1">
        <v>13.6007747178842</v>
      </c>
      <c r="NU50" s="1">
        <v>14.9804232316277</v>
      </c>
      <c r="NV50" s="1">
        <v>12.355977971845</v>
      </c>
      <c r="NW50" s="1">
        <v>13.8618713682552</v>
      </c>
      <c r="NX50" s="1">
        <v>13.9009766204016</v>
      </c>
      <c r="NY50" s="1">
        <v>17.5575721643693</v>
      </c>
      <c r="NZ50" s="1">
        <v>18.5704260260721</v>
      </c>
      <c r="OA50" s="1">
        <v>14.8826801788378</v>
      </c>
      <c r="OB50" s="1">
        <v>14.5982990828042</v>
      </c>
      <c r="OC50" s="1">
        <v>15.6885751603197</v>
      </c>
      <c r="OD50" s="1">
        <v>14.4786247612416</v>
      </c>
      <c r="OE50" s="1">
        <v>14.2766434148876</v>
      </c>
      <c r="OF50" s="1">
        <v>13.5786667408908</v>
      </c>
      <c r="OG50" s="1">
        <v>12.0288412419314</v>
      </c>
      <c r="OH50" s="1">
        <v>13.3771784517411</v>
      </c>
      <c r="OI50" s="1">
        <v>16.495933018216</v>
      </c>
      <c r="OJ50" s="1">
        <v>15.4176034309406</v>
      </c>
      <c r="OK50" s="1">
        <v>12.4894434527754</v>
      </c>
      <c r="OL50" s="1">
        <v>14.9895496656115</v>
      </c>
      <c r="OM50" s="1">
        <v>14.7024098710403</v>
      </c>
      <c r="ON50" s="1">
        <v>14.2427693585546</v>
      </c>
      <c r="OO50" s="1">
        <v>14.8058691424104</v>
      </c>
      <c r="OP50" s="1">
        <v>15.1874181763297</v>
      </c>
      <c r="OQ50" s="1">
        <v>15.5659524018776</v>
      </c>
      <c r="OR50" s="1">
        <v>14.0291711604573</v>
      </c>
      <c r="OS50" s="1">
        <v>16.2406537129271</v>
      </c>
      <c r="OT50" s="1">
        <v>16.0797007768151</v>
      </c>
      <c r="OU50" s="1">
        <v>21.7165750477511</v>
      </c>
      <c r="OV50" s="1">
        <v>16.9824319030584</v>
      </c>
      <c r="OW50" s="1">
        <v>14.8586604884421</v>
      </c>
      <c r="OX50" s="1">
        <v>14.6492438684778</v>
      </c>
      <c r="OY50" s="1">
        <v>15.6382110890052</v>
      </c>
      <c r="OZ50" s="1">
        <v>15.968755200833</v>
      </c>
      <c r="PA50" s="1">
        <v>15.4553255531408</v>
      </c>
      <c r="PB50" s="1">
        <v>12.469579275145</v>
      </c>
      <c r="PC50" s="1">
        <v>12.6285499834112</v>
      </c>
      <c r="PD50" s="1">
        <v>13.0746493667801</v>
      </c>
      <c r="PE50" s="1">
        <v>14.7358493522384</v>
      </c>
      <c r="PF50" s="1">
        <v>12.9350012506056</v>
      </c>
      <c r="PG50" s="1">
        <v>16.0844350162365</v>
      </c>
      <c r="PH50" s="1">
        <v>12.9491340460781</v>
      </c>
      <c r="PI50" s="1">
        <v>12.4024022220592</v>
      </c>
      <c r="PJ50" s="1">
        <v>14.247937333825</v>
      </c>
      <c r="PK50" s="1">
        <v>14.1592237097085</v>
      </c>
      <c r="PL50" s="1">
        <v>14.3736362940853</v>
      </c>
      <c r="PM50" s="1">
        <v>14.9901495675577</v>
      </c>
      <c r="PN50" s="1">
        <v>12.926061288225</v>
      </c>
      <c r="PO50" s="1">
        <v>14.5312419740521</v>
      </c>
      <c r="PP50" s="1">
        <v>14.9505703911096</v>
      </c>
      <c r="PQ50" s="1">
        <v>14.2648607005453</v>
      </c>
      <c r="PR50" s="1">
        <v>14.2159808452674</v>
      </c>
      <c r="PS50" s="1">
        <v>14.3117744899741</v>
      </c>
      <c r="PT50" s="1">
        <v>16.5459651133628</v>
      </c>
      <c r="PU50" s="1">
        <v>13.9135525883933</v>
      </c>
      <c r="PV50" s="1">
        <v>16.4221136097626</v>
      </c>
      <c r="PW50" s="1">
        <v>14.7391043587613</v>
      </c>
      <c r="PX50" s="1">
        <v>14.8900689433322</v>
      </c>
      <c r="PY50" s="1">
        <v>12.2211115845921</v>
      </c>
      <c r="PZ50" s="1">
        <v>18.2322653438324</v>
      </c>
      <c r="QA50" s="1">
        <v>15.3072250676662</v>
      </c>
      <c r="QB50" s="1">
        <v>15.1885374013873</v>
      </c>
      <c r="QC50" s="1">
        <v>14.2118903763878</v>
      </c>
      <c r="QD50" s="1">
        <v>16.6448787477272</v>
      </c>
      <c r="QE50" s="1">
        <v>15.6525247789199</v>
      </c>
      <c r="QF50" s="1">
        <v>15.413299953879</v>
      </c>
      <c r="QG50" s="1">
        <v>13.7369206152692</v>
      </c>
      <c r="QH50" s="1">
        <v>17.4550870795865</v>
      </c>
      <c r="QI50" s="1">
        <v>14.2726197038633</v>
      </c>
      <c r="QJ50" s="1">
        <v>14.8307461505204</v>
      </c>
      <c r="QK50" s="1">
        <v>15.5691416887226</v>
      </c>
      <c r="QL50" s="1">
        <v>14.3049594137136</v>
      </c>
      <c r="QM50" s="1">
        <v>13.4496119416917</v>
      </c>
      <c r="QN50" s="1">
        <v>13.1371443823495</v>
      </c>
      <c r="QO50" s="1">
        <v>12.35900727762</v>
      </c>
      <c r="QP50" s="1">
        <v>12.6888361993321</v>
      </c>
      <c r="QQ50" s="1">
        <v>12.8518439631144</v>
      </c>
      <c r="QR50" s="1">
        <v>14.6894128266554</v>
      </c>
      <c r="QS50" s="1">
        <v>11.7390586917196</v>
      </c>
      <c r="QT50" s="1">
        <v>11.3252073311243</v>
      </c>
      <c r="QU50" s="1">
        <v>12.1954763654385</v>
      </c>
      <c r="QV50" s="1">
        <v>13.1988488335921</v>
      </c>
      <c r="QW50" s="1">
        <v>12.5769202529773</v>
      </c>
      <c r="QX50" s="1">
        <v>11.6640997799113</v>
      </c>
      <c r="QY50" s="1">
        <v>14.062006749912</v>
      </c>
      <c r="QZ50" s="1">
        <v>14.8243175579457</v>
      </c>
      <c r="RA50" s="1">
        <v>19.4304867397053</v>
      </c>
      <c r="RB50" s="1">
        <v>17.0249917241266</v>
      </c>
      <c r="RC50" s="1">
        <v>18.7455104632553</v>
      </c>
      <c r="RD50" s="1">
        <v>12.2859161547835</v>
      </c>
      <c r="RE50" s="1">
        <v>12.7722255680499</v>
      </c>
      <c r="RF50" s="1">
        <v>11.6550086241889</v>
      </c>
      <c r="RG50" s="1">
        <v>13.7696191570526</v>
      </c>
      <c r="RH50" s="1">
        <v>10.8629201916716</v>
      </c>
      <c r="RI50" s="1">
        <v>12.9986719065633</v>
      </c>
      <c r="RJ50" s="1">
        <v>13.2950102507397</v>
      </c>
      <c r="RK50" s="1">
        <v>14.0191462255616</v>
      </c>
      <c r="RL50" s="1">
        <v>13.2293935308277</v>
      </c>
      <c r="RM50" s="1">
        <v>12.1340217012764</v>
      </c>
      <c r="RN50" s="1">
        <v>12.5786688670688</v>
      </c>
      <c r="RO50" s="1">
        <v>12.8569197316249</v>
      </c>
      <c r="RP50" s="1">
        <v>12.7536569140706</v>
      </c>
      <c r="RQ50" s="1">
        <v>13.2460579965942</v>
      </c>
      <c r="RR50" s="1">
        <v>11.5958246666651</v>
      </c>
      <c r="RS50" s="1">
        <v>12.8910114496497</v>
      </c>
      <c r="RT50" s="1">
        <v>16.0772077071999</v>
      </c>
      <c r="RU50" s="1">
        <v>15.1736309620748</v>
      </c>
      <c r="RV50" s="1">
        <v>18.4179671688854</v>
      </c>
      <c r="RW50" s="1">
        <v>14.4211629567905</v>
      </c>
      <c r="RX50" s="1">
        <v>15.7283013252523</v>
      </c>
      <c r="RY50" s="1">
        <v>13.2290012892984</v>
      </c>
      <c r="RZ50" s="1">
        <v>12.6590913722317</v>
      </c>
      <c r="SA50" s="1">
        <v>11.5912946855968</v>
      </c>
      <c r="SB50" s="1">
        <v>13.9300590056999</v>
      </c>
      <c r="SC50" s="1">
        <v>12.4743910255713</v>
      </c>
      <c r="SD50" s="1">
        <v>10.1241680724478</v>
      </c>
      <c r="SE50" s="1">
        <v>12.1326347857421</v>
      </c>
      <c r="SF50" s="1">
        <v>12.0930057119991</v>
      </c>
      <c r="SG50" s="1">
        <v>15.0531678861811</v>
      </c>
      <c r="SH50" s="1">
        <v>15.0261874125347</v>
      </c>
      <c r="SI50" s="1">
        <v>13.2178482942604</v>
      </c>
      <c r="SJ50" s="1">
        <v>13.7003372368129</v>
      </c>
      <c r="SK50" s="1">
        <v>13.4987100623853</v>
      </c>
      <c r="SL50" s="1">
        <v>13.8301683975827</v>
      </c>
      <c r="SM50" s="1">
        <v>14.0564518241491</v>
      </c>
      <c r="SN50" s="1">
        <v>14.0893451192577</v>
      </c>
      <c r="SO50" s="1">
        <v>14.4286758301978</v>
      </c>
      <c r="SP50" s="1">
        <v>14.6569436243143</v>
      </c>
      <c r="SQ50" s="1">
        <v>15.0117990644417</v>
      </c>
      <c r="SR50" s="1">
        <v>13.1622727843661</v>
      </c>
      <c r="SS50" s="1">
        <v>13.9553942464976</v>
      </c>
      <c r="ST50" s="1">
        <v>13.4246500614828</v>
      </c>
      <c r="SU50" s="1">
        <v>16.068448018264</v>
      </c>
      <c r="SV50" s="1">
        <v>15.0883320948311</v>
      </c>
      <c r="SW50" s="1">
        <v>14.5967668716575</v>
      </c>
      <c r="SX50" s="1">
        <v>15.1032339590691</v>
      </c>
      <c r="SY50" s="1">
        <v>15.0359790456763</v>
      </c>
      <c r="SZ50" s="1">
        <v>15.3199426955671</v>
      </c>
      <c r="TA50" s="1">
        <v>15.0227727395918</v>
      </c>
      <c r="TB50" s="1">
        <v>15.4460656233557</v>
      </c>
      <c r="TC50" s="1">
        <v>14.4330890905485</v>
      </c>
      <c r="TD50" s="1">
        <v>14.098068387728</v>
      </c>
      <c r="TE50" s="1">
        <v>13.9910128837531</v>
      </c>
      <c r="TF50" s="1">
        <v>14.6367749753877</v>
      </c>
      <c r="TG50" s="1">
        <v>13.0537685757187</v>
      </c>
      <c r="TH50" s="1">
        <v>13.5858404671209</v>
      </c>
      <c r="TI50" s="1">
        <v>13.9589196026345</v>
      </c>
      <c r="TJ50" s="1">
        <v>13.3093490404454</v>
      </c>
      <c r="TK50" s="1">
        <v>12.9564058634306</v>
      </c>
      <c r="TL50" s="1">
        <v>13.0200836048607</v>
      </c>
      <c r="TM50" s="1">
        <v>13.498183228687</v>
      </c>
      <c r="TN50" s="1">
        <v>11.7026079744967</v>
      </c>
      <c r="TO50" s="1">
        <v>12.5026041567194</v>
      </c>
      <c r="TP50" s="1">
        <v>14.7898807360098</v>
      </c>
      <c r="TQ50" s="1">
        <v>12.9558301573153</v>
      </c>
      <c r="TR50" s="1">
        <v>12.1997264828925</v>
      </c>
      <c r="TS50" s="1">
        <v>13.6250199797622</v>
      </c>
      <c r="TT50" s="1">
        <v>14.668941600033</v>
      </c>
      <c r="TU50" s="1">
        <v>14.0340571961434</v>
      </c>
      <c r="TV50" s="1">
        <v>17.0320541269906</v>
      </c>
      <c r="TW50" s="1">
        <v>15.4603406092156</v>
      </c>
      <c r="TX50" s="1">
        <v>16.3498082359736</v>
      </c>
      <c r="TY50" s="1">
        <v>15.7860197659134</v>
      </c>
      <c r="TZ50" s="1">
        <v>15.9036904970939</v>
      </c>
      <c r="UA50" s="1">
        <v>16.957521040398</v>
      </c>
      <c r="UB50" s="1">
        <v>16.3453337682432</v>
      </c>
      <c r="UC50" s="1">
        <v>15.315151794269</v>
      </c>
      <c r="UD50" s="1">
        <v>15.2118386745598</v>
      </c>
      <c r="UE50" s="1">
        <v>15.1355278522632</v>
      </c>
      <c r="UF50" s="1">
        <v>16.5033990722595</v>
      </c>
      <c r="UG50" s="1">
        <v>16.9162406781177</v>
      </c>
      <c r="UH50" s="1">
        <v>18.4001480389908</v>
      </c>
      <c r="UI50" s="1">
        <v>19.5338475121088</v>
      </c>
      <c r="UJ50" s="1">
        <v>18.7095306502149</v>
      </c>
      <c r="UK50" s="1">
        <v>14.6779222628023</v>
      </c>
      <c r="UL50" s="1">
        <v>13.925005297234</v>
      </c>
      <c r="UM50" s="1">
        <v>14.8114281447792</v>
      </c>
      <c r="UN50" s="1">
        <v>15.9756785930431</v>
      </c>
      <c r="UO50" s="1">
        <v>15.7422087180179</v>
      </c>
      <c r="UP50" s="1">
        <v>14.8045045687906</v>
      </c>
      <c r="UQ50" s="1">
        <v>14.3942997403085</v>
      </c>
      <c r="UR50" s="1">
        <v>17.2683295262394</v>
      </c>
      <c r="US50" s="1">
        <v>17.2348169426593</v>
      </c>
      <c r="UT50" s="1">
        <v>16.2510889246219</v>
      </c>
      <c r="UU50" s="1">
        <v>15.6751487612728</v>
      </c>
      <c r="UV50" s="1">
        <v>14.8295961087254</v>
      </c>
      <c r="UW50" s="1">
        <v>13.2541437342346</v>
      </c>
      <c r="UX50" s="1">
        <v>13.778412926474</v>
      </c>
      <c r="UY50" s="1">
        <v>12.865691662229</v>
      </c>
      <c r="UZ50" s="1">
        <v>15.0583355404888</v>
      </c>
      <c r="VA50" s="1">
        <v>14.4615530525645</v>
      </c>
      <c r="VB50" s="1">
        <v>14.2316008148159</v>
      </c>
      <c r="VC50" s="1">
        <v>14.6717422413432</v>
      </c>
      <c r="VD50" s="1">
        <v>14.9534477702858</v>
      </c>
      <c r="VE50" s="1">
        <v>14.7055579134664</v>
      </c>
      <c r="VF50" s="1">
        <v>14.4893127519837</v>
      </c>
      <c r="VG50" s="1">
        <v>14.8091940770626</v>
      </c>
      <c r="VH50" s="1">
        <v>14.9861913889949</v>
      </c>
      <c r="VI50" s="1">
        <v>14.1991661561086</v>
      </c>
      <c r="VJ50" s="1">
        <v>13.7484728072901</v>
      </c>
      <c r="VK50" s="1">
        <v>13.6066264047547</v>
      </c>
      <c r="VL50" s="1">
        <v>12.4248851601383</v>
      </c>
      <c r="VM50" s="1">
        <v>13.5536760621171</v>
      </c>
      <c r="VN50" s="1">
        <v>15.5223633899515</v>
      </c>
      <c r="VO50" s="1">
        <v>13.752525015423</v>
      </c>
      <c r="VP50" s="1">
        <v>12.9395944370477</v>
      </c>
      <c r="VQ50" s="1">
        <v>13.6511190963705</v>
      </c>
      <c r="VR50" s="1">
        <v>12.755502851701</v>
      </c>
      <c r="VS50" s="1">
        <v>12.2069451993993</v>
      </c>
      <c r="VT50" s="1">
        <v>12.9737101821321</v>
      </c>
      <c r="VU50" s="1">
        <v>13.6992190524034</v>
      </c>
      <c r="VV50" s="1">
        <v>13.5428521087443</v>
      </c>
      <c r="VW50" s="1">
        <v>13.141689702275</v>
      </c>
      <c r="VX50" s="1">
        <v>11.7712318954673</v>
      </c>
      <c r="VY50" s="1">
        <v>13.4658688931362</v>
      </c>
      <c r="VZ50" s="1">
        <v>11.1203474164015</v>
      </c>
      <c r="WA50" s="1">
        <v>11.3233554047229</v>
      </c>
      <c r="WB50" s="1">
        <v>11.2279801279782</v>
      </c>
      <c r="WC50" s="1">
        <v>10.7574823802439</v>
      </c>
      <c r="WD50" s="1">
        <v>12.2410478103494</v>
      </c>
      <c r="WE50" s="1">
        <v>12.7330261449239</v>
      </c>
      <c r="WF50" s="1">
        <v>11.3861047873635</v>
      </c>
      <c r="WG50" s="1">
        <v>12.8226330883089</v>
      </c>
      <c r="WH50" s="1">
        <v>16.5582141052645</v>
      </c>
      <c r="WI50" s="1">
        <v>15.9875569458046</v>
      </c>
      <c r="WJ50" s="1">
        <v>13.0645438562293</v>
      </c>
      <c r="WK50" s="1">
        <v>13.3304862453158</v>
      </c>
      <c r="WL50" s="1">
        <v>16.0509809176534</v>
      </c>
      <c r="WM50" s="1">
        <v>14.765511903185</v>
      </c>
      <c r="WN50" s="1">
        <v>13.4320258523037</v>
      </c>
      <c r="WO50" s="1">
        <v>14.8725981649069</v>
      </c>
      <c r="WP50" s="1">
        <v>13.9842148312187</v>
      </c>
      <c r="WQ50" s="1">
        <v>16.3384635566823</v>
      </c>
      <c r="WR50" s="1">
        <v>15.06267772031</v>
      </c>
      <c r="WS50" s="1">
        <v>12.7722023091227</v>
      </c>
      <c r="WT50" s="1">
        <v>11.9536231193425</v>
      </c>
      <c r="WU50" s="1">
        <v>14.1374573967168</v>
      </c>
      <c r="WV50" s="1">
        <v>13.0920507802996</v>
      </c>
      <c r="WW50" s="1">
        <v>14.0308522101179</v>
      </c>
      <c r="WX50" s="1">
        <v>13.2506069378015</v>
      </c>
      <c r="WY50" s="1">
        <v>13.9023103059076</v>
      </c>
      <c r="WZ50" s="1">
        <v>14.1937255664413</v>
      </c>
      <c r="XA50" s="1">
        <v>12.4683234738453</v>
      </c>
      <c r="XB50" s="1">
        <v>13.8576691909496</v>
      </c>
      <c r="XC50" s="1">
        <v>13.5742325873953</v>
      </c>
      <c r="XD50" s="1">
        <v>14.9424729199158</v>
      </c>
      <c r="XE50" s="1">
        <v>13.0863333545704</v>
      </c>
      <c r="XF50" s="1">
        <v>13.8371292551007</v>
      </c>
      <c r="XG50" s="1">
        <v>11.5130956921019</v>
      </c>
      <c r="XH50" s="1">
        <v>12.5850371040376</v>
      </c>
      <c r="XI50" s="1">
        <v>13.1556631879054</v>
      </c>
      <c r="XJ50" s="1">
        <v>13.3198246698976</v>
      </c>
      <c r="XK50" s="1">
        <v>12.6886033942025</v>
      </c>
      <c r="XL50" s="1">
        <v>13.3556915008304</v>
      </c>
      <c r="XM50" s="1">
        <v>11.5461006152159</v>
      </c>
      <c r="XN50" s="1">
        <v>11.0111581913989</v>
      </c>
      <c r="XO50" s="1">
        <v>11.125965109791</v>
      </c>
      <c r="XP50" s="1">
        <v>10.8487237822041</v>
      </c>
      <c r="XQ50" s="1">
        <v>10.9960245129415</v>
      </c>
      <c r="XR50" s="1">
        <v>11.9209055569709</v>
      </c>
      <c r="XS50" s="1">
        <v>10.9887658879206</v>
      </c>
      <c r="XT50" s="1">
        <v>11.1880733590352</v>
      </c>
      <c r="XU50" s="1">
        <v>11.4285215739461</v>
      </c>
      <c r="XV50" s="1">
        <v>11.2481647480272</v>
      </c>
      <c r="XW50" s="1">
        <v>11.6226799279118</v>
      </c>
      <c r="XX50" s="1">
        <v>11.8413385229839</v>
      </c>
      <c r="XY50" s="1">
        <v>11.3624636801678</v>
      </c>
      <c r="XZ50" s="1">
        <v>12.7582809695062</v>
      </c>
      <c r="YA50" s="1">
        <v>10.7444087614534</v>
      </c>
      <c r="YB50" s="1">
        <v>10.0086014718508</v>
      </c>
      <c r="YC50" s="1">
        <v>10.3056751289018</v>
      </c>
      <c r="YD50" s="1">
        <v>10.5958993057628</v>
      </c>
      <c r="YE50" s="1">
        <v>10.2442430067563</v>
      </c>
      <c r="YF50" s="1">
        <v>10.7816367805696</v>
      </c>
      <c r="YG50" s="1">
        <v>10.2280743668959</v>
      </c>
      <c r="YH50" s="1">
        <v>11.2950896257414</v>
      </c>
      <c r="YI50" s="1">
        <v>9.45668506136917</v>
      </c>
      <c r="YJ50" s="1">
        <v>9.02351305242866</v>
      </c>
      <c r="YK50" s="1">
        <v>10.3560216689302</v>
      </c>
      <c r="YL50" s="1">
        <v>10.6321707543044</v>
      </c>
      <c r="YM50" s="1">
        <v>11.9175292314579</v>
      </c>
      <c r="YN50" s="1">
        <v>11.2037870082088</v>
      </c>
      <c r="YO50" s="1">
        <v>13.8297183038241</v>
      </c>
      <c r="YP50" s="1">
        <v>13.3004823532688</v>
      </c>
      <c r="YQ50" s="1">
        <v>13.8468536888065</v>
      </c>
      <c r="YR50" s="1">
        <v>14.1681326803856</v>
      </c>
      <c r="YS50" s="1">
        <v>16.3204936945879</v>
      </c>
      <c r="YT50" s="1">
        <v>14.3853035074441</v>
      </c>
      <c r="YU50" s="1">
        <v>14.3151590958061</v>
      </c>
      <c r="YV50" s="1">
        <v>15.354789534202</v>
      </c>
      <c r="YW50" s="1">
        <v>13.5008179181276</v>
      </c>
      <c r="YX50" s="1">
        <v>11.9839697543898</v>
      </c>
      <c r="YY50" s="1">
        <v>13.2392645530063</v>
      </c>
      <c r="YZ50" s="1">
        <v>12.4698931462987</v>
      </c>
      <c r="ZA50" s="1">
        <v>12.6294270941712</v>
      </c>
      <c r="ZB50" s="1">
        <v>12.39568528193</v>
      </c>
      <c r="ZC50" s="1">
        <v>12.9011382208984</v>
      </c>
      <c r="ZD50" s="1">
        <v>14.0500489510805</v>
      </c>
      <c r="ZE50" s="1">
        <v>12.5852071436374</v>
      </c>
      <c r="ZF50" s="1">
        <v>12.8555889796686</v>
      </c>
      <c r="ZG50" s="1">
        <v>12.0972791873131</v>
      </c>
      <c r="ZH50" s="1">
        <v>13.7398417529268</v>
      </c>
      <c r="ZI50" s="1">
        <v>14.0411839908729</v>
      </c>
      <c r="ZJ50" s="1">
        <v>15.4866881694606</v>
      </c>
      <c r="ZK50" s="1">
        <v>12.639177609001</v>
      </c>
      <c r="ZL50" s="1">
        <v>11.7244807266431</v>
      </c>
      <c r="ZM50" s="1">
        <v>12.4279610114807</v>
      </c>
      <c r="ZN50" s="1">
        <v>12.6508000380568</v>
      </c>
      <c r="ZO50" s="1">
        <v>12.5386367381075</v>
      </c>
      <c r="ZP50" s="1">
        <v>12.4477492263753</v>
      </c>
      <c r="ZQ50" s="1">
        <v>14.0249469270167</v>
      </c>
      <c r="ZR50" s="1">
        <v>12.3844906695204</v>
      </c>
      <c r="ZS50" s="1">
        <v>11.2124164555146</v>
      </c>
      <c r="ZT50" s="1">
        <v>11.8868279104461</v>
      </c>
      <c r="ZU50" s="1">
        <v>11.1802125162975</v>
      </c>
      <c r="ZV50" s="1">
        <v>11.479907947341</v>
      </c>
      <c r="ZW50" s="1">
        <v>11.9761707705434</v>
      </c>
      <c r="ZX50" s="1">
        <v>12.1229454557609</v>
      </c>
      <c r="ZY50" s="1">
        <v>11.3281954184047</v>
      </c>
      <c r="ZZ50" s="1">
        <v>10.7788174993849</v>
      </c>
      <c r="AAA50" s="1">
        <v>11.261395775677</v>
      </c>
      <c r="AAB50" s="1">
        <v>11.7248050012556</v>
      </c>
      <c r="AAC50" s="1">
        <v>12.3058802962899</v>
      </c>
      <c r="AAD50" s="1">
        <v>12.4760753051702</v>
      </c>
      <c r="AAE50" s="1">
        <v>13.2814927873763</v>
      </c>
      <c r="AAF50" s="1">
        <v>12.0304344576213</v>
      </c>
      <c r="AAG50" s="1">
        <v>11.3212199384817</v>
      </c>
      <c r="AAH50" s="1">
        <v>11.9831164037223</v>
      </c>
      <c r="AAI50" s="1">
        <v>11.6846049523447</v>
      </c>
      <c r="AAJ50" s="1">
        <v>12.9277942810449</v>
      </c>
      <c r="AAK50" s="1">
        <v>13.8339736613432</v>
      </c>
      <c r="AAL50" s="1">
        <v>13.8657438668484</v>
      </c>
      <c r="AAM50" s="1">
        <v>14.4465083566926</v>
      </c>
      <c r="AAN50" s="1">
        <v>14.1550595578158</v>
      </c>
      <c r="AAO50" s="1">
        <v>12.9537474638849</v>
      </c>
      <c r="AAP50" s="1">
        <v>14.422757104763</v>
      </c>
      <c r="AAQ50" s="1">
        <v>14.015131244427</v>
      </c>
      <c r="AAR50" s="1">
        <v>14.103762354839</v>
      </c>
      <c r="AAS50" s="1">
        <v>13.8388783073672</v>
      </c>
      <c r="AAT50" s="1">
        <v>13.831982740812</v>
      </c>
      <c r="AAU50" s="1">
        <v>13.3656907550341</v>
      </c>
      <c r="AAV50" s="1">
        <v>14.9636993346142</v>
      </c>
      <c r="AAW50" s="1">
        <v>14.1738205842151</v>
      </c>
      <c r="AAX50" s="1">
        <v>15.187439881771</v>
      </c>
      <c r="AAY50" s="1">
        <v>15.7710452980033</v>
      </c>
      <c r="AAZ50" s="1">
        <v>13.7065703649913</v>
      </c>
      <c r="ABA50" s="1">
        <v>14.7882849538661</v>
      </c>
      <c r="ABB50" s="1">
        <v>15.1985265978446</v>
      </c>
      <c r="ABC50" s="1">
        <v>12.991689300866</v>
      </c>
      <c r="ABD50" s="1">
        <v>13.0138052158903</v>
      </c>
      <c r="ABE50" s="1">
        <v>13.0667268256705</v>
      </c>
      <c r="ABF50" s="1">
        <v>13.35124713023</v>
      </c>
      <c r="ABG50" s="1">
        <v>12.9591654607054</v>
      </c>
      <c r="ABH50" s="1">
        <v>13.1546461103089</v>
      </c>
      <c r="ABI50" s="1">
        <v>14.5566152566422</v>
      </c>
      <c r="ABJ50" s="1">
        <v>13.7629189895981</v>
      </c>
      <c r="ABK50" s="1">
        <v>13.0502723229383</v>
      </c>
      <c r="ABL50" s="1">
        <v>13.9113241125839</v>
      </c>
      <c r="ABM50" s="1">
        <v>12.9117324177632</v>
      </c>
      <c r="ABN50" s="1">
        <v>15.6781884436463</v>
      </c>
      <c r="ABO50" s="1">
        <v>13.6973889898835</v>
      </c>
      <c r="ABP50" s="1">
        <v>14.5529806527141</v>
      </c>
      <c r="ABQ50" s="1">
        <v>13.5710191550242</v>
      </c>
      <c r="ABR50" s="1">
        <v>15.12140639304</v>
      </c>
      <c r="ABS50" s="1">
        <v>14.000661368964</v>
      </c>
      <c r="ABT50" s="1">
        <v>14.9272500609427</v>
      </c>
      <c r="ABU50" s="1">
        <v>14.1861750001366</v>
      </c>
      <c r="ABV50" s="1">
        <v>13.1326320078232</v>
      </c>
      <c r="ABW50" s="1">
        <v>13.7097855022865</v>
      </c>
      <c r="ABX50" s="1">
        <v>15.37000423858</v>
      </c>
      <c r="ABY50" s="1">
        <v>14.7817602236411</v>
      </c>
      <c r="ABZ50" s="1">
        <v>14.5546888538547</v>
      </c>
      <c r="ACA50" s="1">
        <v>14.7233088074787</v>
      </c>
      <c r="ACB50" s="1">
        <v>14.9583280396799</v>
      </c>
      <c r="ACC50" s="1">
        <v>12.8886950818622</v>
      </c>
      <c r="ACD50" s="1">
        <v>13.4317418469109</v>
      </c>
      <c r="ACE50" s="1">
        <v>13.599101675124</v>
      </c>
      <c r="ACF50" s="1">
        <v>13.8743868268378</v>
      </c>
      <c r="ACG50" s="1">
        <v>11.4396952272278</v>
      </c>
      <c r="ACH50" s="1">
        <v>12.7799645844416</v>
      </c>
      <c r="ACI50" s="1">
        <v>13.8724883012038</v>
      </c>
      <c r="ACJ50" s="1">
        <v>13.920999844807</v>
      </c>
      <c r="ACK50" s="1">
        <v>11.2633605668723</v>
      </c>
      <c r="ACL50" s="1">
        <v>12.9151274393084</v>
      </c>
      <c r="ACM50" s="1">
        <v>12.8537608593599</v>
      </c>
      <c r="ACN50" s="1">
        <v>11.580429079386</v>
      </c>
      <c r="ACO50" s="1">
        <v>14.8470401244799</v>
      </c>
      <c r="ACP50" s="1">
        <v>12.749906522497</v>
      </c>
      <c r="ACQ50" s="1">
        <v>13.1090964283437</v>
      </c>
      <c r="ACR50" s="1">
        <v>12.4681127975951</v>
      </c>
      <c r="ACS50" s="1">
        <v>12.6900160663566</v>
      </c>
      <c r="ACT50" s="1">
        <v>12.367747181142</v>
      </c>
      <c r="ACU50" s="1">
        <v>12.4450373895222</v>
      </c>
      <c r="ACV50" s="1">
        <v>11.6177819161182</v>
      </c>
      <c r="ACW50" s="1">
        <v>11.9628900629801</v>
      </c>
      <c r="ACX50" s="1">
        <v>10.463018900514</v>
      </c>
      <c r="ACY50" s="1">
        <v>10.6568722761628</v>
      </c>
      <c r="ACZ50" s="1">
        <v>14.6609181485961</v>
      </c>
      <c r="ADA50" s="1">
        <v>9.40389315667006</v>
      </c>
      <c r="ADB50" s="1">
        <v>13.8093762056154</v>
      </c>
      <c r="ADC50" s="1">
        <v>11.51284412489</v>
      </c>
      <c r="ADD50" s="1">
        <v>10.7974415699242</v>
      </c>
      <c r="ADE50" s="1">
        <v>9.99493372301672</v>
      </c>
      <c r="ADF50" s="1">
        <v>10.8574570155998</v>
      </c>
      <c r="ADG50" s="1">
        <v>10.6474218460289</v>
      </c>
      <c r="ADH50" s="1">
        <v>10.2713886792285</v>
      </c>
      <c r="ADI50" s="1">
        <v>10.1841338752351</v>
      </c>
      <c r="ADJ50" s="1">
        <v>10.5863386950374</v>
      </c>
      <c r="ADK50" s="1">
        <v>8.98270363083833</v>
      </c>
      <c r="ADL50" s="1">
        <v>8.4395384675678</v>
      </c>
      <c r="ADM50" s="1">
        <v>9.15781732791486</v>
      </c>
      <c r="ADN50" s="1">
        <v>9.94033734066862</v>
      </c>
      <c r="ADO50" s="1">
        <v>10.05136180471</v>
      </c>
      <c r="ADP50" s="1">
        <v>10.3588500791804</v>
      </c>
      <c r="ADQ50" s="1">
        <v>10.521396977512</v>
      </c>
      <c r="ADR50" s="1">
        <v>10.5757302876978</v>
      </c>
      <c r="ADS50" s="1">
        <v>9.06281376384715</v>
      </c>
      <c r="ADT50" s="1">
        <v>10.0499725363651</v>
      </c>
      <c r="ADU50" s="1">
        <v>8.83898047303777</v>
      </c>
      <c r="ADV50" s="1">
        <v>10.1672319533944</v>
      </c>
      <c r="ADW50" s="1">
        <v>9.28377504663552</v>
      </c>
      <c r="ADX50" s="1">
        <v>9.92019484839623</v>
      </c>
      <c r="ADY50" s="1">
        <v>10.1690811835458</v>
      </c>
      <c r="ADZ50" s="1">
        <v>10.1400640718694</v>
      </c>
      <c r="AEA50" s="1">
        <v>11.6052147091155</v>
      </c>
      <c r="AEB50" s="1">
        <v>9.86466207184916</v>
      </c>
      <c r="AEC50" s="1">
        <v>10.4248897738935</v>
      </c>
      <c r="AED50" s="1">
        <v>10.0587490352181</v>
      </c>
      <c r="AEE50" s="1">
        <v>10.1837212204459</v>
      </c>
      <c r="AEF50" s="1">
        <v>11.2187454326026</v>
      </c>
      <c r="AEG50" s="1">
        <v>11.5540010597736</v>
      </c>
      <c r="AEH50" s="1">
        <v>10.952440845648</v>
      </c>
      <c r="AEI50" s="1">
        <v>12.1320331535651</v>
      </c>
      <c r="AEJ50" s="1">
        <v>11.4032813418444</v>
      </c>
      <c r="AEK50" s="1">
        <v>13.3941229139578</v>
      </c>
      <c r="AEL50" s="1">
        <v>12.3863123722385</v>
      </c>
      <c r="AEM50" s="1">
        <v>11.9935192637872</v>
      </c>
      <c r="AEN50" s="1">
        <v>11.7779550062013</v>
      </c>
      <c r="AEO50" s="1">
        <v>10.4186254042252</v>
      </c>
      <c r="AEP50" s="1">
        <v>11.4515054598426</v>
      </c>
      <c r="AEQ50" s="1">
        <v>12.0005319749862</v>
      </c>
      <c r="AER50" s="1">
        <v>11.6662286230071</v>
      </c>
      <c r="AES50" s="1">
        <v>11.5291821477181</v>
      </c>
      <c r="AET50" s="1">
        <v>11.0656230743096</v>
      </c>
      <c r="AEU50" s="1">
        <v>14.0133696734003</v>
      </c>
      <c r="AEV50" s="1">
        <v>12.2511383761339</v>
      </c>
      <c r="AEW50" s="1">
        <v>11.9699022754776</v>
      </c>
      <c r="AEX50" s="1">
        <v>10.4434656992091</v>
      </c>
      <c r="AEY50" s="1">
        <v>11.801014282954</v>
      </c>
      <c r="AEZ50" s="1">
        <v>14.1018896924131</v>
      </c>
      <c r="AFA50" s="1">
        <v>13.8822425183156</v>
      </c>
      <c r="AFB50" s="1">
        <v>12.358392002489</v>
      </c>
      <c r="AFC50" s="1">
        <v>13.6100824981023</v>
      </c>
      <c r="AFD50" s="1">
        <v>15.5488328285291</v>
      </c>
      <c r="AFE50" s="1">
        <v>14.8800099533666</v>
      </c>
      <c r="AFF50" s="1">
        <v>15.0712331231753</v>
      </c>
      <c r="AFG50" s="1">
        <v>16.1995751551603</v>
      </c>
      <c r="AFH50" s="1">
        <v>16.0429184405724</v>
      </c>
      <c r="AFI50" s="1">
        <v>12.5872833816425</v>
      </c>
      <c r="AFJ50" s="1">
        <v>12.430155847557</v>
      </c>
      <c r="AFK50" s="1">
        <v>12.0239892804706</v>
      </c>
      <c r="AFL50" s="1">
        <v>12.0824591455614</v>
      </c>
      <c r="AFM50" s="1">
        <v>10.1061628552189</v>
      </c>
      <c r="AFN50" s="1">
        <v>11.9156043076851</v>
      </c>
      <c r="AFO50" s="1">
        <v>12.6738681886416</v>
      </c>
      <c r="AFP50" s="1">
        <v>11.768002896071</v>
      </c>
      <c r="AFQ50" s="1">
        <v>14.448557950533</v>
      </c>
      <c r="AFR50" s="1">
        <v>12.8650810200587</v>
      </c>
      <c r="AFS50" s="1">
        <v>10.8617510465256</v>
      </c>
      <c r="AFT50" s="1">
        <v>11.3577859598848</v>
      </c>
      <c r="AFU50" s="1">
        <v>14.1701743728173</v>
      </c>
      <c r="AFV50" s="1">
        <v>12.7322764382872</v>
      </c>
      <c r="AFW50" s="1">
        <v>12.580237765741</v>
      </c>
      <c r="AFX50" s="1">
        <v>12.4795623512634</v>
      </c>
      <c r="AFY50" s="1">
        <v>11.1421836250652</v>
      </c>
      <c r="AFZ50" s="1">
        <v>11.9814785648701</v>
      </c>
      <c r="AGA50" s="1">
        <v>9.867074374608</v>
      </c>
      <c r="AGB50" s="1">
        <v>9.92560609822985</v>
      </c>
      <c r="AGC50" s="1">
        <v>9.8408250217735</v>
      </c>
      <c r="AGD50" s="1">
        <v>10.5485731748698</v>
      </c>
      <c r="AGE50" s="1">
        <v>11.9622128973936</v>
      </c>
      <c r="AGF50" s="1">
        <v>12.1201770132971</v>
      </c>
      <c r="AGG50" s="1">
        <v>11.7989774322337</v>
      </c>
      <c r="AGH50" s="1">
        <v>10.5151445028157</v>
      </c>
      <c r="AGI50" s="1">
        <v>10.8423324702156</v>
      </c>
      <c r="AGJ50" s="1">
        <v>9.92929463267614</v>
      </c>
      <c r="AGK50" s="1">
        <v>10.9261929693842</v>
      </c>
      <c r="AGL50" s="1">
        <v>11.6564891342789</v>
      </c>
      <c r="AGM50" s="1">
        <v>10.3897234164593</v>
      </c>
      <c r="AGN50" s="1">
        <v>12.5311971092628</v>
      </c>
      <c r="AGO50" s="1">
        <v>13.0106239020256</v>
      </c>
      <c r="AGP50" s="1">
        <v>11.6708765012275</v>
      </c>
      <c r="AGQ50" s="1">
        <v>11.1748940209652</v>
      </c>
      <c r="AGR50" s="1">
        <v>11.4685886839889</v>
      </c>
      <c r="AGS50" s="1">
        <v>11.3327178191553</v>
      </c>
      <c r="AGT50" s="1">
        <v>9.08310449297151</v>
      </c>
      <c r="AGU50" s="1">
        <v>12.3038015016408</v>
      </c>
      <c r="AGV50" s="1">
        <v>12.317192153548</v>
      </c>
      <c r="AGW50" s="1">
        <v>10.7784423408847</v>
      </c>
      <c r="AGX50" s="1">
        <v>11.552275436846</v>
      </c>
      <c r="AGY50" s="1">
        <v>12.7640363144382</v>
      </c>
      <c r="AGZ50" s="1">
        <v>11.8380625153296</v>
      </c>
      <c r="AHA50" s="1">
        <v>13.5366727650776</v>
      </c>
      <c r="AHB50" s="1">
        <v>12.4674433731325</v>
      </c>
      <c r="AHC50" s="1">
        <v>12.7856733394758</v>
      </c>
      <c r="AHD50" s="1">
        <v>13.1427660056658</v>
      </c>
      <c r="AHE50" s="1">
        <v>16.7650021117201</v>
      </c>
      <c r="AHF50" s="1">
        <v>14.3357415498642</v>
      </c>
      <c r="AHG50" s="1">
        <v>13.8159954605747</v>
      </c>
      <c r="AHH50" s="1">
        <v>12.0099681659414</v>
      </c>
      <c r="AHI50" s="1">
        <v>12.3178408607593</v>
      </c>
      <c r="AHJ50" s="1">
        <v>12.9091426692759</v>
      </c>
      <c r="AHK50" s="1">
        <v>12.1737664666184</v>
      </c>
      <c r="AHL50" s="1">
        <v>13.0459295784436</v>
      </c>
      <c r="AHM50" s="1">
        <v>16.3369513454663</v>
      </c>
      <c r="AHN50" s="1">
        <v>13.2506031915583</v>
      </c>
      <c r="AHO50" s="1">
        <v>11.679367910831</v>
      </c>
      <c r="AHP50" s="1">
        <v>11.1008504447743</v>
      </c>
      <c r="AHQ50" s="1">
        <v>11.9952144067196</v>
      </c>
      <c r="AHR50" s="1">
        <v>12.9581915423058</v>
      </c>
      <c r="AHS50" s="1">
        <v>13.749463287486</v>
      </c>
      <c r="AHT50" s="1">
        <v>14.0438679537516</v>
      </c>
      <c r="AHU50" s="1">
        <v>13.5287640752951</v>
      </c>
      <c r="AHV50" s="1">
        <v>12.3486213061255</v>
      </c>
      <c r="AHW50" s="1">
        <v>13.5815496987424</v>
      </c>
      <c r="AHX50" s="1">
        <v>13.5185598683456</v>
      </c>
      <c r="AHY50" s="1">
        <v>14.0401837903159</v>
      </c>
      <c r="AHZ50" s="1">
        <v>13.462326263145</v>
      </c>
      <c r="AIA50" s="1">
        <v>10.8502322680591</v>
      </c>
      <c r="AIB50" s="1">
        <v>12.8240191949337</v>
      </c>
      <c r="AIC50" s="1">
        <v>13.1842179868415</v>
      </c>
      <c r="AID50" s="1">
        <v>16.0159701428479</v>
      </c>
      <c r="AIE50" s="1">
        <v>16.1383405994782</v>
      </c>
      <c r="AIF50" s="1">
        <v>14.0918321962009</v>
      </c>
      <c r="AIG50" s="1">
        <v>14.5721656665242</v>
      </c>
      <c r="AIH50" s="1">
        <v>12.4617401240685</v>
      </c>
      <c r="AII50" s="1">
        <v>12.9387204228404</v>
      </c>
      <c r="AIJ50" s="1">
        <v>11.7368226280849</v>
      </c>
      <c r="AIK50" s="1">
        <v>11.7564280794095</v>
      </c>
      <c r="AIL50" s="1">
        <v>15.7163032784093</v>
      </c>
      <c r="AIM50" s="1">
        <v>15.3155989560811</v>
      </c>
      <c r="AIN50" s="1">
        <v>12.7550431571859</v>
      </c>
      <c r="AIO50" s="1">
        <v>16.686258440775</v>
      </c>
      <c r="AIP50" s="1">
        <v>15.3075018970726</v>
      </c>
      <c r="AIQ50" s="1">
        <v>12.302958026854</v>
      </c>
      <c r="AIR50" s="1">
        <v>10.8718990546342</v>
      </c>
      <c r="AIS50" s="1">
        <v>12.1141435382158</v>
      </c>
      <c r="AIT50" s="1">
        <v>15.9665890225991</v>
      </c>
      <c r="AIU50" s="1">
        <v>11.7158241903337</v>
      </c>
      <c r="AIV50" s="1">
        <v>12.5862210678105</v>
      </c>
      <c r="AIW50" s="1">
        <v>15.2848568182188</v>
      </c>
      <c r="AIX50" s="1">
        <v>13.8596269647912</v>
      </c>
      <c r="AIY50" s="1">
        <v>16.2141392214012</v>
      </c>
      <c r="AIZ50" s="1">
        <v>15.5778947652427</v>
      </c>
      <c r="AJA50" s="1">
        <v>15.6297912291714</v>
      </c>
      <c r="AJB50" s="1">
        <v>14.4586783617362</v>
      </c>
      <c r="AJC50" s="1">
        <v>15.354796853004</v>
      </c>
      <c r="AJD50" s="1">
        <v>16.0651951802818</v>
      </c>
      <c r="AJE50" s="1">
        <v>12.4047321538941</v>
      </c>
      <c r="AJF50" s="1">
        <v>13.3162656834802</v>
      </c>
      <c r="AJG50" s="1">
        <v>15.2902360289657</v>
      </c>
      <c r="AJH50" s="1">
        <v>15.0296378100032</v>
      </c>
      <c r="AJI50" s="1">
        <v>13.291998703713</v>
      </c>
      <c r="AJJ50" s="1">
        <v>13.5562947503419</v>
      </c>
      <c r="AJK50" s="1">
        <v>11.8022978264003</v>
      </c>
      <c r="AJL50" s="1">
        <v>16.4178292266719</v>
      </c>
      <c r="AJM50" s="1">
        <v>17.3220927705467</v>
      </c>
      <c r="AJN50" s="1">
        <v>18.6819587074236</v>
      </c>
      <c r="AJO50" s="1">
        <v>21.2988001407813</v>
      </c>
      <c r="AJP50" s="1">
        <v>17.393460711203</v>
      </c>
      <c r="AJQ50" s="1">
        <v>18.5182531481341</v>
      </c>
      <c r="AJR50" s="1">
        <v>14.4437944737638</v>
      </c>
      <c r="AJS50" s="1">
        <v>14.818102821898</v>
      </c>
      <c r="AJT50" s="1">
        <v>16.3714582895461</v>
      </c>
      <c r="AJU50" s="1">
        <v>14.6157772276971</v>
      </c>
      <c r="AJV50" s="1">
        <v>13.7220471408769</v>
      </c>
      <c r="AJW50" s="1">
        <v>16.2359034350646</v>
      </c>
      <c r="AJX50" s="1">
        <v>19.3858294208728</v>
      </c>
      <c r="AJY50" s="1">
        <v>18.706196590646</v>
      </c>
      <c r="AJZ50" s="1">
        <v>13.1393244688882</v>
      </c>
      <c r="AKA50" s="1">
        <v>13.3041503726809</v>
      </c>
      <c r="AKB50" s="1">
        <v>13.337184318297</v>
      </c>
      <c r="AKC50" s="1">
        <v>9.99978980601441</v>
      </c>
      <c r="AKD50" s="1">
        <v>14.5064078688351</v>
      </c>
      <c r="AKE50" s="1">
        <v>16.5807080960555</v>
      </c>
      <c r="AKF50" s="1">
        <v>15.7693023722028</v>
      </c>
      <c r="AKG50" s="1">
        <v>17.4111723813386</v>
      </c>
      <c r="AKH50" s="1">
        <v>15.6570356039334</v>
      </c>
      <c r="AKI50" s="1">
        <v>14.0114501585885</v>
      </c>
      <c r="AKJ50" s="1">
        <v>13.6068603204382</v>
      </c>
      <c r="AKK50" s="1">
        <v>12.6127199312643</v>
      </c>
      <c r="AKL50" s="1">
        <v>14.9348343389691</v>
      </c>
      <c r="AKM50" s="1">
        <v>13.8013028178241</v>
      </c>
      <c r="AKN50" s="1">
        <v>18.1370756442308</v>
      </c>
      <c r="AKO50" s="1">
        <v>16.8898067226031</v>
      </c>
      <c r="AKP50" s="1">
        <v>16.427925535951</v>
      </c>
      <c r="AKQ50" s="1">
        <v>15.4635903871317</v>
      </c>
      <c r="AKR50" s="1">
        <v>15.289581073673</v>
      </c>
      <c r="AKS50" s="1">
        <v>14.2737699626791</v>
      </c>
      <c r="AKT50" s="1">
        <v>15.472838127252</v>
      </c>
      <c r="AKU50" s="1">
        <v>17.0390252789159</v>
      </c>
      <c r="AKV50" s="1">
        <v>15.6416390462624</v>
      </c>
      <c r="AKW50" s="1">
        <v>15.0946958353413</v>
      </c>
      <c r="AKX50" s="1">
        <v>14.9537191021784</v>
      </c>
      <c r="AKY50" s="1">
        <v>14.832270875283</v>
      </c>
      <c r="AKZ50" s="1">
        <v>15.4831274581353</v>
      </c>
      <c r="ALA50" s="1">
        <v>16.6513383640107</v>
      </c>
      <c r="ALB50" s="1">
        <v>16.5007608255341</v>
      </c>
      <c r="ALC50" s="1">
        <v>15.2964575431766</v>
      </c>
      <c r="ALD50" s="1">
        <v>15.0416557217716</v>
      </c>
      <c r="ALE50" s="1">
        <v>15.0394962660787</v>
      </c>
      <c r="ALF50" s="1">
        <v>13.7951896686606</v>
      </c>
      <c r="ALG50" s="1">
        <v>15.3243123096661</v>
      </c>
      <c r="ALH50" s="1">
        <v>18.4642049456071</v>
      </c>
      <c r="ALI50" s="1">
        <v>15.7249165209681</v>
      </c>
      <c r="ALJ50" s="1">
        <v>15.4453272074418</v>
      </c>
      <c r="ALK50" s="1">
        <v>15.6551563835695</v>
      </c>
      <c r="ALL50" s="1">
        <v>14.7580265325597</v>
      </c>
      <c r="ALM50" s="1">
        <v>13.9443871713626</v>
      </c>
      <c r="ALN50" s="1">
        <v>15.2979634204783</v>
      </c>
      <c r="ALO50" s="1">
        <v>14.1762802751104</v>
      </c>
      <c r="ALP50" s="1">
        <v>16.2420942113602</v>
      </c>
      <c r="ALQ50" s="1">
        <v>13.8247147701864</v>
      </c>
      <c r="ALR50" s="1">
        <v>13.9336713525082</v>
      </c>
      <c r="ALS50" s="1">
        <v>15.3740814694048</v>
      </c>
      <c r="ALT50" s="1">
        <v>14.5566126413735</v>
      </c>
      <c r="ALU50" s="1">
        <v>15.832738368151</v>
      </c>
      <c r="ALV50" s="1">
        <v>13.9809880082055</v>
      </c>
      <c r="ALW50" s="1">
        <v>12.4887323041123</v>
      </c>
      <c r="ALX50" s="1">
        <v>14.8966105149088</v>
      </c>
      <c r="ALY50" s="1">
        <v>14.9337806698081</v>
      </c>
      <c r="ALZ50" s="1">
        <v>11.7736803450922</v>
      </c>
      <c r="AMA50" s="1">
        <v>12.897112482145</v>
      </c>
      <c r="AMB50" s="1">
        <v>13.3130754703502</v>
      </c>
      <c r="AMC50" s="1">
        <v>13.3345059138329</v>
      </c>
      <c r="AMD50" s="1">
        <v>11.1572915463148</v>
      </c>
      <c r="AME50" s="1">
        <v>11.1508744621249</v>
      </c>
      <c r="AMF50" s="1">
        <v>13.1771172592056</v>
      </c>
      <c r="AMG50" s="1">
        <v>10.6691296961315</v>
      </c>
      <c r="AMH50" s="1">
        <v>13.8065973181319</v>
      </c>
      <c r="AMI50" s="1">
        <v>14.386504192455</v>
      </c>
      <c r="AMJ50" s="1">
        <v>13.7824232257913</v>
      </c>
      <c r="AMK50" s="1">
        <v>13.0835567268587</v>
      </c>
      <c r="AML50" s="1">
        <v>14.4723176120658</v>
      </c>
      <c r="AMM50" s="1">
        <v>12.6527299070573</v>
      </c>
      <c r="AMN50" s="1">
        <v>9.88166260636387</v>
      </c>
      <c r="AMO50" s="1">
        <v>11.4177010888943</v>
      </c>
      <c r="AMP50" s="1">
        <v>12.8226151009202</v>
      </c>
      <c r="AMQ50" s="1">
        <v>10.3507406287928</v>
      </c>
      <c r="AMR50" s="1">
        <v>12.1694647576612</v>
      </c>
      <c r="AMS50" s="1">
        <v>12.9879686965563</v>
      </c>
      <c r="AMT50" s="1">
        <v>14.3428051230529</v>
      </c>
      <c r="AMU50" s="1">
        <v>14.4138488529833</v>
      </c>
      <c r="AMV50" s="1">
        <v>12.0631885136524</v>
      </c>
      <c r="AMW50" s="1">
        <v>13.8349793366876</v>
      </c>
      <c r="AMX50" s="1">
        <v>18.2058006280034</v>
      </c>
      <c r="AMY50" s="1">
        <v>16.393273886914</v>
      </c>
      <c r="AMZ50" s="1">
        <v>14.9538414983499</v>
      </c>
      <c r="ANA50" s="1">
        <v>15.5926893285312</v>
      </c>
      <c r="ANB50" s="1">
        <v>16.8811152256853</v>
      </c>
      <c r="ANC50" s="1">
        <v>15.8632858686573</v>
      </c>
      <c r="AND50" s="1">
        <v>19.836951063855</v>
      </c>
      <c r="ANE50" s="1">
        <v>15.3284196596765</v>
      </c>
      <c r="ANF50" s="1">
        <v>19.5464553482583</v>
      </c>
      <c r="ANG50" s="1">
        <v>21.0379580849468</v>
      </c>
      <c r="ANH50" s="1">
        <v>17.0944218424313</v>
      </c>
      <c r="ANI50" s="1">
        <v>19.8253229773307</v>
      </c>
      <c r="ANJ50" s="1">
        <v>19.7974050083282</v>
      </c>
      <c r="ANK50" s="1">
        <v>16.515235245048</v>
      </c>
      <c r="ANL50" s="1">
        <v>16.6086468432194</v>
      </c>
      <c r="ANM50" s="1">
        <v>19.266975106322</v>
      </c>
      <c r="ANN50" s="1">
        <v>17.1036217649922</v>
      </c>
      <c r="ANO50" s="1">
        <v>18.3515092575346</v>
      </c>
      <c r="ANP50" s="1">
        <v>17.4345331619332</v>
      </c>
      <c r="ANQ50" s="1">
        <v>17.7102611529329</v>
      </c>
      <c r="ANR50" s="1">
        <v>16.7304356117189</v>
      </c>
      <c r="ANS50" s="1">
        <v>17.4891552144833</v>
      </c>
      <c r="ANT50" s="1">
        <v>15.3611471536225</v>
      </c>
      <c r="ANU50" s="1">
        <v>12.8567011950448</v>
      </c>
      <c r="ANV50" s="1">
        <v>14.6524716736893</v>
      </c>
      <c r="ANW50" s="1">
        <v>18.292946269438</v>
      </c>
      <c r="ANX50" s="1">
        <v>14.5870174808184</v>
      </c>
      <c r="ANY50" s="1">
        <v>17.3703211746356</v>
      </c>
      <c r="ANZ50" s="1">
        <v>17.3142837121948</v>
      </c>
      <c r="AOA50" s="1">
        <v>15.4870237592954</v>
      </c>
      <c r="AOB50" s="1">
        <v>17.3062870479917</v>
      </c>
      <c r="AOC50" s="1">
        <v>17.5274586472332</v>
      </c>
      <c r="AOD50" s="1">
        <v>17.1721309852246</v>
      </c>
      <c r="AOE50" s="1">
        <v>14.0783476748778</v>
      </c>
      <c r="AOF50" s="1">
        <v>15.4963485197033</v>
      </c>
      <c r="AOG50" s="1">
        <v>16.8041893705386</v>
      </c>
      <c r="AOH50" s="1">
        <v>19.5831456752982</v>
      </c>
      <c r="AOI50" s="1">
        <v>13.7031818866599</v>
      </c>
      <c r="AOJ50" s="1">
        <v>15.8271029259941</v>
      </c>
      <c r="AOK50" s="1">
        <v>16.1212200724833</v>
      </c>
      <c r="AOL50" s="1">
        <v>15.0170153046587</v>
      </c>
      <c r="AOM50" s="1">
        <v>15.171007155758</v>
      </c>
      <c r="AON50" s="1">
        <v>15.016765249252</v>
      </c>
      <c r="AOO50" s="1">
        <v>15.7926471465853</v>
      </c>
      <c r="AOP50" s="1">
        <v>14.5073409706204</v>
      </c>
      <c r="AOQ50" s="1">
        <v>15.6790540691475</v>
      </c>
      <c r="AOR50" s="1">
        <v>16.1403919727111</v>
      </c>
      <c r="AOS50" s="1">
        <v>15.3634576457113</v>
      </c>
      <c r="AOT50" s="1">
        <v>15.5484748164431</v>
      </c>
      <c r="AOU50" s="1">
        <v>15.2399973206384</v>
      </c>
      <c r="AOV50" s="1">
        <v>11.63126093489</v>
      </c>
      <c r="AOW50" s="1">
        <v>12.9858656321939</v>
      </c>
      <c r="AOX50" s="1">
        <v>14.3080432554459</v>
      </c>
      <c r="AOY50" s="1">
        <v>12.3436178656021</v>
      </c>
      <c r="AOZ50" s="1">
        <v>13.0602168642062</v>
      </c>
      <c r="APA50" s="1">
        <v>13.5792595074593</v>
      </c>
      <c r="APB50" s="1">
        <v>12.0648834604069</v>
      </c>
      <c r="APC50" s="1">
        <v>12.4915016918908</v>
      </c>
      <c r="APD50" s="1">
        <v>14.6912613934451</v>
      </c>
      <c r="APE50" s="1">
        <v>12.1542956523001</v>
      </c>
      <c r="APF50" s="1">
        <v>12.2628877933633</v>
      </c>
      <c r="APG50" s="1">
        <v>11.2537269456811</v>
      </c>
      <c r="APH50" s="1">
        <v>11.0035828539664</v>
      </c>
      <c r="API50" s="1">
        <v>9.80801885517489</v>
      </c>
      <c r="APJ50" s="1">
        <v>11.8618418860156</v>
      </c>
      <c r="APK50" s="1">
        <v>10.8320370080687</v>
      </c>
      <c r="APL50" s="1">
        <v>9.88222928585857</v>
      </c>
      <c r="APM50" s="1">
        <v>16.826253604141</v>
      </c>
      <c r="APN50" s="1">
        <v>14.0479055073717</v>
      </c>
      <c r="APO50" s="1">
        <v>12.4292324838815</v>
      </c>
      <c r="APP50" s="1">
        <v>11.9661606272655</v>
      </c>
      <c r="APQ50" s="1">
        <v>11.8341692368674</v>
      </c>
      <c r="APR50" s="1">
        <v>11.074388203369</v>
      </c>
      <c r="APS50" s="1">
        <v>11.6837555958362</v>
      </c>
      <c r="APT50" s="1">
        <v>13.7741986919189</v>
      </c>
      <c r="APU50" s="1">
        <v>16.9681751121921</v>
      </c>
      <c r="APV50" s="1">
        <v>18.9506198056773</v>
      </c>
      <c r="APW50" s="1">
        <v>11.8008663513109</v>
      </c>
      <c r="APX50" s="1">
        <v>10.6454987747704</v>
      </c>
      <c r="APY50" s="1">
        <v>18.2005149469786</v>
      </c>
      <c r="APZ50" s="1">
        <v>15.7958368197367</v>
      </c>
      <c r="AQA50" s="1">
        <v>11.9110978904053</v>
      </c>
      <c r="AQB50" s="1">
        <v>11.6442707473535</v>
      </c>
      <c r="AQC50" s="1">
        <v>11.8842278026229</v>
      </c>
      <c r="AQD50" s="1">
        <v>12.4819465010527</v>
      </c>
      <c r="AQE50" s="1">
        <v>12.9627251386916</v>
      </c>
      <c r="AQF50" s="1">
        <v>13.928680220749</v>
      </c>
      <c r="AQG50" s="1">
        <v>12.209033765949</v>
      </c>
      <c r="AQH50" s="1">
        <v>13.5167946611398</v>
      </c>
      <c r="AQI50" s="1">
        <v>14.2812032301605</v>
      </c>
      <c r="AQJ50" s="1">
        <v>7.86546320004021</v>
      </c>
      <c r="AQK50" s="1">
        <v>11.5615014526934</v>
      </c>
      <c r="AQL50" s="1">
        <v>14.7523036828079</v>
      </c>
      <c r="AQM50" s="1">
        <v>10.4022134800013</v>
      </c>
      <c r="AQN50" s="1">
        <v>13.3861570178285</v>
      </c>
      <c r="AQO50" s="1">
        <v>15.6699616713038</v>
      </c>
      <c r="AQP50" s="1">
        <v>12.2339502863267</v>
      </c>
      <c r="AQQ50" s="1">
        <v>13.5630078003439</v>
      </c>
      <c r="AQR50" s="1">
        <v>14.2280487664113</v>
      </c>
      <c r="AQS50" s="1">
        <v>16.8041745357708</v>
      </c>
      <c r="AQT50" s="1">
        <v>17.153305487937</v>
      </c>
      <c r="AQU50" s="1">
        <v>16.1203751176668</v>
      </c>
      <c r="AQV50" s="1">
        <v>16.4135373148139</v>
      </c>
      <c r="AQW50" s="1">
        <v>16.1501896345774</v>
      </c>
      <c r="AQX50" s="1">
        <v>17.1013282200463</v>
      </c>
      <c r="AQY50" s="1">
        <v>16.6806229290597</v>
      </c>
      <c r="AQZ50" s="1">
        <v>15.7722859527606</v>
      </c>
      <c r="ARA50" s="1">
        <v>20.1945616394308</v>
      </c>
      <c r="ARB50" s="1">
        <v>18.6754984093922</v>
      </c>
      <c r="ARC50" s="1">
        <v>17.2015031041359</v>
      </c>
      <c r="ARD50" s="1">
        <v>19.7935231031303</v>
      </c>
      <c r="ARE50" s="1">
        <v>18.9598190863286</v>
      </c>
      <c r="ARF50" s="1">
        <v>17.2264756586189</v>
      </c>
      <c r="ARG50" s="1">
        <v>18.0218885404234</v>
      </c>
      <c r="ARH50" s="1">
        <v>18.9091106953897</v>
      </c>
    </row>
    <row r="51">
      <c r="A51" s="1" t="s">
        <v>27</v>
      </c>
      <c r="B51" s="1" t="s">
        <v>1</v>
      </c>
      <c r="C51" s="1">
        <v>1.0</v>
      </c>
      <c r="D51" s="1">
        <v>2.0</v>
      </c>
      <c r="E51" s="1">
        <v>5.0</v>
      </c>
      <c r="F51" s="1">
        <v>6.0</v>
      </c>
      <c r="G51" s="1">
        <v>7.0</v>
      </c>
      <c r="H51" s="1">
        <v>8.0</v>
      </c>
      <c r="I51" s="1">
        <v>9.0</v>
      </c>
      <c r="J51" s="1">
        <v>10.0</v>
      </c>
      <c r="K51" s="1">
        <v>11.0</v>
      </c>
      <c r="L51" s="1">
        <v>12.0</v>
      </c>
      <c r="M51" s="1">
        <v>13.0</v>
      </c>
      <c r="N51" s="1">
        <v>14.0</v>
      </c>
      <c r="O51" s="1">
        <v>15.0</v>
      </c>
      <c r="P51" s="1">
        <v>16.0</v>
      </c>
      <c r="Q51" s="1">
        <v>17.0</v>
      </c>
      <c r="R51" s="1">
        <v>18.0</v>
      </c>
      <c r="S51" s="1">
        <v>19.0</v>
      </c>
      <c r="T51" s="1">
        <v>20.0</v>
      </c>
      <c r="U51" s="1">
        <v>21.0</v>
      </c>
      <c r="V51" s="1">
        <v>22.0</v>
      </c>
      <c r="W51" s="1">
        <v>23.0</v>
      </c>
      <c r="X51" s="1">
        <v>24.0</v>
      </c>
      <c r="Y51" s="1">
        <v>25.0</v>
      </c>
      <c r="Z51" s="1">
        <v>26.0</v>
      </c>
      <c r="AA51" s="1">
        <v>27.0</v>
      </c>
      <c r="AB51" s="1">
        <v>28.0</v>
      </c>
      <c r="AC51" s="1">
        <v>29.0</v>
      </c>
      <c r="AD51" s="1">
        <v>30.0</v>
      </c>
      <c r="AE51" s="1">
        <v>31.0</v>
      </c>
      <c r="AF51" s="1">
        <v>32.0</v>
      </c>
      <c r="AG51" s="1">
        <v>33.0</v>
      </c>
      <c r="AH51" s="1">
        <v>34.0</v>
      </c>
      <c r="AI51" s="1">
        <v>35.0</v>
      </c>
      <c r="AJ51" s="1">
        <v>36.0</v>
      </c>
      <c r="AK51" s="1">
        <v>37.0</v>
      </c>
      <c r="AL51" s="1">
        <v>38.0</v>
      </c>
      <c r="AM51" s="1">
        <v>39.0</v>
      </c>
      <c r="AN51" s="1">
        <v>40.0</v>
      </c>
      <c r="AO51" s="1">
        <v>43.0</v>
      </c>
      <c r="AP51" s="1">
        <v>44.0</v>
      </c>
      <c r="AQ51" s="1">
        <v>45.0</v>
      </c>
      <c r="AR51" s="1">
        <v>46.0</v>
      </c>
      <c r="AS51" s="1">
        <v>47.0</v>
      </c>
      <c r="AT51" s="1">
        <v>48.0</v>
      </c>
      <c r="AU51" s="1">
        <v>49.0</v>
      </c>
      <c r="AV51" s="1">
        <v>50.0</v>
      </c>
      <c r="AW51" s="1">
        <v>51.0</v>
      </c>
      <c r="AX51" s="1">
        <v>52.0</v>
      </c>
      <c r="AY51" s="1">
        <v>53.0</v>
      </c>
      <c r="AZ51" s="1">
        <v>54.0</v>
      </c>
      <c r="BA51" s="1">
        <v>3.0</v>
      </c>
      <c r="BB51" s="1">
        <v>4.0</v>
      </c>
      <c r="BC51" s="1">
        <v>41.0</v>
      </c>
      <c r="BD51" s="1">
        <v>42.0</v>
      </c>
      <c r="BE51" s="1">
        <v>55.0</v>
      </c>
      <c r="BF51" s="1">
        <v>56.0</v>
      </c>
      <c r="BG51" s="1">
        <v>57.0</v>
      </c>
      <c r="BH51" s="1">
        <v>58.0</v>
      </c>
      <c r="BI51" s="1">
        <v>59.0</v>
      </c>
      <c r="BJ51" s="1">
        <v>60.0</v>
      </c>
      <c r="BK51" s="1">
        <v>61.0</v>
      </c>
      <c r="BL51" s="1">
        <v>62.0</v>
      </c>
      <c r="BM51" s="1">
        <v>63.0</v>
      </c>
      <c r="BN51" s="1">
        <v>64.0</v>
      </c>
      <c r="BO51" s="1">
        <v>65.0</v>
      </c>
      <c r="BP51" s="1">
        <v>66.0</v>
      </c>
      <c r="BQ51" s="1">
        <v>67.0</v>
      </c>
      <c r="BR51" s="1">
        <v>68.0</v>
      </c>
      <c r="BS51" s="1">
        <v>69.0</v>
      </c>
      <c r="BT51" s="1">
        <v>70.0</v>
      </c>
      <c r="BU51" s="1">
        <v>71.0</v>
      </c>
      <c r="BV51" s="1">
        <v>72.0</v>
      </c>
      <c r="BW51" s="1">
        <v>73.0</v>
      </c>
      <c r="BX51" s="1">
        <v>74.0</v>
      </c>
      <c r="BY51" s="1">
        <v>75.0</v>
      </c>
      <c r="BZ51" s="1">
        <v>76.0</v>
      </c>
      <c r="CA51" s="1">
        <v>77.0</v>
      </c>
      <c r="CB51" s="1">
        <v>78.0</v>
      </c>
      <c r="CC51" s="1">
        <v>79.0</v>
      </c>
      <c r="CD51" s="1">
        <v>80.0</v>
      </c>
      <c r="CE51" s="1">
        <v>81.0</v>
      </c>
      <c r="CF51" s="1">
        <v>82.0</v>
      </c>
      <c r="CG51" s="1">
        <v>83.0</v>
      </c>
      <c r="CH51" s="1">
        <v>84.0</v>
      </c>
      <c r="CI51" s="1">
        <v>85.0</v>
      </c>
      <c r="CJ51" s="1">
        <v>86.0</v>
      </c>
      <c r="CK51" s="1">
        <v>87.0</v>
      </c>
      <c r="CL51" s="1">
        <v>88.0</v>
      </c>
      <c r="CM51" s="1">
        <v>89.0</v>
      </c>
      <c r="CN51" s="1">
        <v>90.0</v>
      </c>
      <c r="CO51" s="1">
        <v>91.0</v>
      </c>
      <c r="CP51" s="1">
        <v>92.0</v>
      </c>
      <c r="CQ51" s="1">
        <v>93.0</v>
      </c>
      <c r="CR51" s="1">
        <v>94.0</v>
      </c>
      <c r="CS51" s="1">
        <v>95.0</v>
      </c>
      <c r="CT51" s="1">
        <v>96.0</v>
      </c>
      <c r="CU51" s="1">
        <v>97.0</v>
      </c>
      <c r="CV51" s="1">
        <v>98.0</v>
      </c>
      <c r="CW51" s="1">
        <v>99.0</v>
      </c>
      <c r="CX51" s="1">
        <v>100.0</v>
      </c>
      <c r="CY51" s="1">
        <v>101.0</v>
      </c>
      <c r="CZ51" s="1">
        <v>102.0</v>
      </c>
      <c r="DA51" s="1">
        <v>103.0</v>
      </c>
      <c r="DB51" s="1">
        <v>104.0</v>
      </c>
      <c r="DC51" s="1">
        <v>105.0</v>
      </c>
      <c r="DD51" s="1">
        <v>106.0</v>
      </c>
      <c r="DE51" s="1">
        <v>107.0</v>
      </c>
      <c r="DF51" s="1">
        <v>108.0</v>
      </c>
      <c r="DG51" s="1">
        <v>109.0</v>
      </c>
      <c r="DH51" s="1">
        <v>110.0</v>
      </c>
      <c r="DI51" s="1">
        <v>111.0</v>
      </c>
      <c r="DJ51" s="1">
        <v>112.0</v>
      </c>
      <c r="DK51" s="1">
        <v>113.0</v>
      </c>
      <c r="DL51" s="1">
        <v>114.0</v>
      </c>
      <c r="DM51" s="1">
        <v>115.0</v>
      </c>
      <c r="DN51" s="1">
        <v>116.0</v>
      </c>
      <c r="DO51" s="1">
        <v>117.0</v>
      </c>
      <c r="DP51" s="1">
        <v>118.0</v>
      </c>
      <c r="DQ51" s="1">
        <v>119.0</v>
      </c>
      <c r="DR51" s="1">
        <v>120.0</v>
      </c>
      <c r="DS51" s="1">
        <v>121.0</v>
      </c>
      <c r="DT51" s="1">
        <v>122.0</v>
      </c>
      <c r="DU51" s="1">
        <v>123.0</v>
      </c>
      <c r="DV51" s="1">
        <v>124.0</v>
      </c>
      <c r="DW51" s="1">
        <v>125.0</v>
      </c>
      <c r="DX51" s="1">
        <v>126.0</v>
      </c>
      <c r="DY51" s="1">
        <v>127.0</v>
      </c>
      <c r="DZ51" s="1">
        <v>128.0</v>
      </c>
      <c r="EA51" s="1">
        <v>129.0</v>
      </c>
      <c r="EB51" s="1">
        <v>130.0</v>
      </c>
      <c r="EC51" s="1">
        <v>131.0</v>
      </c>
      <c r="ED51" s="1">
        <v>132.0</v>
      </c>
      <c r="EE51" s="1">
        <v>133.0</v>
      </c>
      <c r="EF51" s="1">
        <v>134.0</v>
      </c>
      <c r="EG51" s="1">
        <v>135.0</v>
      </c>
      <c r="EH51" s="1">
        <v>136.0</v>
      </c>
      <c r="EI51" s="1">
        <v>137.0</v>
      </c>
      <c r="EJ51" s="1">
        <v>138.0</v>
      </c>
      <c r="EK51" s="1">
        <v>139.0</v>
      </c>
      <c r="EL51" s="1">
        <v>140.0</v>
      </c>
      <c r="EM51" s="1">
        <v>141.0</v>
      </c>
      <c r="EN51" s="1">
        <v>142.0</v>
      </c>
      <c r="EO51" s="1">
        <v>143.0</v>
      </c>
      <c r="EP51" s="1">
        <v>144.0</v>
      </c>
      <c r="EQ51" s="1">
        <v>145.0</v>
      </c>
      <c r="ER51" s="1">
        <v>146.0</v>
      </c>
      <c r="ES51" s="1">
        <v>147.0</v>
      </c>
      <c r="ET51" s="1">
        <v>148.0</v>
      </c>
      <c r="EU51" s="1">
        <v>149.0</v>
      </c>
      <c r="EV51" s="1">
        <v>150.0</v>
      </c>
      <c r="EW51" s="1">
        <v>151.0</v>
      </c>
      <c r="EX51" s="1">
        <v>152.0</v>
      </c>
      <c r="EY51" s="1">
        <v>153.0</v>
      </c>
      <c r="EZ51" s="1">
        <v>154.0</v>
      </c>
      <c r="FA51" s="1">
        <v>155.0</v>
      </c>
      <c r="FB51" s="1">
        <v>156.0</v>
      </c>
      <c r="FC51" s="1">
        <v>157.0</v>
      </c>
      <c r="FD51" s="1">
        <v>158.0</v>
      </c>
      <c r="FE51" s="1">
        <v>159.0</v>
      </c>
      <c r="FF51" s="1">
        <v>160.0</v>
      </c>
      <c r="FG51" s="1">
        <v>161.0</v>
      </c>
      <c r="FH51" s="1">
        <v>162.0</v>
      </c>
      <c r="FI51" s="1">
        <v>163.0</v>
      </c>
      <c r="FJ51" s="1">
        <v>164.0</v>
      </c>
      <c r="FK51" s="1">
        <v>165.0</v>
      </c>
      <c r="FL51" s="1">
        <v>168.0</v>
      </c>
      <c r="FM51" s="1">
        <v>169.0</v>
      </c>
      <c r="FN51" s="1">
        <v>170.0</v>
      </c>
      <c r="FO51" s="1">
        <v>171.0</v>
      </c>
      <c r="FP51" s="1">
        <v>172.0</v>
      </c>
      <c r="FQ51" s="1">
        <v>173.0</v>
      </c>
      <c r="FR51" s="1">
        <v>166.0</v>
      </c>
      <c r="FS51" s="1">
        <v>167.0</v>
      </c>
      <c r="FT51" s="1">
        <v>174.0</v>
      </c>
      <c r="FU51" s="1">
        <v>175.0</v>
      </c>
      <c r="FV51" s="1">
        <v>177.0</v>
      </c>
      <c r="FW51" s="1">
        <v>176.0</v>
      </c>
      <c r="FX51" s="1">
        <v>178.0</v>
      </c>
      <c r="FY51" s="1">
        <v>179.0</v>
      </c>
      <c r="FZ51" s="1">
        <v>180.0</v>
      </c>
      <c r="GA51" s="1">
        <v>181.0</v>
      </c>
      <c r="GB51" s="1">
        <v>182.0</v>
      </c>
      <c r="GC51" s="1">
        <v>183.0</v>
      </c>
      <c r="GD51" s="1">
        <v>184.0</v>
      </c>
      <c r="GE51" s="1">
        <v>185.0</v>
      </c>
      <c r="GF51" s="1">
        <v>186.0</v>
      </c>
      <c r="GG51" s="1">
        <v>187.0</v>
      </c>
      <c r="GH51" s="1">
        <v>188.0</v>
      </c>
      <c r="GI51" s="1">
        <v>189.0</v>
      </c>
      <c r="GJ51" s="1">
        <v>190.0</v>
      </c>
      <c r="GK51" s="1">
        <v>191.0</v>
      </c>
      <c r="GL51" s="1">
        <v>192.0</v>
      </c>
      <c r="GM51" s="1">
        <v>193.0</v>
      </c>
      <c r="GN51" s="1">
        <v>194.0</v>
      </c>
      <c r="GO51" s="1">
        <v>195.0</v>
      </c>
      <c r="GP51" s="1">
        <v>196.0</v>
      </c>
      <c r="GQ51" s="1">
        <v>197.0</v>
      </c>
      <c r="GR51" s="1">
        <v>198.0</v>
      </c>
      <c r="GS51" s="1">
        <v>199.0</v>
      </c>
      <c r="GT51" s="1">
        <v>200.0</v>
      </c>
      <c r="GU51" s="1">
        <v>201.0</v>
      </c>
      <c r="GV51" s="1">
        <v>202.0</v>
      </c>
      <c r="GW51" s="1">
        <v>203.0</v>
      </c>
      <c r="GX51" s="1">
        <v>204.0</v>
      </c>
      <c r="GY51" s="1">
        <v>205.0</v>
      </c>
      <c r="GZ51" s="1">
        <v>206.0</v>
      </c>
      <c r="HA51" s="1">
        <v>207.0</v>
      </c>
      <c r="HB51" s="1">
        <v>208.0</v>
      </c>
      <c r="HC51" s="1">
        <v>209.0</v>
      </c>
      <c r="HD51" s="1">
        <v>210.0</v>
      </c>
      <c r="HE51" s="1">
        <v>211.0</v>
      </c>
      <c r="HF51" s="1">
        <v>212.0</v>
      </c>
      <c r="HG51" s="1">
        <v>213.0</v>
      </c>
      <c r="HH51" s="1">
        <v>214.0</v>
      </c>
      <c r="HI51" s="1">
        <v>215.0</v>
      </c>
      <c r="HJ51" s="1">
        <v>216.0</v>
      </c>
      <c r="HK51" s="1">
        <v>217.0</v>
      </c>
      <c r="HL51" s="1">
        <v>218.0</v>
      </c>
      <c r="HM51" s="1">
        <v>219.0</v>
      </c>
      <c r="HN51" s="1">
        <v>220.0</v>
      </c>
      <c r="HO51" s="1">
        <v>221.0</v>
      </c>
      <c r="HP51" s="1">
        <v>222.0</v>
      </c>
      <c r="HQ51" s="1">
        <v>223.0</v>
      </c>
      <c r="HR51" s="1">
        <v>224.0</v>
      </c>
      <c r="HS51" s="1">
        <v>225.0</v>
      </c>
      <c r="HT51" s="1">
        <v>226.0</v>
      </c>
      <c r="HU51" s="1">
        <v>227.0</v>
      </c>
      <c r="HV51" s="1">
        <v>228.0</v>
      </c>
      <c r="HW51" s="1">
        <v>229.0</v>
      </c>
      <c r="HX51" s="1">
        <v>230.0</v>
      </c>
      <c r="HY51" s="1">
        <v>231.0</v>
      </c>
      <c r="HZ51" s="1">
        <v>232.0</v>
      </c>
      <c r="IA51" s="1">
        <v>233.0</v>
      </c>
      <c r="IB51" s="1">
        <v>234.0</v>
      </c>
      <c r="IC51" s="1">
        <v>235.0</v>
      </c>
      <c r="ID51" s="1">
        <v>236.0</v>
      </c>
      <c r="IE51" s="1">
        <v>237.0</v>
      </c>
      <c r="IF51" s="1">
        <v>238.0</v>
      </c>
      <c r="IG51" s="1">
        <v>239.0</v>
      </c>
      <c r="IH51" s="1">
        <v>240.0</v>
      </c>
      <c r="II51" s="1">
        <v>241.0</v>
      </c>
      <c r="IJ51" s="1">
        <v>242.0</v>
      </c>
      <c r="IK51" s="1">
        <v>243.0</v>
      </c>
      <c r="IL51" s="1">
        <v>244.0</v>
      </c>
      <c r="IM51" s="1">
        <v>245.0</v>
      </c>
      <c r="IN51" s="1">
        <v>246.0</v>
      </c>
      <c r="IO51" s="1">
        <v>247.0</v>
      </c>
      <c r="IP51" s="1">
        <v>248.0</v>
      </c>
      <c r="IQ51" s="1">
        <v>249.0</v>
      </c>
      <c r="IR51" s="1">
        <v>250.0</v>
      </c>
      <c r="IS51" s="1">
        <v>251.0</v>
      </c>
      <c r="IT51" s="1">
        <v>252.0</v>
      </c>
      <c r="IU51" s="1">
        <v>253.0</v>
      </c>
      <c r="IV51" s="1">
        <v>254.0</v>
      </c>
      <c r="IW51" s="1">
        <v>255.0</v>
      </c>
      <c r="IX51" s="1">
        <v>256.0</v>
      </c>
      <c r="IY51" s="1">
        <v>257.0</v>
      </c>
      <c r="IZ51" s="1">
        <v>258.0</v>
      </c>
      <c r="JA51" s="1">
        <v>259.0</v>
      </c>
      <c r="JB51" s="1">
        <v>260.0</v>
      </c>
      <c r="JC51" s="1">
        <v>261.0</v>
      </c>
      <c r="JD51" s="1">
        <v>262.0</v>
      </c>
      <c r="JE51" s="1">
        <v>263.0</v>
      </c>
      <c r="JF51" s="1">
        <v>264.0</v>
      </c>
      <c r="JG51" s="1">
        <v>265.0</v>
      </c>
      <c r="JH51" s="1">
        <v>266.0</v>
      </c>
      <c r="JI51" s="1">
        <v>267.0</v>
      </c>
      <c r="JJ51" s="1">
        <v>268.0</v>
      </c>
      <c r="JK51" s="1">
        <v>269.0</v>
      </c>
      <c r="JL51" s="1">
        <v>270.0</v>
      </c>
      <c r="JM51" s="1">
        <v>271.0</v>
      </c>
      <c r="JN51" s="1">
        <v>272.0</v>
      </c>
      <c r="JO51" s="1">
        <v>273.0</v>
      </c>
      <c r="JP51" s="1">
        <v>274.0</v>
      </c>
      <c r="JQ51" s="1">
        <v>275.0</v>
      </c>
      <c r="JR51" s="1">
        <v>276.0</v>
      </c>
      <c r="JS51" s="1">
        <v>277.0</v>
      </c>
      <c r="JT51" s="1">
        <v>278.0</v>
      </c>
      <c r="JU51" s="1">
        <v>279.0</v>
      </c>
      <c r="JV51" s="1">
        <v>280.0</v>
      </c>
      <c r="JW51" s="1">
        <v>281.0</v>
      </c>
      <c r="JX51" s="1">
        <v>282.0</v>
      </c>
      <c r="JY51" s="1">
        <v>283.0</v>
      </c>
      <c r="JZ51" s="1">
        <v>284.0</v>
      </c>
      <c r="KA51" s="1">
        <v>285.0</v>
      </c>
      <c r="KB51" s="1">
        <v>286.0</v>
      </c>
      <c r="KC51" s="1">
        <v>287.0</v>
      </c>
      <c r="KD51" s="1">
        <v>288.0</v>
      </c>
      <c r="KE51" s="1">
        <v>289.0</v>
      </c>
      <c r="KF51" s="1">
        <v>290.0</v>
      </c>
      <c r="KG51" s="1">
        <v>291.0</v>
      </c>
      <c r="KH51" s="1">
        <v>292.0</v>
      </c>
      <c r="KI51" s="1">
        <v>293.0</v>
      </c>
      <c r="KJ51" s="1">
        <v>294.0</v>
      </c>
      <c r="KK51" s="1">
        <v>295.0</v>
      </c>
      <c r="KL51" s="1">
        <v>296.0</v>
      </c>
      <c r="KM51" s="1">
        <v>297.0</v>
      </c>
      <c r="KN51" s="1">
        <v>298.0</v>
      </c>
      <c r="KO51" s="1">
        <v>299.0</v>
      </c>
      <c r="KP51" s="1">
        <v>300.0</v>
      </c>
      <c r="KQ51" s="1">
        <v>301.0</v>
      </c>
      <c r="KR51" s="1">
        <v>302.0</v>
      </c>
      <c r="KS51" s="1">
        <v>303.0</v>
      </c>
      <c r="KT51" s="1">
        <v>304.0</v>
      </c>
      <c r="KU51" s="1">
        <v>305.0</v>
      </c>
      <c r="KV51" s="1">
        <v>306.0</v>
      </c>
      <c r="KW51" s="1">
        <v>307.0</v>
      </c>
      <c r="KX51" s="1">
        <v>308.0</v>
      </c>
      <c r="KY51" s="1">
        <v>309.0</v>
      </c>
      <c r="KZ51" s="1">
        <v>310.0</v>
      </c>
      <c r="LA51" s="1">
        <v>311.0</v>
      </c>
      <c r="LB51" s="1">
        <v>312.0</v>
      </c>
      <c r="LC51" s="1">
        <v>313.0</v>
      </c>
      <c r="LD51" s="1">
        <v>314.0</v>
      </c>
      <c r="LE51" s="1">
        <v>315.0</v>
      </c>
      <c r="LF51" s="1">
        <v>316.0</v>
      </c>
      <c r="LG51" s="1">
        <v>317.0</v>
      </c>
      <c r="LH51" s="1">
        <v>318.0</v>
      </c>
      <c r="LI51" s="1">
        <v>319.0</v>
      </c>
      <c r="LJ51" s="1">
        <v>320.0</v>
      </c>
      <c r="LK51" s="1">
        <v>321.0</v>
      </c>
      <c r="LL51" s="1">
        <v>322.0</v>
      </c>
      <c r="LM51" s="1">
        <v>323.0</v>
      </c>
      <c r="LN51" s="1">
        <v>324.0</v>
      </c>
      <c r="LO51" s="1">
        <v>325.0</v>
      </c>
      <c r="LP51" s="1">
        <v>326.0</v>
      </c>
      <c r="LQ51" s="1">
        <v>327.0</v>
      </c>
      <c r="LR51" s="1">
        <v>328.0</v>
      </c>
      <c r="LS51" s="1">
        <v>329.0</v>
      </c>
      <c r="LT51" s="1">
        <v>330.0</v>
      </c>
      <c r="LU51" s="1">
        <v>331.0</v>
      </c>
      <c r="LV51" s="1">
        <v>332.0</v>
      </c>
      <c r="LW51" s="1">
        <v>333.0</v>
      </c>
      <c r="LX51" s="1">
        <v>334.0</v>
      </c>
      <c r="LY51" s="1">
        <v>335.0</v>
      </c>
      <c r="LZ51" s="1">
        <v>336.0</v>
      </c>
      <c r="MA51" s="1">
        <v>337.0</v>
      </c>
      <c r="MB51" s="1">
        <v>338.0</v>
      </c>
      <c r="MC51" s="1">
        <v>339.0</v>
      </c>
      <c r="MD51" s="1">
        <v>340.0</v>
      </c>
      <c r="ME51" s="1">
        <v>341.0</v>
      </c>
      <c r="MF51" s="1">
        <v>342.0</v>
      </c>
      <c r="MG51" s="1">
        <v>343.0</v>
      </c>
      <c r="MH51" s="1">
        <v>344.0</v>
      </c>
      <c r="MI51" s="1">
        <v>345.0</v>
      </c>
      <c r="MJ51" s="1">
        <v>346.0</v>
      </c>
      <c r="MK51" s="1">
        <v>347.0</v>
      </c>
      <c r="ML51" s="1">
        <v>348.0</v>
      </c>
      <c r="MM51" s="1">
        <v>349.0</v>
      </c>
      <c r="MN51" s="1">
        <v>350.0</v>
      </c>
      <c r="MO51" s="1">
        <v>351.0</v>
      </c>
      <c r="MP51" s="1">
        <v>352.0</v>
      </c>
      <c r="MQ51" s="1">
        <v>353.0</v>
      </c>
      <c r="MR51" s="1">
        <v>354.0</v>
      </c>
      <c r="MS51" s="1">
        <v>355.0</v>
      </c>
      <c r="MT51" s="1">
        <v>356.0</v>
      </c>
      <c r="MU51" s="1">
        <v>357.0</v>
      </c>
      <c r="MV51" s="1">
        <v>358.0</v>
      </c>
      <c r="MW51" s="1">
        <v>359.0</v>
      </c>
      <c r="MX51" s="1">
        <v>360.0</v>
      </c>
      <c r="MY51" s="1">
        <v>361.0</v>
      </c>
      <c r="MZ51" s="1">
        <v>362.0</v>
      </c>
      <c r="NA51" s="1">
        <v>363.0</v>
      </c>
      <c r="NB51" s="1">
        <v>364.0</v>
      </c>
      <c r="NC51" s="1">
        <v>365.0</v>
      </c>
      <c r="ND51" s="1">
        <v>366.0</v>
      </c>
      <c r="NE51" s="1">
        <v>367.0</v>
      </c>
      <c r="NF51" s="1">
        <v>368.0</v>
      </c>
      <c r="NG51" s="1">
        <v>369.0</v>
      </c>
      <c r="NH51" s="1">
        <v>370.0</v>
      </c>
      <c r="NI51" s="1">
        <v>371.0</v>
      </c>
      <c r="NJ51" s="1">
        <v>372.0</v>
      </c>
      <c r="NK51" s="1">
        <v>374.0</v>
      </c>
      <c r="NL51" s="1">
        <v>375.0</v>
      </c>
      <c r="NM51" s="1">
        <v>376.0</v>
      </c>
      <c r="NN51" s="1">
        <v>377.0</v>
      </c>
      <c r="NO51" s="1">
        <v>378.0</v>
      </c>
      <c r="NP51" s="1">
        <v>380.0</v>
      </c>
      <c r="NQ51" s="1">
        <v>381.0</v>
      </c>
      <c r="NR51" s="1">
        <v>382.0</v>
      </c>
      <c r="NS51" s="1">
        <v>383.0</v>
      </c>
      <c r="NT51" s="1">
        <v>384.0</v>
      </c>
      <c r="NU51" s="1">
        <v>385.0</v>
      </c>
      <c r="NV51" s="1">
        <v>386.0</v>
      </c>
      <c r="NW51" s="1">
        <v>387.0</v>
      </c>
      <c r="NX51" s="1">
        <v>388.0</v>
      </c>
      <c r="NY51" s="1">
        <v>389.0</v>
      </c>
      <c r="NZ51" s="1">
        <v>390.0</v>
      </c>
      <c r="OA51" s="1">
        <v>391.0</v>
      </c>
      <c r="OB51" s="1">
        <v>392.0</v>
      </c>
      <c r="OC51" s="1">
        <v>393.0</v>
      </c>
      <c r="OD51" s="1">
        <v>394.0</v>
      </c>
      <c r="OE51" s="1">
        <v>395.0</v>
      </c>
      <c r="OF51" s="1">
        <v>396.0</v>
      </c>
      <c r="OG51" s="1">
        <v>397.0</v>
      </c>
      <c r="OH51" s="1">
        <v>400.0</v>
      </c>
      <c r="OI51" s="1">
        <v>401.0</v>
      </c>
      <c r="OJ51" s="1">
        <v>402.0</v>
      </c>
      <c r="OK51" s="1">
        <v>403.0</v>
      </c>
      <c r="OL51" s="1">
        <v>404.0</v>
      </c>
      <c r="OM51" s="1">
        <v>405.0</v>
      </c>
      <c r="ON51" s="1">
        <v>406.0</v>
      </c>
      <c r="OO51" s="1">
        <v>407.0</v>
      </c>
      <c r="OP51" s="1">
        <v>408.0</v>
      </c>
      <c r="OQ51" s="1">
        <v>409.0</v>
      </c>
      <c r="OR51" s="1">
        <v>410.0</v>
      </c>
      <c r="OS51" s="1">
        <v>411.0</v>
      </c>
      <c r="OT51" s="1">
        <v>412.0</v>
      </c>
      <c r="OU51" s="1">
        <v>413.0</v>
      </c>
      <c r="OV51" s="1">
        <v>414.0</v>
      </c>
      <c r="OW51" s="1">
        <v>415.0</v>
      </c>
      <c r="OX51" s="1">
        <v>416.0</v>
      </c>
      <c r="OY51" s="1">
        <v>417.0</v>
      </c>
      <c r="OZ51" s="1">
        <v>418.0</v>
      </c>
      <c r="PA51" s="1">
        <v>419.0</v>
      </c>
      <c r="PB51" s="1">
        <v>420.0</v>
      </c>
      <c r="PC51" s="1">
        <v>421.0</v>
      </c>
      <c r="PD51" s="1">
        <v>422.0</v>
      </c>
      <c r="PE51" s="1">
        <v>423.0</v>
      </c>
      <c r="PF51" s="1">
        <v>424.0</v>
      </c>
      <c r="PG51" s="1">
        <v>425.0</v>
      </c>
      <c r="PH51" s="1">
        <v>426.0</v>
      </c>
      <c r="PI51" s="1">
        <v>427.0</v>
      </c>
      <c r="PJ51" s="1">
        <v>428.0</v>
      </c>
      <c r="PK51" s="1">
        <v>429.0</v>
      </c>
      <c r="PL51" s="1">
        <v>430.0</v>
      </c>
      <c r="PM51" s="1">
        <v>431.0</v>
      </c>
      <c r="PN51" s="1">
        <v>432.0</v>
      </c>
      <c r="PO51" s="1">
        <v>433.0</v>
      </c>
      <c r="PP51" s="1">
        <v>434.0</v>
      </c>
      <c r="PQ51" s="1">
        <v>435.0</v>
      </c>
      <c r="PR51" s="1">
        <v>436.0</v>
      </c>
      <c r="PS51" s="1">
        <v>437.0</v>
      </c>
      <c r="PT51" s="1">
        <v>438.0</v>
      </c>
      <c r="PU51" s="1">
        <v>439.0</v>
      </c>
      <c r="PV51" s="1">
        <v>440.0</v>
      </c>
      <c r="PW51" s="1">
        <v>441.0</v>
      </c>
      <c r="PX51" s="1">
        <v>442.0</v>
      </c>
      <c r="PY51" s="1">
        <v>443.0</v>
      </c>
      <c r="PZ51" s="1">
        <v>444.0</v>
      </c>
      <c r="QA51" s="1">
        <v>445.0</v>
      </c>
      <c r="QB51" s="1">
        <v>446.0</v>
      </c>
      <c r="QC51" s="1">
        <v>447.0</v>
      </c>
      <c r="QD51" s="1">
        <v>448.0</v>
      </c>
      <c r="QE51" s="1">
        <v>449.0</v>
      </c>
      <c r="QF51" s="1">
        <v>450.0</v>
      </c>
      <c r="QG51" s="1">
        <v>451.0</v>
      </c>
      <c r="QH51" s="1">
        <v>452.0</v>
      </c>
      <c r="QI51" s="1">
        <v>453.0</v>
      </c>
      <c r="QJ51" s="1">
        <v>454.0</v>
      </c>
      <c r="QK51" s="1">
        <v>455.0</v>
      </c>
      <c r="QL51" s="1">
        <v>456.0</v>
      </c>
      <c r="QM51" s="1">
        <v>457.0</v>
      </c>
      <c r="QN51" s="1">
        <v>458.0</v>
      </c>
      <c r="QO51" s="1">
        <v>459.0</v>
      </c>
      <c r="QP51" s="1">
        <v>460.0</v>
      </c>
      <c r="QQ51" s="1">
        <v>461.0</v>
      </c>
      <c r="QR51" s="1">
        <v>462.0</v>
      </c>
      <c r="QS51" s="1">
        <v>463.0</v>
      </c>
      <c r="QT51" s="1">
        <v>464.0</v>
      </c>
      <c r="QU51" s="1">
        <v>465.0</v>
      </c>
      <c r="QV51" s="1">
        <v>466.0</v>
      </c>
      <c r="QW51" s="1">
        <v>467.0</v>
      </c>
      <c r="QX51" s="1">
        <v>468.0</v>
      </c>
      <c r="QY51" s="1">
        <v>373.0</v>
      </c>
      <c r="QZ51" s="1">
        <v>379.0</v>
      </c>
      <c r="RA51" s="1">
        <v>398.0</v>
      </c>
      <c r="RB51" s="1">
        <v>399.0</v>
      </c>
      <c r="RC51" s="1">
        <v>469.0</v>
      </c>
      <c r="RD51" s="1">
        <v>470.0</v>
      </c>
      <c r="RE51" s="1">
        <v>471.0</v>
      </c>
      <c r="RF51" s="1">
        <v>472.0</v>
      </c>
      <c r="RG51" s="1">
        <v>474.0</v>
      </c>
      <c r="RH51" s="1">
        <v>475.0</v>
      </c>
      <c r="RI51" s="1">
        <v>476.0</v>
      </c>
      <c r="RJ51" s="1">
        <v>477.0</v>
      </c>
      <c r="RK51" s="1">
        <v>478.0</v>
      </c>
      <c r="RL51" s="1">
        <v>479.0</v>
      </c>
      <c r="RM51" s="1">
        <v>480.0</v>
      </c>
      <c r="RN51" s="1">
        <v>481.0</v>
      </c>
      <c r="RO51" s="1">
        <v>482.0</v>
      </c>
      <c r="RP51" s="1">
        <v>483.0</v>
      </c>
      <c r="RQ51" s="1">
        <v>484.0</v>
      </c>
      <c r="RR51" s="1">
        <v>485.0</v>
      </c>
      <c r="RS51" s="1">
        <v>486.0</v>
      </c>
      <c r="RT51" s="1">
        <v>487.0</v>
      </c>
      <c r="RU51" s="1">
        <v>488.0</v>
      </c>
      <c r="RV51" s="1">
        <v>489.0</v>
      </c>
      <c r="RW51" s="1">
        <v>490.0</v>
      </c>
      <c r="RX51" s="1">
        <v>491.0</v>
      </c>
      <c r="RY51" s="1">
        <v>492.0</v>
      </c>
      <c r="RZ51" s="1">
        <v>493.0</v>
      </c>
      <c r="SA51" s="1">
        <v>494.0</v>
      </c>
      <c r="SB51" s="1">
        <v>495.0</v>
      </c>
      <c r="SC51" s="1">
        <v>496.0</v>
      </c>
      <c r="SD51" s="1">
        <v>497.0</v>
      </c>
      <c r="SE51" s="1">
        <v>498.0</v>
      </c>
      <c r="SF51" s="1">
        <v>499.0</v>
      </c>
      <c r="SG51" s="1">
        <v>500.0</v>
      </c>
      <c r="SH51" s="1">
        <v>501.0</v>
      </c>
      <c r="SI51" s="1">
        <v>502.0</v>
      </c>
      <c r="SJ51" s="1">
        <v>503.0</v>
      </c>
      <c r="SK51" s="1">
        <v>504.0</v>
      </c>
      <c r="SL51" s="1">
        <v>505.0</v>
      </c>
      <c r="SM51" s="1">
        <v>506.0</v>
      </c>
      <c r="SN51" s="1">
        <v>507.0</v>
      </c>
      <c r="SO51" s="1">
        <v>508.0</v>
      </c>
      <c r="SP51" s="1">
        <v>509.0</v>
      </c>
      <c r="SQ51" s="1">
        <v>510.0</v>
      </c>
      <c r="SR51" s="1">
        <v>511.0</v>
      </c>
      <c r="SS51" s="1">
        <v>512.0</v>
      </c>
      <c r="ST51" s="1">
        <v>513.0</v>
      </c>
      <c r="SU51" s="1">
        <v>514.0</v>
      </c>
      <c r="SV51" s="1">
        <v>515.0</v>
      </c>
      <c r="SW51" s="1">
        <v>516.0</v>
      </c>
      <c r="SX51" s="1">
        <v>517.0</v>
      </c>
      <c r="SY51" s="1">
        <v>518.0</v>
      </c>
      <c r="SZ51" s="1">
        <v>519.0</v>
      </c>
      <c r="TA51" s="1">
        <v>473.0</v>
      </c>
      <c r="TB51" s="1">
        <v>520.0</v>
      </c>
      <c r="TC51" s="1">
        <v>521.0</v>
      </c>
      <c r="TD51" s="1">
        <v>522.0</v>
      </c>
      <c r="TE51" s="1">
        <v>523.0</v>
      </c>
      <c r="TF51" s="1">
        <v>524.0</v>
      </c>
      <c r="TG51" s="1">
        <v>525.0</v>
      </c>
      <c r="TH51" s="1">
        <v>526.0</v>
      </c>
      <c r="TI51" s="1">
        <v>527.0</v>
      </c>
      <c r="TJ51" s="1">
        <v>528.0</v>
      </c>
      <c r="TK51" s="1">
        <v>529.0</v>
      </c>
      <c r="TL51" s="1">
        <v>530.0</v>
      </c>
      <c r="TM51" s="1">
        <v>531.0</v>
      </c>
      <c r="TN51" s="1">
        <v>532.0</v>
      </c>
      <c r="TO51" s="1">
        <v>533.0</v>
      </c>
      <c r="TP51" s="1">
        <v>534.0</v>
      </c>
      <c r="TQ51" s="1">
        <v>535.0</v>
      </c>
      <c r="TR51" s="1">
        <v>536.0</v>
      </c>
      <c r="TS51" s="1">
        <v>537.0</v>
      </c>
      <c r="TT51" s="1">
        <v>538.0</v>
      </c>
      <c r="TU51" s="1">
        <v>539.0</v>
      </c>
      <c r="TV51" s="1">
        <v>540.0</v>
      </c>
      <c r="TW51" s="1">
        <v>541.0</v>
      </c>
      <c r="TX51" s="1">
        <v>542.0</v>
      </c>
      <c r="TY51" s="1">
        <v>543.0</v>
      </c>
      <c r="TZ51" s="1">
        <v>544.0</v>
      </c>
      <c r="UA51" s="1">
        <v>545.0</v>
      </c>
      <c r="UB51" s="1">
        <v>546.0</v>
      </c>
      <c r="UC51" s="1">
        <v>547.0</v>
      </c>
      <c r="UD51" s="1">
        <v>548.0</v>
      </c>
      <c r="UE51" s="1">
        <v>549.0</v>
      </c>
      <c r="UF51" s="1">
        <v>550.0</v>
      </c>
      <c r="UG51" s="1">
        <v>551.0</v>
      </c>
      <c r="UH51" s="1">
        <v>552.0</v>
      </c>
      <c r="UI51" s="1">
        <v>553.0</v>
      </c>
      <c r="UJ51" s="1">
        <v>554.0</v>
      </c>
      <c r="UK51" s="1">
        <v>555.0</v>
      </c>
      <c r="UL51" s="1">
        <v>556.0</v>
      </c>
      <c r="UM51" s="1">
        <v>557.0</v>
      </c>
      <c r="UN51" s="1">
        <v>558.0</v>
      </c>
      <c r="UO51" s="1">
        <v>559.0</v>
      </c>
      <c r="UP51" s="1">
        <v>560.0</v>
      </c>
      <c r="UQ51" s="1">
        <v>561.0</v>
      </c>
      <c r="UR51" s="1">
        <v>562.0</v>
      </c>
      <c r="US51" s="1">
        <v>563.0</v>
      </c>
      <c r="UT51" s="1">
        <v>564.0</v>
      </c>
      <c r="UU51" s="1">
        <v>565.0</v>
      </c>
      <c r="UV51" s="1">
        <v>566.0</v>
      </c>
      <c r="UW51" s="1">
        <v>567.0</v>
      </c>
      <c r="UX51" s="1">
        <v>568.0</v>
      </c>
      <c r="UY51" s="1">
        <v>569.0</v>
      </c>
      <c r="UZ51" s="1">
        <v>570.0</v>
      </c>
      <c r="VA51" s="1">
        <v>571.0</v>
      </c>
      <c r="VB51" s="1">
        <v>572.0</v>
      </c>
      <c r="VC51" s="1">
        <v>573.0</v>
      </c>
      <c r="VD51" s="1">
        <v>574.0</v>
      </c>
      <c r="VE51" s="1">
        <v>575.0</v>
      </c>
      <c r="VF51" s="1">
        <v>576.0</v>
      </c>
      <c r="VG51" s="1">
        <v>577.0</v>
      </c>
      <c r="VH51" s="1">
        <v>578.0</v>
      </c>
      <c r="VI51" s="1">
        <v>579.0</v>
      </c>
      <c r="VJ51" s="1">
        <v>580.0</v>
      </c>
      <c r="VK51" s="1">
        <v>581.0</v>
      </c>
      <c r="VL51" s="1">
        <v>582.0</v>
      </c>
      <c r="VM51" s="1">
        <v>583.0</v>
      </c>
      <c r="VN51" s="1">
        <v>584.0</v>
      </c>
      <c r="VO51" s="1">
        <v>585.0</v>
      </c>
      <c r="VP51" s="1">
        <v>586.0</v>
      </c>
      <c r="VQ51" s="1">
        <v>587.0</v>
      </c>
      <c r="VR51" s="1">
        <v>588.0</v>
      </c>
      <c r="VS51" s="1">
        <v>589.0</v>
      </c>
      <c r="VT51" s="1">
        <v>590.0</v>
      </c>
      <c r="VU51" s="1">
        <v>591.0</v>
      </c>
      <c r="VV51" s="1">
        <v>592.0</v>
      </c>
      <c r="VW51" s="1">
        <v>593.0</v>
      </c>
      <c r="VX51" s="1">
        <v>594.0</v>
      </c>
      <c r="VY51" s="1">
        <v>595.0</v>
      </c>
      <c r="VZ51" s="1">
        <v>596.0</v>
      </c>
      <c r="WA51" s="1">
        <v>597.0</v>
      </c>
      <c r="WB51" s="1">
        <v>598.0</v>
      </c>
      <c r="WC51" s="1">
        <v>599.0</v>
      </c>
      <c r="WD51" s="1">
        <v>600.0</v>
      </c>
      <c r="WE51" s="1">
        <v>601.0</v>
      </c>
      <c r="WF51" s="1">
        <v>602.0</v>
      </c>
      <c r="WG51" s="1">
        <v>603.0</v>
      </c>
      <c r="WH51" s="1">
        <v>606.0</v>
      </c>
      <c r="WI51" s="1">
        <v>607.0</v>
      </c>
      <c r="WJ51" s="1">
        <v>604.0</v>
      </c>
      <c r="WK51" s="1">
        <v>608.0</v>
      </c>
      <c r="WL51" s="1">
        <v>609.0</v>
      </c>
      <c r="WM51" s="1">
        <v>610.0</v>
      </c>
      <c r="WN51" s="1">
        <v>611.0</v>
      </c>
      <c r="WO51" s="1">
        <v>612.0</v>
      </c>
      <c r="WP51" s="1">
        <v>613.0</v>
      </c>
      <c r="WQ51" s="1">
        <v>605.0</v>
      </c>
      <c r="WR51" s="1">
        <v>614.0</v>
      </c>
      <c r="WS51" s="1">
        <v>615.0</v>
      </c>
      <c r="WT51" s="1">
        <v>616.0</v>
      </c>
      <c r="WU51" s="1">
        <v>617.0</v>
      </c>
      <c r="WV51" s="1">
        <v>618.0</v>
      </c>
      <c r="WW51" s="1">
        <v>619.0</v>
      </c>
      <c r="WX51" s="1">
        <v>620.0</v>
      </c>
      <c r="WY51" s="1">
        <v>621.0</v>
      </c>
      <c r="WZ51" s="1">
        <v>622.0</v>
      </c>
      <c r="XA51" s="1">
        <v>623.0</v>
      </c>
      <c r="XB51" s="1">
        <v>624.0</v>
      </c>
      <c r="XC51" s="1">
        <v>625.0</v>
      </c>
      <c r="XD51" s="1">
        <v>626.0</v>
      </c>
      <c r="XE51" s="1">
        <v>627.0</v>
      </c>
      <c r="XF51" s="1">
        <v>628.0</v>
      </c>
      <c r="XG51" s="1">
        <v>629.0</v>
      </c>
      <c r="XH51" s="1">
        <v>630.0</v>
      </c>
      <c r="XI51" s="1">
        <v>631.0</v>
      </c>
      <c r="XJ51" s="1">
        <v>632.0</v>
      </c>
      <c r="XK51" s="1">
        <v>633.0</v>
      </c>
      <c r="XL51" s="1">
        <v>634.0</v>
      </c>
      <c r="XM51" s="1">
        <v>635.0</v>
      </c>
      <c r="XN51" s="1">
        <v>636.0</v>
      </c>
      <c r="XO51" s="1">
        <v>637.0</v>
      </c>
      <c r="XP51" s="1">
        <v>638.0</v>
      </c>
      <c r="XQ51" s="1">
        <v>639.0</v>
      </c>
      <c r="XR51" s="1">
        <v>640.0</v>
      </c>
      <c r="XS51" s="1">
        <v>641.0</v>
      </c>
      <c r="XT51" s="1">
        <v>642.0</v>
      </c>
      <c r="XU51" s="1">
        <v>643.0</v>
      </c>
      <c r="XV51" s="1">
        <v>644.0</v>
      </c>
      <c r="XW51" s="1">
        <v>645.0</v>
      </c>
      <c r="XX51" s="1">
        <v>646.0</v>
      </c>
      <c r="XY51" s="1">
        <v>647.0</v>
      </c>
      <c r="XZ51" s="1">
        <v>648.0</v>
      </c>
      <c r="YA51" s="1">
        <v>649.0</v>
      </c>
      <c r="YB51" s="1">
        <v>650.0</v>
      </c>
      <c r="YC51" s="1">
        <v>651.0</v>
      </c>
      <c r="YD51" s="1">
        <v>652.0</v>
      </c>
      <c r="YE51" s="1">
        <v>653.0</v>
      </c>
      <c r="YF51" s="1">
        <v>654.0</v>
      </c>
      <c r="YG51" s="1">
        <v>655.0</v>
      </c>
      <c r="YH51" s="1">
        <v>656.0</v>
      </c>
      <c r="YI51" s="1">
        <v>657.0</v>
      </c>
      <c r="YJ51" s="1">
        <v>658.0</v>
      </c>
      <c r="YK51" s="1">
        <v>659.0</v>
      </c>
      <c r="YL51" s="1">
        <v>660.0</v>
      </c>
      <c r="YM51" s="1">
        <v>661.0</v>
      </c>
      <c r="YN51" s="1">
        <v>662.0</v>
      </c>
      <c r="YO51" s="1">
        <v>663.0</v>
      </c>
      <c r="YP51" s="1">
        <v>664.0</v>
      </c>
      <c r="YQ51" s="1">
        <v>665.0</v>
      </c>
      <c r="YR51" s="1">
        <v>666.0</v>
      </c>
      <c r="YS51" s="1">
        <v>667.0</v>
      </c>
      <c r="YT51" s="1">
        <v>668.0</v>
      </c>
      <c r="YU51" s="1">
        <v>669.0</v>
      </c>
      <c r="YV51" s="1">
        <v>670.0</v>
      </c>
      <c r="YW51" s="1">
        <v>671.0</v>
      </c>
      <c r="YX51" s="1">
        <v>672.0</v>
      </c>
      <c r="YY51" s="1">
        <v>673.0</v>
      </c>
      <c r="YZ51" s="1">
        <v>674.0</v>
      </c>
      <c r="ZA51" s="1">
        <v>675.0</v>
      </c>
      <c r="ZB51" s="1">
        <v>676.0</v>
      </c>
      <c r="ZC51" s="1">
        <v>677.0</v>
      </c>
      <c r="ZD51" s="1">
        <v>678.0</v>
      </c>
      <c r="ZE51" s="1">
        <v>679.0</v>
      </c>
      <c r="ZF51" s="1">
        <v>680.0</v>
      </c>
      <c r="ZG51" s="1">
        <v>681.0</v>
      </c>
      <c r="ZH51" s="1">
        <v>682.0</v>
      </c>
      <c r="ZI51" s="1">
        <v>683.0</v>
      </c>
      <c r="ZJ51" s="1">
        <v>684.0</v>
      </c>
      <c r="ZK51" s="1">
        <v>685.0</v>
      </c>
      <c r="ZL51" s="1">
        <v>686.0</v>
      </c>
      <c r="ZM51" s="1">
        <v>687.0</v>
      </c>
      <c r="ZN51" s="1">
        <v>688.0</v>
      </c>
      <c r="ZO51" s="1">
        <v>689.0</v>
      </c>
      <c r="ZP51" s="1">
        <v>690.0</v>
      </c>
      <c r="ZQ51" s="1">
        <v>691.0</v>
      </c>
      <c r="ZR51" s="1">
        <v>692.0</v>
      </c>
      <c r="ZS51" s="1">
        <v>693.0</v>
      </c>
      <c r="ZT51" s="1">
        <v>694.0</v>
      </c>
      <c r="ZU51" s="1">
        <v>695.0</v>
      </c>
      <c r="ZV51" s="1">
        <v>696.0</v>
      </c>
      <c r="ZW51" s="1">
        <v>697.0</v>
      </c>
      <c r="ZX51" s="1">
        <v>698.0</v>
      </c>
      <c r="ZY51" s="1">
        <v>699.0</v>
      </c>
      <c r="ZZ51" s="1">
        <v>700.0</v>
      </c>
      <c r="AAA51" s="1">
        <v>701.0</v>
      </c>
      <c r="AAB51" s="1">
        <v>702.0</v>
      </c>
      <c r="AAC51" s="1">
        <v>703.0</v>
      </c>
      <c r="AAD51" s="1">
        <v>704.0</v>
      </c>
      <c r="AAE51" s="1">
        <v>705.0</v>
      </c>
      <c r="AAF51" s="1">
        <v>706.0</v>
      </c>
      <c r="AAG51" s="1">
        <v>707.0</v>
      </c>
      <c r="AAH51" s="1">
        <v>708.0</v>
      </c>
      <c r="AAI51" s="1">
        <v>709.0</v>
      </c>
      <c r="AAJ51" s="1">
        <v>710.0</v>
      </c>
      <c r="AAK51" s="1">
        <v>711.0</v>
      </c>
      <c r="AAL51" s="1">
        <v>712.0</v>
      </c>
      <c r="AAM51" s="1">
        <v>713.0</v>
      </c>
      <c r="AAN51" s="1">
        <v>714.0</v>
      </c>
      <c r="AAO51" s="1">
        <v>715.0</v>
      </c>
      <c r="AAP51" s="1">
        <v>716.0</v>
      </c>
      <c r="AAQ51" s="1">
        <v>717.0</v>
      </c>
      <c r="AAR51" s="1">
        <v>718.0</v>
      </c>
      <c r="AAS51" s="1">
        <v>719.0</v>
      </c>
      <c r="AAT51" s="1">
        <v>720.0</v>
      </c>
      <c r="AAU51" s="1">
        <v>721.0</v>
      </c>
      <c r="AAV51" s="1">
        <v>722.0</v>
      </c>
      <c r="AAW51" s="1">
        <v>723.0</v>
      </c>
      <c r="AAX51" s="1">
        <v>726.0</v>
      </c>
      <c r="AAY51" s="1">
        <v>727.0</v>
      </c>
      <c r="AAZ51" s="1">
        <v>728.0</v>
      </c>
      <c r="ABA51" s="1">
        <v>729.0</v>
      </c>
      <c r="ABB51" s="1">
        <v>724.0</v>
      </c>
      <c r="ABC51" s="1">
        <v>725.0</v>
      </c>
      <c r="ABD51" s="1">
        <v>730.0</v>
      </c>
      <c r="ABE51" s="1">
        <v>731.0</v>
      </c>
      <c r="ABF51" s="1">
        <v>732.0</v>
      </c>
      <c r="ABG51" s="1">
        <v>733.0</v>
      </c>
      <c r="ABH51" s="1">
        <v>734.0</v>
      </c>
      <c r="ABI51" s="1">
        <v>735.0</v>
      </c>
      <c r="ABJ51" s="1">
        <v>736.0</v>
      </c>
      <c r="ABK51" s="1">
        <v>737.0</v>
      </c>
      <c r="ABL51" s="1">
        <v>738.0</v>
      </c>
      <c r="ABM51" s="1">
        <v>739.0</v>
      </c>
      <c r="ABN51" s="1">
        <v>740.0</v>
      </c>
      <c r="ABO51" s="1">
        <v>741.0</v>
      </c>
      <c r="ABP51" s="1">
        <v>742.0</v>
      </c>
      <c r="ABQ51" s="1">
        <v>743.0</v>
      </c>
      <c r="ABR51" s="1">
        <v>744.0</v>
      </c>
      <c r="ABS51" s="1">
        <v>745.0</v>
      </c>
      <c r="ABT51" s="1">
        <v>746.0</v>
      </c>
      <c r="ABU51" s="1">
        <v>747.0</v>
      </c>
      <c r="ABV51" s="1">
        <v>748.0</v>
      </c>
      <c r="ABW51" s="1">
        <v>749.0</v>
      </c>
      <c r="ABX51" s="1">
        <v>750.0</v>
      </c>
      <c r="ABY51" s="1">
        <v>751.0</v>
      </c>
      <c r="ABZ51" s="1">
        <v>752.0</v>
      </c>
      <c r="ACA51" s="1">
        <v>753.0</v>
      </c>
      <c r="ACB51" s="1">
        <v>754.0</v>
      </c>
      <c r="ACC51" s="1">
        <v>755.0</v>
      </c>
      <c r="ACD51" s="1">
        <v>756.0</v>
      </c>
      <c r="ACE51" s="1">
        <v>757.0</v>
      </c>
      <c r="ACF51" s="1">
        <v>758.0</v>
      </c>
      <c r="ACG51" s="1">
        <v>759.0</v>
      </c>
      <c r="ACH51" s="1">
        <v>760.0</v>
      </c>
      <c r="ACI51" s="1">
        <v>761.0</v>
      </c>
      <c r="ACJ51" s="1">
        <v>762.0</v>
      </c>
      <c r="ACK51" s="1">
        <v>763.0</v>
      </c>
      <c r="ACL51" s="1">
        <v>764.0</v>
      </c>
      <c r="ACM51" s="1">
        <v>765.0</v>
      </c>
      <c r="ACN51" s="1">
        <v>766.0</v>
      </c>
      <c r="ACO51" s="1">
        <v>767.0</v>
      </c>
      <c r="ACP51" s="1">
        <v>768.0</v>
      </c>
      <c r="ACQ51" s="1">
        <v>769.0</v>
      </c>
      <c r="ACR51" s="1">
        <v>770.0</v>
      </c>
      <c r="ACS51" s="1">
        <v>771.0</v>
      </c>
      <c r="ACT51" s="1">
        <v>772.0</v>
      </c>
      <c r="ACU51" s="1">
        <v>773.0</v>
      </c>
      <c r="ACV51" s="1">
        <v>774.0</v>
      </c>
      <c r="ACW51" s="1">
        <v>775.0</v>
      </c>
      <c r="ACX51" s="1">
        <v>776.0</v>
      </c>
      <c r="ACY51" s="1">
        <v>777.0</v>
      </c>
      <c r="ACZ51" s="1">
        <v>778.0</v>
      </c>
      <c r="ADA51" s="1">
        <v>779.0</v>
      </c>
      <c r="ADB51" s="1">
        <v>780.0</v>
      </c>
      <c r="ADC51" s="1">
        <v>781.0</v>
      </c>
      <c r="ADD51" s="1">
        <v>782.0</v>
      </c>
      <c r="ADE51" s="1">
        <v>783.0</v>
      </c>
      <c r="ADF51" s="1">
        <v>784.0</v>
      </c>
      <c r="ADG51" s="1">
        <v>785.0</v>
      </c>
      <c r="ADH51" s="1">
        <v>787.0</v>
      </c>
      <c r="ADI51" s="1">
        <v>788.0</v>
      </c>
      <c r="ADJ51" s="1">
        <v>789.0</v>
      </c>
      <c r="ADK51" s="1">
        <v>790.0</v>
      </c>
      <c r="ADL51" s="1">
        <v>791.0</v>
      </c>
      <c r="ADM51" s="1">
        <v>792.0</v>
      </c>
      <c r="ADN51" s="1">
        <v>786.0</v>
      </c>
      <c r="ADO51" s="1">
        <v>793.0</v>
      </c>
      <c r="ADP51" s="1">
        <v>794.0</v>
      </c>
      <c r="ADQ51" s="1">
        <v>795.0</v>
      </c>
      <c r="ADR51" s="1">
        <v>796.0</v>
      </c>
      <c r="ADS51" s="1">
        <v>797.0</v>
      </c>
      <c r="ADT51" s="1">
        <v>798.0</v>
      </c>
      <c r="ADU51" s="1">
        <v>799.0</v>
      </c>
      <c r="ADV51" s="1">
        <v>800.0</v>
      </c>
      <c r="ADW51" s="1">
        <v>801.0</v>
      </c>
      <c r="ADX51" s="1">
        <v>802.0</v>
      </c>
      <c r="ADY51" s="1">
        <v>803.0</v>
      </c>
      <c r="ADZ51" s="1">
        <v>804.0</v>
      </c>
      <c r="AEA51" s="1">
        <v>805.0</v>
      </c>
      <c r="AEB51" s="1">
        <v>806.0</v>
      </c>
      <c r="AEC51" s="1">
        <v>807.0</v>
      </c>
      <c r="AED51" s="1">
        <v>808.0</v>
      </c>
      <c r="AEE51" s="1">
        <v>809.0</v>
      </c>
      <c r="AEF51" s="1">
        <v>810.0</v>
      </c>
      <c r="AEG51" s="1">
        <v>811.0</v>
      </c>
      <c r="AEH51" s="1">
        <v>812.0</v>
      </c>
      <c r="AEI51" s="1">
        <v>813.0</v>
      </c>
      <c r="AEJ51" s="1">
        <v>814.0</v>
      </c>
      <c r="AEK51" s="1">
        <v>815.0</v>
      </c>
      <c r="AEL51" s="1">
        <v>816.0</v>
      </c>
      <c r="AEM51" s="1">
        <v>817.0</v>
      </c>
      <c r="AEN51" s="1">
        <v>818.0</v>
      </c>
      <c r="AEO51" s="1">
        <v>819.0</v>
      </c>
      <c r="AEP51" s="1">
        <v>820.0</v>
      </c>
      <c r="AEQ51" s="1">
        <v>821.0</v>
      </c>
      <c r="AER51" s="1">
        <v>822.0</v>
      </c>
      <c r="AES51" s="1">
        <v>823.0</v>
      </c>
      <c r="AET51" s="1">
        <v>824.0</v>
      </c>
      <c r="AEU51" s="1">
        <v>825.0</v>
      </c>
      <c r="AEV51" s="1">
        <v>826.0</v>
      </c>
      <c r="AEW51" s="1">
        <v>827.0</v>
      </c>
      <c r="AEX51" s="1">
        <v>828.0</v>
      </c>
      <c r="AEY51" s="1">
        <v>829.0</v>
      </c>
      <c r="AEZ51" s="1">
        <v>830.0</v>
      </c>
      <c r="AFA51" s="1">
        <v>831.0</v>
      </c>
      <c r="AFB51" s="1">
        <v>832.0</v>
      </c>
      <c r="AFC51" s="1">
        <v>833.0</v>
      </c>
      <c r="AFD51" s="1">
        <v>834.0</v>
      </c>
      <c r="AFE51" s="1">
        <v>835.0</v>
      </c>
      <c r="AFF51" s="1">
        <v>836.0</v>
      </c>
      <c r="AFG51" s="1">
        <v>837.0</v>
      </c>
      <c r="AFH51" s="1">
        <v>838.0</v>
      </c>
      <c r="AFI51" s="1">
        <v>839.0</v>
      </c>
      <c r="AFJ51" s="1">
        <v>840.0</v>
      </c>
      <c r="AFK51" s="1">
        <v>841.0</v>
      </c>
      <c r="AFL51" s="1">
        <v>842.0</v>
      </c>
      <c r="AFM51" s="1">
        <v>843.0</v>
      </c>
      <c r="AFN51" s="1">
        <v>844.0</v>
      </c>
      <c r="AFO51" s="1">
        <v>845.0</v>
      </c>
      <c r="AFP51" s="1">
        <v>846.0</v>
      </c>
      <c r="AFQ51" s="1">
        <v>847.0</v>
      </c>
      <c r="AFR51" s="1">
        <v>848.0</v>
      </c>
      <c r="AFS51" s="1">
        <v>849.0</v>
      </c>
      <c r="AFT51" s="1">
        <v>850.0</v>
      </c>
      <c r="AFU51" s="1">
        <v>851.0</v>
      </c>
      <c r="AFV51" s="1">
        <v>852.0</v>
      </c>
      <c r="AFW51" s="1">
        <v>853.0</v>
      </c>
      <c r="AFX51" s="1">
        <v>854.0</v>
      </c>
      <c r="AFY51" s="1">
        <v>855.0</v>
      </c>
      <c r="AFZ51" s="1">
        <v>856.0</v>
      </c>
      <c r="AGA51" s="1">
        <v>857.0</v>
      </c>
      <c r="AGB51" s="1">
        <v>858.0</v>
      </c>
      <c r="AGC51" s="1">
        <v>859.0</v>
      </c>
      <c r="AGD51" s="1">
        <v>860.0</v>
      </c>
      <c r="AGE51" s="1">
        <v>861.0</v>
      </c>
      <c r="AGF51" s="1">
        <v>862.0</v>
      </c>
      <c r="AGG51" s="1">
        <v>863.0</v>
      </c>
      <c r="AGH51" s="1">
        <v>864.0</v>
      </c>
      <c r="AGI51" s="1">
        <v>865.0</v>
      </c>
      <c r="AGJ51" s="1">
        <v>866.0</v>
      </c>
      <c r="AGK51" s="1">
        <v>867.0</v>
      </c>
      <c r="AGL51" s="1">
        <v>868.0</v>
      </c>
      <c r="AGM51" s="1">
        <v>869.0</v>
      </c>
      <c r="AGN51" s="1">
        <v>870.0</v>
      </c>
      <c r="AGO51" s="1">
        <v>871.0</v>
      </c>
      <c r="AGP51" s="1">
        <v>872.0</v>
      </c>
      <c r="AGQ51" s="1">
        <v>873.0</v>
      </c>
      <c r="AGR51" s="1">
        <v>874.0</v>
      </c>
      <c r="AGS51" s="1">
        <v>875.0</v>
      </c>
      <c r="AGT51" s="1">
        <v>876.0</v>
      </c>
      <c r="AGU51" s="1">
        <v>877.0</v>
      </c>
      <c r="AGV51" s="1">
        <v>878.0</v>
      </c>
      <c r="AGW51" s="1">
        <v>879.0</v>
      </c>
      <c r="AGX51" s="1">
        <v>880.0</v>
      </c>
      <c r="AGY51" s="1">
        <v>881.0</v>
      </c>
      <c r="AGZ51" s="1">
        <v>882.0</v>
      </c>
      <c r="AHA51" s="1">
        <v>883.0</v>
      </c>
      <c r="AHB51" s="1">
        <v>884.0</v>
      </c>
      <c r="AHC51" s="1">
        <v>885.0</v>
      </c>
      <c r="AHD51" s="1">
        <v>886.0</v>
      </c>
      <c r="AHE51" s="1">
        <v>887.0</v>
      </c>
      <c r="AHF51" s="1">
        <v>888.0</v>
      </c>
      <c r="AHG51" s="1">
        <v>889.0</v>
      </c>
      <c r="AHH51" s="1">
        <v>890.0</v>
      </c>
      <c r="AHI51" s="1">
        <v>891.0</v>
      </c>
      <c r="AHJ51" s="1">
        <v>892.0</v>
      </c>
      <c r="AHK51" s="1">
        <v>893.0</v>
      </c>
      <c r="AHL51" s="1">
        <v>894.0</v>
      </c>
      <c r="AHM51" s="1">
        <v>895.0</v>
      </c>
      <c r="AHN51" s="1">
        <v>896.0</v>
      </c>
      <c r="AHO51" s="1">
        <v>897.0</v>
      </c>
      <c r="AHP51" s="1">
        <v>898.0</v>
      </c>
      <c r="AHQ51" s="1">
        <v>899.0</v>
      </c>
      <c r="AHR51" s="1">
        <v>900.0</v>
      </c>
      <c r="AHS51" s="1">
        <v>901.0</v>
      </c>
      <c r="AHT51" s="1">
        <v>902.0</v>
      </c>
      <c r="AHU51" s="1">
        <v>903.0</v>
      </c>
      <c r="AHV51" s="1">
        <v>904.0</v>
      </c>
      <c r="AHW51" s="1">
        <v>905.0</v>
      </c>
      <c r="AHX51" s="1">
        <v>906.0</v>
      </c>
      <c r="AHY51" s="1">
        <v>907.0</v>
      </c>
      <c r="AHZ51" s="1">
        <v>908.0</v>
      </c>
      <c r="AIA51" s="1">
        <v>909.0</v>
      </c>
      <c r="AIB51" s="1">
        <v>910.0</v>
      </c>
      <c r="AIC51" s="1">
        <v>911.0</v>
      </c>
      <c r="AID51" s="1">
        <v>912.0</v>
      </c>
      <c r="AIE51" s="1">
        <v>913.0</v>
      </c>
      <c r="AIF51" s="1">
        <v>914.0</v>
      </c>
      <c r="AIG51" s="1">
        <v>915.0</v>
      </c>
      <c r="AIH51" s="1">
        <v>916.0</v>
      </c>
      <c r="AII51" s="1">
        <v>917.0</v>
      </c>
      <c r="AIJ51" s="1">
        <v>918.0</v>
      </c>
      <c r="AIK51" s="1">
        <v>919.0</v>
      </c>
      <c r="AIL51" s="1">
        <v>920.0</v>
      </c>
      <c r="AIM51" s="1">
        <v>921.0</v>
      </c>
      <c r="AIN51" s="1">
        <v>922.0</v>
      </c>
      <c r="AIO51" s="1">
        <v>923.0</v>
      </c>
      <c r="AIP51" s="1">
        <v>924.0</v>
      </c>
      <c r="AIQ51" s="1">
        <v>925.0</v>
      </c>
      <c r="AIR51" s="1">
        <v>926.0</v>
      </c>
      <c r="AIS51" s="1">
        <v>927.0</v>
      </c>
      <c r="AIT51" s="1">
        <v>928.0</v>
      </c>
      <c r="AIU51" s="1">
        <v>929.0</v>
      </c>
      <c r="AIV51" s="1">
        <v>930.0</v>
      </c>
      <c r="AIW51" s="1">
        <v>931.0</v>
      </c>
      <c r="AIX51" s="1">
        <v>932.0</v>
      </c>
      <c r="AIY51" s="1">
        <v>933.0</v>
      </c>
      <c r="AIZ51" s="1">
        <v>934.0</v>
      </c>
      <c r="AJA51" s="1">
        <v>935.0</v>
      </c>
      <c r="AJB51" s="1">
        <v>936.0</v>
      </c>
      <c r="AJC51" s="1">
        <v>937.0</v>
      </c>
      <c r="AJD51" s="1">
        <v>938.0</v>
      </c>
      <c r="AJE51" s="1">
        <v>939.0</v>
      </c>
      <c r="AJF51" s="1">
        <v>940.0</v>
      </c>
      <c r="AJG51" s="1">
        <v>941.0</v>
      </c>
      <c r="AJH51" s="1">
        <v>942.0</v>
      </c>
      <c r="AJI51" s="1">
        <v>943.0</v>
      </c>
      <c r="AJJ51" s="1">
        <v>944.0</v>
      </c>
      <c r="AJK51" s="1">
        <v>945.0</v>
      </c>
      <c r="AJL51" s="1">
        <v>946.0</v>
      </c>
      <c r="AJM51" s="1">
        <v>947.0</v>
      </c>
      <c r="AJN51" s="1">
        <v>948.0</v>
      </c>
      <c r="AJO51" s="1">
        <v>949.0</v>
      </c>
      <c r="AJP51" s="1">
        <v>950.0</v>
      </c>
      <c r="AJQ51" s="1">
        <v>951.0</v>
      </c>
      <c r="AJR51" s="1">
        <v>952.0</v>
      </c>
      <c r="AJS51" s="1">
        <v>953.0</v>
      </c>
      <c r="AJT51" s="1">
        <v>954.0</v>
      </c>
      <c r="AJU51" s="1">
        <v>955.0</v>
      </c>
      <c r="AJV51" s="1">
        <v>956.0</v>
      </c>
      <c r="AJW51" s="1">
        <v>957.0</v>
      </c>
      <c r="AJX51" s="1">
        <v>958.0</v>
      </c>
      <c r="AJY51" s="1">
        <v>959.0</v>
      </c>
      <c r="AJZ51" s="1">
        <v>960.0</v>
      </c>
      <c r="AKA51" s="1">
        <v>961.0</v>
      </c>
      <c r="AKB51" s="1">
        <v>962.0</v>
      </c>
      <c r="AKC51" s="1">
        <v>963.0</v>
      </c>
      <c r="AKD51" s="1">
        <v>964.0</v>
      </c>
      <c r="AKE51" s="1">
        <v>965.0</v>
      </c>
      <c r="AKF51" s="1">
        <v>966.0</v>
      </c>
      <c r="AKG51" s="1">
        <v>967.0</v>
      </c>
      <c r="AKH51" s="1">
        <v>968.0</v>
      </c>
      <c r="AKI51" s="1">
        <v>969.0</v>
      </c>
      <c r="AKJ51" s="1">
        <v>970.0</v>
      </c>
      <c r="AKK51" s="1">
        <v>971.0</v>
      </c>
      <c r="AKL51" s="1">
        <v>972.0</v>
      </c>
      <c r="AKM51" s="1">
        <v>973.0</v>
      </c>
      <c r="AKN51" s="1">
        <v>974.0</v>
      </c>
      <c r="AKO51" s="1">
        <v>975.0</v>
      </c>
      <c r="AKP51" s="1">
        <v>976.0</v>
      </c>
      <c r="AKQ51" s="1">
        <v>977.0</v>
      </c>
      <c r="AKR51" s="1">
        <v>978.0</v>
      </c>
      <c r="AKS51" s="1">
        <v>979.0</v>
      </c>
      <c r="AKT51" s="1">
        <v>980.0</v>
      </c>
      <c r="AKU51" s="1">
        <v>981.0</v>
      </c>
      <c r="AKV51" s="1">
        <v>982.0</v>
      </c>
      <c r="AKW51" s="1">
        <v>983.0</v>
      </c>
      <c r="AKX51" s="1">
        <v>984.0</v>
      </c>
      <c r="AKY51" s="1">
        <v>985.0</v>
      </c>
      <c r="AKZ51" s="1">
        <v>986.0</v>
      </c>
      <c r="ALA51" s="1">
        <v>987.0</v>
      </c>
      <c r="ALB51" s="1">
        <v>988.0</v>
      </c>
      <c r="ALC51" s="1">
        <v>989.0</v>
      </c>
      <c r="ALD51" s="1">
        <v>990.0</v>
      </c>
      <c r="ALE51" s="1">
        <v>991.0</v>
      </c>
      <c r="ALF51" s="1">
        <v>992.0</v>
      </c>
      <c r="ALG51" s="1">
        <v>993.0</v>
      </c>
      <c r="ALH51" s="1">
        <v>994.0</v>
      </c>
      <c r="ALI51" s="1">
        <v>995.0</v>
      </c>
      <c r="ALJ51" s="1">
        <v>996.0</v>
      </c>
      <c r="ALK51" s="1">
        <v>997.0</v>
      </c>
      <c r="ALL51" s="1">
        <v>998.0</v>
      </c>
      <c r="ALM51" s="1">
        <v>999.0</v>
      </c>
      <c r="ALN51" s="1">
        <v>1000.0</v>
      </c>
      <c r="ALO51" s="1">
        <v>1001.0</v>
      </c>
      <c r="ALP51" s="1">
        <v>1002.0</v>
      </c>
      <c r="ALQ51" s="1">
        <v>1003.0</v>
      </c>
      <c r="ALR51" s="1">
        <v>1004.0</v>
      </c>
      <c r="ALS51" s="1">
        <v>1005.0</v>
      </c>
      <c r="ALT51" s="1">
        <v>1006.0</v>
      </c>
      <c r="ALU51" s="1">
        <v>1007.0</v>
      </c>
      <c r="ALV51" s="1">
        <v>1008.0</v>
      </c>
      <c r="ALW51" s="1">
        <v>1009.0</v>
      </c>
      <c r="ALX51" s="1">
        <v>1010.0</v>
      </c>
      <c r="ALY51" s="1">
        <v>1011.0</v>
      </c>
      <c r="ALZ51" s="1">
        <v>1012.0</v>
      </c>
      <c r="AMA51" s="1">
        <v>1013.0</v>
      </c>
      <c r="AMB51" s="1">
        <v>1014.0</v>
      </c>
      <c r="AMC51" s="1">
        <v>1015.0</v>
      </c>
      <c r="AMD51" s="1">
        <v>1016.0</v>
      </c>
      <c r="AME51" s="1">
        <v>1017.0</v>
      </c>
      <c r="AMF51" s="1">
        <v>1018.0</v>
      </c>
      <c r="AMG51" s="1">
        <v>1019.0</v>
      </c>
      <c r="AMH51" s="1">
        <v>1020.0</v>
      </c>
      <c r="AMI51" s="1">
        <v>1021.0</v>
      </c>
      <c r="AMJ51" s="1">
        <v>1022.0</v>
      </c>
      <c r="AMK51" s="1">
        <v>1023.0</v>
      </c>
      <c r="AML51" s="1">
        <v>1024.0</v>
      </c>
      <c r="AMM51" s="1">
        <v>1025.0</v>
      </c>
      <c r="AMN51" s="1">
        <v>1026.0</v>
      </c>
      <c r="AMO51" s="1">
        <v>1027.0</v>
      </c>
      <c r="AMP51" s="1">
        <v>1028.0</v>
      </c>
      <c r="AMQ51" s="1">
        <v>1029.0</v>
      </c>
      <c r="AMR51" s="1">
        <v>1030.0</v>
      </c>
      <c r="AMS51" s="1">
        <v>1031.0</v>
      </c>
      <c r="AMT51" s="1">
        <v>1032.0</v>
      </c>
      <c r="AMU51" s="1">
        <v>1033.0</v>
      </c>
      <c r="AMV51" s="1">
        <v>1034.0</v>
      </c>
      <c r="AMW51" s="1">
        <v>1035.0</v>
      </c>
      <c r="AMX51" s="1">
        <v>1036.0</v>
      </c>
      <c r="AMY51" s="1">
        <v>1037.0</v>
      </c>
      <c r="AMZ51" s="1">
        <v>1038.0</v>
      </c>
      <c r="ANA51" s="1">
        <v>1039.0</v>
      </c>
      <c r="ANB51" s="1">
        <v>1040.0</v>
      </c>
      <c r="ANC51" s="1">
        <v>1041.0</v>
      </c>
      <c r="AND51" s="1">
        <v>1042.0</v>
      </c>
      <c r="ANE51" s="1">
        <v>1043.0</v>
      </c>
      <c r="ANF51" s="1">
        <v>1044.0</v>
      </c>
      <c r="ANG51" s="1">
        <v>1045.0</v>
      </c>
      <c r="ANH51" s="1">
        <v>1046.0</v>
      </c>
      <c r="ANI51" s="1">
        <v>1047.0</v>
      </c>
      <c r="ANJ51" s="1">
        <v>1048.0</v>
      </c>
      <c r="ANK51" s="1">
        <v>1049.0</v>
      </c>
      <c r="ANL51" s="1">
        <v>1050.0</v>
      </c>
      <c r="ANM51" s="1">
        <v>1051.0</v>
      </c>
      <c r="ANN51" s="1">
        <v>1052.0</v>
      </c>
      <c r="ANO51" s="1">
        <v>1053.0</v>
      </c>
      <c r="ANP51" s="1">
        <v>1054.0</v>
      </c>
      <c r="ANQ51" s="1">
        <v>1055.0</v>
      </c>
      <c r="ANR51" s="1">
        <v>1056.0</v>
      </c>
      <c r="ANS51" s="1">
        <v>1057.0</v>
      </c>
      <c r="ANT51" s="1">
        <v>1058.0</v>
      </c>
      <c r="ANU51" s="1">
        <v>1059.0</v>
      </c>
      <c r="ANV51" s="1">
        <v>1060.0</v>
      </c>
      <c r="ANW51" s="1">
        <v>1061.0</v>
      </c>
      <c r="ANX51" s="1">
        <v>1062.0</v>
      </c>
      <c r="ANY51" s="1">
        <v>1063.0</v>
      </c>
      <c r="ANZ51" s="1">
        <v>1066.0</v>
      </c>
      <c r="AOA51" s="1">
        <v>1067.0</v>
      </c>
      <c r="AOB51" s="1">
        <v>1068.0</v>
      </c>
      <c r="AOC51" s="1">
        <v>1069.0</v>
      </c>
      <c r="AOD51" s="1">
        <v>1070.0</v>
      </c>
      <c r="AOE51" s="1">
        <v>1071.0</v>
      </c>
      <c r="AOF51" s="1">
        <v>1072.0</v>
      </c>
      <c r="AOG51" s="1">
        <v>1073.0</v>
      </c>
      <c r="AOH51" s="1">
        <v>1074.0</v>
      </c>
      <c r="AOI51" s="1">
        <v>1075.0</v>
      </c>
      <c r="AOJ51" s="1">
        <v>1064.0</v>
      </c>
      <c r="AOK51" s="1">
        <v>1065.0</v>
      </c>
      <c r="AOL51" s="1">
        <v>1076.0</v>
      </c>
      <c r="AOM51" s="1">
        <v>1077.0</v>
      </c>
      <c r="AON51" s="1">
        <v>1078.0</v>
      </c>
      <c r="AOO51" s="1">
        <v>1079.0</v>
      </c>
      <c r="AOP51" s="1">
        <v>1080.0</v>
      </c>
      <c r="AOQ51" s="1">
        <v>1081.0</v>
      </c>
      <c r="AOR51" s="1">
        <v>1082.0</v>
      </c>
      <c r="AOS51" s="1">
        <v>1083.0</v>
      </c>
      <c r="AOT51" s="1">
        <v>1084.0</v>
      </c>
      <c r="AOU51" s="1">
        <v>1085.0</v>
      </c>
      <c r="AOV51" s="1">
        <v>1088.0</v>
      </c>
      <c r="AOW51" s="1">
        <v>1089.0</v>
      </c>
      <c r="AOX51" s="1">
        <v>1086.0</v>
      </c>
      <c r="AOY51" s="1">
        <v>1087.0</v>
      </c>
      <c r="AOZ51" s="1">
        <v>1090.0</v>
      </c>
      <c r="APA51" s="1">
        <v>1091.0</v>
      </c>
      <c r="APB51" s="1">
        <v>1092.0</v>
      </c>
      <c r="APC51" s="1">
        <v>1093.0</v>
      </c>
      <c r="APD51" s="1">
        <v>1094.0</v>
      </c>
      <c r="APE51" s="1">
        <v>1095.0</v>
      </c>
      <c r="APF51" s="1">
        <v>1096.0</v>
      </c>
      <c r="APG51" s="1">
        <v>1097.0</v>
      </c>
      <c r="APH51" s="1">
        <v>1098.0</v>
      </c>
      <c r="API51" s="1">
        <v>1099.0</v>
      </c>
      <c r="APJ51" s="1">
        <v>1100.0</v>
      </c>
      <c r="APK51" s="1">
        <v>1101.0</v>
      </c>
      <c r="APL51" s="1">
        <v>1102.0</v>
      </c>
      <c r="APM51" s="1">
        <v>1103.0</v>
      </c>
      <c r="APN51" s="1">
        <v>1104.0</v>
      </c>
      <c r="APO51" s="1">
        <v>1105.0</v>
      </c>
      <c r="APP51" s="1">
        <v>1108.0</v>
      </c>
      <c r="APQ51" s="1">
        <v>1109.0</v>
      </c>
      <c r="APR51" s="1">
        <v>1106.0</v>
      </c>
      <c r="APS51" s="1">
        <v>1107.0</v>
      </c>
      <c r="APT51" s="1">
        <v>1110.0</v>
      </c>
      <c r="APU51" s="1">
        <v>1111.0</v>
      </c>
      <c r="APV51" s="1">
        <v>1112.0</v>
      </c>
      <c r="APW51" s="1">
        <v>1113.0</v>
      </c>
      <c r="APX51" s="1">
        <v>1114.0</v>
      </c>
      <c r="APY51" s="1">
        <v>1115.0</v>
      </c>
      <c r="APZ51" s="1">
        <v>1116.0</v>
      </c>
      <c r="AQA51" s="1">
        <v>1117.0</v>
      </c>
      <c r="AQB51" s="1">
        <v>1118.0</v>
      </c>
      <c r="AQC51" s="1">
        <v>1119.0</v>
      </c>
      <c r="AQD51" s="1">
        <v>1120.0</v>
      </c>
      <c r="AQE51" s="1">
        <v>1121.0</v>
      </c>
      <c r="AQF51" s="1">
        <v>1122.0</v>
      </c>
      <c r="AQG51" s="1">
        <v>1123.0</v>
      </c>
      <c r="AQH51" s="1">
        <v>1124.0</v>
      </c>
      <c r="AQI51" s="1">
        <v>1125.0</v>
      </c>
      <c r="AQJ51" s="1">
        <v>1126.0</v>
      </c>
      <c r="AQK51" s="1">
        <v>1127.0</v>
      </c>
      <c r="AQL51" s="1">
        <v>1128.0</v>
      </c>
      <c r="AQM51" s="1">
        <v>1129.0</v>
      </c>
      <c r="AQN51" s="1">
        <v>1130.0</v>
      </c>
      <c r="AQO51" s="1">
        <v>1131.0</v>
      </c>
      <c r="AQP51" s="1">
        <v>1132.0</v>
      </c>
      <c r="AQQ51" s="1">
        <v>1133.0</v>
      </c>
      <c r="AQR51" s="1">
        <v>1134.0</v>
      </c>
      <c r="AQS51" s="1">
        <v>1135.0</v>
      </c>
      <c r="AQT51" s="1">
        <v>1136.0</v>
      </c>
      <c r="AQU51" s="1">
        <v>1137.0</v>
      </c>
      <c r="AQV51" s="1">
        <v>1138.0</v>
      </c>
      <c r="AQW51" s="1">
        <v>1139.0</v>
      </c>
      <c r="AQX51" s="1">
        <v>1140.0</v>
      </c>
      <c r="AQY51" s="1">
        <v>1141.0</v>
      </c>
      <c r="AQZ51" s="1">
        <v>1142.0</v>
      </c>
      <c r="ARA51" s="1">
        <v>1143.0</v>
      </c>
      <c r="ARB51" s="1">
        <v>1144.0</v>
      </c>
      <c r="ARC51" s="1">
        <v>1145.0</v>
      </c>
      <c r="ARD51" s="1">
        <v>1146.0</v>
      </c>
      <c r="ARE51" s="1">
        <v>1147.0</v>
      </c>
      <c r="ARF51" s="1">
        <v>1148.0</v>
      </c>
      <c r="ARG51" s="1">
        <v>1149.0</v>
      </c>
      <c r="ARH51" s="1">
        <v>1150.0</v>
      </c>
    </row>
    <row r="52">
      <c r="A52" s="1" t="s">
        <v>27</v>
      </c>
      <c r="B52" s="1" t="s">
        <v>2</v>
      </c>
      <c r="C52" s="1">
        <v>0.0</v>
      </c>
      <c r="D52" s="1">
        <v>5.14232776524673</v>
      </c>
      <c r="E52" s="1">
        <v>8.78414783970824</v>
      </c>
      <c r="F52" s="1">
        <v>10.1884577132715</v>
      </c>
      <c r="G52" s="1">
        <v>8.72189835465324</v>
      </c>
      <c r="H52" s="1">
        <v>9.1625253688355</v>
      </c>
      <c r="I52" s="1">
        <v>10.5181074283542</v>
      </c>
      <c r="J52" s="1">
        <v>12.8382904626844</v>
      </c>
      <c r="K52" s="1">
        <v>12.6807202379487</v>
      </c>
      <c r="L52" s="1">
        <v>12.633885508336</v>
      </c>
      <c r="M52" s="1">
        <v>12.7118357733821</v>
      </c>
      <c r="N52" s="1">
        <v>12.7409823558872</v>
      </c>
      <c r="O52" s="1">
        <v>13.7438154114543</v>
      </c>
      <c r="P52" s="1">
        <v>11.9923357646124</v>
      </c>
      <c r="Q52" s="1">
        <v>14.6782278859109</v>
      </c>
      <c r="R52" s="1">
        <v>15.4528910103474</v>
      </c>
      <c r="S52" s="1">
        <v>15.4244201113306</v>
      </c>
      <c r="T52" s="1">
        <v>15.5466301489726</v>
      </c>
      <c r="U52" s="1">
        <v>17.9652655751573</v>
      </c>
      <c r="V52" s="1">
        <v>18.6479595412227</v>
      </c>
      <c r="W52" s="1">
        <v>16.494956148529</v>
      </c>
      <c r="X52" s="1">
        <v>18.2491143962286</v>
      </c>
      <c r="Y52" s="1">
        <v>19.9302778272007</v>
      </c>
      <c r="Z52" s="1">
        <v>20.5066190474292</v>
      </c>
      <c r="AA52" s="1">
        <v>20.7951735501484</v>
      </c>
      <c r="AB52" s="1">
        <v>24.0336099689064</v>
      </c>
      <c r="AC52" s="1">
        <v>20.3398554445899</v>
      </c>
      <c r="AD52" s="1">
        <v>19.1518362580791</v>
      </c>
      <c r="AE52" s="1">
        <v>18.5793691058123</v>
      </c>
      <c r="AF52" s="1">
        <v>18.4596820175669</v>
      </c>
      <c r="AG52" s="1">
        <v>18.0730387987084</v>
      </c>
      <c r="AH52" s="1">
        <v>19.5122861474952</v>
      </c>
      <c r="AI52" s="1">
        <v>18.8910920725797</v>
      </c>
      <c r="AJ52" s="1">
        <v>16.1602869176737</v>
      </c>
      <c r="AK52" s="1">
        <v>16.825998237954</v>
      </c>
      <c r="AL52" s="1">
        <v>21.3931171947517</v>
      </c>
      <c r="AM52" s="1">
        <v>21.6630543347416</v>
      </c>
      <c r="AN52" s="1">
        <v>21.2861954403552</v>
      </c>
      <c r="AO52" s="1">
        <v>20.9177890770883</v>
      </c>
      <c r="AP52" s="1">
        <v>23.2233420741544</v>
      </c>
      <c r="AQ52" s="1">
        <v>22.3435665097532</v>
      </c>
      <c r="AR52" s="1">
        <v>23.9245666177415</v>
      </c>
      <c r="AS52" s="1">
        <v>25.7200412253028</v>
      </c>
      <c r="AT52" s="1">
        <v>22.620515010632</v>
      </c>
      <c r="AU52" s="1">
        <v>23.5387516390434</v>
      </c>
      <c r="AV52" s="1">
        <v>21.6391648914726</v>
      </c>
      <c r="AW52" s="1">
        <v>23.7848400871778</v>
      </c>
      <c r="AX52" s="1">
        <v>20.9451448047548</v>
      </c>
      <c r="AY52" s="1">
        <v>20.4417376661931</v>
      </c>
      <c r="AZ52" s="1">
        <v>19.1975962614063</v>
      </c>
      <c r="BA52" s="1">
        <v>6.33817944203392</v>
      </c>
      <c r="BB52" s="1">
        <v>8.87686158701033</v>
      </c>
      <c r="BC52" s="1">
        <v>19.5032965183636</v>
      </c>
      <c r="BD52" s="1">
        <v>19.8454455707306</v>
      </c>
      <c r="BE52" s="1">
        <v>21.8923757589549</v>
      </c>
      <c r="BF52" s="1">
        <v>20.8340787040127</v>
      </c>
      <c r="BG52" s="1">
        <v>17.5301553506051</v>
      </c>
      <c r="BH52" s="1">
        <v>18.3369149085357</v>
      </c>
      <c r="BI52" s="1">
        <v>17.8689836007246</v>
      </c>
      <c r="BJ52" s="1">
        <v>18.9996004234966</v>
      </c>
      <c r="BK52" s="1">
        <v>17.8594850540729</v>
      </c>
      <c r="BL52" s="1">
        <v>17.0192776784119</v>
      </c>
      <c r="BM52" s="1">
        <v>18.2910780221297</v>
      </c>
      <c r="BN52" s="1">
        <v>18.8620176009816</v>
      </c>
      <c r="BO52" s="1">
        <v>21.7130246765018</v>
      </c>
      <c r="BP52" s="1">
        <v>20.6260600634953</v>
      </c>
      <c r="BQ52" s="1">
        <v>21.3113307304247</v>
      </c>
      <c r="BR52" s="1">
        <v>24.2000661375481</v>
      </c>
      <c r="BS52" s="1">
        <v>19.6752676560787</v>
      </c>
      <c r="BT52" s="1">
        <v>18.6385073920826</v>
      </c>
      <c r="BU52" s="1">
        <v>18.2463396093571</v>
      </c>
      <c r="BV52" s="1">
        <v>19.1407189067088</v>
      </c>
      <c r="BW52" s="1">
        <v>18.2978825824176</v>
      </c>
      <c r="BX52" s="1">
        <v>19.2880685857041</v>
      </c>
      <c r="BY52" s="1">
        <v>20.4004393595207</v>
      </c>
      <c r="BZ52" s="1">
        <v>18.9054035536964</v>
      </c>
      <c r="CA52" s="1">
        <v>17.0844800208521</v>
      </c>
      <c r="CB52" s="1">
        <v>19.8767627228923</v>
      </c>
      <c r="CC52" s="1">
        <v>18.3496107259815</v>
      </c>
      <c r="CD52" s="1">
        <v>18.975597129286</v>
      </c>
      <c r="CE52" s="1">
        <v>16.8178102598737</v>
      </c>
      <c r="CF52" s="1">
        <v>18.556970254914</v>
      </c>
      <c r="CG52" s="1">
        <v>19.7541522766378</v>
      </c>
      <c r="CH52" s="1">
        <v>16.732975571649</v>
      </c>
      <c r="CI52" s="1">
        <v>16.3874630313799</v>
      </c>
      <c r="CJ52" s="1">
        <v>17.389695111245</v>
      </c>
      <c r="CK52" s="1">
        <v>16.943847900031</v>
      </c>
      <c r="CL52" s="1">
        <v>19.6750485344049</v>
      </c>
      <c r="CM52" s="1">
        <v>19.7504261912918</v>
      </c>
      <c r="CN52" s="1">
        <v>20.9798716003305</v>
      </c>
      <c r="CO52" s="1">
        <v>22.7448221470848</v>
      </c>
      <c r="CP52" s="1">
        <v>22.3382040847879</v>
      </c>
      <c r="CQ52" s="1">
        <v>22.0944731112</v>
      </c>
      <c r="CR52" s="1">
        <v>22.3916275585252</v>
      </c>
      <c r="CS52" s="1">
        <v>22.4977309972004</v>
      </c>
      <c r="CT52" s="1">
        <v>23.5239839096294</v>
      </c>
      <c r="CU52" s="1">
        <v>21.6064698579574</v>
      </c>
      <c r="CV52" s="1">
        <v>23.950817676975</v>
      </c>
      <c r="CW52" s="1">
        <v>25.5717741212519</v>
      </c>
      <c r="CX52" s="1">
        <v>22.6086837094475</v>
      </c>
      <c r="CY52" s="1">
        <v>24.8056880186029</v>
      </c>
      <c r="CZ52" s="1">
        <v>26.0674155652835</v>
      </c>
      <c r="DA52" s="1">
        <v>23.6742199699953</v>
      </c>
      <c r="DB52" s="1">
        <v>24.8095093151617</v>
      </c>
      <c r="DC52" s="1">
        <v>21.042558656662</v>
      </c>
      <c r="DD52" s="1">
        <v>21.3997322820857</v>
      </c>
      <c r="DE52" s="1">
        <v>24.110276912593</v>
      </c>
      <c r="DF52" s="1">
        <v>21.7937868457491</v>
      </c>
      <c r="DG52" s="1">
        <v>23.6986399788772</v>
      </c>
      <c r="DH52" s="1">
        <v>22.2324220104348</v>
      </c>
      <c r="DI52" s="1">
        <v>19.4534341668253</v>
      </c>
      <c r="DJ52" s="1">
        <v>22.1945569545636</v>
      </c>
      <c r="DK52" s="1">
        <v>22.4373882510693</v>
      </c>
      <c r="DL52" s="1">
        <v>21.07478257605</v>
      </c>
      <c r="DM52" s="1">
        <v>20.8151826188867</v>
      </c>
      <c r="DN52" s="1">
        <v>22.119399084282</v>
      </c>
      <c r="DO52" s="1">
        <v>23.025031280389</v>
      </c>
      <c r="DP52" s="1">
        <v>21.127492108182</v>
      </c>
      <c r="DQ52" s="1">
        <v>22.3079966494495</v>
      </c>
      <c r="DR52" s="1">
        <v>22.5528977145899</v>
      </c>
      <c r="DS52" s="1">
        <v>22.1459963229923</v>
      </c>
      <c r="DT52" s="1">
        <v>21.4686732181946</v>
      </c>
      <c r="DU52" s="1">
        <v>22.3249284783274</v>
      </c>
      <c r="DV52" s="1">
        <v>23.8106638522051</v>
      </c>
      <c r="DW52" s="1">
        <v>20.1416167731098</v>
      </c>
      <c r="DX52" s="1">
        <v>18.6222394248129</v>
      </c>
      <c r="DY52" s="1">
        <v>18.1565146202931</v>
      </c>
      <c r="DZ52" s="1">
        <v>19.0500162806174</v>
      </c>
      <c r="EA52" s="1">
        <v>19.8795454945769</v>
      </c>
      <c r="EB52" s="1">
        <v>22.7375938865141</v>
      </c>
      <c r="EC52" s="1">
        <v>19.4445705587344</v>
      </c>
      <c r="ED52" s="1">
        <v>20.1250056413624</v>
      </c>
      <c r="EE52" s="1">
        <v>18.423966939601</v>
      </c>
      <c r="EF52" s="1">
        <v>19.2247385769897</v>
      </c>
      <c r="EG52" s="1">
        <v>18.6550661719252</v>
      </c>
      <c r="EH52" s="1">
        <v>21.136559029082</v>
      </c>
      <c r="EI52" s="1">
        <v>19.5937700600097</v>
      </c>
      <c r="EJ52" s="1">
        <v>18.3986337256432</v>
      </c>
      <c r="EK52" s="1">
        <v>18.5690775211958</v>
      </c>
      <c r="EL52" s="1">
        <v>19.6063316056349</v>
      </c>
      <c r="EM52" s="1">
        <v>18.3094729095268</v>
      </c>
      <c r="EN52" s="1">
        <v>20.1207259032839</v>
      </c>
      <c r="EO52" s="1">
        <v>19.8227056948851</v>
      </c>
      <c r="EP52" s="1">
        <v>20.5895323128783</v>
      </c>
      <c r="EQ52" s="1">
        <v>19.9683279537648</v>
      </c>
      <c r="ER52" s="1">
        <v>18.4391351148821</v>
      </c>
      <c r="ES52" s="1">
        <v>19.4160183806576</v>
      </c>
      <c r="ET52" s="1">
        <v>20.0480891712601</v>
      </c>
      <c r="EU52" s="1">
        <v>22.4900589706224</v>
      </c>
      <c r="EV52" s="1">
        <v>19.8577664114164</v>
      </c>
      <c r="EW52" s="1">
        <v>21.1038452185081</v>
      </c>
      <c r="EX52" s="1">
        <v>21.9424536596975</v>
      </c>
      <c r="EY52" s="1">
        <v>18.9338377240572</v>
      </c>
      <c r="EZ52" s="1">
        <v>16.8606743583816</v>
      </c>
      <c r="FA52" s="1">
        <v>16.5621644545224</v>
      </c>
      <c r="FB52" s="1">
        <v>16.6635288410098</v>
      </c>
      <c r="FC52" s="1">
        <v>16.926841046829</v>
      </c>
      <c r="FD52" s="1">
        <v>16.3302081885641</v>
      </c>
      <c r="FE52" s="1">
        <v>16.0798263065481</v>
      </c>
      <c r="FF52" s="1">
        <v>15.054157548482</v>
      </c>
      <c r="FG52" s="1">
        <v>14.8032894663343</v>
      </c>
      <c r="FH52" s="1">
        <v>15.092994601932</v>
      </c>
      <c r="FI52" s="1">
        <v>13.6689109286749</v>
      </c>
      <c r="FJ52" s="1">
        <v>15.7532127408627</v>
      </c>
      <c r="FK52" s="1">
        <v>15.0482015312384</v>
      </c>
      <c r="FL52" s="1">
        <v>17.4531272046825</v>
      </c>
      <c r="FM52" s="1">
        <v>18.2517748152144</v>
      </c>
      <c r="FN52" s="1">
        <v>15.7394688433175</v>
      </c>
      <c r="FO52" s="1">
        <v>16.0112228541588</v>
      </c>
      <c r="FP52" s="1">
        <v>18.8560155819316</v>
      </c>
      <c r="FQ52" s="1">
        <v>15.8343409081552</v>
      </c>
      <c r="FR52" s="1">
        <v>15.4547983576971</v>
      </c>
      <c r="FS52" s="1">
        <v>20.6201869840543</v>
      </c>
      <c r="FT52" s="1">
        <v>16.6708515323928</v>
      </c>
      <c r="FU52" s="1">
        <v>17.8186993780791</v>
      </c>
      <c r="FV52" s="1">
        <v>18.0127612574007</v>
      </c>
      <c r="FW52" s="1">
        <v>17.7921150677078</v>
      </c>
      <c r="FX52" s="1">
        <v>17.6039982659896</v>
      </c>
      <c r="FY52" s="1">
        <v>19.8578450145307</v>
      </c>
      <c r="FZ52" s="1">
        <v>20.4306349429824</v>
      </c>
      <c r="GA52" s="1">
        <v>20.115679440928</v>
      </c>
      <c r="GB52" s="1">
        <v>18.5049561157233</v>
      </c>
      <c r="GC52" s="1">
        <v>19.644261964959</v>
      </c>
      <c r="GD52" s="1">
        <v>19.1675285339319</v>
      </c>
      <c r="GE52" s="1">
        <v>17.6150987210564</v>
      </c>
      <c r="GF52" s="1">
        <v>18.0003640390926</v>
      </c>
      <c r="GG52" s="1">
        <v>18.0887009928695</v>
      </c>
      <c r="GH52" s="1">
        <v>18.141085151611</v>
      </c>
      <c r="GI52" s="1">
        <v>19.7221554085017</v>
      </c>
      <c r="GJ52" s="1">
        <v>18.8464305449172</v>
      </c>
      <c r="GK52" s="1">
        <v>20.2836646069326</v>
      </c>
      <c r="GL52" s="1">
        <v>20.5455243031238</v>
      </c>
      <c r="GM52" s="1">
        <v>17.4507798769214</v>
      </c>
      <c r="GN52" s="1">
        <v>19.8877749268613</v>
      </c>
      <c r="GO52" s="1">
        <v>19.4689011257415</v>
      </c>
      <c r="GP52" s="1">
        <v>20.4271445622479</v>
      </c>
      <c r="GQ52" s="1">
        <v>23.6683129684489</v>
      </c>
      <c r="GR52" s="1">
        <v>21.5543687429343</v>
      </c>
      <c r="GS52" s="1">
        <v>21.8171380479564</v>
      </c>
      <c r="GT52" s="1">
        <v>23.7902949018145</v>
      </c>
      <c r="GU52" s="1">
        <v>20.5066785111972</v>
      </c>
      <c r="GV52" s="1">
        <v>21.7651239699547</v>
      </c>
      <c r="GW52" s="1">
        <v>21.8713972664927</v>
      </c>
      <c r="GX52" s="1">
        <v>23.2131486141354</v>
      </c>
      <c r="GY52" s="1">
        <v>19.7109541374321</v>
      </c>
      <c r="GZ52" s="1">
        <v>22.516643125742</v>
      </c>
      <c r="HA52" s="1">
        <v>21.7572221402889</v>
      </c>
      <c r="HB52" s="1">
        <v>20.6164075911324</v>
      </c>
      <c r="HC52" s="1">
        <v>18.7157416599363</v>
      </c>
      <c r="HD52" s="1">
        <v>22.0961757615106</v>
      </c>
      <c r="HE52" s="1">
        <v>24.9959080806226</v>
      </c>
      <c r="HF52" s="1">
        <v>23.3089052795625</v>
      </c>
      <c r="HG52" s="1">
        <v>22.8071325588409</v>
      </c>
      <c r="HH52" s="1">
        <v>23.0909984167464</v>
      </c>
      <c r="HI52" s="1">
        <v>19.0270275365719</v>
      </c>
      <c r="HJ52" s="1">
        <v>18.8426488491183</v>
      </c>
      <c r="HK52" s="1">
        <v>18.6165693083263</v>
      </c>
      <c r="HL52" s="1">
        <v>18.1320153345051</v>
      </c>
      <c r="HM52" s="1">
        <v>18.2930542333194</v>
      </c>
      <c r="HN52" s="1">
        <v>18.0362133641912</v>
      </c>
      <c r="HO52" s="1">
        <v>17.7110113803963</v>
      </c>
      <c r="HP52" s="1">
        <v>18.9408777773816</v>
      </c>
      <c r="HQ52" s="1">
        <v>16.7702385005092</v>
      </c>
      <c r="HR52" s="1">
        <v>20.6361914912793</v>
      </c>
      <c r="HS52" s="1">
        <v>19.4791621640659</v>
      </c>
      <c r="HT52" s="1">
        <v>20.747323600868</v>
      </c>
      <c r="HU52" s="1">
        <v>20.7958352297562</v>
      </c>
      <c r="HV52" s="1">
        <v>19.8238875600883</v>
      </c>
      <c r="HW52" s="1">
        <v>20.0099807785566</v>
      </c>
      <c r="HX52" s="1">
        <v>19.5498254496842</v>
      </c>
      <c r="HY52" s="1">
        <v>22.9102050091862</v>
      </c>
      <c r="HZ52" s="1">
        <v>19.8471689731217</v>
      </c>
      <c r="IA52" s="1">
        <v>19.1979451669637</v>
      </c>
      <c r="IB52" s="1">
        <v>18.6224542601339</v>
      </c>
      <c r="IC52" s="1">
        <v>17.886120784505</v>
      </c>
      <c r="ID52" s="1">
        <v>18.112371499003</v>
      </c>
      <c r="IE52" s="1">
        <v>18.9350113957368</v>
      </c>
      <c r="IF52" s="1">
        <v>18.8046045058615</v>
      </c>
      <c r="IG52" s="1">
        <v>17.2946361709713</v>
      </c>
      <c r="IH52" s="1">
        <v>20.2876577556984</v>
      </c>
      <c r="II52" s="1">
        <v>20.7872676225761</v>
      </c>
      <c r="IJ52" s="1">
        <v>21.4795250084908</v>
      </c>
      <c r="IK52" s="1">
        <v>23.1763910942076</v>
      </c>
      <c r="IL52" s="1">
        <v>20.6130783397301</v>
      </c>
      <c r="IM52" s="1">
        <v>23.6301350914092</v>
      </c>
      <c r="IN52" s="1">
        <v>22.9669171222628</v>
      </c>
      <c r="IO52" s="1">
        <v>20.5518002339984</v>
      </c>
      <c r="IP52" s="1">
        <v>22.4828936517888</v>
      </c>
      <c r="IQ52" s="1">
        <v>20.9290590889659</v>
      </c>
      <c r="IR52" s="1">
        <v>22.6889547235574</v>
      </c>
      <c r="IS52" s="1">
        <v>20.8295393156893</v>
      </c>
      <c r="IT52" s="1">
        <v>19.1678067968279</v>
      </c>
      <c r="IU52" s="1">
        <v>17.3608540572893</v>
      </c>
      <c r="IV52" s="1">
        <v>19.0173137584861</v>
      </c>
      <c r="IW52" s="1">
        <v>20.8160409098958</v>
      </c>
      <c r="IX52" s="1">
        <v>19.8882264151276</v>
      </c>
      <c r="IY52" s="1">
        <v>21.1691134239397</v>
      </c>
      <c r="IZ52" s="1">
        <v>20.6129596890387</v>
      </c>
      <c r="JA52" s="1">
        <v>18.5377804207286</v>
      </c>
      <c r="JB52" s="1">
        <v>17.6336225560367</v>
      </c>
      <c r="JC52" s="1">
        <v>19.3754576834096</v>
      </c>
      <c r="JD52" s="1">
        <v>19.7874469605908</v>
      </c>
      <c r="JE52" s="1">
        <v>20.8926630387612</v>
      </c>
      <c r="JF52" s="1">
        <v>20.0147942583992</v>
      </c>
      <c r="JG52" s="1">
        <v>21.4950281449064</v>
      </c>
      <c r="JH52" s="1">
        <v>19.9485771003207</v>
      </c>
      <c r="JI52" s="1">
        <v>18.8133266396564</v>
      </c>
      <c r="JJ52" s="1">
        <v>19.8070001696925</v>
      </c>
      <c r="JK52" s="1">
        <v>18.3612624552233</v>
      </c>
      <c r="JL52" s="1">
        <v>20.4091842105237</v>
      </c>
      <c r="JM52" s="1">
        <v>20.6092726843575</v>
      </c>
      <c r="JN52" s="1">
        <v>19.884635169383</v>
      </c>
      <c r="JO52" s="1">
        <v>20.4336596910863</v>
      </c>
      <c r="JP52" s="1">
        <v>20.9865537696812</v>
      </c>
      <c r="JQ52" s="1">
        <v>20.5853804945826</v>
      </c>
      <c r="JR52" s="1">
        <v>19.9450847949499</v>
      </c>
      <c r="JS52" s="1">
        <v>22.2689781362368</v>
      </c>
      <c r="JT52" s="1">
        <v>21.118224696492</v>
      </c>
      <c r="JU52" s="1">
        <v>21.3639354403533</v>
      </c>
      <c r="JV52" s="1">
        <v>20.1529252438543</v>
      </c>
      <c r="JW52" s="1">
        <v>19.2641895679284</v>
      </c>
      <c r="JX52" s="1">
        <v>20.3140882821207</v>
      </c>
      <c r="JY52" s="1">
        <v>17.3933357100456</v>
      </c>
      <c r="JZ52" s="1">
        <v>17.7353026232995</v>
      </c>
      <c r="KA52" s="1">
        <v>19.0906186082424</v>
      </c>
      <c r="KB52" s="1">
        <v>18.1784873175309</v>
      </c>
      <c r="KC52" s="1">
        <v>24.161354426719</v>
      </c>
      <c r="KD52" s="1">
        <v>14.1553185246112</v>
      </c>
      <c r="KE52" s="1">
        <v>13.7165262300593</v>
      </c>
      <c r="KF52" s="1">
        <v>17.0371660150962</v>
      </c>
      <c r="KG52" s="1">
        <v>19.7957424704143</v>
      </c>
      <c r="KH52" s="1">
        <v>19.1178835204779</v>
      </c>
      <c r="KI52" s="1">
        <v>19.539089378629</v>
      </c>
      <c r="KJ52" s="1">
        <v>18.1791359738023</v>
      </c>
      <c r="KK52" s="1">
        <v>17.781562294011</v>
      </c>
      <c r="KL52" s="1">
        <v>18.2824090623074</v>
      </c>
      <c r="KM52" s="1">
        <v>18.3154127191342</v>
      </c>
      <c r="KN52" s="1">
        <v>20.7134046393895</v>
      </c>
      <c r="KO52" s="1">
        <v>19.6864793772729</v>
      </c>
      <c r="KP52" s="1">
        <v>18.4760339548974</v>
      </c>
      <c r="KQ52" s="1">
        <v>17.0270944794835</v>
      </c>
      <c r="KR52" s="1">
        <v>16.2169493786355</v>
      </c>
      <c r="KS52" s="1">
        <v>14.8007601397361</v>
      </c>
      <c r="KT52" s="1">
        <v>16.1815856589055</v>
      </c>
      <c r="KU52" s="1">
        <v>17.629293880293</v>
      </c>
      <c r="KV52" s="1">
        <v>15.9306337176467</v>
      </c>
      <c r="KW52" s="1">
        <v>16.8851383121523</v>
      </c>
      <c r="KX52" s="1">
        <v>16.8251997192669</v>
      </c>
      <c r="KY52" s="1">
        <v>15.6712216729964</v>
      </c>
      <c r="KZ52" s="1">
        <v>14.568601837759</v>
      </c>
      <c r="LA52" s="1">
        <v>15.6542590235887</v>
      </c>
      <c r="LB52" s="1">
        <v>13.8805569955395</v>
      </c>
      <c r="LC52" s="1">
        <v>17.206667649681</v>
      </c>
      <c r="LD52" s="1">
        <v>16.5913029002518</v>
      </c>
      <c r="LE52" s="1">
        <v>16.8638746187045</v>
      </c>
      <c r="LF52" s="1">
        <v>17.3018141355407</v>
      </c>
      <c r="LG52" s="1">
        <v>16.8637688666406</v>
      </c>
      <c r="LH52" s="1">
        <v>15.8363223382062</v>
      </c>
      <c r="LI52" s="1">
        <v>15.1477514960323</v>
      </c>
      <c r="LJ52" s="1">
        <v>15.0098446477337</v>
      </c>
      <c r="LK52" s="1">
        <v>14.1664054325491</v>
      </c>
      <c r="LL52" s="1">
        <v>13.3120522824405</v>
      </c>
      <c r="LM52" s="1">
        <v>12.7886236918829</v>
      </c>
      <c r="LN52" s="1">
        <v>13.4344512554799</v>
      </c>
      <c r="LO52" s="1">
        <v>13.4462915549251</v>
      </c>
      <c r="LP52" s="1">
        <v>13.9989830628979</v>
      </c>
      <c r="LQ52" s="1">
        <v>12.7413844118795</v>
      </c>
      <c r="LR52" s="1">
        <v>13.3080859911401</v>
      </c>
      <c r="LS52" s="1">
        <v>13.9326084981097</v>
      </c>
      <c r="LT52" s="1">
        <v>14.4686071142642</v>
      </c>
      <c r="LU52" s="1">
        <v>14.4507224742058</v>
      </c>
      <c r="LV52" s="1">
        <v>13.9522733841526</v>
      </c>
      <c r="LW52" s="1">
        <v>14.8986140546969</v>
      </c>
      <c r="LX52" s="1">
        <v>15.2593256413736</v>
      </c>
      <c r="LY52" s="1">
        <v>15.3994368154548</v>
      </c>
      <c r="LZ52" s="1">
        <v>14.8674156581867</v>
      </c>
      <c r="MA52" s="1">
        <v>15.6533620781902</v>
      </c>
      <c r="MB52" s="1">
        <v>15.7956163173038</v>
      </c>
      <c r="MC52" s="1">
        <v>16.5500707880705</v>
      </c>
      <c r="MD52" s="1">
        <v>14.7115907185503</v>
      </c>
      <c r="ME52" s="1">
        <v>15.4685639939842</v>
      </c>
      <c r="MF52" s="1">
        <v>16.2826843505256</v>
      </c>
      <c r="MG52" s="1">
        <v>14.556361730371</v>
      </c>
      <c r="MH52" s="1">
        <v>13.6457967231693</v>
      </c>
      <c r="MI52" s="1">
        <v>15.5352475006399</v>
      </c>
      <c r="MJ52" s="1">
        <v>16.7094118304626</v>
      </c>
      <c r="MK52" s="1">
        <v>16.8948025598554</v>
      </c>
      <c r="ML52" s="1">
        <v>17.8978379180375</v>
      </c>
      <c r="MM52" s="1">
        <v>16.7138745583673</v>
      </c>
      <c r="MN52" s="1">
        <v>15.5976218346557</v>
      </c>
      <c r="MO52" s="1">
        <v>16.1978087365019</v>
      </c>
      <c r="MP52" s="1">
        <v>16.6089978359089</v>
      </c>
      <c r="MQ52" s="1">
        <v>16.5884121464212</v>
      </c>
      <c r="MR52" s="1">
        <v>16.5826488335194</v>
      </c>
      <c r="MS52" s="1">
        <v>16.4459231701999</v>
      </c>
      <c r="MT52" s="1">
        <v>16.1058120155192</v>
      </c>
      <c r="MU52" s="1">
        <v>18.2388251907769</v>
      </c>
      <c r="MV52" s="1">
        <v>16.6150944006091</v>
      </c>
      <c r="MW52" s="1">
        <v>15.63628375211</v>
      </c>
      <c r="MX52" s="1">
        <v>16.4868496497039</v>
      </c>
      <c r="MY52" s="1">
        <v>15.5760711286269</v>
      </c>
      <c r="MZ52" s="1">
        <v>16.5953610927406</v>
      </c>
      <c r="NA52" s="1">
        <v>15.5036431983665</v>
      </c>
      <c r="NB52" s="1">
        <v>14.9911742700535</v>
      </c>
      <c r="NC52" s="1">
        <v>15.7899068831972</v>
      </c>
      <c r="ND52" s="1">
        <v>15.4760548326878</v>
      </c>
      <c r="NE52" s="1">
        <v>14.942326233924</v>
      </c>
      <c r="NF52" s="1">
        <v>15.2113873606681</v>
      </c>
      <c r="NG52" s="1">
        <v>15.3227459018293</v>
      </c>
      <c r="NH52" s="1">
        <v>16.0765247758853</v>
      </c>
      <c r="NI52" s="1">
        <v>15.5959403540749</v>
      </c>
      <c r="NJ52" s="1">
        <v>15.8642856612891</v>
      </c>
      <c r="NK52" s="1">
        <v>17.2006439655453</v>
      </c>
      <c r="NL52" s="1">
        <v>16.1588819678006</v>
      </c>
      <c r="NM52" s="1">
        <v>16.4962871071594</v>
      </c>
      <c r="NN52" s="1">
        <v>16.4615305143243</v>
      </c>
      <c r="NO52" s="1">
        <v>16.2489150272061</v>
      </c>
      <c r="NP52" s="1">
        <v>16.7135031169579</v>
      </c>
      <c r="NQ52" s="1">
        <v>16.6751706496525</v>
      </c>
      <c r="NR52" s="1">
        <v>16.6199080582134</v>
      </c>
      <c r="NS52" s="1">
        <v>18.1360696238837</v>
      </c>
      <c r="NT52" s="1">
        <v>18.1848461215658</v>
      </c>
      <c r="NU52" s="1">
        <v>17.3582098337107</v>
      </c>
      <c r="NV52" s="1">
        <v>16.8431560757539</v>
      </c>
      <c r="NW52" s="1">
        <v>15.042514965531</v>
      </c>
      <c r="NX52" s="1">
        <v>15.7408200567945</v>
      </c>
      <c r="NY52" s="1">
        <v>15.5465431335032</v>
      </c>
      <c r="NZ52" s="1">
        <v>16.1578847287416</v>
      </c>
      <c r="OA52" s="1">
        <v>15.3489410624381</v>
      </c>
      <c r="OB52" s="1">
        <v>15.3975563516756</v>
      </c>
      <c r="OC52" s="1">
        <v>16.3994348554266</v>
      </c>
      <c r="OD52" s="1">
        <v>18.092723784473</v>
      </c>
      <c r="OE52" s="1">
        <v>16.0534974933291</v>
      </c>
      <c r="OF52" s="1">
        <v>16.8378347709045</v>
      </c>
      <c r="OG52" s="1">
        <v>17.1623920566252</v>
      </c>
      <c r="OH52" s="1">
        <v>15.7403731269164</v>
      </c>
      <c r="OI52" s="1">
        <v>15.5530881857973</v>
      </c>
      <c r="OJ52" s="1">
        <v>16.3758943089984</v>
      </c>
      <c r="OK52" s="1">
        <v>16.4762707815703</v>
      </c>
      <c r="OL52" s="1">
        <v>14.7503011421085</v>
      </c>
      <c r="OM52" s="1">
        <v>16.0310408620503</v>
      </c>
      <c r="ON52" s="1">
        <v>16.5908298519597</v>
      </c>
      <c r="OO52" s="1">
        <v>16.1109164285816</v>
      </c>
      <c r="OP52" s="1">
        <v>16.1926754390495</v>
      </c>
      <c r="OQ52" s="1">
        <v>16.2612905528783</v>
      </c>
      <c r="OR52" s="1">
        <v>15.9908536899043</v>
      </c>
      <c r="OS52" s="1">
        <v>18.0555035384717</v>
      </c>
      <c r="OT52" s="1">
        <v>16.5101511077961</v>
      </c>
      <c r="OU52" s="1">
        <v>17.0642057118213</v>
      </c>
      <c r="OV52" s="1">
        <v>15.8313071237137</v>
      </c>
      <c r="OW52" s="1">
        <v>15.6234876266638</v>
      </c>
      <c r="OX52" s="1">
        <v>18.1557828171373</v>
      </c>
      <c r="OY52" s="1">
        <v>17.080570073085</v>
      </c>
      <c r="OZ52" s="1">
        <v>15.9553614877946</v>
      </c>
      <c r="PA52" s="1">
        <v>16.0119839920878</v>
      </c>
      <c r="PB52" s="1">
        <v>14.9035731435157</v>
      </c>
      <c r="PC52" s="1">
        <v>15.0613208215032</v>
      </c>
      <c r="PD52" s="1">
        <v>16.1535861035248</v>
      </c>
      <c r="PE52" s="1">
        <v>14.9643079848054</v>
      </c>
      <c r="PF52" s="1">
        <v>16.0310629728258</v>
      </c>
      <c r="PG52" s="1">
        <v>16.7944334210895</v>
      </c>
      <c r="PH52" s="1">
        <v>15.8153557671103</v>
      </c>
      <c r="PI52" s="1">
        <v>16.1744490379333</v>
      </c>
      <c r="PJ52" s="1">
        <v>16.6012336310351</v>
      </c>
      <c r="PK52" s="1">
        <v>15.9805212016636</v>
      </c>
      <c r="PL52" s="1">
        <v>16.1608313748429</v>
      </c>
      <c r="PM52" s="1">
        <v>15.96523859775</v>
      </c>
      <c r="PN52" s="1">
        <v>14.5630524094573</v>
      </c>
      <c r="PO52" s="1">
        <v>14.5269129933225</v>
      </c>
      <c r="PP52" s="1">
        <v>15.2818430386265</v>
      </c>
      <c r="PQ52" s="1">
        <v>15.2877719877658</v>
      </c>
      <c r="PR52" s="1">
        <v>18.3660429652073</v>
      </c>
      <c r="PS52" s="1">
        <v>16.2321722806768</v>
      </c>
      <c r="PT52" s="1">
        <v>15.9861791507947</v>
      </c>
      <c r="PU52" s="1">
        <v>16.6846589263266</v>
      </c>
      <c r="PV52" s="1">
        <v>17.7611193807585</v>
      </c>
      <c r="PW52" s="1">
        <v>17.7694771056167</v>
      </c>
      <c r="PX52" s="1">
        <v>18.3941966832495</v>
      </c>
      <c r="PY52" s="1">
        <v>17.3538660619037</v>
      </c>
      <c r="PZ52" s="1">
        <v>17.3385467199567</v>
      </c>
      <c r="QA52" s="1">
        <v>17.3049182218382</v>
      </c>
      <c r="QB52" s="1">
        <v>15.8095673733188</v>
      </c>
      <c r="QC52" s="1">
        <v>16.3975621431679</v>
      </c>
      <c r="QD52" s="1">
        <v>17.3001710692649</v>
      </c>
      <c r="QE52" s="1">
        <v>15.3393674037941</v>
      </c>
      <c r="QF52" s="1">
        <v>15.0930723077242</v>
      </c>
      <c r="QG52" s="1">
        <v>13.9139089245088</v>
      </c>
      <c r="QH52" s="1">
        <v>14.1257147408169</v>
      </c>
      <c r="QI52" s="1">
        <v>16.0323992631688</v>
      </c>
      <c r="QJ52" s="1">
        <v>14.1129382027365</v>
      </c>
      <c r="QK52" s="1">
        <v>14.7403818872553</v>
      </c>
      <c r="QL52" s="1">
        <v>14.3209048419429</v>
      </c>
      <c r="QM52" s="1">
        <v>13.7793396684187</v>
      </c>
      <c r="QN52" s="1">
        <v>14.9996171709653</v>
      </c>
      <c r="QO52" s="1">
        <v>13.5866360499065</v>
      </c>
      <c r="QP52" s="1">
        <v>14.3052808554864</v>
      </c>
      <c r="QQ52" s="1">
        <v>13.3615857914035</v>
      </c>
      <c r="QR52" s="1">
        <v>13.5631499763494</v>
      </c>
      <c r="QS52" s="1">
        <v>12.7732594736174</v>
      </c>
      <c r="QT52" s="1">
        <v>13.3872811250541</v>
      </c>
      <c r="QU52" s="1">
        <v>16.088433822757</v>
      </c>
      <c r="QV52" s="1">
        <v>16.0385332858299</v>
      </c>
      <c r="QW52" s="1">
        <v>16.221846238629</v>
      </c>
      <c r="QX52" s="1">
        <v>15.1893813696057</v>
      </c>
      <c r="QY52" s="1">
        <v>17.5199426165961</v>
      </c>
      <c r="QZ52" s="1">
        <v>17.0815719691336</v>
      </c>
      <c r="RA52" s="1">
        <v>16.5545337595376</v>
      </c>
      <c r="RB52" s="1">
        <v>16.1925826368691</v>
      </c>
      <c r="RC52" s="1">
        <v>14.9550747697118</v>
      </c>
      <c r="RD52" s="1">
        <v>13.6275768264365</v>
      </c>
      <c r="RE52" s="1">
        <v>14.4426558440343</v>
      </c>
      <c r="RF52" s="1">
        <v>12.6870105865455</v>
      </c>
      <c r="RG52" s="1">
        <v>12.5560685517671</v>
      </c>
      <c r="RH52" s="1">
        <v>12.7415267212986</v>
      </c>
      <c r="RI52" s="1">
        <v>13.0292864007672</v>
      </c>
      <c r="RJ52" s="1">
        <v>13.8241684654954</v>
      </c>
      <c r="RK52" s="1">
        <v>14.0075315425743</v>
      </c>
      <c r="RL52" s="1">
        <v>13.6003315501268</v>
      </c>
      <c r="RM52" s="1">
        <v>13.4817512514077</v>
      </c>
      <c r="RN52" s="1">
        <v>13.4441846504603</v>
      </c>
      <c r="RO52" s="1">
        <v>14.4377093772336</v>
      </c>
      <c r="RP52" s="1">
        <v>13.7434083432212</v>
      </c>
      <c r="RQ52" s="1">
        <v>13.3478333033193</v>
      </c>
      <c r="RR52" s="1">
        <v>13.5444693597522</v>
      </c>
      <c r="RS52" s="1">
        <v>12.3131040713609</v>
      </c>
      <c r="RT52" s="1">
        <v>12.6159535146255</v>
      </c>
      <c r="RU52" s="1">
        <v>13.8961295728983</v>
      </c>
      <c r="RV52" s="1">
        <v>13.0949442474659</v>
      </c>
      <c r="RW52" s="1">
        <v>16.1973156276882</v>
      </c>
      <c r="RX52" s="1">
        <v>14.4815826939167</v>
      </c>
      <c r="RY52" s="1">
        <v>13.6585715309467</v>
      </c>
      <c r="RZ52" s="1">
        <v>14.6835499298682</v>
      </c>
      <c r="SA52" s="1">
        <v>15.0906378289226</v>
      </c>
      <c r="SB52" s="1">
        <v>15.4821718515401</v>
      </c>
      <c r="SC52" s="1">
        <v>15.4168783557784</v>
      </c>
      <c r="SD52" s="1">
        <v>16.2546473894141</v>
      </c>
      <c r="SE52" s="1">
        <v>15.9168419974639</v>
      </c>
      <c r="SF52" s="1">
        <v>15.6287381808845</v>
      </c>
      <c r="SG52" s="1">
        <v>15.9283619552487</v>
      </c>
      <c r="SH52" s="1">
        <v>15.5316715652401</v>
      </c>
      <c r="SI52" s="1">
        <v>16.5165064005774</v>
      </c>
      <c r="SJ52" s="1">
        <v>15.9862047068875</v>
      </c>
      <c r="SK52" s="1">
        <v>17.3295846975252</v>
      </c>
      <c r="SL52" s="1">
        <v>16.6869346684607</v>
      </c>
      <c r="SM52" s="1">
        <v>16.1285693188899</v>
      </c>
      <c r="SN52" s="1">
        <v>18.4911462796762</v>
      </c>
      <c r="SO52" s="1">
        <v>17.3806142849006</v>
      </c>
      <c r="SP52" s="1">
        <v>14.9820487058761</v>
      </c>
      <c r="SQ52" s="1">
        <v>16.4768236931788</v>
      </c>
      <c r="SR52" s="1">
        <v>16.4520827461003</v>
      </c>
      <c r="SS52" s="1">
        <v>16.4808974774202</v>
      </c>
      <c r="ST52" s="1">
        <v>17.6859237138929</v>
      </c>
      <c r="SU52" s="1">
        <v>17.9157387845227</v>
      </c>
      <c r="SV52" s="1">
        <v>16.1587536642742</v>
      </c>
      <c r="SW52" s="1">
        <v>19.2167614797003</v>
      </c>
      <c r="SX52" s="1">
        <v>19.6388791790403</v>
      </c>
      <c r="SY52" s="1">
        <v>20.0874775091253</v>
      </c>
      <c r="SZ52" s="1">
        <v>16.2202914058511</v>
      </c>
      <c r="TA52" s="1">
        <v>11.865160541792</v>
      </c>
      <c r="TB52" s="1">
        <v>15.7381443450899</v>
      </c>
      <c r="TC52" s="1">
        <v>15.7196874076482</v>
      </c>
      <c r="TD52" s="1">
        <v>16.3692778612986</v>
      </c>
      <c r="TE52" s="1">
        <v>14.8506549571268</v>
      </c>
      <c r="TF52" s="1">
        <v>18.4501147530787</v>
      </c>
      <c r="TG52" s="1">
        <v>16.4850927234458</v>
      </c>
      <c r="TH52" s="1">
        <v>15.0275252290648</v>
      </c>
      <c r="TI52" s="1">
        <v>16.2914302064493</v>
      </c>
      <c r="TJ52" s="1">
        <v>14.1951439234107</v>
      </c>
      <c r="TK52" s="1">
        <v>15.2018839865864</v>
      </c>
      <c r="TL52" s="1">
        <v>13.9235290009006</v>
      </c>
      <c r="TM52" s="1">
        <v>13.7234216082175</v>
      </c>
      <c r="TN52" s="1">
        <v>13.2343148497249</v>
      </c>
      <c r="TO52" s="1">
        <v>13.0878192765119</v>
      </c>
      <c r="TP52" s="1">
        <v>12.4489898599216</v>
      </c>
      <c r="TQ52" s="1">
        <v>13.2391256200783</v>
      </c>
      <c r="TR52" s="1">
        <v>13.7703016973597</v>
      </c>
      <c r="TS52" s="1">
        <v>14.0543188716171</v>
      </c>
      <c r="TT52" s="1">
        <v>14.0774851927217</v>
      </c>
      <c r="TU52" s="1">
        <v>13.7443233691175</v>
      </c>
      <c r="TV52" s="1">
        <v>14.0679437316508</v>
      </c>
      <c r="TW52" s="1">
        <v>14.4588420193008</v>
      </c>
      <c r="TX52" s="1">
        <v>13.8645983014604</v>
      </c>
      <c r="TY52" s="1">
        <v>13.6366414979623</v>
      </c>
      <c r="TZ52" s="1">
        <v>15.3645247053322</v>
      </c>
      <c r="UA52" s="1">
        <v>15.1815211757925</v>
      </c>
      <c r="UB52" s="1">
        <v>13.202002373235</v>
      </c>
      <c r="UC52" s="1">
        <v>15.3118086457249</v>
      </c>
      <c r="UD52" s="1">
        <v>13.6438119059048</v>
      </c>
      <c r="UE52" s="1">
        <v>14.7648339191436</v>
      </c>
      <c r="UF52" s="1">
        <v>12.6896197916254</v>
      </c>
      <c r="UG52" s="1">
        <v>12.2483899988778</v>
      </c>
      <c r="UH52" s="1">
        <v>15.6235950409429</v>
      </c>
      <c r="UI52" s="1">
        <v>16.2741828240044</v>
      </c>
      <c r="UJ52" s="1">
        <v>18.3786309659059</v>
      </c>
      <c r="UK52" s="1">
        <v>14.8631718188897</v>
      </c>
      <c r="UL52" s="1">
        <v>14.2844883234284</v>
      </c>
      <c r="UM52" s="1">
        <v>15.4456666362087</v>
      </c>
      <c r="UN52" s="1">
        <v>14.6388452133404</v>
      </c>
      <c r="UO52" s="1">
        <v>14.1299037793875</v>
      </c>
      <c r="UP52" s="1">
        <v>16.210810170243</v>
      </c>
      <c r="UQ52" s="1">
        <v>14.26051423029</v>
      </c>
      <c r="UR52" s="1">
        <v>16.4135485471233</v>
      </c>
      <c r="US52" s="1">
        <v>16.2928014104035</v>
      </c>
      <c r="UT52" s="1">
        <v>14.5655927955203</v>
      </c>
      <c r="UU52" s="1">
        <v>13.2389145168113</v>
      </c>
      <c r="UV52" s="1">
        <v>12.9215620389657</v>
      </c>
      <c r="UW52" s="1">
        <v>14.2515959600089</v>
      </c>
      <c r="UX52" s="1">
        <v>14.0523466606921</v>
      </c>
      <c r="UY52" s="1">
        <v>13.464647003882</v>
      </c>
      <c r="UZ52" s="1">
        <v>15.0780572160138</v>
      </c>
      <c r="VA52" s="1">
        <v>12.6818418299636</v>
      </c>
      <c r="VB52" s="1">
        <v>16.443162208358</v>
      </c>
      <c r="VC52" s="1">
        <v>13.4213756662809</v>
      </c>
      <c r="VD52" s="1">
        <v>13.1255907482974</v>
      </c>
      <c r="VE52" s="1">
        <v>13.2588819956276</v>
      </c>
      <c r="VF52" s="1">
        <v>15.8218105148485</v>
      </c>
      <c r="VG52" s="1">
        <v>13.2883169358471</v>
      </c>
      <c r="VH52" s="1">
        <v>16.2304825483327</v>
      </c>
      <c r="VI52" s="1">
        <v>11.9996212605759</v>
      </c>
      <c r="VJ52" s="1">
        <v>11.8227597280577</v>
      </c>
      <c r="VK52" s="1">
        <v>14.5957811622413</v>
      </c>
      <c r="VL52" s="1">
        <v>12.2448606368838</v>
      </c>
      <c r="VM52" s="1">
        <v>11.971152006499</v>
      </c>
      <c r="VN52" s="1">
        <v>11.669767370178</v>
      </c>
      <c r="VO52" s="1">
        <v>13.8146063363137</v>
      </c>
      <c r="VP52" s="1">
        <v>13.413217940158</v>
      </c>
      <c r="VQ52" s="1">
        <v>14.2409464693152</v>
      </c>
      <c r="VR52" s="1">
        <v>16.3991572408163</v>
      </c>
      <c r="VS52" s="1">
        <v>13.5918991568543</v>
      </c>
      <c r="VT52" s="1">
        <v>11.9054283239707</v>
      </c>
      <c r="VU52" s="1">
        <v>12.6595967775657</v>
      </c>
      <c r="VV52" s="1">
        <v>13.2933037308177</v>
      </c>
      <c r="VW52" s="1">
        <v>14.1459026647216</v>
      </c>
      <c r="VX52" s="1">
        <v>14.2291328349322</v>
      </c>
      <c r="VY52" s="1">
        <v>13.3919485983152</v>
      </c>
      <c r="VZ52" s="1">
        <v>14.4029513379462</v>
      </c>
      <c r="WA52" s="1">
        <v>15.1875391426274</v>
      </c>
      <c r="WB52" s="1">
        <v>14.6901348737751</v>
      </c>
      <c r="WC52" s="1">
        <v>13.6865327411268</v>
      </c>
      <c r="WD52" s="1">
        <v>13.3638946274918</v>
      </c>
      <c r="WE52" s="1">
        <v>13.3687672984986</v>
      </c>
      <c r="WF52" s="1">
        <v>15.3151951486253</v>
      </c>
      <c r="WG52" s="1">
        <v>12.8225263920249</v>
      </c>
      <c r="WH52" s="1">
        <v>16.4694039956908</v>
      </c>
      <c r="WI52" s="1">
        <v>15.2890497083645</v>
      </c>
      <c r="WJ52" s="1">
        <v>18.1196568183325</v>
      </c>
      <c r="WK52" s="1">
        <v>17.6075884707396</v>
      </c>
      <c r="WL52" s="1">
        <v>14.6270979573689</v>
      </c>
      <c r="WM52" s="1">
        <v>15.6725255414768</v>
      </c>
      <c r="WN52" s="1">
        <v>15.1673949077397</v>
      </c>
      <c r="WO52" s="1">
        <v>14.8429645816025</v>
      </c>
      <c r="WP52" s="1">
        <v>16.6031844200119</v>
      </c>
      <c r="WQ52" s="1">
        <v>15.6341992078213</v>
      </c>
      <c r="WR52" s="1">
        <v>14.4099789212869</v>
      </c>
      <c r="WS52" s="1">
        <v>14.9527554334936</v>
      </c>
      <c r="WT52" s="1">
        <v>13.6822338674846</v>
      </c>
      <c r="WU52" s="1">
        <v>15.46817875777</v>
      </c>
      <c r="WV52" s="1">
        <v>13.722950781976</v>
      </c>
      <c r="WW52" s="1">
        <v>13.0236260526242</v>
      </c>
      <c r="WX52" s="1">
        <v>13.2118509591017</v>
      </c>
      <c r="WY52" s="1">
        <v>12.335024690144</v>
      </c>
      <c r="WZ52" s="1">
        <v>13.3352350244337</v>
      </c>
      <c r="XA52" s="1">
        <v>12.4967916742522</v>
      </c>
      <c r="XB52" s="1">
        <v>15.7347034993916</v>
      </c>
      <c r="XC52" s="1">
        <v>13.3910791740626</v>
      </c>
      <c r="XD52" s="1">
        <v>16.4055970096045</v>
      </c>
      <c r="XE52" s="1">
        <v>14.1334764644684</v>
      </c>
      <c r="XF52" s="1">
        <v>14.8242381946897</v>
      </c>
      <c r="XG52" s="1">
        <v>14.9341619224548</v>
      </c>
      <c r="XH52" s="1">
        <v>16.6972949332295</v>
      </c>
      <c r="XI52" s="1">
        <v>15.9067515013946</v>
      </c>
      <c r="XJ52" s="1">
        <v>15.5527035772246</v>
      </c>
      <c r="XK52" s="1">
        <v>15.5987033123936</v>
      </c>
      <c r="XL52" s="1">
        <v>14.1874589629842</v>
      </c>
      <c r="XM52" s="1">
        <v>15.3648707299467</v>
      </c>
      <c r="XN52" s="1">
        <v>16.8782514861967</v>
      </c>
      <c r="XO52" s="1">
        <v>15.0232864485187</v>
      </c>
      <c r="XP52" s="1">
        <v>14.4652157045717</v>
      </c>
      <c r="XQ52" s="1">
        <v>17.5560453069293</v>
      </c>
      <c r="XR52" s="1">
        <v>15.165777881921</v>
      </c>
      <c r="XS52" s="1">
        <v>14.7651339562713</v>
      </c>
      <c r="XT52" s="1">
        <v>15.1002940378743</v>
      </c>
      <c r="XU52" s="1">
        <v>16.0772441858794</v>
      </c>
      <c r="XV52" s="1">
        <v>15.3013543341352</v>
      </c>
      <c r="XW52" s="1">
        <v>16.7122412956465</v>
      </c>
      <c r="XX52" s="1">
        <v>13.1904266269816</v>
      </c>
      <c r="XY52" s="1">
        <v>16.1436692079505</v>
      </c>
      <c r="XZ52" s="1">
        <v>14.4262855445858</v>
      </c>
      <c r="YA52" s="1">
        <v>11.3239489882297</v>
      </c>
      <c r="YB52" s="1">
        <v>12.4228399375917</v>
      </c>
      <c r="YC52" s="1">
        <v>15.8870725949204</v>
      </c>
      <c r="YD52" s="1">
        <v>13.0331294119305</v>
      </c>
      <c r="YE52" s="1">
        <v>12.3370809358714</v>
      </c>
      <c r="YF52" s="1">
        <v>12.1793219226559</v>
      </c>
      <c r="YG52" s="1">
        <v>16.6886570645861</v>
      </c>
      <c r="YH52" s="1">
        <v>11.160139119782</v>
      </c>
      <c r="YI52" s="1">
        <v>11.8048554757869</v>
      </c>
      <c r="YJ52" s="1">
        <v>12.0467114998876</v>
      </c>
      <c r="YK52" s="1">
        <v>11.2310424573309</v>
      </c>
      <c r="YL52" s="1">
        <v>12.3531740206323</v>
      </c>
      <c r="YM52" s="1">
        <v>16.9855874099217</v>
      </c>
      <c r="YN52" s="1">
        <v>16.5666041072519</v>
      </c>
      <c r="YO52" s="1">
        <v>12.3963377105613</v>
      </c>
      <c r="YP52" s="1">
        <v>13.6227877783226</v>
      </c>
      <c r="YQ52" s="1">
        <v>14.6353810042247</v>
      </c>
      <c r="YR52" s="1">
        <v>12.3940103033549</v>
      </c>
      <c r="YS52" s="1">
        <v>13.187397509576</v>
      </c>
      <c r="YT52" s="1">
        <v>13.8628757876811</v>
      </c>
      <c r="YU52" s="1">
        <v>12.0257481208251</v>
      </c>
      <c r="YV52" s="1">
        <v>12.400198663195</v>
      </c>
      <c r="YW52" s="1">
        <v>12.5248035148811</v>
      </c>
      <c r="YX52" s="1">
        <v>11.3681303060841</v>
      </c>
      <c r="YY52" s="1">
        <v>12.4227229478114</v>
      </c>
      <c r="YZ52" s="1">
        <v>13.1820539770742</v>
      </c>
      <c r="ZA52" s="1">
        <v>14.5422552497515</v>
      </c>
      <c r="ZB52" s="1">
        <v>14.2113074435582</v>
      </c>
      <c r="ZC52" s="1">
        <v>18.9561568735376</v>
      </c>
      <c r="ZD52" s="1">
        <v>14.5147871608614</v>
      </c>
      <c r="ZE52" s="1">
        <v>14.3726619995932</v>
      </c>
      <c r="ZF52" s="1">
        <v>14.0572351049314</v>
      </c>
      <c r="ZG52" s="1">
        <v>13.7667843056464</v>
      </c>
      <c r="ZH52" s="1">
        <v>14.0212054721146</v>
      </c>
      <c r="ZI52" s="1">
        <v>12.1410381896873</v>
      </c>
      <c r="ZJ52" s="1">
        <v>17.7880112896574</v>
      </c>
      <c r="ZK52" s="1">
        <v>12.4222624626026</v>
      </c>
      <c r="ZL52" s="1">
        <v>11.0725011752989</v>
      </c>
      <c r="ZM52" s="1">
        <v>11.893281325019</v>
      </c>
      <c r="ZN52" s="1">
        <v>11.3460260584771</v>
      </c>
      <c r="ZO52" s="1">
        <v>16.1930405915219</v>
      </c>
      <c r="ZP52" s="1">
        <v>12.6875643908663</v>
      </c>
      <c r="ZQ52" s="1">
        <v>17.3130892292442</v>
      </c>
      <c r="ZR52" s="1">
        <v>14.5313141289623</v>
      </c>
      <c r="ZS52" s="1">
        <v>14.1269993089011</v>
      </c>
      <c r="ZT52" s="1">
        <v>14.3136516376927</v>
      </c>
      <c r="ZU52" s="1">
        <v>13.6858445079346</v>
      </c>
      <c r="ZV52" s="1">
        <v>13.4489444720656</v>
      </c>
      <c r="ZW52" s="1">
        <v>16.2446855439334</v>
      </c>
      <c r="ZX52" s="1">
        <v>13.0045664475162</v>
      </c>
      <c r="ZY52" s="1">
        <v>11.7567505326858</v>
      </c>
      <c r="ZZ52" s="1">
        <v>16.9813505177472</v>
      </c>
      <c r="AAA52" s="1">
        <v>13.4242970826185</v>
      </c>
      <c r="AAB52" s="1">
        <v>12.6451398479564</v>
      </c>
      <c r="AAC52" s="1">
        <v>12.1546425514679</v>
      </c>
      <c r="AAD52" s="1">
        <v>14.6269217140495</v>
      </c>
      <c r="AAE52" s="1">
        <v>13.5520026581014</v>
      </c>
      <c r="AAF52" s="1">
        <v>12.7714218567485</v>
      </c>
      <c r="AAG52" s="1">
        <v>16.8906655622907</v>
      </c>
      <c r="AAH52" s="1">
        <v>13.5049860782916</v>
      </c>
      <c r="AAI52" s="1">
        <v>12.7758158729539</v>
      </c>
      <c r="AAJ52" s="1">
        <v>14.3709185306067</v>
      </c>
      <c r="AAK52" s="1">
        <v>16.8841308750314</v>
      </c>
      <c r="AAL52" s="1">
        <v>14.9203660163007</v>
      </c>
      <c r="AAM52" s="1">
        <v>14.4800722951082</v>
      </c>
      <c r="AAN52" s="1">
        <v>16.3278135697513</v>
      </c>
      <c r="AAO52" s="1">
        <v>14.965008238634</v>
      </c>
      <c r="AAP52" s="1">
        <v>15.2091858571079</v>
      </c>
      <c r="AAQ52" s="1">
        <v>16.3605263332444</v>
      </c>
      <c r="AAR52" s="1">
        <v>14.4887549780782</v>
      </c>
      <c r="AAS52" s="1">
        <v>13.3036970842117</v>
      </c>
      <c r="AAT52" s="1">
        <v>14.7353202656883</v>
      </c>
      <c r="AAU52" s="1">
        <v>14.9501091533634</v>
      </c>
      <c r="AAV52" s="1">
        <v>13.6740912646762</v>
      </c>
      <c r="AAW52" s="1">
        <v>14.3450028485194</v>
      </c>
      <c r="AAX52" s="1">
        <v>16.9335738141097</v>
      </c>
      <c r="AAY52" s="1">
        <v>14.7153143785202</v>
      </c>
      <c r="AAZ52" s="1">
        <v>12.8023660468101</v>
      </c>
      <c r="ABA52" s="1">
        <v>14.1682793681744</v>
      </c>
      <c r="ABB52" s="1">
        <v>14.1081023600489</v>
      </c>
      <c r="ABC52" s="1">
        <v>15.3586303703394</v>
      </c>
      <c r="ABD52" s="1">
        <v>14.8018131458812</v>
      </c>
      <c r="ABE52" s="1">
        <v>17.2214163019795</v>
      </c>
      <c r="ABF52" s="1">
        <v>15.6865855534456</v>
      </c>
      <c r="ABG52" s="1">
        <v>15.7755163108973</v>
      </c>
      <c r="ABH52" s="1">
        <v>16.8363356954463</v>
      </c>
      <c r="ABI52" s="1">
        <v>17.1829937402414</v>
      </c>
      <c r="ABJ52" s="1">
        <v>17.082208800847</v>
      </c>
      <c r="ABK52" s="1">
        <v>17.7036658081116</v>
      </c>
      <c r="ABL52" s="1">
        <v>18.3826012212209</v>
      </c>
      <c r="ABM52" s="1">
        <v>15.6155373064279</v>
      </c>
      <c r="ABN52" s="1">
        <v>18.3878857836278</v>
      </c>
      <c r="ABO52" s="1">
        <v>19.6451879324824</v>
      </c>
      <c r="ABP52" s="1">
        <v>23.7729933261552</v>
      </c>
      <c r="ABQ52" s="1">
        <v>19.5125935751517</v>
      </c>
      <c r="ABR52" s="1">
        <v>20.7370139055834</v>
      </c>
      <c r="ABS52" s="1">
        <v>18.9556020172072</v>
      </c>
      <c r="ABT52" s="1">
        <v>22.582905610771</v>
      </c>
      <c r="ABU52" s="1">
        <v>19.2111865940743</v>
      </c>
      <c r="ABV52" s="1">
        <v>18.5727998730658</v>
      </c>
      <c r="ABW52" s="1">
        <v>17.5813273086742</v>
      </c>
      <c r="ABX52" s="1">
        <v>17.8037837863725</v>
      </c>
      <c r="ABY52" s="1">
        <v>17.6803936884576</v>
      </c>
      <c r="ABZ52" s="1">
        <v>22.6734504864444</v>
      </c>
      <c r="ACA52" s="1">
        <v>18.3682352045048</v>
      </c>
      <c r="ACB52" s="1">
        <v>21.9022813341899</v>
      </c>
      <c r="ACC52" s="1">
        <v>18.753110540687</v>
      </c>
      <c r="ACD52" s="1">
        <v>16.6710422873672</v>
      </c>
      <c r="ACE52" s="1">
        <v>17.7229389526138</v>
      </c>
      <c r="ACF52" s="1">
        <v>17.1467991863981</v>
      </c>
      <c r="ACG52" s="1">
        <v>16.000886585945</v>
      </c>
      <c r="ACH52" s="1">
        <v>18.6069245772561</v>
      </c>
      <c r="ACI52" s="1">
        <v>19.7194124028115</v>
      </c>
      <c r="ACJ52" s="1">
        <v>23.3610605119018</v>
      </c>
      <c r="ACK52" s="1">
        <v>19.5625007558367</v>
      </c>
      <c r="ACL52" s="1">
        <v>19.5827869821688</v>
      </c>
      <c r="ACM52" s="1">
        <v>17.8680453118615</v>
      </c>
      <c r="ACN52" s="1">
        <v>17.784777447748</v>
      </c>
      <c r="ACO52" s="1">
        <v>20.0929412776758</v>
      </c>
      <c r="ACP52" s="1">
        <v>19.8101078284135</v>
      </c>
      <c r="ACQ52" s="1">
        <v>16.9196735778188</v>
      </c>
      <c r="ACR52" s="1">
        <v>16.7336896516425</v>
      </c>
      <c r="ACS52" s="1">
        <v>21.106268231828</v>
      </c>
      <c r="ACT52" s="1">
        <v>17.2643789625476</v>
      </c>
      <c r="ACU52" s="1">
        <v>17.647638333426</v>
      </c>
      <c r="ACV52" s="1">
        <v>18.3635754362053</v>
      </c>
      <c r="ACW52" s="1">
        <v>18.6372440984089</v>
      </c>
      <c r="ACX52" s="1">
        <v>18.1064241105326</v>
      </c>
      <c r="ACY52" s="1">
        <v>16.2435651919326</v>
      </c>
      <c r="ACZ52" s="1">
        <v>24.9296845365091</v>
      </c>
      <c r="ADA52" s="1">
        <v>16.8388830614784</v>
      </c>
      <c r="ADB52" s="1">
        <v>20.4912881526235</v>
      </c>
      <c r="ADC52" s="1">
        <v>19.9936268980021</v>
      </c>
      <c r="ADD52" s="1">
        <v>17.5161013594236</v>
      </c>
      <c r="ADE52" s="1">
        <v>16.3758273619694</v>
      </c>
      <c r="ADF52" s="1">
        <v>18.9396660732882</v>
      </c>
      <c r="ADG52" s="1">
        <v>17.6467591573079</v>
      </c>
      <c r="ADH52" s="1">
        <v>17.5475163293949</v>
      </c>
      <c r="ADI52" s="1">
        <v>16.1378139799359</v>
      </c>
      <c r="ADJ52" s="1">
        <v>18.3087097238159</v>
      </c>
      <c r="ADK52" s="1">
        <v>17.4036828990215</v>
      </c>
      <c r="ADL52" s="1">
        <v>16.9208198462833</v>
      </c>
      <c r="ADM52" s="1">
        <v>19.8966407301609</v>
      </c>
      <c r="ADN52" s="1">
        <v>16.1198866480234</v>
      </c>
      <c r="ADO52" s="1">
        <v>18.1526451828871</v>
      </c>
      <c r="ADP52" s="1">
        <v>16.1907468133964</v>
      </c>
      <c r="ADQ52" s="1">
        <v>17.82779321792</v>
      </c>
      <c r="ADR52" s="1">
        <v>19.6048317510995</v>
      </c>
      <c r="ADS52" s="1">
        <v>18.8519157329059</v>
      </c>
      <c r="ADT52" s="1">
        <v>21.6540179610059</v>
      </c>
      <c r="ADU52" s="1">
        <v>17.7732486311447</v>
      </c>
      <c r="ADV52" s="1">
        <v>17.5597577285716</v>
      </c>
      <c r="ADW52" s="1">
        <v>17.263372687078</v>
      </c>
      <c r="ADX52" s="1">
        <v>18.9205292450484</v>
      </c>
      <c r="ADY52" s="1">
        <v>14.2976592037613</v>
      </c>
      <c r="ADZ52" s="1">
        <v>14.9792833402056</v>
      </c>
      <c r="AEA52" s="1">
        <v>16.0044760113836</v>
      </c>
      <c r="AEB52" s="1">
        <v>13.2266414818628</v>
      </c>
      <c r="AEC52" s="1">
        <v>14.5542053660009</v>
      </c>
      <c r="AED52" s="1">
        <v>15.2373020659852</v>
      </c>
      <c r="AEE52" s="1">
        <v>19.0306411276031</v>
      </c>
      <c r="AEF52" s="1">
        <v>15.996703378728</v>
      </c>
      <c r="AEG52" s="1">
        <v>17.228440138177</v>
      </c>
      <c r="AEH52" s="1">
        <v>20.036221737069</v>
      </c>
      <c r="AEI52" s="1">
        <v>16.8868809819314</v>
      </c>
      <c r="AEJ52" s="1">
        <v>18.0615894055068</v>
      </c>
      <c r="AEK52" s="1">
        <v>21.2957098642021</v>
      </c>
      <c r="AEL52" s="1">
        <v>19.2087419064263</v>
      </c>
      <c r="AEM52" s="1">
        <v>21.6270484002318</v>
      </c>
      <c r="AEN52" s="1">
        <v>16.8052964992295</v>
      </c>
      <c r="AEO52" s="1">
        <v>16.774749441259</v>
      </c>
      <c r="AEP52" s="1">
        <v>14.7599048941455</v>
      </c>
      <c r="AEQ52" s="1">
        <v>17.0784508040137</v>
      </c>
      <c r="AER52" s="1">
        <v>16.8982809216964</v>
      </c>
      <c r="AES52" s="1">
        <v>16.274220588022</v>
      </c>
      <c r="AET52" s="1">
        <v>15.6395951830404</v>
      </c>
      <c r="AEU52" s="1">
        <v>15.6972615180437</v>
      </c>
      <c r="AEV52" s="1">
        <v>14.1247044199007</v>
      </c>
      <c r="AEW52" s="1">
        <v>13.5919515988523</v>
      </c>
      <c r="AEX52" s="1">
        <v>12.4766269648792</v>
      </c>
      <c r="AEY52" s="1">
        <v>10.7075526570091</v>
      </c>
      <c r="AEZ52" s="1">
        <v>11.9949965537803</v>
      </c>
      <c r="AFA52" s="1">
        <v>12.4079783503065</v>
      </c>
      <c r="AFB52" s="1">
        <v>12.8634543768227</v>
      </c>
      <c r="AFC52" s="1">
        <v>12.631315761518</v>
      </c>
      <c r="AFD52" s="1">
        <v>12.8562400532037</v>
      </c>
      <c r="AFE52" s="1">
        <v>10.9525160660932</v>
      </c>
      <c r="AFF52" s="1">
        <v>10.5957753116606</v>
      </c>
      <c r="AFG52" s="1">
        <v>11.0972108015641</v>
      </c>
      <c r="AFH52" s="1">
        <v>12.9496216511728</v>
      </c>
      <c r="AFI52" s="1">
        <v>14.3006870326804</v>
      </c>
      <c r="AFJ52" s="1">
        <v>12.7764338688445</v>
      </c>
      <c r="AFK52" s="1">
        <v>12.4145991864135</v>
      </c>
      <c r="AFL52" s="1">
        <v>15.6501743255435</v>
      </c>
      <c r="AFM52" s="1">
        <v>12.8009856861009</v>
      </c>
      <c r="AFN52" s="1">
        <v>13.6001605192673</v>
      </c>
      <c r="AFO52" s="1">
        <v>14.3124412927288</v>
      </c>
      <c r="AFP52" s="1">
        <v>11.9804385000182</v>
      </c>
      <c r="AFQ52" s="1">
        <v>15.0310249410299</v>
      </c>
      <c r="AFR52" s="1">
        <v>13.7347294783677</v>
      </c>
      <c r="AFS52" s="1">
        <v>14.677302817071</v>
      </c>
      <c r="AFT52" s="1">
        <v>15.6884910193383</v>
      </c>
      <c r="AFU52" s="1">
        <v>16.9720966581122</v>
      </c>
      <c r="AFV52" s="1">
        <v>13.1376011518983</v>
      </c>
      <c r="AFW52" s="1">
        <v>12.8728383142776</v>
      </c>
      <c r="AFX52" s="1">
        <v>13.4193559098743</v>
      </c>
      <c r="AFY52" s="1">
        <v>13.4350595211594</v>
      </c>
      <c r="AFZ52" s="1">
        <v>12.6431488972915</v>
      </c>
      <c r="AGA52" s="1">
        <v>13.2189173982261</v>
      </c>
      <c r="AGB52" s="1">
        <v>14.0804580756653</v>
      </c>
      <c r="AGC52" s="1">
        <v>11.8431776499466</v>
      </c>
      <c r="AGD52" s="1">
        <v>13.4716605914571</v>
      </c>
      <c r="AGE52" s="1">
        <v>14.0617984139315</v>
      </c>
      <c r="AGF52" s="1">
        <v>13.9841391992477</v>
      </c>
      <c r="AGG52" s="1">
        <v>13.7129830503092</v>
      </c>
      <c r="AGH52" s="1">
        <v>14.8134085121289</v>
      </c>
      <c r="AGI52" s="1">
        <v>15.2176498979411</v>
      </c>
      <c r="AGJ52" s="1">
        <v>14.622334337111</v>
      </c>
      <c r="AGK52" s="1">
        <v>13.3660725888717</v>
      </c>
      <c r="AGL52" s="1">
        <v>12.9884461474607</v>
      </c>
      <c r="AGM52" s="1">
        <v>12.1029222472096</v>
      </c>
      <c r="AGN52" s="1">
        <v>11.5132488311596</v>
      </c>
      <c r="AGO52" s="1">
        <v>13.254656157646</v>
      </c>
      <c r="AGP52" s="1">
        <v>12.4589204692904</v>
      </c>
      <c r="AGQ52" s="1">
        <v>12.1471038541605</v>
      </c>
      <c r="AGR52" s="1">
        <v>10.6633844599254</v>
      </c>
      <c r="AGS52" s="1">
        <v>13.1271061880802</v>
      </c>
      <c r="AGT52" s="1">
        <v>11.4398263829804</v>
      </c>
      <c r="AGU52" s="1">
        <v>16.1386396601478</v>
      </c>
      <c r="AGV52" s="1">
        <v>10.2717046323347</v>
      </c>
      <c r="AGW52" s="1">
        <v>10.3886048327537</v>
      </c>
      <c r="AGX52" s="1">
        <v>10.4090320134399</v>
      </c>
      <c r="AGY52" s="1">
        <v>10.3156202702707</v>
      </c>
      <c r="AGZ52" s="1">
        <v>11.3231960235384</v>
      </c>
      <c r="AHA52" s="1">
        <v>12.9350444632271</v>
      </c>
      <c r="AHB52" s="1">
        <v>12.6722842465626</v>
      </c>
      <c r="AHC52" s="1">
        <v>11.3090017912951</v>
      </c>
      <c r="AHD52" s="1">
        <v>11.9184452666047</v>
      </c>
      <c r="AHE52" s="1">
        <v>14.3681293130729</v>
      </c>
      <c r="AHF52" s="1">
        <v>12.8547080587432</v>
      </c>
      <c r="AHG52" s="1">
        <v>9.83645296013178</v>
      </c>
      <c r="AHH52" s="1">
        <v>12.0696964133466</v>
      </c>
      <c r="AHI52" s="1">
        <v>14.6708832498951</v>
      </c>
      <c r="AHJ52" s="1">
        <v>11.1898481151458</v>
      </c>
      <c r="AHK52" s="1">
        <v>12.5529896728419</v>
      </c>
      <c r="AHL52" s="1">
        <v>11.3324936359971</v>
      </c>
      <c r="AHM52" s="1">
        <v>10.7954330742081</v>
      </c>
      <c r="AHN52" s="1">
        <v>11.360771858498</v>
      </c>
      <c r="AHO52" s="1">
        <v>13.1358550615783</v>
      </c>
      <c r="AHP52" s="1">
        <v>11.3922097714031</v>
      </c>
      <c r="AHQ52" s="1">
        <v>9.14863798736007</v>
      </c>
      <c r="AHR52" s="1">
        <v>9.58650616808109</v>
      </c>
      <c r="AHS52" s="1">
        <v>10.7516620172894</v>
      </c>
      <c r="AHT52" s="1">
        <v>10.1912390601887</v>
      </c>
      <c r="AHU52" s="1">
        <v>9.34240048203488</v>
      </c>
      <c r="AHV52" s="1">
        <v>9.90018595321234</v>
      </c>
      <c r="AHW52" s="1">
        <v>13.8246702242874</v>
      </c>
      <c r="AHX52" s="1">
        <v>9.05338550684182</v>
      </c>
      <c r="AHY52" s="1">
        <v>12.3972734209954</v>
      </c>
      <c r="AHZ52" s="1">
        <v>12.4226745826572</v>
      </c>
      <c r="AIA52" s="1">
        <v>9.98016938320483</v>
      </c>
      <c r="AIB52" s="1">
        <v>12.5242916135352</v>
      </c>
      <c r="AIC52" s="1">
        <v>14.1334159588456</v>
      </c>
      <c r="AID52" s="1">
        <v>11.7290906487275</v>
      </c>
      <c r="AIE52" s="1">
        <v>12.9445930916481</v>
      </c>
      <c r="AIF52" s="1">
        <v>11.6866541792626</v>
      </c>
      <c r="AIG52" s="1">
        <v>12.0455936421631</v>
      </c>
      <c r="AIH52" s="1">
        <v>10.6946705802218</v>
      </c>
      <c r="AII52" s="1">
        <v>11.982653017025</v>
      </c>
      <c r="AIJ52" s="1">
        <v>11.6668829083829</v>
      </c>
      <c r="AIK52" s="1">
        <v>11.7951749785982</v>
      </c>
      <c r="AIL52" s="1">
        <v>14.0338141533746</v>
      </c>
      <c r="AIM52" s="1">
        <v>14.8132502663859</v>
      </c>
      <c r="AIN52" s="1">
        <v>16.7567459332349</v>
      </c>
      <c r="AIO52" s="1">
        <v>13.1137004299437</v>
      </c>
      <c r="AIP52" s="1">
        <v>12.6705451356672</v>
      </c>
      <c r="AIQ52" s="1">
        <v>15.6972487481383</v>
      </c>
      <c r="AIR52" s="1">
        <v>13.8409188539591</v>
      </c>
      <c r="AIS52" s="1">
        <v>12.9621671990615</v>
      </c>
      <c r="AIT52" s="1">
        <v>17.5664507498322</v>
      </c>
      <c r="AIU52" s="1">
        <v>12.5032264635202</v>
      </c>
      <c r="AIV52" s="1">
        <v>11.423274165213</v>
      </c>
      <c r="AIW52" s="1">
        <v>12.271199289503</v>
      </c>
      <c r="AIX52" s="1">
        <v>14.9206548929577</v>
      </c>
      <c r="AIY52" s="1">
        <v>12.5717488097847</v>
      </c>
      <c r="AIZ52" s="1">
        <v>12.4054499893393</v>
      </c>
      <c r="AJA52" s="1">
        <v>14.5571019396543</v>
      </c>
      <c r="AJB52" s="1">
        <v>12.956208807708</v>
      </c>
      <c r="AJC52" s="1">
        <v>14.0249418817195</v>
      </c>
      <c r="AJD52" s="1">
        <v>12.9947688667905</v>
      </c>
      <c r="AJE52" s="1">
        <v>12.0989980187661</v>
      </c>
      <c r="AJF52" s="1">
        <v>15.5048798376467</v>
      </c>
      <c r="AJG52" s="1">
        <v>13.9155746511464</v>
      </c>
      <c r="AJH52" s="1">
        <v>13.0384200901471</v>
      </c>
      <c r="AJI52" s="1">
        <v>13.0310503078849</v>
      </c>
      <c r="AJJ52" s="1">
        <v>13.5268753022846</v>
      </c>
      <c r="AJK52" s="1">
        <v>12.5380969113186</v>
      </c>
      <c r="AJL52" s="1">
        <v>17.4635262513277</v>
      </c>
      <c r="AJM52" s="1">
        <v>13.8173098896766</v>
      </c>
      <c r="AJN52" s="1">
        <v>12.1366092891944</v>
      </c>
      <c r="AJO52" s="1">
        <v>14.3493486031432</v>
      </c>
      <c r="AJP52" s="1">
        <v>13.4272815265721</v>
      </c>
      <c r="AJQ52" s="1">
        <v>13.7537015819199</v>
      </c>
      <c r="AJR52" s="1">
        <v>13.1645323026477</v>
      </c>
      <c r="AJS52" s="1">
        <v>16.2204810128079</v>
      </c>
      <c r="AJT52" s="1">
        <v>15.776414262742</v>
      </c>
      <c r="AJU52" s="1">
        <v>17.3000136213961</v>
      </c>
      <c r="AJV52" s="1">
        <v>14.1477415280019</v>
      </c>
      <c r="AJW52" s="1">
        <v>16.1056972224496</v>
      </c>
      <c r="AJX52" s="1">
        <v>18.0162924247441</v>
      </c>
      <c r="AJY52" s="1">
        <v>15.3264210886201</v>
      </c>
      <c r="AJZ52" s="1">
        <v>14.6918354165876</v>
      </c>
      <c r="AKA52" s="1">
        <v>15.8829991138594</v>
      </c>
      <c r="AKB52" s="1">
        <v>15.9076802234615</v>
      </c>
      <c r="AKC52" s="1">
        <v>12.7766639427139</v>
      </c>
      <c r="AKD52" s="1">
        <v>14.0928020862081</v>
      </c>
      <c r="AKE52" s="1">
        <v>12.85315036498</v>
      </c>
      <c r="AKF52" s="1">
        <v>12.9146806400412</v>
      </c>
      <c r="AKG52" s="1">
        <v>13.4032145179118</v>
      </c>
      <c r="AKH52" s="1">
        <v>14.0434877210766</v>
      </c>
      <c r="AKI52" s="1">
        <v>11.3590881110612</v>
      </c>
      <c r="AKJ52" s="1">
        <v>11.1295549737905</v>
      </c>
      <c r="AKK52" s="1">
        <v>12.2403742873207</v>
      </c>
      <c r="AKL52" s="1">
        <v>12.2382332394796</v>
      </c>
      <c r="AKM52" s="1">
        <v>12.7821633267159</v>
      </c>
      <c r="AKN52" s="1">
        <v>13.4616122268092</v>
      </c>
      <c r="AKO52" s="1">
        <v>14.5478717040293</v>
      </c>
      <c r="AKP52" s="1">
        <v>13.2264586245196</v>
      </c>
      <c r="AKQ52" s="1">
        <v>15.0910989114201</v>
      </c>
      <c r="AKR52" s="1">
        <v>13.8617789377501</v>
      </c>
      <c r="AKS52" s="1">
        <v>13.2206107582749</v>
      </c>
      <c r="AKT52" s="1">
        <v>14.5418352644257</v>
      </c>
      <c r="AKU52" s="1">
        <v>13.6403546268656</v>
      </c>
      <c r="AKV52" s="1">
        <v>13.6725209378535</v>
      </c>
      <c r="AKW52" s="1">
        <v>12.3074003721859</v>
      </c>
      <c r="AKX52" s="1">
        <v>13.0421271811708</v>
      </c>
      <c r="AKY52" s="1">
        <v>13.3475911772726</v>
      </c>
      <c r="AKZ52" s="1">
        <v>13.7664686090723</v>
      </c>
      <c r="ALA52" s="1">
        <v>12.8324539842214</v>
      </c>
      <c r="ALB52" s="1">
        <v>13.5299746288821</v>
      </c>
      <c r="ALC52" s="1">
        <v>12.3432837567482</v>
      </c>
      <c r="ALD52" s="1">
        <v>11.3477525256733</v>
      </c>
      <c r="ALE52" s="1">
        <v>13.197625192802</v>
      </c>
      <c r="ALF52" s="1">
        <v>14.5982328975714</v>
      </c>
      <c r="ALG52" s="1">
        <v>12.4252108395873</v>
      </c>
      <c r="ALH52" s="1">
        <v>14.5222949721785</v>
      </c>
      <c r="ALI52" s="1">
        <v>14.127744673808</v>
      </c>
      <c r="ALJ52" s="1">
        <v>13.2636793176348</v>
      </c>
      <c r="ALK52" s="1">
        <v>14.0013859873152</v>
      </c>
      <c r="ALL52" s="1">
        <v>13.3364326640123</v>
      </c>
      <c r="ALM52" s="1">
        <v>12.5806584469177</v>
      </c>
      <c r="ALN52" s="1">
        <v>14.1648517865135</v>
      </c>
      <c r="ALO52" s="1">
        <v>13.9560864618507</v>
      </c>
      <c r="ALP52" s="1">
        <v>13.9316440204989</v>
      </c>
      <c r="ALQ52" s="1">
        <v>13.7936477443032</v>
      </c>
      <c r="ALR52" s="1">
        <v>15.2123359840475</v>
      </c>
      <c r="ALS52" s="1">
        <v>14.2140401816066</v>
      </c>
      <c r="ALT52" s="1">
        <v>13.0440006770354</v>
      </c>
      <c r="ALU52" s="1">
        <v>17.2249352492144</v>
      </c>
      <c r="ALV52" s="1">
        <v>14.6213566341285</v>
      </c>
      <c r="ALW52" s="1">
        <v>12.5837107047781</v>
      </c>
      <c r="ALX52" s="1">
        <v>13.5071531608817</v>
      </c>
      <c r="ALY52" s="1">
        <v>15.6868161265832</v>
      </c>
      <c r="ALZ52" s="1">
        <v>14.5488863796214</v>
      </c>
      <c r="AMA52" s="1">
        <v>12.9868847811243</v>
      </c>
      <c r="AMB52" s="1">
        <v>13.0737153253477</v>
      </c>
      <c r="AMC52" s="1">
        <v>13.1494781132087</v>
      </c>
      <c r="AMD52" s="1">
        <v>13.4367720273295</v>
      </c>
      <c r="AME52" s="1">
        <v>14.234227934286</v>
      </c>
      <c r="AMF52" s="1">
        <v>14.0594787073585</v>
      </c>
      <c r="AMG52" s="1">
        <v>12.9066970266278</v>
      </c>
      <c r="AMH52" s="1">
        <v>14.1211260880888</v>
      </c>
      <c r="AMI52" s="1">
        <v>18.9526866996604</v>
      </c>
      <c r="AMJ52" s="1">
        <v>15.9832310302157</v>
      </c>
      <c r="AMK52" s="1">
        <v>14.9823339885633</v>
      </c>
      <c r="AML52" s="1">
        <v>14.8386290597373</v>
      </c>
      <c r="AMM52" s="1">
        <v>15.81681080089</v>
      </c>
      <c r="AMN52" s="1">
        <v>12.6479730042037</v>
      </c>
      <c r="AMO52" s="1">
        <v>12.7450910353538</v>
      </c>
      <c r="AMP52" s="1">
        <v>15.8400286207871</v>
      </c>
      <c r="AMQ52" s="1">
        <v>14.8398668518082</v>
      </c>
      <c r="AMR52" s="1">
        <v>15.0217874301302</v>
      </c>
      <c r="AMS52" s="1">
        <v>18.1596234730657</v>
      </c>
      <c r="AMT52" s="1">
        <v>21.0961071314639</v>
      </c>
      <c r="AMU52" s="1">
        <v>16.2973337365814</v>
      </c>
      <c r="AMV52" s="1">
        <v>17.0545712687965</v>
      </c>
      <c r="AMW52" s="1">
        <v>16.3522682207397</v>
      </c>
      <c r="AMX52" s="1">
        <v>19.0103575809346</v>
      </c>
      <c r="AMY52" s="1">
        <v>15.7406822290376</v>
      </c>
      <c r="AMZ52" s="1">
        <v>14.2074500110278</v>
      </c>
      <c r="ANA52" s="1">
        <v>15.4176564674396</v>
      </c>
      <c r="ANB52" s="1">
        <v>16.2518852503082</v>
      </c>
      <c r="ANC52" s="1">
        <v>16.4822770530179</v>
      </c>
      <c r="AND52" s="1">
        <v>17.1842317111805</v>
      </c>
      <c r="ANE52" s="1">
        <v>15.8570196270335</v>
      </c>
      <c r="ANF52" s="1">
        <v>20.1818518712507</v>
      </c>
      <c r="ANG52" s="1">
        <v>17.9529820689695</v>
      </c>
      <c r="ANH52" s="1">
        <v>15.4746844305235</v>
      </c>
      <c r="ANI52" s="1">
        <v>15.0644485468102</v>
      </c>
      <c r="ANJ52" s="1">
        <v>15.2747880673632</v>
      </c>
      <c r="ANK52" s="1">
        <v>15.2039346304198</v>
      </c>
      <c r="ANL52" s="1">
        <v>18.8598183649427</v>
      </c>
      <c r="ANM52" s="1">
        <v>17.2184651302102</v>
      </c>
      <c r="ANN52" s="1">
        <v>16.0991252596069</v>
      </c>
      <c r="ANO52" s="1">
        <v>17.7942335066502</v>
      </c>
      <c r="ANP52" s="1">
        <v>19.1736075732025</v>
      </c>
      <c r="ANQ52" s="1">
        <v>17.4503460117276</v>
      </c>
      <c r="ANR52" s="1">
        <v>14.7526873033164</v>
      </c>
      <c r="ANS52" s="1">
        <v>15.1371444749391</v>
      </c>
      <c r="ANT52" s="1">
        <v>15.1425321164322</v>
      </c>
      <c r="ANU52" s="1">
        <v>14.7481000996284</v>
      </c>
      <c r="ANV52" s="1">
        <v>17.5558264913289</v>
      </c>
      <c r="ANW52" s="1">
        <v>17.5913900157885</v>
      </c>
      <c r="ANX52" s="1">
        <v>16.8033792822066</v>
      </c>
      <c r="ANY52" s="1">
        <v>14.7670399408795</v>
      </c>
      <c r="ANZ52" s="1">
        <v>17.8875454074094</v>
      </c>
      <c r="AOA52" s="1">
        <v>17.1976344455748</v>
      </c>
      <c r="AOB52" s="1">
        <v>16.6816831404208</v>
      </c>
      <c r="AOC52" s="1">
        <v>16.2096067435922</v>
      </c>
      <c r="AOD52" s="1">
        <v>16.8304143910898</v>
      </c>
      <c r="AOE52" s="1">
        <v>17.3342713419615</v>
      </c>
      <c r="AOF52" s="1">
        <v>16.994132544525</v>
      </c>
      <c r="AOG52" s="1">
        <v>17.8269911777825</v>
      </c>
      <c r="AOH52" s="1">
        <v>18.3078123602771</v>
      </c>
      <c r="AOI52" s="1">
        <v>22.1635625388633</v>
      </c>
      <c r="AOJ52" s="1">
        <v>18.3361075182698</v>
      </c>
      <c r="AOK52" s="1">
        <v>15.2880406446162</v>
      </c>
      <c r="AOL52" s="1">
        <v>17.9174214190339</v>
      </c>
      <c r="AOM52" s="1">
        <v>18.1249963296918</v>
      </c>
      <c r="AON52" s="1">
        <v>14.7302687550514</v>
      </c>
      <c r="AOO52" s="1">
        <v>13.7573427597577</v>
      </c>
      <c r="AOP52" s="1">
        <v>15.954418020569</v>
      </c>
      <c r="AOQ52" s="1">
        <v>14.6779613127557</v>
      </c>
      <c r="AOR52" s="1">
        <v>13.8972728970237</v>
      </c>
      <c r="AOS52" s="1">
        <v>16.6193502558798</v>
      </c>
      <c r="AOT52" s="1">
        <v>17.1519955787659</v>
      </c>
      <c r="AOU52" s="1">
        <v>15.8573893451501</v>
      </c>
      <c r="AOV52" s="1">
        <v>14.4759893076174</v>
      </c>
      <c r="AOW52" s="1">
        <v>12.0849514941212</v>
      </c>
      <c r="AOX52" s="1">
        <v>13.5333937496311</v>
      </c>
      <c r="AOY52" s="1">
        <v>12.0307465463975</v>
      </c>
      <c r="AOZ52" s="1">
        <v>13.5717891744173</v>
      </c>
      <c r="APA52" s="1">
        <v>14.593251729793</v>
      </c>
      <c r="APB52" s="1">
        <v>14.5096926204914</v>
      </c>
      <c r="APC52" s="1">
        <v>12.5752939873212</v>
      </c>
      <c r="APD52" s="1">
        <v>14.9349900767715</v>
      </c>
      <c r="APE52" s="1">
        <v>13.7910555917697</v>
      </c>
      <c r="APF52" s="1">
        <v>13.5420144240558</v>
      </c>
      <c r="APG52" s="1">
        <v>14.1755334954217</v>
      </c>
      <c r="APH52" s="1">
        <v>16.0401771635909</v>
      </c>
      <c r="API52" s="1">
        <v>14.4533938079129</v>
      </c>
      <c r="APJ52" s="1">
        <v>15.180239657015</v>
      </c>
      <c r="APK52" s="1">
        <v>15.8357004742943</v>
      </c>
      <c r="APL52" s="1">
        <v>15.7215413111955</v>
      </c>
      <c r="APM52" s="1">
        <v>18.4317700349098</v>
      </c>
      <c r="APN52" s="1">
        <v>16.4852922348465</v>
      </c>
      <c r="APO52" s="1">
        <v>15.9990891356087</v>
      </c>
      <c r="APP52" s="1">
        <v>15.2970334660326</v>
      </c>
      <c r="APQ52" s="1">
        <v>16.7858157759469</v>
      </c>
      <c r="APR52" s="1">
        <v>15.5801228714574</v>
      </c>
      <c r="APS52" s="1">
        <v>15.4190002813864</v>
      </c>
      <c r="APT52" s="1">
        <v>13.7149723720558</v>
      </c>
      <c r="APU52" s="1">
        <v>13.6759197589978</v>
      </c>
      <c r="APV52" s="1">
        <v>16.8234311168798</v>
      </c>
      <c r="APW52" s="1">
        <v>14.0147739415505</v>
      </c>
      <c r="APX52" s="1">
        <v>16.0277917318787</v>
      </c>
      <c r="APY52" s="1">
        <v>13.2155875273297</v>
      </c>
      <c r="APZ52" s="1">
        <v>12.7815015767625</v>
      </c>
      <c r="AQA52" s="1">
        <v>13.5818445465498</v>
      </c>
      <c r="AQB52" s="1">
        <v>14.1159445895232</v>
      </c>
      <c r="AQC52" s="1">
        <v>11.8718004332545</v>
      </c>
      <c r="AQD52" s="1">
        <v>16.9015538808091</v>
      </c>
      <c r="AQE52" s="1">
        <v>14.1486273161751</v>
      </c>
      <c r="AQF52" s="1">
        <v>13.534434810857</v>
      </c>
      <c r="AQG52" s="1">
        <v>12.9520824039068</v>
      </c>
      <c r="AQH52" s="1">
        <v>13.9068311746518</v>
      </c>
      <c r="AQI52" s="1">
        <v>16.0200464893089</v>
      </c>
      <c r="AQJ52" s="1">
        <v>7.81309008696097</v>
      </c>
      <c r="AQK52" s="1">
        <v>9.99483235860711</v>
      </c>
      <c r="AQL52" s="1">
        <v>11.5183931416925</v>
      </c>
      <c r="AQM52" s="1">
        <v>10.1343960664552</v>
      </c>
      <c r="AQN52" s="1">
        <v>12.6411754273413</v>
      </c>
      <c r="AQO52" s="1">
        <v>13.5737213060343</v>
      </c>
      <c r="AQP52" s="1">
        <v>15.3057570617209</v>
      </c>
      <c r="AQQ52" s="1">
        <v>12.0033128543285</v>
      </c>
      <c r="AQR52" s="1">
        <v>16.3620766954333</v>
      </c>
      <c r="AQS52" s="1">
        <v>18.5251765606193</v>
      </c>
      <c r="AQT52" s="1">
        <v>14.0864983731311</v>
      </c>
      <c r="AQU52" s="1">
        <v>15.631255373693</v>
      </c>
      <c r="AQV52" s="1">
        <v>16.9497541246243</v>
      </c>
      <c r="AQW52" s="1">
        <v>13.5289600535622</v>
      </c>
      <c r="AQX52" s="1">
        <v>15.935383265132</v>
      </c>
      <c r="AQY52" s="1">
        <v>16.275289775523</v>
      </c>
      <c r="AQZ52" s="1">
        <v>14.8350123738572</v>
      </c>
      <c r="ARA52" s="1">
        <v>20.6452901660246</v>
      </c>
      <c r="ARB52" s="1">
        <v>17.7202838636886</v>
      </c>
      <c r="ARC52" s="1">
        <v>16.5409625873141</v>
      </c>
      <c r="ARD52" s="1">
        <v>17.4078396226731</v>
      </c>
      <c r="ARE52" s="1">
        <v>17.6920899892851</v>
      </c>
      <c r="ARF52" s="1">
        <v>17.3564372438037</v>
      </c>
      <c r="ARG52" s="1">
        <v>16.1971554898791</v>
      </c>
      <c r="ARH52" s="1">
        <v>19.3756759402912</v>
      </c>
    </row>
    <row r="53">
      <c r="A53" s="1" t="s">
        <v>28</v>
      </c>
      <c r="B53" s="1" t="s">
        <v>1</v>
      </c>
      <c r="C53" s="1">
        <v>1.0</v>
      </c>
      <c r="D53" s="1">
        <v>2.0</v>
      </c>
      <c r="E53" s="1">
        <v>3.0</v>
      </c>
      <c r="F53" s="1">
        <v>4.0</v>
      </c>
      <c r="G53" s="1">
        <v>5.0</v>
      </c>
      <c r="H53" s="1">
        <v>6.0</v>
      </c>
      <c r="I53" s="1">
        <v>7.0</v>
      </c>
      <c r="J53" s="1">
        <v>8.0</v>
      </c>
      <c r="K53" s="1">
        <v>9.0</v>
      </c>
      <c r="L53" s="1">
        <v>10.0</v>
      </c>
      <c r="M53" s="1">
        <v>11.0</v>
      </c>
      <c r="N53" s="1">
        <v>12.0</v>
      </c>
      <c r="O53" s="1">
        <v>13.0</v>
      </c>
      <c r="P53" s="1">
        <v>14.0</v>
      </c>
      <c r="Q53" s="1">
        <v>15.0</v>
      </c>
      <c r="R53" s="1">
        <v>16.0</v>
      </c>
      <c r="S53" s="1">
        <v>17.0</v>
      </c>
      <c r="T53" s="1">
        <v>18.0</v>
      </c>
      <c r="U53" s="1">
        <v>19.0</v>
      </c>
      <c r="V53" s="1">
        <v>20.0</v>
      </c>
      <c r="W53" s="1">
        <v>21.0</v>
      </c>
      <c r="X53" s="1">
        <v>22.0</v>
      </c>
      <c r="Y53" s="1">
        <v>23.0</v>
      </c>
      <c r="Z53" s="1">
        <v>24.0</v>
      </c>
      <c r="AA53" s="1">
        <v>25.0</v>
      </c>
      <c r="AB53" s="1">
        <v>26.0</v>
      </c>
      <c r="AC53" s="1">
        <v>27.0</v>
      </c>
      <c r="AD53" s="1">
        <v>28.0</v>
      </c>
      <c r="AE53" s="1">
        <v>29.0</v>
      </c>
      <c r="AF53" s="1">
        <v>30.0</v>
      </c>
      <c r="AG53" s="1">
        <v>31.0</v>
      </c>
      <c r="AH53" s="1">
        <v>32.0</v>
      </c>
      <c r="AI53" s="1">
        <v>33.0</v>
      </c>
      <c r="AJ53" s="1">
        <v>34.0</v>
      </c>
      <c r="AK53" s="1">
        <v>35.0</v>
      </c>
      <c r="AL53" s="1">
        <v>36.0</v>
      </c>
      <c r="AM53" s="1">
        <v>37.0</v>
      </c>
      <c r="AN53" s="1">
        <v>38.0</v>
      </c>
      <c r="AO53" s="1">
        <v>39.0</v>
      </c>
      <c r="AP53" s="1">
        <v>40.0</v>
      </c>
      <c r="AQ53" s="1">
        <v>41.0</v>
      </c>
      <c r="AR53" s="1">
        <v>42.0</v>
      </c>
      <c r="AS53" s="1">
        <v>43.0</v>
      </c>
      <c r="AT53" s="1">
        <v>44.0</v>
      </c>
      <c r="AU53" s="1">
        <v>45.0</v>
      </c>
      <c r="AV53" s="1">
        <v>46.0</v>
      </c>
      <c r="AW53" s="1">
        <v>47.0</v>
      </c>
      <c r="AX53" s="1">
        <v>48.0</v>
      </c>
      <c r="AY53" s="1">
        <v>49.0</v>
      </c>
      <c r="AZ53" s="1">
        <v>50.0</v>
      </c>
      <c r="BA53" s="1">
        <v>51.0</v>
      </c>
      <c r="BB53" s="1">
        <v>52.0</v>
      </c>
      <c r="BC53" s="1">
        <v>53.0</v>
      </c>
      <c r="BD53" s="1">
        <v>54.0</v>
      </c>
      <c r="BE53" s="1">
        <v>55.0</v>
      </c>
      <c r="BF53" s="1">
        <v>56.0</v>
      </c>
      <c r="BG53" s="1">
        <v>57.0</v>
      </c>
      <c r="BH53" s="1">
        <v>58.0</v>
      </c>
      <c r="BI53" s="1">
        <v>59.0</v>
      </c>
      <c r="BJ53" s="1">
        <v>60.0</v>
      </c>
      <c r="BK53" s="1">
        <v>61.0</v>
      </c>
      <c r="BL53" s="1">
        <v>62.0</v>
      </c>
      <c r="BM53" s="1">
        <v>63.0</v>
      </c>
      <c r="BN53" s="1">
        <v>64.0</v>
      </c>
      <c r="BO53" s="1">
        <v>65.0</v>
      </c>
      <c r="BP53" s="1">
        <v>66.0</v>
      </c>
      <c r="BQ53" s="1">
        <v>67.0</v>
      </c>
      <c r="BR53" s="1">
        <v>68.0</v>
      </c>
      <c r="BS53" s="1">
        <v>69.0</v>
      </c>
      <c r="BT53" s="1">
        <v>70.0</v>
      </c>
      <c r="BU53" s="1">
        <v>71.0</v>
      </c>
      <c r="BV53" s="1">
        <v>72.0</v>
      </c>
      <c r="BW53" s="1">
        <v>73.0</v>
      </c>
      <c r="BX53" s="1">
        <v>74.0</v>
      </c>
      <c r="BY53" s="1">
        <v>75.0</v>
      </c>
      <c r="BZ53" s="1">
        <v>76.0</v>
      </c>
      <c r="CA53" s="1">
        <v>77.0</v>
      </c>
      <c r="CB53" s="1">
        <v>78.0</v>
      </c>
      <c r="CC53" s="1">
        <v>79.0</v>
      </c>
      <c r="CD53" s="1">
        <v>80.0</v>
      </c>
      <c r="CE53" s="1">
        <v>81.0</v>
      </c>
      <c r="CF53" s="1">
        <v>82.0</v>
      </c>
      <c r="CG53" s="1">
        <v>83.0</v>
      </c>
      <c r="CH53" s="1">
        <v>84.0</v>
      </c>
      <c r="CI53" s="1">
        <v>85.0</v>
      </c>
      <c r="CJ53" s="1">
        <v>86.0</v>
      </c>
      <c r="CK53" s="1">
        <v>87.0</v>
      </c>
      <c r="CL53" s="1">
        <v>88.0</v>
      </c>
      <c r="CM53" s="1">
        <v>89.0</v>
      </c>
      <c r="CN53" s="1">
        <v>90.0</v>
      </c>
      <c r="CO53" s="1">
        <v>91.0</v>
      </c>
      <c r="CP53" s="1">
        <v>92.0</v>
      </c>
      <c r="CQ53" s="1">
        <v>93.0</v>
      </c>
      <c r="CR53" s="1">
        <v>94.0</v>
      </c>
      <c r="CS53" s="1">
        <v>95.0</v>
      </c>
      <c r="CT53" s="1">
        <v>96.0</v>
      </c>
      <c r="CU53" s="1">
        <v>97.0</v>
      </c>
      <c r="CV53" s="1">
        <v>98.0</v>
      </c>
      <c r="CW53" s="1">
        <v>99.0</v>
      </c>
      <c r="CX53" s="1">
        <v>100.0</v>
      </c>
      <c r="CY53" s="1">
        <v>101.0</v>
      </c>
      <c r="CZ53" s="1">
        <v>102.0</v>
      </c>
      <c r="DA53" s="1">
        <v>103.0</v>
      </c>
      <c r="DB53" s="1">
        <v>104.0</v>
      </c>
      <c r="DC53" s="1">
        <v>105.0</v>
      </c>
      <c r="DD53" s="1">
        <v>106.0</v>
      </c>
      <c r="DE53" s="1">
        <v>107.0</v>
      </c>
      <c r="DF53" s="1">
        <v>108.0</v>
      </c>
      <c r="DG53" s="1">
        <v>109.0</v>
      </c>
      <c r="DH53" s="1">
        <v>110.0</v>
      </c>
      <c r="DI53" s="1">
        <v>111.0</v>
      </c>
      <c r="DJ53" s="1">
        <v>112.0</v>
      </c>
      <c r="DK53" s="1">
        <v>113.0</v>
      </c>
      <c r="DL53" s="1">
        <v>114.0</v>
      </c>
      <c r="DM53" s="1">
        <v>115.0</v>
      </c>
      <c r="DN53" s="1">
        <v>116.0</v>
      </c>
      <c r="DO53" s="1">
        <v>117.0</v>
      </c>
      <c r="DP53" s="1">
        <v>118.0</v>
      </c>
      <c r="DQ53" s="1">
        <v>119.0</v>
      </c>
      <c r="DR53" s="1">
        <v>120.0</v>
      </c>
      <c r="DS53" s="1">
        <v>121.0</v>
      </c>
      <c r="DT53" s="1">
        <v>122.0</v>
      </c>
      <c r="DU53" s="1">
        <v>123.0</v>
      </c>
      <c r="DV53" s="1">
        <v>124.0</v>
      </c>
      <c r="DW53" s="1">
        <v>125.0</v>
      </c>
      <c r="DX53" s="1">
        <v>126.0</v>
      </c>
      <c r="DY53" s="1">
        <v>127.0</v>
      </c>
      <c r="DZ53" s="1">
        <v>128.0</v>
      </c>
      <c r="EA53" s="1">
        <v>129.0</v>
      </c>
      <c r="EB53" s="1">
        <v>130.0</v>
      </c>
      <c r="EC53" s="1">
        <v>131.0</v>
      </c>
      <c r="ED53" s="1">
        <v>132.0</v>
      </c>
      <c r="EE53" s="1">
        <v>133.0</v>
      </c>
      <c r="EF53" s="1">
        <v>134.0</v>
      </c>
      <c r="EG53" s="1">
        <v>135.0</v>
      </c>
      <c r="EH53" s="1">
        <v>136.0</v>
      </c>
      <c r="EI53" s="1">
        <v>137.0</v>
      </c>
      <c r="EJ53" s="1">
        <v>138.0</v>
      </c>
      <c r="EK53" s="1">
        <v>139.0</v>
      </c>
      <c r="EL53" s="1">
        <v>140.0</v>
      </c>
      <c r="EM53" s="1">
        <v>141.0</v>
      </c>
      <c r="EN53" s="1">
        <v>142.0</v>
      </c>
      <c r="EO53" s="1">
        <v>143.0</v>
      </c>
      <c r="EP53" s="1">
        <v>144.0</v>
      </c>
      <c r="EQ53" s="1">
        <v>145.0</v>
      </c>
      <c r="ER53" s="1">
        <v>146.0</v>
      </c>
      <c r="ES53" s="1">
        <v>147.0</v>
      </c>
      <c r="ET53" s="1">
        <v>148.0</v>
      </c>
      <c r="EU53" s="1">
        <v>149.0</v>
      </c>
      <c r="EV53" s="1">
        <v>150.0</v>
      </c>
      <c r="EW53" s="1">
        <v>151.0</v>
      </c>
      <c r="EX53" s="1">
        <v>152.0</v>
      </c>
      <c r="EY53" s="1">
        <v>153.0</v>
      </c>
      <c r="EZ53" s="1">
        <v>154.0</v>
      </c>
      <c r="FA53" s="1">
        <v>155.0</v>
      </c>
      <c r="FB53" s="1">
        <v>156.0</v>
      </c>
      <c r="FC53" s="1">
        <v>157.0</v>
      </c>
      <c r="FD53" s="1">
        <v>158.0</v>
      </c>
      <c r="FE53" s="1">
        <v>159.0</v>
      </c>
      <c r="FF53" s="1">
        <v>160.0</v>
      </c>
      <c r="FG53" s="1">
        <v>161.0</v>
      </c>
      <c r="FH53" s="1">
        <v>162.0</v>
      </c>
      <c r="FI53" s="1">
        <v>163.0</v>
      </c>
      <c r="FJ53" s="1">
        <v>164.0</v>
      </c>
      <c r="FK53" s="1">
        <v>165.0</v>
      </c>
      <c r="FL53" s="1">
        <v>166.0</v>
      </c>
      <c r="FM53" s="1">
        <v>167.0</v>
      </c>
      <c r="FN53" s="1">
        <v>168.0</v>
      </c>
      <c r="FO53" s="1">
        <v>169.0</v>
      </c>
      <c r="FP53" s="1">
        <v>170.0</v>
      </c>
      <c r="FQ53" s="1">
        <v>171.0</v>
      </c>
      <c r="FR53" s="1">
        <v>172.0</v>
      </c>
      <c r="FS53" s="1">
        <v>173.0</v>
      </c>
      <c r="FT53" s="1">
        <v>174.0</v>
      </c>
      <c r="FU53" s="1">
        <v>175.0</v>
      </c>
      <c r="FV53" s="1">
        <v>176.0</v>
      </c>
      <c r="FW53" s="1">
        <v>177.0</v>
      </c>
      <c r="FX53" s="1">
        <v>178.0</v>
      </c>
      <c r="FY53" s="1">
        <v>179.0</v>
      </c>
      <c r="FZ53" s="1">
        <v>180.0</v>
      </c>
      <c r="GA53" s="1">
        <v>181.0</v>
      </c>
      <c r="GB53" s="1">
        <v>182.0</v>
      </c>
      <c r="GC53" s="1">
        <v>183.0</v>
      </c>
      <c r="GD53" s="1">
        <v>184.0</v>
      </c>
      <c r="GE53" s="1">
        <v>185.0</v>
      </c>
      <c r="GF53" s="1">
        <v>186.0</v>
      </c>
      <c r="GG53" s="1">
        <v>187.0</v>
      </c>
      <c r="GH53" s="1">
        <v>188.0</v>
      </c>
      <c r="GI53" s="1">
        <v>189.0</v>
      </c>
      <c r="GJ53" s="1">
        <v>190.0</v>
      </c>
      <c r="GK53" s="1">
        <v>191.0</v>
      </c>
      <c r="GL53" s="1">
        <v>192.0</v>
      </c>
      <c r="GM53" s="1">
        <v>193.0</v>
      </c>
      <c r="GN53" s="1">
        <v>194.0</v>
      </c>
      <c r="GO53" s="1">
        <v>195.0</v>
      </c>
      <c r="GP53" s="1">
        <v>196.0</v>
      </c>
      <c r="GQ53" s="1">
        <v>197.0</v>
      </c>
      <c r="GR53" s="1">
        <v>198.0</v>
      </c>
      <c r="GS53" s="1">
        <v>199.0</v>
      </c>
      <c r="GT53" s="1">
        <v>200.0</v>
      </c>
      <c r="GU53" s="1">
        <v>201.0</v>
      </c>
      <c r="GV53" s="1">
        <v>202.0</v>
      </c>
      <c r="GW53" s="1">
        <v>203.0</v>
      </c>
      <c r="GX53" s="1">
        <v>204.0</v>
      </c>
      <c r="GY53" s="1">
        <v>205.0</v>
      </c>
      <c r="GZ53" s="1">
        <v>206.0</v>
      </c>
      <c r="HA53" s="1">
        <v>207.0</v>
      </c>
      <c r="HB53" s="1">
        <v>208.0</v>
      </c>
      <c r="HC53" s="1">
        <v>209.0</v>
      </c>
      <c r="HD53" s="1">
        <v>210.0</v>
      </c>
      <c r="HE53" s="1">
        <v>211.0</v>
      </c>
      <c r="HF53" s="1">
        <v>212.0</v>
      </c>
      <c r="HG53" s="1">
        <v>213.0</v>
      </c>
      <c r="HH53" s="1">
        <v>214.0</v>
      </c>
      <c r="HI53" s="1">
        <v>215.0</v>
      </c>
      <c r="HJ53" s="1">
        <v>216.0</v>
      </c>
      <c r="HK53" s="1">
        <v>217.0</v>
      </c>
      <c r="HL53" s="1">
        <v>218.0</v>
      </c>
      <c r="HM53" s="1">
        <v>219.0</v>
      </c>
      <c r="HN53" s="1">
        <v>220.0</v>
      </c>
      <c r="HO53" s="1">
        <v>221.0</v>
      </c>
      <c r="HP53" s="1">
        <v>222.0</v>
      </c>
      <c r="HQ53" s="1">
        <v>223.0</v>
      </c>
      <c r="HR53" s="1">
        <v>224.0</v>
      </c>
      <c r="HS53" s="1">
        <v>225.0</v>
      </c>
      <c r="HT53" s="1">
        <v>226.0</v>
      </c>
      <c r="HU53" s="1">
        <v>227.0</v>
      </c>
      <c r="HV53" s="1">
        <v>228.0</v>
      </c>
      <c r="HW53" s="1">
        <v>229.0</v>
      </c>
      <c r="HX53" s="1">
        <v>230.0</v>
      </c>
      <c r="HY53" s="1">
        <v>231.0</v>
      </c>
      <c r="HZ53" s="1">
        <v>232.0</v>
      </c>
      <c r="IA53" s="1">
        <v>233.0</v>
      </c>
      <c r="IB53" s="1">
        <v>234.0</v>
      </c>
      <c r="IC53" s="1">
        <v>235.0</v>
      </c>
      <c r="ID53" s="1">
        <v>236.0</v>
      </c>
      <c r="IE53" s="1">
        <v>237.0</v>
      </c>
      <c r="IF53" s="1">
        <v>238.0</v>
      </c>
      <c r="IG53" s="1">
        <v>239.0</v>
      </c>
      <c r="IH53" s="1">
        <v>240.0</v>
      </c>
      <c r="II53" s="1">
        <v>241.0</v>
      </c>
      <c r="IJ53" s="1">
        <v>242.0</v>
      </c>
      <c r="IK53" s="1">
        <v>243.0</v>
      </c>
      <c r="IL53" s="1">
        <v>244.0</v>
      </c>
      <c r="IM53" s="1">
        <v>245.0</v>
      </c>
      <c r="IN53" s="1">
        <v>246.0</v>
      </c>
      <c r="IO53" s="1">
        <v>247.0</v>
      </c>
      <c r="IP53" s="1">
        <v>248.0</v>
      </c>
      <c r="IQ53" s="1">
        <v>249.0</v>
      </c>
      <c r="IR53" s="1">
        <v>250.0</v>
      </c>
      <c r="IS53" s="1">
        <v>251.0</v>
      </c>
      <c r="IT53" s="1">
        <v>252.0</v>
      </c>
      <c r="IU53" s="1">
        <v>253.0</v>
      </c>
      <c r="IV53" s="1">
        <v>254.0</v>
      </c>
      <c r="IW53" s="1">
        <v>255.0</v>
      </c>
      <c r="IX53" s="1">
        <v>256.0</v>
      </c>
      <c r="IY53" s="1">
        <v>257.0</v>
      </c>
      <c r="IZ53" s="1">
        <v>258.0</v>
      </c>
      <c r="JA53" s="1">
        <v>259.0</v>
      </c>
      <c r="JB53" s="1">
        <v>260.0</v>
      </c>
      <c r="JC53" s="1">
        <v>261.0</v>
      </c>
      <c r="JD53" s="1">
        <v>262.0</v>
      </c>
      <c r="JE53" s="1">
        <v>263.0</v>
      </c>
      <c r="JF53" s="1">
        <v>264.0</v>
      </c>
      <c r="JG53" s="1">
        <v>265.0</v>
      </c>
      <c r="JH53" s="1">
        <v>266.0</v>
      </c>
      <c r="JI53" s="1">
        <v>267.0</v>
      </c>
      <c r="JJ53" s="1">
        <v>268.0</v>
      </c>
      <c r="JK53" s="1">
        <v>269.0</v>
      </c>
      <c r="JL53" s="1">
        <v>270.0</v>
      </c>
      <c r="JM53" s="1">
        <v>271.0</v>
      </c>
      <c r="JN53" s="1">
        <v>272.0</v>
      </c>
      <c r="JO53" s="1">
        <v>273.0</v>
      </c>
      <c r="JP53" s="1">
        <v>274.0</v>
      </c>
      <c r="JQ53" s="1">
        <v>275.0</v>
      </c>
      <c r="JR53" s="1">
        <v>276.0</v>
      </c>
      <c r="JS53" s="1">
        <v>277.0</v>
      </c>
      <c r="JT53" s="1">
        <v>278.0</v>
      </c>
      <c r="JU53" s="1">
        <v>279.0</v>
      </c>
      <c r="JV53" s="1">
        <v>280.0</v>
      </c>
      <c r="JW53" s="1">
        <v>281.0</v>
      </c>
      <c r="JX53" s="1">
        <v>282.0</v>
      </c>
      <c r="JY53" s="1">
        <v>283.0</v>
      </c>
      <c r="JZ53" s="1">
        <v>284.0</v>
      </c>
      <c r="KA53" s="1">
        <v>285.0</v>
      </c>
      <c r="KB53" s="1">
        <v>286.0</v>
      </c>
      <c r="KC53" s="1">
        <v>287.0</v>
      </c>
      <c r="KD53" s="1">
        <v>288.0</v>
      </c>
      <c r="KE53" s="1">
        <v>289.0</v>
      </c>
      <c r="KF53" s="1">
        <v>290.0</v>
      </c>
      <c r="KG53" s="1">
        <v>291.0</v>
      </c>
      <c r="KH53" s="1">
        <v>292.0</v>
      </c>
      <c r="KI53" s="1">
        <v>293.0</v>
      </c>
      <c r="KJ53" s="1">
        <v>294.0</v>
      </c>
      <c r="KK53" s="1">
        <v>295.0</v>
      </c>
      <c r="KL53" s="1">
        <v>296.0</v>
      </c>
      <c r="KM53" s="1">
        <v>297.0</v>
      </c>
      <c r="KN53" s="1">
        <v>298.0</v>
      </c>
      <c r="KO53" s="1">
        <v>299.0</v>
      </c>
      <c r="KP53" s="1">
        <v>300.0</v>
      </c>
      <c r="KQ53" s="1">
        <v>301.0</v>
      </c>
      <c r="KR53" s="1">
        <v>302.0</v>
      </c>
      <c r="KS53" s="1">
        <v>303.0</v>
      </c>
      <c r="KT53" s="1">
        <v>304.0</v>
      </c>
      <c r="KU53" s="1">
        <v>305.0</v>
      </c>
      <c r="KV53" s="1">
        <v>306.0</v>
      </c>
      <c r="KW53" s="1">
        <v>307.0</v>
      </c>
      <c r="KX53" s="1">
        <v>308.0</v>
      </c>
      <c r="KY53" s="1">
        <v>309.0</v>
      </c>
      <c r="KZ53" s="1">
        <v>310.0</v>
      </c>
      <c r="LA53" s="1">
        <v>311.0</v>
      </c>
      <c r="LB53" s="1">
        <v>312.0</v>
      </c>
      <c r="LC53" s="1">
        <v>313.0</v>
      </c>
      <c r="LD53" s="1">
        <v>314.0</v>
      </c>
      <c r="LE53" s="1">
        <v>315.0</v>
      </c>
      <c r="LF53" s="1">
        <v>316.0</v>
      </c>
      <c r="LG53" s="1">
        <v>317.0</v>
      </c>
      <c r="LH53" s="1">
        <v>318.0</v>
      </c>
      <c r="LI53" s="1">
        <v>319.0</v>
      </c>
      <c r="LJ53" s="1">
        <v>320.0</v>
      </c>
      <c r="LK53" s="1">
        <v>321.0</v>
      </c>
      <c r="LL53" s="1">
        <v>322.0</v>
      </c>
      <c r="LM53" s="1">
        <v>323.0</v>
      </c>
      <c r="LN53" s="1">
        <v>324.0</v>
      </c>
      <c r="LO53" s="1">
        <v>325.0</v>
      </c>
      <c r="LP53" s="1">
        <v>326.0</v>
      </c>
      <c r="LQ53" s="1">
        <v>327.0</v>
      </c>
      <c r="LR53" s="1">
        <v>328.0</v>
      </c>
      <c r="LS53" s="1">
        <v>329.0</v>
      </c>
      <c r="LT53" s="1">
        <v>330.0</v>
      </c>
      <c r="LU53" s="1">
        <v>331.0</v>
      </c>
      <c r="LV53" s="1">
        <v>332.0</v>
      </c>
      <c r="LW53" s="1">
        <v>333.0</v>
      </c>
      <c r="LX53" s="1">
        <v>334.0</v>
      </c>
      <c r="LY53" s="1">
        <v>335.0</v>
      </c>
      <c r="LZ53" s="1">
        <v>336.0</v>
      </c>
      <c r="MA53" s="1">
        <v>337.0</v>
      </c>
      <c r="MB53" s="1">
        <v>338.0</v>
      </c>
      <c r="MC53" s="1">
        <v>339.0</v>
      </c>
      <c r="MD53" s="1">
        <v>340.0</v>
      </c>
      <c r="ME53" s="1">
        <v>341.0</v>
      </c>
      <c r="MF53" s="1">
        <v>342.0</v>
      </c>
      <c r="MG53" s="1">
        <v>343.0</v>
      </c>
      <c r="MH53" s="1">
        <v>344.0</v>
      </c>
      <c r="MI53" s="1">
        <v>345.0</v>
      </c>
      <c r="MJ53" s="1">
        <v>346.0</v>
      </c>
      <c r="MK53" s="1">
        <v>347.0</v>
      </c>
      <c r="ML53" s="1">
        <v>348.0</v>
      </c>
      <c r="MM53" s="1">
        <v>349.0</v>
      </c>
      <c r="MN53" s="1">
        <v>350.0</v>
      </c>
      <c r="MO53" s="1">
        <v>351.0</v>
      </c>
      <c r="MP53" s="1">
        <v>352.0</v>
      </c>
      <c r="MQ53" s="1">
        <v>353.0</v>
      </c>
      <c r="MR53" s="1">
        <v>354.0</v>
      </c>
      <c r="MS53" s="1">
        <v>355.0</v>
      </c>
      <c r="MT53" s="1">
        <v>356.0</v>
      </c>
      <c r="MU53" s="1">
        <v>357.0</v>
      </c>
      <c r="MV53" s="1">
        <v>358.0</v>
      </c>
      <c r="MW53" s="1">
        <v>359.0</v>
      </c>
      <c r="MX53" s="1">
        <v>360.0</v>
      </c>
      <c r="MY53" s="1">
        <v>361.0</v>
      </c>
      <c r="MZ53" s="1">
        <v>362.0</v>
      </c>
      <c r="NA53" s="1">
        <v>363.0</v>
      </c>
      <c r="NB53" s="1">
        <v>364.0</v>
      </c>
      <c r="NC53" s="1">
        <v>365.0</v>
      </c>
      <c r="ND53" s="1">
        <v>366.0</v>
      </c>
      <c r="NE53" s="1">
        <v>367.0</v>
      </c>
      <c r="NF53" s="1">
        <v>368.0</v>
      </c>
      <c r="NG53" s="1">
        <v>369.0</v>
      </c>
      <c r="NH53" s="1">
        <v>370.0</v>
      </c>
      <c r="NI53" s="1">
        <v>371.0</v>
      </c>
      <c r="NJ53" s="1">
        <v>372.0</v>
      </c>
      <c r="NK53" s="1">
        <v>373.0</v>
      </c>
      <c r="NL53" s="1">
        <v>374.0</v>
      </c>
      <c r="NM53" s="1">
        <v>375.0</v>
      </c>
      <c r="NN53" s="1">
        <v>376.0</v>
      </c>
      <c r="NO53" s="1">
        <v>377.0</v>
      </c>
      <c r="NP53" s="1">
        <v>378.0</v>
      </c>
      <c r="NQ53" s="1">
        <v>379.0</v>
      </c>
      <c r="NR53" s="1">
        <v>380.0</v>
      </c>
      <c r="NS53" s="1">
        <v>381.0</v>
      </c>
      <c r="NT53" s="1">
        <v>382.0</v>
      </c>
      <c r="NU53" s="1">
        <v>383.0</v>
      </c>
      <c r="NV53" s="1">
        <v>384.0</v>
      </c>
      <c r="NW53" s="1">
        <v>385.0</v>
      </c>
      <c r="NX53" s="1">
        <v>386.0</v>
      </c>
      <c r="NY53" s="1">
        <v>387.0</v>
      </c>
      <c r="NZ53" s="1">
        <v>388.0</v>
      </c>
      <c r="OA53" s="1">
        <v>389.0</v>
      </c>
      <c r="OB53" s="1">
        <v>390.0</v>
      </c>
      <c r="OC53" s="1">
        <v>391.0</v>
      </c>
      <c r="OD53" s="1">
        <v>392.0</v>
      </c>
      <c r="OE53" s="1">
        <v>393.0</v>
      </c>
      <c r="OF53" s="1">
        <v>394.0</v>
      </c>
      <c r="OG53" s="1">
        <v>395.0</v>
      </c>
      <c r="OH53" s="1">
        <v>396.0</v>
      </c>
      <c r="OI53" s="1">
        <v>397.0</v>
      </c>
      <c r="OJ53" s="1">
        <v>398.0</v>
      </c>
      <c r="OK53" s="1">
        <v>399.0</v>
      </c>
      <c r="OL53" s="1">
        <v>400.0</v>
      </c>
      <c r="OM53" s="1">
        <v>401.0</v>
      </c>
      <c r="ON53" s="1">
        <v>402.0</v>
      </c>
      <c r="OO53" s="1">
        <v>403.0</v>
      </c>
      <c r="OP53" s="1">
        <v>404.0</v>
      </c>
      <c r="OQ53" s="1">
        <v>405.0</v>
      </c>
      <c r="OR53" s="1">
        <v>406.0</v>
      </c>
      <c r="OS53" s="1">
        <v>407.0</v>
      </c>
      <c r="OT53" s="1">
        <v>408.0</v>
      </c>
      <c r="OU53" s="1">
        <v>409.0</v>
      </c>
      <c r="OV53" s="1">
        <v>410.0</v>
      </c>
      <c r="OW53" s="1">
        <v>411.0</v>
      </c>
      <c r="OX53" s="1">
        <v>412.0</v>
      </c>
      <c r="OY53" s="1">
        <v>413.0</v>
      </c>
      <c r="OZ53" s="1">
        <v>414.0</v>
      </c>
      <c r="PA53" s="1">
        <v>415.0</v>
      </c>
      <c r="PB53" s="1">
        <v>416.0</v>
      </c>
      <c r="PC53" s="1">
        <v>417.0</v>
      </c>
      <c r="PD53" s="1">
        <v>418.0</v>
      </c>
      <c r="PE53" s="1">
        <v>419.0</v>
      </c>
      <c r="PF53" s="1">
        <v>420.0</v>
      </c>
      <c r="PG53" s="1">
        <v>421.0</v>
      </c>
      <c r="PH53" s="1">
        <v>422.0</v>
      </c>
      <c r="PI53" s="1">
        <v>423.0</v>
      </c>
      <c r="PJ53" s="1">
        <v>424.0</v>
      </c>
      <c r="PK53" s="1">
        <v>425.0</v>
      </c>
      <c r="PL53" s="1">
        <v>426.0</v>
      </c>
      <c r="PM53" s="1">
        <v>427.0</v>
      </c>
      <c r="PN53" s="1">
        <v>428.0</v>
      </c>
      <c r="PO53" s="1">
        <v>429.0</v>
      </c>
      <c r="PP53" s="1">
        <v>430.0</v>
      </c>
      <c r="PQ53" s="1">
        <v>431.0</v>
      </c>
      <c r="PR53" s="1">
        <v>432.0</v>
      </c>
      <c r="PS53" s="1">
        <v>433.0</v>
      </c>
      <c r="PT53" s="1">
        <v>434.0</v>
      </c>
      <c r="PU53" s="1">
        <v>435.0</v>
      </c>
      <c r="PV53" s="1">
        <v>436.0</v>
      </c>
      <c r="PW53" s="1">
        <v>437.0</v>
      </c>
      <c r="PX53" s="1">
        <v>438.0</v>
      </c>
      <c r="PY53" s="1">
        <v>439.0</v>
      </c>
      <c r="PZ53" s="1">
        <v>440.0</v>
      </c>
      <c r="QA53" s="1">
        <v>441.0</v>
      </c>
      <c r="QB53" s="1">
        <v>442.0</v>
      </c>
      <c r="QC53" s="1">
        <v>443.0</v>
      </c>
      <c r="QD53" s="1">
        <v>444.0</v>
      </c>
      <c r="QE53" s="1">
        <v>445.0</v>
      </c>
      <c r="QF53" s="1">
        <v>446.0</v>
      </c>
      <c r="QG53" s="1">
        <v>447.0</v>
      </c>
      <c r="QH53" s="1">
        <v>448.0</v>
      </c>
      <c r="QI53" s="1">
        <v>449.0</v>
      </c>
      <c r="QJ53" s="1">
        <v>450.0</v>
      </c>
      <c r="QK53" s="1">
        <v>451.0</v>
      </c>
      <c r="QL53" s="1">
        <v>452.0</v>
      </c>
      <c r="QM53" s="1">
        <v>453.0</v>
      </c>
      <c r="QN53" s="1">
        <v>454.0</v>
      </c>
      <c r="QO53" s="1">
        <v>455.0</v>
      </c>
      <c r="QP53" s="1">
        <v>456.0</v>
      </c>
      <c r="QQ53" s="1">
        <v>457.0</v>
      </c>
      <c r="QR53" s="1">
        <v>458.0</v>
      </c>
      <c r="QS53" s="1">
        <v>459.0</v>
      </c>
      <c r="QT53" s="1">
        <v>460.0</v>
      </c>
      <c r="QU53" s="1">
        <v>461.0</v>
      </c>
      <c r="QV53" s="1">
        <v>462.0</v>
      </c>
      <c r="QW53" s="1">
        <v>463.0</v>
      </c>
      <c r="QX53" s="1">
        <v>464.0</v>
      </c>
      <c r="QY53" s="1">
        <v>465.0</v>
      </c>
      <c r="QZ53" s="1">
        <v>466.0</v>
      </c>
      <c r="RA53" s="1">
        <v>467.0</v>
      </c>
      <c r="RB53" s="1">
        <v>468.0</v>
      </c>
      <c r="RC53" s="1">
        <v>469.0</v>
      </c>
      <c r="RD53" s="1">
        <v>470.0</v>
      </c>
      <c r="RE53" s="1">
        <v>471.0</v>
      </c>
      <c r="RF53" s="1">
        <v>472.0</v>
      </c>
      <c r="RG53" s="1">
        <v>473.0</v>
      </c>
      <c r="RH53" s="1">
        <v>474.0</v>
      </c>
      <c r="RI53" s="1">
        <v>475.0</v>
      </c>
      <c r="RJ53" s="1">
        <v>476.0</v>
      </c>
      <c r="RK53" s="1">
        <v>477.0</v>
      </c>
      <c r="RL53" s="1">
        <v>478.0</v>
      </c>
      <c r="RM53" s="1">
        <v>479.0</v>
      </c>
      <c r="RN53" s="1">
        <v>480.0</v>
      </c>
      <c r="RO53" s="1">
        <v>481.0</v>
      </c>
      <c r="RP53" s="1">
        <v>482.0</v>
      </c>
      <c r="RQ53" s="1">
        <v>483.0</v>
      </c>
      <c r="RR53" s="1">
        <v>484.0</v>
      </c>
      <c r="RS53" s="1">
        <v>485.0</v>
      </c>
      <c r="RT53" s="1">
        <v>486.0</v>
      </c>
      <c r="RU53" s="1">
        <v>487.0</v>
      </c>
      <c r="RV53" s="1">
        <v>488.0</v>
      </c>
      <c r="RW53" s="1">
        <v>489.0</v>
      </c>
      <c r="RX53" s="1">
        <v>490.0</v>
      </c>
      <c r="RY53" s="1">
        <v>491.0</v>
      </c>
      <c r="RZ53" s="1">
        <v>492.0</v>
      </c>
      <c r="SA53" s="1">
        <v>493.0</v>
      </c>
      <c r="SB53" s="1">
        <v>494.0</v>
      </c>
      <c r="SC53" s="1">
        <v>495.0</v>
      </c>
      <c r="SD53" s="1">
        <v>496.0</v>
      </c>
      <c r="SE53" s="1">
        <v>497.0</v>
      </c>
      <c r="SF53" s="1">
        <v>498.0</v>
      </c>
      <c r="SG53" s="1">
        <v>499.0</v>
      </c>
      <c r="SH53" s="1">
        <v>500.0</v>
      </c>
      <c r="SI53" s="1">
        <v>501.0</v>
      </c>
      <c r="SJ53" s="1">
        <v>502.0</v>
      </c>
      <c r="SK53" s="1">
        <v>503.0</v>
      </c>
      <c r="SL53" s="1">
        <v>504.0</v>
      </c>
      <c r="SM53" s="1">
        <v>505.0</v>
      </c>
      <c r="SN53" s="1">
        <v>506.0</v>
      </c>
      <c r="SO53" s="1">
        <v>507.0</v>
      </c>
      <c r="SP53" s="1">
        <v>508.0</v>
      </c>
      <c r="SQ53" s="1">
        <v>509.0</v>
      </c>
      <c r="SR53" s="1">
        <v>510.0</v>
      </c>
      <c r="SS53" s="1">
        <v>511.0</v>
      </c>
      <c r="ST53" s="1">
        <v>512.0</v>
      </c>
      <c r="SU53" s="1">
        <v>513.0</v>
      </c>
      <c r="SV53" s="1">
        <v>514.0</v>
      </c>
      <c r="SW53" s="1">
        <v>515.0</v>
      </c>
      <c r="SX53" s="1">
        <v>516.0</v>
      </c>
      <c r="SY53" s="1">
        <v>517.0</v>
      </c>
      <c r="SZ53" s="1">
        <v>518.0</v>
      </c>
      <c r="TA53" s="1">
        <v>519.0</v>
      </c>
      <c r="TB53" s="1">
        <v>520.0</v>
      </c>
      <c r="TC53" s="1">
        <v>521.0</v>
      </c>
      <c r="TD53" s="1">
        <v>522.0</v>
      </c>
      <c r="TE53" s="1">
        <v>523.0</v>
      </c>
      <c r="TF53" s="1">
        <v>524.0</v>
      </c>
      <c r="TG53" s="1">
        <v>525.0</v>
      </c>
      <c r="TH53" s="1">
        <v>526.0</v>
      </c>
      <c r="TI53" s="1">
        <v>527.0</v>
      </c>
      <c r="TJ53" s="1">
        <v>528.0</v>
      </c>
      <c r="TK53" s="1">
        <v>529.0</v>
      </c>
      <c r="TL53" s="1">
        <v>530.0</v>
      </c>
      <c r="TM53" s="1">
        <v>531.0</v>
      </c>
      <c r="TN53" s="1">
        <v>532.0</v>
      </c>
      <c r="TO53" s="1">
        <v>533.0</v>
      </c>
      <c r="TP53" s="1">
        <v>534.0</v>
      </c>
      <c r="TQ53" s="1">
        <v>535.0</v>
      </c>
      <c r="TR53" s="1">
        <v>536.0</v>
      </c>
      <c r="TS53" s="1">
        <v>537.0</v>
      </c>
      <c r="TT53" s="1">
        <v>538.0</v>
      </c>
      <c r="TU53" s="1">
        <v>539.0</v>
      </c>
      <c r="TV53" s="1">
        <v>540.0</v>
      </c>
      <c r="TW53" s="1">
        <v>541.0</v>
      </c>
      <c r="TX53" s="1">
        <v>542.0</v>
      </c>
      <c r="TY53" s="1">
        <v>543.0</v>
      </c>
      <c r="TZ53" s="1">
        <v>544.0</v>
      </c>
      <c r="UA53" s="1">
        <v>545.0</v>
      </c>
      <c r="UB53" s="1">
        <v>546.0</v>
      </c>
      <c r="UC53" s="1">
        <v>547.0</v>
      </c>
      <c r="UD53" s="1">
        <v>548.0</v>
      </c>
      <c r="UE53" s="1">
        <v>549.0</v>
      </c>
      <c r="UF53" s="1">
        <v>550.0</v>
      </c>
      <c r="UG53" s="1">
        <v>551.0</v>
      </c>
      <c r="UH53" s="1">
        <v>552.0</v>
      </c>
      <c r="UI53" s="1">
        <v>553.0</v>
      </c>
      <c r="UJ53" s="1">
        <v>554.0</v>
      </c>
      <c r="UK53" s="1">
        <v>555.0</v>
      </c>
      <c r="UL53" s="1">
        <v>556.0</v>
      </c>
      <c r="UM53" s="1">
        <v>558.0</v>
      </c>
      <c r="UN53" s="1">
        <v>559.0</v>
      </c>
      <c r="UO53" s="1">
        <v>560.0</v>
      </c>
      <c r="UP53" s="1">
        <v>561.0</v>
      </c>
      <c r="UQ53" s="1">
        <v>562.0</v>
      </c>
      <c r="UR53" s="1">
        <v>563.0</v>
      </c>
      <c r="US53" s="1">
        <v>564.0</v>
      </c>
      <c r="UT53" s="1">
        <v>565.0</v>
      </c>
      <c r="UU53" s="1">
        <v>566.0</v>
      </c>
      <c r="UV53" s="1">
        <v>567.0</v>
      </c>
      <c r="UW53" s="1">
        <v>568.0</v>
      </c>
      <c r="UX53" s="1">
        <v>569.0</v>
      </c>
      <c r="UY53" s="1">
        <v>570.0</v>
      </c>
      <c r="UZ53" s="1">
        <v>571.0</v>
      </c>
      <c r="VA53" s="1">
        <v>572.0</v>
      </c>
      <c r="VB53" s="1">
        <v>557.0</v>
      </c>
      <c r="VC53" s="1">
        <v>573.0</v>
      </c>
      <c r="VD53" s="1">
        <v>574.0</v>
      </c>
      <c r="VE53" s="1">
        <v>575.0</v>
      </c>
      <c r="VF53" s="1">
        <v>576.0</v>
      </c>
      <c r="VG53" s="1">
        <v>577.0</v>
      </c>
      <c r="VH53" s="1">
        <v>578.0</v>
      </c>
      <c r="VI53" s="1">
        <v>579.0</v>
      </c>
      <c r="VJ53" s="1">
        <v>580.0</v>
      </c>
      <c r="VK53" s="1">
        <v>581.0</v>
      </c>
      <c r="VL53" s="1">
        <v>582.0</v>
      </c>
      <c r="VM53" s="1">
        <v>583.0</v>
      </c>
      <c r="VN53" s="1">
        <v>584.0</v>
      </c>
      <c r="VO53" s="1">
        <v>585.0</v>
      </c>
      <c r="VP53" s="1">
        <v>586.0</v>
      </c>
      <c r="VQ53" s="1">
        <v>587.0</v>
      </c>
      <c r="VR53" s="1">
        <v>588.0</v>
      </c>
      <c r="VS53" s="1">
        <v>589.0</v>
      </c>
      <c r="VT53" s="1">
        <v>590.0</v>
      </c>
      <c r="VU53" s="1">
        <v>591.0</v>
      </c>
      <c r="VV53" s="1">
        <v>592.0</v>
      </c>
      <c r="VW53" s="1">
        <v>593.0</v>
      </c>
      <c r="VX53" s="1">
        <v>594.0</v>
      </c>
      <c r="VY53" s="1">
        <v>595.0</v>
      </c>
      <c r="VZ53" s="1">
        <v>596.0</v>
      </c>
      <c r="WA53" s="1">
        <v>597.0</v>
      </c>
      <c r="WB53" s="1">
        <v>598.0</v>
      </c>
      <c r="WC53" s="1">
        <v>599.0</v>
      </c>
      <c r="WD53" s="1">
        <v>600.0</v>
      </c>
      <c r="WE53" s="1">
        <v>601.0</v>
      </c>
      <c r="WF53" s="1">
        <v>602.0</v>
      </c>
      <c r="WG53" s="1">
        <v>603.0</v>
      </c>
      <c r="WH53" s="1">
        <v>604.0</v>
      </c>
      <c r="WI53" s="1">
        <v>605.0</v>
      </c>
      <c r="WJ53" s="1">
        <v>606.0</v>
      </c>
      <c r="WK53" s="1">
        <v>607.0</v>
      </c>
      <c r="WL53" s="1">
        <v>608.0</v>
      </c>
      <c r="WM53" s="1">
        <v>609.0</v>
      </c>
      <c r="WN53" s="1">
        <v>610.0</v>
      </c>
      <c r="WO53" s="1">
        <v>611.0</v>
      </c>
      <c r="WP53" s="1">
        <v>612.0</v>
      </c>
      <c r="WQ53" s="1">
        <v>613.0</v>
      </c>
      <c r="WR53" s="1">
        <v>614.0</v>
      </c>
      <c r="WS53" s="1">
        <v>615.0</v>
      </c>
      <c r="WT53" s="1">
        <v>616.0</v>
      </c>
      <c r="WU53" s="1">
        <v>617.0</v>
      </c>
      <c r="WV53" s="1">
        <v>618.0</v>
      </c>
      <c r="WW53" s="1">
        <v>619.0</v>
      </c>
      <c r="WX53" s="1">
        <v>620.0</v>
      </c>
      <c r="WY53" s="1">
        <v>621.0</v>
      </c>
      <c r="WZ53" s="1">
        <v>622.0</v>
      </c>
      <c r="XA53" s="1">
        <v>623.0</v>
      </c>
      <c r="XB53" s="1">
        <v>624.0</v>
      </c>
      <c r="XC53" s="1">
        <v>625.0</v>
      </c>
      <c r="XD53" s="1">
        <v>626.0</v>
      </c>
      <c r="XE53" s="1">
        <v>627.0</v>
      </c>
      <c r="XF53" s="1">
        <v>628.0</v>
      </c>
      <c r="XG53" s="1">
        <v>629.0</v>
      </c>
      <c r="XH53" s="1">
        <v>630.0</v>
      </c>
      <c r="XI53" s="1">
        <v>631.0</v>
      </c>
      <c r="XJ53" s="1">
        <v>632.0</v>
      </c>
      <c r="XK53" s="1">
        <v>633.0</v>
      </c>
      <c r="XL53" s="1">
        <v>634.0</v>
      </c>
      <c r="XM53" s="1">
        <v>635.0</v>
      </c>
      <c r="XN53" s="1">
        <v>636.0</v>
      </c>
      <c r="XO53" s="1">
        <v>637.0</v>
      </c>
      <c r="XP53" s="1">
        <v>638.0</v>
      </c>
      <c r="XQ53" s="1">
        <v>639.0</v>
      </c>
      <c r="XR53" s="1">
        <v>640.0</v>
      </c>
      <c r="XS53" s="1">
        <v>641.0</v>
      </c>
      <c r="XT53" s="1">
        <v>642.0</v>
      </c>
      <c r="XU53" s="1">
        <v>643.0</v>
      </c>
      <c r="XV53" s="1">
        <v>644.0</v>
      </c>
      <c r="XW53" s="1">
        <v>645.0</v>
      </c>
      <c r="XX53" s="1">
        <v>646.0</v>
      </c>
      <c r="XY53" s="1">
        <v>647.0</v>
      </c>
      <c r="XZ53" s="1">
        <v>648.0</v>
      </c>
      <c r="YA53" s="1">
        <v>649.0</v>
      </c>
      <c r="YB53" s="1">
        <v>650.0</v>
      </c>
      <c r="YC53" s="1">
        <v>651.0</v>
      </c>
      <c r="YD53" s="1">
        <v>652.0</v>
      </c>
      <c r="YE53" s="1">
        <v>653.0</v>
      </c>
      <c r="YF53" s="1">
        <v>654.0</v>
      </c>
      <c r="YG53" s="1">
        <v>655.0</v>
      </c>
      <c r="YH53" s="1">
        <v>656.0</v>
      </c>
      <c r="YI53" s="1">
        <v>657.0</v>
      </c>
      <c r="YJ53" s="1">
        <v>658.0</v>
      </c>
      <c r="YK53" s="1">
        <v>659.0</v>
      </c>
      <c r="YL53" s="1">
        <v>660.0</v>
      </c>
      <c r="YM53" s="1">
        <v>661.0</v>
      </c>
      <c r="YN53" s="1">
        <v>662.0</v>
      </c>
      <c r="YO53" s="1">
        <v>663.0</v>
      </c>
      <c r="YP53" s="1">
        <v>664.0</v>
      </c>
      <c r="YQ53" s="1">
        <v>665.0</v>
      </c>
      <c r="YR53" s="1">
        <v>666.0</v>
      </c>
      <c r="YS53" s="1">
        <v>667.0</v>
      </c>
      <c r="YT53" s="1">
        <v>668.0</v>
      </c>
      <c r="YU53" s="1">
        <v>669.0</v>
      </c>
      <c r="YV53" s="1">
        <v>670.0</v>
      </c>
      <c r="YW53" s="1">
        <v>671.0</v>
      </c>
      <c r="YX53" s="1">
        <v>672.0</v>
      </c>
      <c r="YY53" s="1">
        <v>673.0</v>
      </c>
      <c r="YZ53" s="1">
        <v>674.0</v>
      </c>
      <c r="ZA53" s="1">
        <v>675.0</v>
      </c>
      <c r="ZB53" s="1">
        <v>676.0</v>
      </c>
      <c r="ZC53" s="1">
        <v>677.0</v>
      </c>
      <c r="ZD53" s="1">
        <v>678.0</v>
      </c>
      <c r="ZE53" s="1">
        <v>679.0</v>
      </c>
      <c r="ZF53" s="1">
        <v>680.0</v>
      </c>
      <c r="ZG53" s="1">
        <v>681.0</v>
      </c>
      <c r="ZH53" s="1">
        <v>682.0</v>
      </c>
      <c r="ZI53" s="1">
        <v>683.0</v>
      </c>
      <c r="ZJ53" s="1">
        <v>684.0</v>
      </c>
      <c r="ZK53" s="1">
        <v>685.0</v>
      </c>
      <c r="ZL53" s="1">
        <v>686.0</v>
      </c>
      <c r="ZM53" s="1">
        <v>687.0</v>
      </c>
      <c r="ZN53" s="1">
        <v>688.0</v>
      </c>
      <c r="ZO53" s="1">
        <v>689.0</v>
      </c>
      <c r="ZP53" s="1">
        <v>690.0</v>
      </c>
      <c r="ZQ53" s="1">
        <v>691.0</v>
      </c>
      <c r="ZR53" s="1">
        <v>692.0</v>
      </c>
      <c r="ZS53" s="1">
        <v>693.0</v>
      </c>
      <c r="ZT53" s="1">
        <v>694.0</v>
      </c>
      <c r="ZU53" s="1">
        <v>695.0</v>
      </c>
      <c r="ZV53" s="1">
        <v>696.0</v>
      </c>
      <c r="ZW53" s="1">
        <v>697.0</v>
      </c>
      <c r="ZX53" s="1">
        <v>698.0</v>
      </c>
      <c r="ZY53" s="1">
        <v>699.0</v>
      </c>
      <c r="ZZ53" s="1">
        <v>700.0</v>
      </c>
      <c r="AAA53" s="1">
        <v>701.0</v>
      </c>
      <c r="AAB53" s="1">
        <v>702.0</v>
      </c>
      <c r="AAC53" s="1">
        <v>703.0</v>
      </c>
      <c r="AAD53" s="1">
        <v>704.0</v>
      </c>
      <c r="AAE53" s="1">
        <v>705.0</v>
      </c>
      <c r="AAF53" s="1">
        <v>706.0</v>
      </c>
      <c r="AAG53" s="1">
        <v>707.0</v>
      </c>
      <c r="AAH53" s="1">
        <v>708.0</v>
      </c>
      <c r="AAI53" s="1">
        <v>709.0</v>
      </c>
      <c r="AAJ53" s="1">
        <v>710.0</v>
      </c>
      <c r="AAK53" s="1">
        <v>711.0</v>
      </c>
      <c r="AAL53" s="1">
        <v>712.0</v>
      </c>
      <c r="AAM53" s="1">
        <v>713.0</v>
      </c>
      <c r="AAN53" s="1">
        <v>714.0</v>
      </c>
      <c r="AAO53" s="1">
        <v>715.0</v>
      </c>
      <c r="AAP53" s="1">
        <v>716.0</v>
      </c>
      <c r="AAQ53" s="1">
        <v>717.0</v>
      </c>
      <c r="AAR53" s="1">
        <v>718.0</v>
      </c>
      <c r="AAS53" s="1">
        <v>719.0</v>
      </c>
      <c r="AAT53" s="1">
        <v>720.0</v>
      </c>
      <c r="AAU53" s="1">
        <v>721.0</v>
      </c>
      <c r="AAV53" s="1">
        <v>722.0</v>
      </c>
      <c r="AAW53" s="1">
        <v>723.0</v>
      </c>
      <c r="AAX53" s="1">
        <v>724.0</v>
      </c>
      <c r="AAY53" s="1">
        <v>725.0</v>
      </c>
      <c r="AAZ53" s="1">
        <v>726.0</v>
      </c>
      <c r="ABA53" s="1">
        <v>727.0</v>
      </c>
      <c r="ABB53" s="1">
        <v>728.0</v>
      </c>
      <c r="ABC53" s="1">
        <v>729.0</v>
      </c>
      <c r="ABD53" s="1">
        <v>730.0</v>
      </c>
      <c r="ABE53" s="1">
        <v>731.0</v>
      </c>
      <c r="ABF53" s="1">
        <v>732.0</v>
      </c>
      <c r="ABG53" s="1">
        <v>733.0</v>
      </c>
      <c r="ABH53" s="1">
        <v>734.0</v>
      </c>
      <c r="ABI53" s="1">
        <v>735.0</v>
      </c>
      <c r="ABJ53" s="1">
        <v>736.0</v>
      </c>
      <c r="ABK53" s="1">
        <v>737.0</v>
      </c>
      <c r="ABL53" s="1">
        <v>738.0</v>
      </c>
      <c r="ABM53" s="1">
        <v>739.0</v>
      </c>
      <c r="ABN53" s="1">
        <v>740.0</v>
      </c>
      <c r="ABO53" s="1">
        <v>741.0</v>
      </c>
      <c r="ABP53" s="1">
        <v>742.0</v>
      </c>
      <c r="ABQ53" s="1">
        <v>743.0</v>
      </c>
      <c r="ABR53" s="1">
        <v>744.0</v>
      </c>
      <c r="ABS53" s="1">
        <v>745.0</v>
      </c>
      <c r="ABT53" s="1">
        <v>746.0</v>
      </c>
      <c r="ABU53" s="1">
        <v>747.0</v>
      </c>
      <c r="ABV53" s="1">
        <v>748.0</v>
      </c>
      <c r="ABW53" s="1">
        <v>749.0</v>
      </c>
      <c r="ABX53" s="1">
        <v>750.0</v>
      </c>
      <c r="ABY53" s="1">
        <v>751.0</v>
      </c>
      <c r="ABZ53" s="1">
        <v>752.0</v>
      </c>
      <c r="ACA53" s="1">
        <v>753.0</v>
      </c>
      <c r="ACB53" s="1">
        <v>754.0</v>
      </c>
      <c r="ACC53" s="1">
        <v>755.0</v>
      </c>
      <c r="ACD53" s="1">
        <v>756.0</v>
      </c>
      <c r="ACE53" s="1">
        <v>757.0</v>
      </c>
      <c r="ACF53" s="1">
        <v>758.0</v>
      </c>
      <c r="ACG53" s="1">
        <v>759.0</v>
      </c>
      <c r="ACH53" s="1">
        <v>760.0</v>
      </c>
      <c r="ACI53" s="1">
        <v>761.0</v>
      </c>
      <c r="ACJ53" s="1">
        <v>762.0</v>
      </c>
      <c r="ACK53" s="1">
        <v>763.0</v>
      </c>
      <c r="ACL53" s="1">
        <v>764.0</v>
      </c>
      <c r="ACM53" s="1">
        <v>765.0</v>
      </c>
      <c r="ACN53" s="1">
        <v>766.0</v>
      </c>
      <c r="ACO53" s="1">
        <v>767.0</v>
      </c>
      <c r="ACP53" s="1">
        <v>768.0</v>
      </c>
      <c r="ACQ53" s="1">
        <v>770.0</v>
      </c>
      <c r="ACR53" s="1">
        <v>771.0</v>
      </c>
      <c r="ACS53" s="1">
        <v>772.0</v>
      </c>
      <c r="ACT53" s="1">
        <v>773.0</v>
      </c>
      <c r="ACU53" s="1">
        <v>774.0</v>
      </c>
      <c r="ACV53" s="1">
        <v>775.0</v>
      </c>
      <c r="ACW53" s="1">
        <v>776.0</v>
      </c>
      <c r="ACX53" s="1">
        <v>777.0</v>
      </c>
      <c r="ACY53" s="1">
        <v>778.0</v>
      </c>
      <c r="ACZ53" s="1">
        <v>779.0</v>
      </c>
      <c r="ADA53" s="1">
        <v>780.0</v>
      </c>
      <c r="ADB53" s="1">
        <v>781.0</v>
      </c>
      <c r="ADC53" s="1">
        <v>782.0</v>
      </c>
      <c r="ADD53" s="1">
        <v>783.0</v>
      </c>
      <c r="ADE53" s="1">
        <v>784.0</v>
      </c>
      <c r="ADF53" s="1">
        <v>785.0</v>
      </c>
      <c r="ADG53" s="1">
        <v>786.0</v>
      </c>
      <c r="ADH53" s="1">
        <v>787.0</v>
      </c>
      <c r="ADI53" s="1">
        <v>769.0</v>
      </c>
      <c r="ADJ53" s="1">
        <v>788.0</v>
      </c>
      <c r="ADK53" s="1">
        <v>789.0</v>
      </c>
      <c r="ADL53" s="1">
        <v>790.0</v>
      </c>
      <c r="ADM53" s="1">
        <v>791.0</v>
      </c>
      <c r="ADN53" s="1">
        <v>792.0</v>
      </c>
      <c r="ADO53" s="1">
        <v>793.0</v>
      </c>
      <c r="ADP53" s="1">
        <v>794.0</v>
      </c>
      <c r="ADQ53" s="1">
        <v>795.0</v>
      </c>
      <c r="ADR53" s="1">
        <v>796.0</v>
      </c>
      <c r="ADS53" s="1">
        <v>797.0</v>
      </c>
      <c r="ADT53" s="1">
        <v>798.0</v>
      </c>
      <c r="ADU53" s="1">
        <v>799.0</v>
      </c>
      <c r="ADV53" s="1">
        <v>800.0</v>
      </c>
      <c r="ADW53" s="1">
        <v>801.0</v>
      </c>
      <c r="ADX53" s="1">
        <v>802.0</v>
      </c>
      <c r="ADY53" s="1">
        <v>803.0</v>
      </c>
      <c r="ADZ53" s="1">
        <v>804.0</v>
      </c>
      <c r="AEA53" s="1">
        <v>805.0</v>
      </c>
      <c r="AEB53" s="1">
        <v>806.0</v>
      </c>
      <c r="AEC53" s="1">
        <v>807.0</v>
      </c>
      <c r="AED53" s="1">
        <v>808.0</v>
      </c>
      <c r="AEE53" s="1">
        <v>809.0</v>
      </c>
      <c r="AEF53" s="1">
        <v>810.0</v>
      </c>
      <c r="AEG53" s="1">
        <v>811.0</v>
      </c>
      <c r="AEH53" s="1">
        <v>812.0</v>
      </c>
      <c r="AEI53" s="1">
        <v>813.0</v>
      </c>
      <c r="AEJ53" s="1">
        <v>814.0</v>
      </c>
      <c r="AEK53" s="1">
        <v>815.0</v>
      </c>
      <c r="AEL53" s="1">
        <v>816.0</v>
      </c>
      <c r="AEM53" s="1">
        <v>817.0</v>
      </c>
      <c r="AEN53" s="1">
        <v>818.0</v>
      </c>
      <c r="AEO53" s="1">
        <v>819.0</v>
      </c>
      <c r="AEP53" s="1">
        <v>820.0</v>
      </c>
      <c r="AEQ53" s="1">
        <v>821.0</v>
      </c>
      <c r="AER53" s="1">
        <v>822.0</v>
      </c>
      <c r="AES53" s="1">
        <v>823.0</v>
      </c>
      <c r="AET53" s="1">
        <v>824.0</v>
      </c>
      <c r="AEU53" s="1">
        <v>825.0</v>
      </c>
      <c r="AEV53" s="1">
        <v>826.0</v>
      </c>
      <c r="AEW53" s="1">
        <v>827.0</v>
      </c>
      <c r="AEX53" s="1">
        <v>828.0</v>
      </c>
      <c r="AEY53" s="1">
        <v>829.0</v>
      </c>
      <c r="AEZ53" s="1">
        <v>830.0</v>
      </c>
      <c r="AFA53" s="1">
        <v>831.0</v>
      </c>
      <c r="AFB53" s="1">
        <v>832.0</v>
      </c>
      <c r="AFC53" s="1">
        <v>833.0</v>
      </c>
      <c r="AFD53" s="1">
        <v>834.0</v>
      </c>
      <c r="AFE53" s="1">
        <v>835.0</v>
      </c>
      <c r="AFF53" s="1">
        <v>836.0</v>
      </c>
      <c r="AFG53" s="1">
        <v>837.0</v>
      </c>
      <c r="AFH53" s="1">
        <v>838.0</v>
      </c>
      <c r="AFI53" s="1">
        <v>839.0</v>
      </c>
      <c r="AFJ53" s="1">
        <v>840.0</v>
      </c>
      <c r="AFK53" s="1">
        <v>841.0</v>
      </c>
      <c r="AFL53" s="1">
        <v>842.0</v>
      </c>
      <c r="AFM53" s="1">
        <v>843.0</v>
      </c>
      <c r="AFN53" s="1">
        <v>844.0</v>
      </c>
      <c r="AFO53" s="1">
        <v>845.0</v>
      </c>
      <c r="AFP53" s="1">
        <v>846.0</v>
      </c>
      <c r="AFQ53" s="1">
        <v>847.0</v>
      </c>
      <c r="AFR53" s="1">
        <v>848.0</v>
      </c>
      <c r="AFS53" s="1">
        <v>849.0</v>
      </c>
      <c r="AFT53" s="1">
        <v>850.0</v>
      </c>
      <c r="AFU53" s="1">
        <v>851.0</v>
      </c>
      <c r="AFV53" s="1">
        <v>852.0</v>
      </c>
      <c r="AFW53" s="1">
        <v>853.0</v>
      </c>
      <c r="AFX53" s="1">
        <v>854.0</v>
      </c>
      <c r="AFY53" s="1">
        <v>855.0</v>
      </c>
      <c r="AFZ53" s="1">
        <v>856.0</v>
      </c>
      <c r="AGA53" s="1">
        <v>857.0</v>
      </c>
      <c r="AGB53" s="1">
        <v>858.0</v>
      </c>
      <c r="AGC53" s="1">
        <v>859.0</v>
      </c>
      <c r="AGD53" s="1">
        <v>860.0</v>
      </c>
      <c r="AGE53" s="1">
        <v>861.0</v>
      </c>
      <c r="AGF53" s="1">
        <v>862.0</v>
      </c>
      <c r="AGG53" s="1">
        <v>863.0</v>
      </c>
      <c r="AGH53" s="1">
        <v>864.0</v>
      </c>
      <c r="AGI53" s="1">
        <v>867.0</v>
      </c>
      <c r="AGJ53" s="1">
        <v>868.0</v>
      </c>
      <c r="AGK53" s="1">
        <v>869.0</v>
      </c>
      <c r="AGL53" s="1">
        <v>870.0</v>
      </c>
      <c r="AGM53" s="1">
        <v>871.0</v>
      </c>
      <c r="AGN53" s="1">
        <v>872.0</v>
      </c>
      <c r="AGO53" s="1">
        <v>873.0</v>
      </c>
      <c r="AGP53" s="1">
        <v>874.0</v>
      </c>
      <c r="AGQ53" s="1">
        <v>875.0</v>
      </c>
      <c r="AGR53" s="1">
        <v>878.0</v>
      </c>
      <c r="AGS53" s="1">
        <v>879.0</v>
      </c>
      <c r="AGT53" s="1">
        <v>880.0</v>
      </c>
      <c r="AGU53" s="1">
        <v>881.0</v>
      </c>
      <c r="AGV53" s="1">
        <v>882.0</v>
      </c>
      <c r="AGW53" s="1">
        <v>883.0</v>
      </c>
      <c r="AGX53" s="1">
        <v>884.0</v>
      </c>
      <c r="AGY53" s="1">
        <v>885.0</v>
      </c>
      <c r="AGZ53" s="1">
        <v>886.0</v>
      </c>
      <c r="AHA53" s="1">
        <v>887.0</v>
      </c>
      <c r="AHB53" s="1">
        <v>888.0</v>
      </c>
      <c r="AHC53" s="1">
        <v>889.0</v>
      </c>
      <c r="AHD53" s="1">
        <v>890.0</v>
      </c>
      <c r="AHE53" s="1">
        <v>891.0</v>
      </c>
      <c r="AHF53" s="1">
        <v>892.0</v>
      </c>
      <c r="AHG53" s="1">
        <v>893.0</v>
      </c>
      <c r="AHH53" s="1">
        <v>894.0</v>
      </c>
      <c r="AHI53" s="1">
        <v>895.0</v>
      </c>
      <c r="AHJ53" s="1">
        <v>896.0</v>
      </c>
      <c r="AHK53" s="1">
        <v>899.0</v>
      </c>
      <c r="AHL53" s="1">
        <v>900.0</v>
      </c>
      <c r="AHM53" s="1">
        <v>901.0</v>
      </c>
      <c r="AHN53" s="1">
        <v>904.0</v>
      </c>
      <c r="AHO53" s="1">
        <v>905.0</v>
      </c>
      <c r="AHP53" s="1">
        <v>906.0</v>
      </c>
      <c r="AHQ53" s="1">
        <v>909.0</v>
      </c>
      <c r="AHR53" s="1">
        <v>910.0</v>
      </c>
      <c r="AHS53" s="1">
        <v>911.0</v>
      </c>
      <c r="AHT53" s="1">
        <v>912.0</v>
      </c>
      <c r="AHU53" s="1">
        <v>913.0</v>
      </c>
      <c r="AHV53" s="1">
        <v>914.0</v>
      </c>
      <c r="AHW53" s="1">
        <v>915.0</v>
      </c>
      <c r="AHX53" s="1">
        <v>918.0</v>
      </c>
      <c r="AHY53" s="1">
        <v>919.0</v>
      </c>
      <c r="AHZ53" s="1">
        <v>920.0</v>
      </c>
      <c r="AIA53" s="1">
        <v>921.0</v>
      </c>
      <c r="AIB53" s="1">
        <v>922.0</v>
      </c>
      <c r="AIC53" s="1">
        <v>923.0</v>
      </c>
      <c r="AID53" s="1">
        <v>924.0</v>
      </c>
      <c r="AIE53" s="1">
        <v>925.0</v>
      </c>
      <c r="AIF53" s="1">
        <v>928.0</v>
      </c>
      <c r="AIG53" s="1">
        <v>929.0</v>
      </c>
      <c r="AIH53" s="1">
        <v>930.0</v>
      </c>
      <c r="AII53" s="1">
        <v>931.0</v>
      </c>
      <c r="AIJ53" s="1">
        <v>932.0</v>
      </c>
      <c r="AIK53" s="1">
        <v>933.0</v>
      </c>
      <c r="AIL53" s="1">
        <v>934.0</v>
      </c>
      <c r="AIM53" s="1">
        <v>935.0</v>
      </c>
      <c r="AIN53" s="1">
        <v>936.0</v>
      </c>
      <c r="AIO53" s="1">
        <v>937.0</v>
      </c>
      <c r="AIP53" s="1">
        <v>938.0</v>
      </c>
      <c r="AIQ53" s="1">
        <v>939.0</v>
      </c>
      <c r="AIR53" s="1">
        <v>940.0</v>
      </c>
      <c r="AIS53" s="1">
        <v>941.0</v>
      </c>
      <c r="AIT53" s="1">
        <v>942.0</v>
      </c>
      <c r="AIU53" s="1">
        <v>943.0</v>
      </c>
      <c r="AIV53" s="1">
        <v>944.0</v>
      </c>
      <c r="AIW53" s="1">
        <v>945.0</v>
      </c>
      <c r="AIX53" s="1">
        <v>946.0</v>
      </c>
      <c r="AIY53" s="1">
        <v>947.0</v>
      </c>
      <c r="AIZ53" s="1">
        <v>948.0</v>
      </c>
      <c r="AJA53" s="1">
        <v>949.0</v>
      </c>
      <c r="AJB53" s="1">
        <v>952.0</v>
      </c>
      <c r="AJC53" s="1">
        <v>953.0</v>
      </c>
      <c r="AJD53" s="1">
        <v>954.0</v>
      </c>
      <c r="AJE53" s="1">
        <v>955.0</v>
      </c>
      <c r="AJF53" s="1">
        <v>956.0</v>
      </c>
      <c r="AJG53" s="1">
        <v>957.0</v>
      </c>
      <c r="AJH53" s="1">
        <v>958.0</v>
      </c>
      <c r="AJI53" s="1">
        <v>959.0</v>
      </c>
      <c r="AJJ53" s="1">
        <v>960.0</v>
      </c>
      <c r="AJK53" s="1">
        <v>961.0</v>
      </c>
      <c r="AJL53" s="1">
        <v>962.0</v>
      </c>
      <c r="AJM53" s="1">
        <v>963.0</v>
      </c>
      <c r="AJN53" s="1">
        <v>964.0</v>
      </c>
      <c r="AJO53" s="1">
        <v>965.0</v>
      </c>
      <c r="AJP53" s="1">
        <v>966.0</v>
      </c>
      <c r="AJQ53" s="1">
        <v>865.0</v>
      </c>
      <c r="AJR53" s="1">
        <v>866.0</v>
      </c>
      <c r="AJS53" s="1">
        <v>876.0</v>
      </c>
      <c r="AJT53" s="1">
        <v>877.0</v>
      </c>
      <c r="AJU53" s="1">
        <v>897.0</v>
      </c>
      <c r="AJV53" s="1">
        <v>898.0</v>
      </c>
      <c r="AJW53" s="1">
        <v>902.0</v>
      </c>
      <c r="AJX53" s="1">
        <v>903.0</v>
      </c>
      <c r="AJY53" s="1">
        <v>907.0</v>
      </c>
      <c r="AJZ53" s="1">
        <v>908.0</v>
      </c>
      <c r="AKA53" s="1">
        <v>916.0</v>
      </c>
      <c r="AKB53" s="1">
        <v>917.0</v>
      </c>
      <c r="AKC53" s="1">
        <v>926.0</v>
      </c>
      <c r="AKD53" s="1">
        <v>927.0</v>
      </c>
      <c r="AKE53" s="1">
        <v>950.0</v>
      </c>
      <c r="AKF53" s="1">
        <v>951.0</v>
      </c>
      <c r="AKG53" s="1">
        <v>967.0</v>
      </c>
      <c r="AKH53" s="1">
        <v>968.0</v>
      </c>
      <c r="AKI53" s="1">
        <v>969.0</v>
      </c>
      <c r="AKJ53" s="1">
        <v>970.0</v>
      </c>
      <c r="AKK53" s="1">
        <v>971.0</v>
      </c>
      <c r="AKL53" s="1">
        <v>972.0</v>
      </c>
      <c r="AKM53" s="1">
        <v>973.0</v>
      </c>
      <c r="AKN53" s="1">
        <v>974.0</v>
      </c>
      <c r="AKO53" s="1">
        <v>975.0</v>
      </c>
      <c r="AKP53" s="1">
        <v>976.0</v>
      </c>
      <c r="AKQ53" s="1">
        <v>977.0</v>
      </c>
      <c r="AKR53" s="1">
        <v>978.0</v>
      </c>
      <c r="AKS53" s="1">
        <v>979.0</v>
      </c>
      <c r="AKT53" s="1">
        <v>980.0</v>
      </c>
      <c r="AKU53" s="1">
        <v>981.0</v>
      </c>
      <c r="AKV53" s="1">
        <v>982.0</v>
      </c>
      <c r="AKW53" s="1">
        <v>983.0</v>
      </c>
      <c r="AKX53" s="1">
        <v>984.0</v>
      </c>
      <c r="AKY53" s="1">
        <v>985.0</v>
      </c>
      <c r="AKZ53" s="1">
        <v>986.0</v>
      </c>
      <c r="ALA53" s="1">
        <v>987.0</v>
      </c>
      <c r="ALB53" s="1">
        <v>988.0</v>
      </c>
      <c r="ALC53" s="1">
        <v>989.0</v>
      </c>
      <c r="ALD53" s="1">
        <v>990.0</v>
      </c>
      <c r="ALE53" s="1">
        <v>991.0</v>
      </c>
      <c r="ALF53" s="1">
        <v>992.0</v>
      </c>
      <c r="ALG53" s="1">
        <v>993.0</v>
      </c>
      <c r="ALH53" s="1">
        <v>994.0</v>
      </c>
      <c r="ALI53" s="1">
        <v>995.0</v>
      </c>
      <c r="ALJ53" s="1">
        <v>996.0</v>
      </c>
      <c r="ALK53" s="1">
        <v>997.0</v>
      </c>
      <c r="ALL53" s="1">
        <v>998.0</v>
      </c>
      <c r="ALM53" s="1">
        <v>999.0</v>
      </c>
      <c r="ALN53" s="1">
        <v>1000.0</v>
      </c>
      <c r="ALO53" s="1">
        <v>1001.0</v>
      </c>
      <c r="ALP53" s="1">
        <v>1002.0</v>
      </c>
      <c r="ALQ53" s="1">
        <v>1003.0</v>
      </c>
      <c r="ALR53" s="1">
        <v>1004.0</v>
      </c>
      <c r="ALS53" s="1">
        <v>1005.0</v>
      </c>
      <c r="ALT53" s="1">
        <v>1006.0</v>
      </c>
      <c r="ALU53" s="1">
        <v>1007.0</v>
      </c>
      <c r="ALV53" s="1">
        <v>1008.0</v>
      </c>
      <c r="ALW53" s="1">
        <v>1009.0</v>
      </c>
      <c r="ALX53" s="1">
        <v>1010.0</v>
      </c>
      <c r="ALY53" s="1">
        <v>1011.0</v>
      </c>
      <c r="ALZ53" s="1">
        <v>1012.0</v>
      </c>
      <c r="AMA53" s="1">
        <v>1013.0</v>
      </c>
      <c r="AMB53" s="1">
        <v>1014.0</v>
      </c>
      <c r="AMC53" s="1">
        <v>1015.0</v>
      </c>
      <c r="AMD53" s="1">
        <v>1016.0</v>
      </c>
      <c r="AME53" s="1">
        <v>1017.0</v>
      </c>
      <c r="AMF53" s="1">
        <v>1018.0</v>
      </c>
      <c r="AMG53" s="1">
        <v>1019.0</v>
      </c>
      <c r="AMH53" s="1">
        <v>1020.0</v>
      </c>
      <c r="AMI53" s="1">
        <v>1021.0</v>
      </c>
      <c r="AMJ53" s="1">
        <v>1022.0</v>
      </c>
      <c r="AMK53" s="1">
        <v>1023.0</v>
      </c>
      <c r="AML53" s="1">
        <v>1024.0</v>
      </c>
      <c r="AMM53" s="1">
        <v>1025.0</v>
      </c>
      <c r="AMN53" s="1">
        <v>1026.0</v>
      </c>
      <c r="AMO53" s="1">
        <v>1027.0</v>
      </c>
      <c r="AMP53" s="1">
        <v>1028.0</v>
      </c>
      <c r="AMQ53" s="1">
        <v>1029.0</v>
      </c>
      <c r="AMR53" s="1">
        <v>1030.0</v>
      </c>
      <c r="AMS53" s="1">
        <v>1031.0</v>
      </c>
      <c r="AMT53" s="1">
        <v>1032.0</v>
      </c>
      <c r="AMU53" s="1">
        <v>1033.0</v>
      </c>
      <c r="AMV53" s="1">
        <v>1034.0</v>
      </c>
      <c r="AMW53" s="1">
        <v>1035.0</v>
      </c>
      <c r="AMX53" s="1">
        <v>1036.0</v>
      </c>
      <c r="AMY53" s="1">
        <v>1037.0</v>
      </c>
      <c r="AMZ53" s="1">
        <v>1038.0</v>
      </c>
      <c r="ANA53" s="1">
        <v>1039.0</v>
      </c>
      <c r="ANB53" s="1">
        <v>1040.0</v>
      </c>
      <c r="ANC53" s="1">
        <v>1041.0</v>
      </c>
      <c r="AND53" s="1">
        <v>1042.0</v>
      </c>
      <c r="ANE53" s="1">
        <v>1043.0</v>
      </c>
      <c r="ANF53" s="1">
        <v>1044.0</v>
      </c>
      <c r="ANG53" s="1">
        <v>1045.0</v>
      </c>
      <c r="ANH53" s="1">
        <v>1046.0</v>
      </c>
      <c r="ANI53" s="1">
        <v>1047.0</v>
      </c>
      <c r="ANJ53" s="1">
        <v>1048.0</v>
      </c>
      <c r="ANK53" s="1">
        <v>1049.0</v>
      </c>
      <c r="ANL53" s="1">
        <v>1050.0</v>
      </c>
      <c r="ANM53" s="1">
        <v>1051.0</v>
      </c>
      <c r="ANN53" s="1">
        <v>1052.0</v>
      </c>
      <c r="ANO53" s="1">
        <v>1053.0</v>
      </c>
      <c r="ANP53" s="1">
        <v>1054.0</v>
      </c>
      <c r="ANQ53" s="1">
        <v>1055.0</v>
      </c>
      <c r="ANR53" s="1">
        <v>1056.0</v>
      </c>
      <c r="ANS53" s="1">
        <v>1057.0</v>
      </c>
      <c r="ANT53" s="1">
        <v>1058.0</v>
      </c>
      <c r="ANU53" s="1">
        <v>1059.0</v>
      </c>
      <c r="ANV53" s="1">
        <v>1060.0</v>
      </c>
      <c r="ANW53" s="1">
        <v>1061.0</v>
      </c>
      <c r="ANX53" s="1">
        <v>1062.0</v>
      </c>
      <c r="ANY53" s="1">
        <v>1063.0</v>
      </c>
      <c r="ANZ53" s="1">
        <v>1064.0</v>
      </c>
      <c r="AOA53" s="1">
        <v>1065.0</v>
      </c>
      <c r="AOB53" s="1">
        <v>1066.0</v>
      </c>
      <c r="AOC53" s="1">
        <v>1067.0</v>
      </c>
      <c r="AOD53" s="1">
        <v>1068.0</v>
      </c>
      <c r="AOE53" s="1">
        <v>1069.0</v>
      </c>
      <c r="AOF53" s="1">
        <v>1070.0</v>
      </c>
      <c r="AOG53" s="1">
        <v>1071.0</v>
      </c>
      <c r="AOH53" s="1">
        <v>1072.0</v>
      </c>
      <c r="AOI53" s="1">
        <v>1073.0</v>
      </c>
      <c r="AOJ53" s="1">
        <v>1074.0</v>
      </c>
      <c r="AOK53" s="1">
        <v>1075.0</v>
      </c>
      <c r="AOL53" s="1">
        <v>1076.0</v>
      </c>
      <c r="AOM53" s="1">
        <v>1077.0</v>
      </c>
      <c r="AON53" s="1">
        <v>1078.0</v>
      </c>
      <c r="AOO53" s="1">
        <v>1079.0</v>
      </c>
      <c r="AOP53" s="1">
        <v>1080.0</v>
      </c>
      <c r="AOQ53" s="1">
        <v>1081.0</v>
      </c>
      <c r="AOR53" s="1">
        <v>1082.0</v>
      </c>
      <c r="AOS53" s="1">
        <v>1083.0</v>
      </c>
      <c r="AOT53" s="1">
        <v>1084.0</v>
      </c>
      <c r="AOU53" s="1">
        <v>1085.0</v>
      </c>
      <c r="AOV53" s="1">
        <v>1086.0</v>
      </c>
      <c r="AOW53" s="1">
        <v>1087.0</v>
      </c>
      <c r="AOX53" s="1">
        <v>1088.0</v>
      </c>
      <c r="AOY53" s="1">
        <v>1089.0</v>
      </c>
      <c r="AOZ53" s="1">
        <v>1090.0</v>
      </c>
      <c r="APA53" s="1">
        <v>1091.0</v>
      </c>
      <c r="APB53" s="1">
        <v>1092.0</v>
      </c>
      <c r="APC53" s="1">
        <v>1093.0</v>
      </c>
      <c r="APD53" s="1">
        <v>1094.0</v>
      </c>
      <c r="APE53" s="1">
        <v>1096.0</v>
      </c>
      <c r="APF53" s="1">
        <v>1097.0</v>
      </c>
      <c r="APG53" s="1">
        <v>1098.0</v>
      </c>
      <c r="APH53" s="1">
        <v>1099.0</v>
      </c>
      <c r="API53" s="1">
        <v>1100.0</v>
      </c>
      <c r="APJ53" s="1">
        <v>1101.0</v>
      </c>
      <c r="APK53" s="1">
        <v>1102.0</v>
      </c>
      <c r="APL53" s="1">
        <v>1103.0</v>
      </c>
      <c r="APM53" s="1">
        <v>1105.0</v>
      </c>
      <c r="APN53" s="1">
        <v>1106.0</v>
      </c>
      <c r="APO53" s="1">
        <v>1107.0</v>
      </c>
      <c r="APP53" s="1">
        <v>1108.0</v>
      </c>
      <c r="APQ53" s="1">
        <v>1110.0</v>
      </c>
      <c r="APR53" s="1">
        <v>1111.0</v>
      </c>
      <c r="APS53" s="1">
        <v>1112.0</v>
      </c>
      <c r="APT53" s="1">
        <v>1113.0</v>
      </c>
      <c r="APU53" s="1">
        <v>1114.0</v>
      </c>
      <c r="APV53" s="1">
        <v>1115.0</v>
      </c>
      <c r="APW53" s="1">
        <v>1116.0</v>
      </c>
      <c r="APX53" s="1">
        <v>1117.0</v>
      </c>
      <c r="APY53" s="1">
        <v>1118.0</v>
      </c>
      <c r="APZ53" s="1">
        <v>1119.0</v>
      </c>
      <c r="AQA53" s="1">
        <v>1120.0</v>
      </c>
      <c r="AQB53" s="1">
        <v>1121.0</v>
      </c>
      <c r="AQC53" s="1">
        <v>1122.0</v>
      </c>
      <c r="AQD53" s="1">
        <v>1123.0</v>
      </c>
      <c r="AQE53" s="1">
        <v>1124.0</v>
      </c>
      <c r="AQF53" s="1">
        <v>1125.0</v>
      </c>
      <c r="AQG53" s="1">
        <v>1126.0</v>
      </c>
      <c r="AQH53" s="1">
        <v>1127.0</v>
      </c>
      <c r="AQI53" s="1">
        <v>1128.0</v>
      </c>
      <c r="AQJ53" s="1">
        <v>1129.0</v>
      </c>
      <c r="AQK53" s="1">
        <v>1130.0</v>
      </c>
      <c r="AQL53" s="1">
        <v>1131.0</v>
      </c>
      <c r="AQM53" s="1">
        <v>1132.0</v>
      </c>
      <c r="AQN53" s="1">
        <v>1133.0</v>
      </c>
      <c r="AQO53" s="1">
        <v>1134.0</v>
      </c>
      <c r="AQP53" s="1">
        <v>1135.0</v>
      </c>
      <c r="AQQ53" s="1">
        <v>1136.0</v>
      </c>
      <c r="AQR53" s="1">
        <v>1137.0</v>
      </c>
      <c r="AQS53" s="1">
        <v>1138.0</v>
      </c>
      <c r="AQT53" s="1">
        <v>1139.0</v>
      </c>
      <c r="AQU53" s="1">
        <v>1140.0</v>
      </c>
      <c r="AQV53" s="1">
        <v>1141.0</v>
      </c>
      <c r="AQW53" s="1">
        <v>1142.0</v>
      </c>
      <c r="AQX53" s="1">
        <v>1143.0</v>
      </c>
      <c r="AQY53" s="1">
        <v>1144.0</v>
      </c>
      <c r="AQZ53" s="1">
        <v>1145.0</v>
      </c>
      <c r="ARA53" s="1">
        <v>1146.0</v>
      </c>
      <c r="ARB53" s="1">
        <v>1147.0</v>
      </c>
      <c r="ARC53" s="1">
        <v>1148.0</v>
      </c>
      <c r="ARD53" s="1">
        <v>1149.0</v>
      </c>
      <c r="ARE53" s="1">
        <v>1150.0</v>
      </c>
      <c r="ARF53" s="1">
        <v>1095.0</v>
      </c>
      <c r="ARG53" s="1">
        <v>1104.0</v>
      </c>
      <c r="ARH53" s="1">
        <v>1109.0</v>
      </c>
    </row>
    <row r="54">
      <c r="A54" s="1" t="s">
        <v>28</v>
      </c>
      <c r="B54" s="1" t="s">
        <v>2</v>
      </c>
      <c r="C54" s="1">
        <v>0.0</v>
      </c>
      <c r="D54" s="1">
        <v>11.7386008466312</v>
      </c>
      <c r="E54" s="1">
        <v>13.033716815169</v>
      </c>
      <c r="F54" s="1">
        <v>11.5362321522535</v>
      </c>
      <c r="G54" s="1">
        <v>12.3816484476031</v>
      </c>
      <c r="H54" s="1">
        <v>12.4573225680738</v>
      </c>
      <c r="I54" s="1">
        <v>12.6479836874037</v>
      </c>
      <c r="J54" s="1">
        <v>14.4453109568908</v>
      </c>
      <c r="K54" s="1">
        <v>13.6907640293299</v>
      </c>
      <c r="L54" s="1">
        <v>15.2933366677872</v>
      </c>
      <c r="M54" s="1">
        <v>14.3721301877289</v>
      </c>
      <c r="N54" s="1">
        <v>14.8785674005412</v>
      </c>
      <c r="O54" s="1">
        <v>17.9860627825471</v>
      </c>
      <c r="P54" s="1">
        <v>16.6587853754992</v>
      </c>
      <c r="Q54" s="1">
        <v>17.6978099441966</v>
      </c>
      <c r="R54" s="1">
        <v>18.0911568873201</v>
      </c>
      <c r="S54" s="1">
        <v>18.4754598782761</v>
      </c>
      <c r="T54" s="1">
        <v>19.9841161144631</v>
      </c>
      <c r="U54" s="1">
        <v>18.8662974503223</v>
      </c>
      <c r="V54" s="1">
        <v>16.7639155154265</v>
      </c>
      <c r="W54" s="1">
        <v>17.1489969873876</v>
      </c>
      <c r="X54" s="1">
        <v>18.1704264479549</v>
      </c>
      <c r="Y54" s="1">
        <v>16.9362995338344</v>
      </c>
      <c r="Z54" s="1">
        <v>16.2929030338613</v>
      </c>
      <c r="AA54" s="1">
        <v>17.7547064833889</v>
      </c>
      <c r="AB54" s="1">
        <v>16.6620107524162</v>
      </c>
      <c r="AC54" s="1">
        <v>17.9322767567516</v>
      </c>
      <c r="AD54" s="1">
        <v>17.5849543433818</v>
      </c>
      <c r="AE54" s="1">
        <v>16.4542898449019</v>
      </c>
      <c r="AF54" s="1">
        <v>17.9884894731749</v>
      </c>
      <c r="AG54" s="1">
        <v>16.6987672366952</v>
      </c>
      <c r="AH54" s="1">
        <v>18.4475267440294</v>
      </c>
      <c r="AI54" s="1">
        <v>18.7407963461899</v>
      </c>
      <c r="AJ54" s="1">
        <v>18.4097089774123</v>
      </c>
      <c r="AK54" s="1">
        <v>18.8716924529367</v>
      </c>
      <c r="AL54" s="1">
        <v>18.5562474537477</v>
      </c>
      <c r="AM54" s="1">
        <v>18.668164652428</v>
      </c>
      <c r="AN54" s="1">
        <v>20.0216644470925</v>
      </c>
      <c r="AO54" s="1">
        <v>20.965492329774</v>
      </c>
      <c r="AP54" s="1">
        <v>22.8365535144114</v>
      </c>
      <c r="AQ54" s="1">
        <v>25.6381234645749</v>
      </c>
      <c r="AR54" s="1">
        <v>24.0927531317147</v>
      </c>
      <c r="AS54" s="1">
        <v>22.4125471966547</v>
      </c>
      <c r="AT54" s="1">
        <v>22.7575235392926</v>
      </c>
      <c r="AU54" s="1">
        <v>23.5463698588572</v>
      </c>
      <c r="AV54" s="1">
        <v>23.7178168271984</v>
      </c>
      <c r="AW54" s="1">
        <v>22.2899931458736</v>
      </c>
      <c r="AX54" s="1">
        <v>22.8972248129482</v>
      </c>
      <c r="AY54" s="1">
        <v>25.0331233467296</v>
      </c>
      <c r="AZ54" s="1">
        <v>19.4872008428242</v>
      </c>
      <c r="BA54" s="1">
        <v>23.1599484524125</v>
      </c>
      <c r="BB54" s="1">
        <v>23.3083991334294</v>
      </c>
      <c r="BC54" s="1">
        <v>24.1244034325272</v>
      </c>
      <c r="BD54" s="1">
        <v>23.1471069956735</v>
      </c>
      <c r="BE54" s="1">
        <v>23.1369510348388</v>
      </c>
      <c r="BF54" s="1">
        <v>20.2987355804786</v>
      </c>
      <c r="BG54" s="1">
        <v>22.1698599567325</v>
      </c>
      <c r="BH54" s="1">
        <v>20.9961802933351</v>
      </c>
      <c r="BI54" s="1">
        <v>19.1805678734243</v>
      </c>
      <c r="BJ54" s="1">
        <v>19.894106369613</v>
      </c>
      <c r="BK54" s="1">
        <v>21.0450188427336</v>
      </c>
      <c r="BL54" s="1">
        <v>20.0440686782709</v>
      </c>
      <c r="BM54" s="1">
        <v>19.0702714324826</v>
      </c>
      <c r="BN54" s="1">
        <v>19.3852561941909</v>
      </c>
      <c r="BO54" s="1">
        <v>19.6682479865982</v>
      </c>
      <c r="BP54" s="1">
        <v>19.9036169397424</v>
      </c>
      <c r="BQ54" s="1">
        <v>25.0166727467383</v>
      </c>
      <c r="BR54" s="1">
        <v>20.438274848276</v>
      </c>
      <c r="BS54" s="1">
        <v>17.9486487897589</v>
      </c>
      <c r="BT54" s="1">
        <v>17.8676010039024</v>
      </c>
      <c r="BU54" s="1">
        <v>18.4260074933553</v>
      </c>
      <c r="BV54" s="1">
        <v>18.6299174297855</v>
      </c>
      <c r="BW54" s="1">
        <v>15.7525908216453</v>
      </c>
      <c r="BX54" s="1">
        <v>15.6225606710564</v>
      </c>
      <c r="BY54" s="1">
        <v>16.518700838544</v>
      </c>
      <c r="BZ54" s="1">
        <v>27.9433742379515</v>
      </c>
      <c r="CA54" s="1">
        <v>21.450312973055</v>
      </c>
      <c r="CB54" s="1">
        <v>19.0960449020427</v>
      </c>
      <c r="CC54" s="1">
        <v>17.1096475781265</v>
      </c>
      <c r="CD54" s="1">
        <v>17.921176681868</v>
      </c>
      <c r="CE54" s="1">
        <v>17.1236957041924</v>
      </c>
      <c r="CF54" s="1">
        <v>19.1079588693867</v>
      </c>
      <c r="CG54" s="1">
        <v>19.2127344730272</v>
      </c>
      <c r="CH54" s="1">
        <v>17.9123851779049</v>
      </c>
      <c r="CI54" s="1">
        <v>17.6121498893053</v>
      </c>
      <c r="CJ54" s="1">
        <v>18.4673206970542</v>
      </c>
      <c r="CK54" s="1">
        <v>18.8811014538627</v>
      </c>
      <c r="CL54" s="1">
        <v>19.3331429924804</v>
      </c>
      <c r="CM54" s="1">
        <v>20.6096362644529</v>
      </c>
      <c r="CN54" s="1">
        <v>28.786468638018</v>
      </c>
      <c r="CO54" s="1">
        <v>18.9034766881942</v>
      </c>
      <c r="CP54" s="1">
        <v>17.8512702434905</v>
      </c>
      <c r="CQ54" s="1">
        <v>18.2582214483048</v>
      </c>
      <c r="CR54" s="1">
        <v>22.1560278483841</v>
      </c>
      <c r="CS54" s="1">
        <v>20.254490473906</v>
      </c>
      <c r="CT54" s="1">
        <v>21.1175095190343</v>
      </c>
      <c r="CU54" s="1">
        <v>21.5808199481936</v>
      </c>
      <c r="CV54" s="1">
        <v>20.9306532967141</v>
      </c>
      <c r="CW54" s="1">
        <v>20.9062658028053</v>
      </c>
      <c r="CX54" s="1">
        <v>19.7403150241946</v>
      </c>
      <c r="CY54" s="1">
        <v>19.1456876540691</v>
      </c>
      <c r="CZ54" s="1">
        <v>18.3917033522716</v>
      </c>
      <c r="DA54" s="1">
        <v>19.9225475556229</v>
      </c>
      <c r="DB54" s="1">
        <v>22.8654102642891</v>
      </c>
      <c r="DC54" s="1">
        <v>22.4880687861497</v>
      </c>
      <c r="DD54" s="1">
        <v>17.9380584802788</v>
      </c>
      <c r="DE54" s="1">
        <v>17.9213558353716</v>
      </c>
      <c r="DF54" s="1">
        <v>17.8607059084368</v>
      </c>
      <c r="DG54" s="1">
        <v>19.4072790817204</v>
      </c>
      <c r="DH54" s="1">
        <v>18.1064125517658</v>
      </c>
      <c r="DI54" s="1">
        <v>18.6935045947135</v>
      </c>
      <c r="DJ54" s="1">
        <v>19.2455532635172</v>
      </c>
      <c r="DK54" s="1">
        <v>18.8335765294875</v>
      </c>
      <c r="DL54" s="1">
        <v>18.1401558387926</v>
      </c>
      <c r="DM54" s="1">
        <v>18.209252533683</v>
      </c>
      <c r="DN54" s="1">
        <v>22.6564439210166</v>
      </c>
      <c r="DO54" s="1">
        <v>21.7242535028408</v>
      </c>
      <c r="DP54" s="1">
        <v>18.2429066264746</v>
      </c>
      <c r="DQ54" s="1">
        <v>20.5105664461545</v>
      </c>
      <c r="DR54" s="1">
        <v>21.9381659901323</v>
      </c>
      <c r="DS54" s="1">
        <v>21.6635195405712</v>
      </c>
      <c r="DT54" s="1">
        <v>22.7469232161574</v>
      </c>
      <c r="DU54" s="1">
        <v>21.1843621260399</v>
      </c>
      <c r="DV54" s="1">
        <v>23.6696207412593</v>
      </c>
      <c r="DW54" s="1">
        <v>20.34649925359</v>
      </c>
      <c r="DX54" s="1">
        <v>21.8377645514152</v>
      </c>
      <c r="DY54" s="1">
        <v>22.5578860680617</v>
      </c>
      <c r="DZ54" s="1">
        <v>22.6307154727475</v>
      </c>
      <c r="EA54" s="1">
        <v>20.6553443909806</v>
      </c>
      <c r="EB54" s="1">
        <v>20.1867184358112</v>
      </c>
      <c r="EC54" s="1">
        <v>20.4620318643787</v>
      </c>
      <c r="ED54" s="1">
        <v>21.5578836812361</v>
      </c>
      <c r="EE54" s="1">
        <v>22.429728578709</v>
      </c>
      <c r="EF54" s="1">
        <v>21.8835827661281</v>
      </c>
      <c r="EG54" s="1">
        <v>22.3162362651715</v>
      </c>
      <c r="EH54" s="1">
        <v>20.3089703245667</v>
      </c>
      <c r="EI54" s="1">
        <v>22.4326199370373</v>
      </c>
      <c r="EJ54" s="1">
        <v>22.4225390765756</v>
      </c>
      <c r="EK54" s="1">
        <v>21.7966264423239</v>
      </c>
      <c r="EL54" s="1">
        <v>19.9125033241834</v>
      </c>
      <c r="EM54" s="1">
        <v>22.8530415979646</v>
      </c>
      <c r="EN54" s="1">
        <v>23.8865322079322</v>
      </c>
      <c r="EO54" s="1">
        <v>21.7237313226815</v>
      </c>
      <c r="EP54" s="1">
        <v>24.3112157725665</v>
      </c>
      <c r="EQ54" s="1">
        <v>19.4313602859745</v>
      </c>
      <c r="ER54" s="1">
        <v>19.2474001933353</v>
      </c>
      <c r="ES54" s="1">
        <v>22.0296024525564</v>
      </c>
      <c r="ET54" s="1">
        <v>20.9967269207</v>
      </c>
      <c r="EU54" s="1">
        <v>24.083079476375</v>
      </c>
      <c r="EV54" s="1">
        <v>21.858742082152</v>
      </c>
      <c r="EW54" s="1">
        <v>20.9062123917115</v>
      </c>
      <c r="EX54" s="1">
        <v>19.6884765325435</v>
      </c>
      <c r="EY54" s="1">
        <v>22.3007798588325</v>
      </c>
      <c r="EZ54" s="1">
        <v>23.4918940391241</v>
      </c>
      <c r="FA54" s="1">
        <v>26.0758288334518</v>
      </c>
      <c r="FB54" s="1">
        <v>18.5635378818392</v>
      </c>
      <c r="FC54" s="1">
        <v>18.216143975375</v>
      </c>
      <c r="FD54" s="1">
        <v>17.6094413961708</v>
      </c>
      <c r="FE54" s="1">
        <v>19.0508528597154</v>
      </c>
      <c r="FF54" s="1">
        <v>21.387730577361</v>
      </c>
      <c r="FG54" s="1">
        <v>19.3046695325106</v>
      </c>
      <c r="FH54" s="1">
        <v>22.6842654911482</v>
      </c>
      <c r="FI54" s="1">
        <v>20.5756867257991</v>
      </c>
      <c r="FJ54" s="1">
        <v>21.0839094119821</v>
      </c>
      <c r="FK54" s="1">
        <v>20.3562155865428</v>
      </c>
      <c r="FL54" s="1">
        <v>20.3059811845826</v>
      </c>
      <c r="FM54" s="1">
        <v>20.4150585537919</v>
      </c>
      <c r="FN54" s="1">
        <v>21.0786306027979</v>
      </c>
      <c r="FO54" s="1">
        <v>23.4393554839825</v>
      </c>
      <c r="FP54" s="1">
        <v>24.429119509161</v>
      </c>
      <c r="FQ54" s="1">
        <v>22.3786046605779</v>
      </c>
      <c r="FR54" s="1">
        <v>22.8764648614333</v>
      </c>
      <c r="FS54" s="1">
        <v>20.7500914910744</v>
      </c>
      <c r="FT54" s="1">
        <v>22.9352734714635</v>
      </c>
      <c r="FU54" s="1">
        <v>24.5009450458898</v>
      </c>
      <c r="FV54" s="1">
        <v>25.1662006702479</v>
      </c>
      <c r="FW54" s="1">
        <v>32.0324605623048</v>
      </c>
      <c r="FX54" s="1">
        <v>28.4631382920025</v>
      </c>
      <c r="FY54" s="1">
        <v>26.6613060221557</v>
      </c>
      <c r="FZ54" s="1">
        <v>29.5055108546878</v>
      </c>
      <c r="GA54" s="1">
        <v>29.5808494838875</v>
      </c>
      <c r="GB54" s="1">
        <v>28.5901138108883</v>
      </c>
      <c r="GC54" s="1">
        <v>28.7137538861097</v>
      </c>
      <c r="GD54" s="1">
        <v>27.1128564599313</v>
      </c>
      <c r="GE54" s="1">
        <v>27.6357482123362</v>
      </c>
      <c r="GF54" s="1">
        <v>23.9787036381506</v>
      </c>
      <c r="GG54" s="1">
        <v>23.3114403593083</v>
      </c>
      <c r="GH54" s="1">
        <v>21.8166189483639</v>
      </c>
      <c r="GI54" s="1">
        <v>22.6071419250828</v>
      </c>
      <c r="GJ54" s="1">
        <v>23.8582136598245</v>
      </c>
      <c r="GK54" s="1">
        <v>27.406394469959</v>
      </c>
      <c r="GL54" s="1">
        <v>28.4392866963177</v>
      </c>
      <c r="GM54" s="1">
        <v>26.6690753179108</v>
      </c>
      <c r="GN54" s="1">
        <v>24.6322493993247</v>
      </c>
      <c r="GO54" s="1">
        <v>22.2358531307829</v>
      </c>
      <c r="GP54" s="1">
        <v>23.5024008783239</v>
      </c>
      <c r="GQ54" s="1">
        <v>25.9371314381444</v>
      </c>
      <c r="GR54" s="1">
        <v>22.874032264434</v>
      </c>
      <c r="GS54" s="1">
        <v>23.2066715013668</v>
      </c>
      <c r="GT54" s="1">
        <v>20.5612398017067</v>
      </c>
      <c r="GU54" s="1">
        <v>22.3089217863473</v>
      </c>
      <c r="GV54" s="1">
        <v>21.57211001529</v>
      </c>
      <c r="GW54" s="1">
        <v>22.1478014388343</v>
      </c>
      <c r="GX54" s="1">
        <v>21.7375889050419</v>
      </c>
      <c r="GY54" s="1">
        <v>22.4776131711431</v>
      </c>
      <c r="GZ54" s="1">
        <v>21.3699468626311</v>
      </c>
      <c r="HA54" s="1">
        <v>21.7584888933628</v>
      </c>
      <c r="HB54" s="1">
        <v>25.7048203003012</v>
      </c>
      <c r="HC54" s="1">
        <v>23.4078839898824</v>
      </c>
      <c r="HD54" s="1">
        <v>24.12547806166</v>
      </c>
      <c r="HE54" s="1">
        <v>23.414087340121</v>
      </c>
      <c r="HF54" s="1">
        <v>24.4204404735053</v>
      </c>
      <c r="HG54" s="1">
        <v>22.6785196814792</v>
      </c>
      <c r="HH54" s="1">
        <v>22.1120656145676</v>
      </c>
      <c r="HI54" s="1">
        <v>23.3111955144087</v>
      </c>
      <c r="HJ54" s="1">
        <v>23.5657813564974</v>
      </c>
      <c r="HK54" s="1">
        <v>23.8782676532002</v>
      </c>
      <c r="HL54" s="1">
        <v>26.5122086781553</v>
      </c>
      <c r="HM54" s="1">
        <v>20.5550041068704</v>
      </c>
      <c r="HN54" s="1">
        <v>26.3889034983647</v>
      </c>
      <c r="HO54" s="1">
        <v>22.6311210465843</v>
      </c>
      <c r="HP54" s="1">
        <v>20.9561363221316</v>
      </c>
      <c r="HQ54" s="1">
        <v>19.613097435614</v>
      </c>
      <c r="HR54" s="1">
        <v>21.1842163304165</v>
      </c>
      <c r="HS54" s="1">
        <v>22.380711812682</v>
      </c>
      <c r="HT54" s="1">
        <v>22.5406273055383</v>
      </c>
      <c r="HU54" s="1">
        <v>20.6990694541296</v>
      </c>
      <c r="HV54" s="1">
        <v>21.8771670800033</v>
      </c>
      <c r="HW54" s="1">
        <v>21.1362261602837</v>
      </c>
      <c r="HX54" s="1">
        <v>23.0515145027225</v>
      </c>
      <c r="HY54" s="1">
        <v>25.9807750526922</v>
      </c>
      <c r="HZ54" s="1">
        <v>21.0971111825793</v>
      </c>
      <c r="IA54" s="1">
        <v>23.1089651827559</v>
      </c>
      <c r="IB54" s="1">
        <v>23.1541883174661</v>
      </c>
      <c r="IC54" s="1">
        <v>21.9196701438251</v>
      </c>
      <c r="ID54" s="1">
        <v>22.4099044230066</v>
      </c>
      <c r="IE54" s="1">
        <v>21.523092115661</v>
      </c>
      <c r="IF54" s="1">
        <v>20.713125309274</v>
      </c>
      <c r="IG54" s="1">
        <v>21.2825196336135</v>
      </c>
      <c r="IH54" s="1">
        <v>19.4207225951399</v>
      </c>
      <c r="II54" s="1">
        <v>18.7414727528672</v>
      </c>
      <c r="IJ54" s="1">
        <v>18.9673114063777</v>
      </c>
      <c r="IK54" s="1">
        <v>20.8958562847977</v>
      </c>
      <c r="IL54" s="1">
        <v>25.471989592865</v>
      </c>
      <c r="IM54" s="1">
        <v>20.8237763841324</v>
      </c>
      <c r="IN54" s="1">
        <v>26.173370985379</v>
      </c>
      <c r="IO54" s="1">
        <v>20.3445321646014</v>
      </c>
      <c r="IP54" s="1">
        <v>18.6869266780646</v>
      </c>
      <c r="IQ54" s="1">
        <v>18.6897580875207</v>
      </c>
      <c r="IR54" s="1">
        <v>19.8233178971856</v>
      </c>
      <c r="IS54" s="1">
        <v>21.0575856883551</v>
      </c>
      <c r="IT54" s="1">
        <v>21.1723452272535</v>
      </c>
      <c r="IU54" s="1">
        <v>21.6646158493917</v>
      </c>
      <c r="IV54" s="1">
        <v>22.4717694432482</v>
      </c>
      <c r="IW54" s="1">
        <v>25.1762516676898</v>
      </c>
      <c r="IX54" s="1">
        <v>19.2026197130281</v>
      </c>
      <c r="IY54" s="1">
        <v>21.1349815230502</v>
      </c>
      <c r="IZ54" s="1">
        <v>19.8996965192031</v>
      </c>
      <c r="JA54" s="1">
        <v>19.1617743189034</v>
      </c>
      <c r="JB54" s="1">
        <v>19.1756237513366</v>
      </c>
      <c r="JC54" s="1">
        <v>16.9974781483324</v>
      </c>
      <c r="JD54" s="1">
        <v>20.3436525204986</v>
      </c>
      <c r="JE54" s="1">
        <v>17.584679762796</v>
      </c>
      <c r="JF54" s="1">
        <v>18.9153148159587</v>
      </c>
      <c r="JG54" s="1">
        <v>18.5649963465838</v>
      </c>
      <c r="JH54" s="1">
        <v>19.5255848740131</v>
      </c>
      <c r="JI54" s="1">
        <v>18.2345594937097</v>
      </c>
      <c r="JJ54" s="1">
        <v>18.242071742679</v>
      </c>
      <c r="JK54" s="1">
        <v>18.2282475457155</v>
      </c>
      <c r="JL54" s="1">
        <v>18.9402000981278</v>
      </c>
      <c r="JM54" s="1">
        <v>18.2639049923907</v>
      </c>
      <c r="JN54" s="1">
        <v>18.3218798564835</v>
      </c>
      <c r="JO54" s="1">
        <v>17.5250947518486</v>
      </c>
      <c r="JP54" s="1">
        <v>18.1962640789162</v>
      </c>
      <c r="JQ54" s="1">
        <v>16.7330662057597</v>
      </c>
      <c r="JR54" s="1">
        <v>18.3149663246224</v>
      </c>
      <c r="JS54" s="1">
        <v>18.1446450159649</v>
      </c>
      <c r="JT54" s="1">
        <v>17.7759791085023</v>
      </c>
      <c r="JU54" s="1">
        <v>20.7829599141581</v>
      </c>
      <c r="JV54" s="1">
        <v>19.1381553499394</v>
      </c>
      <c r="JW54" s="1">
        <v>20.0362637644692</v>
      </c>
      <c r="JX54" s="1">
        <v>20.9874051622742</v>
      </c>
      <c r="JY54" s="1">
        <v>19.4453237629871</v>
      </c>
      <c r="JZ54" s="1">
        <v>19.2293548067265</v>
      </c>
      <c r="KA54" s="1">
        <v>19.971645568989</v>
      </c>
      <c r="KB54" s="1">
        <v>20.3513728353521</v>
      </c>
      <c r="KC54" s="1">
        <v>28.9270365527692</v>
      </c>
      <c r="KD54" s="1">
        <v>17.3066285601622</v>
      </c>
      <c r="KE54" s="1">
        <v>16.094354348767</v>
      </c>
      <c r="KF54" s="1">
        <v>17.0937564160253</v>
      </c>
      <c r="KG54" s="1">
        <v>19.9129342436461</v>
      </c>
      <c r="KH54" s="1">
        <v>18.8815572713934</v>
      </c>
      <c r="KI54" s="1">
        <v>23.5812051681111</v>
      </c>
      <c r="KJ54" s="1">
        <v>21.4915765005291</v>
      </c>
      <c r="KK54" s="1">
        <v>17.729570309765</v>
      </c>
      <c r="KL54" s="1">
        <v>18.9929194423368</v>
      </c>
      <c r="KM54" s="1">
        <v>19.4054545593049</v>
      </c>
      <c r="KN54" s="1">
        <v>19.2019979645788</v>
      </c>
      <c r="KO54" s="1">
        <v>19.2335643837969</v>
      </c>
      <c r="KP54" s="1">
        <v>16.9077107733784</v>
      </c>
      <c r="KQ54" s="1">
        <v>17.6703560248989</v>
      </c>
      <c r="KR54" s="1">
        <v>18.3970019167097</v>
      </c>
      <c r="KS54" s="1">
        <v>18.7350244763044</v>
      </c>
      <c r="KT54" s="1">
        <v>17.5294062954024</v>
      </c>
      <c r="KU54" s="1">
        <v>18.1144646345176</v>
      </c>
      <c r="KV54" s="1">
        <v>15.7369530180464</v>
      </c>
      <c r="KW54" s="1">
        <v>15.631590747228</v>
      </c>
      <c r="KX54" s="1">
        <v>15.9966439739698</v>
      </c>
      <c r="KY54" s="1">
        <v>20.2335365506895</v>
      </c>
      <c r="KZ54" s="1">
        <v>15.3492544785201</v>
      </c>
      <c r="LA54" s="1">
        <v>14.7647534153833</v>
      </c>
      <c r="LB54" s="1">
        <v>14.2670228352643</v>
      </c>
      <c r="LC54" s="1">
        <v>17.4571789138451</v>
      </c>
      <c r="LD54" s="1">
        <v>16.2013870483324</v>
      </c>
      <c r="LE54" s="1">
        <v>16.0139061503907</v>
      </c>
      <c r="LF54" s="1">
        <v>14.3109332282309</v>
      </c>
      <c r="LG54" s="1">
        <v>13.000300240831</v>
      </c>
      <c r="LH54" s="1">
        <v>13.187876694272</v>
      </c>
      <c r="LI54" s="1">
        <v>13.1116358036182</v>
      </c>
      <c r="LJ54" s="1">
        <v>11.768805745785</v>
      </c>
      <c r="LK54" s="1">
        <v>11.8148534366554</v>
      </c>
      <c r="LL54" s="1">
        <v>14.4267677840319</v>
      </c>
      <c r="LM54" s="1">
        <v>12.8169885863291</v>
      </c>
      <c r="LN54" s="1">
        <v>14.0504451716228</v>
      </c>
      <c r="LO54" s="1">
        <v>14.5673200461574</v>
      </c>
      <c r="LP54" s="1">
        <v>13.1153800489853</v>
      </c>
      <c r="LQ54" s="1">
        <v>13.0031980439659</v>
      </c>
      <c r="LR54" s="1">
        <v>12.6911829741881</v>
      </c>
      <c r="LS54" s="1">
        <v>12.8751635188872</v>
      </c>
      <c r="LT54" s="1">
        <v>13.0890615865418</v>
      </c>
      <c r="LU54" s="1">
        <v>14.8468811300946</v>
      </c>
      <c r="LV54" s="1">
        <v>14.4795243625719</v>
      </c>
      <c r="LW54" s="1">
        <v>16.4318952869815</v>
      </c>
      <c r="LX54" s="1">
        <v>15.5478847823457</v>
      </c>
      <c r="LY54" s="1">
        <v>14.7834727054859</v>
      </c>
      <c r="LZ54" s="1">
        <v>15.1283547238324</v>
      </c>
      <c r="MA54" s="1">
        <v>16.4661750686716</v>
      </c>
      <c r="MB54" s="1">
        <v>14.6980485947453</v>
      </c>
      <c r="MC54" s="1">
        <v>14.1556354931522</v>
      </c>
      <c r="MD54" s="1">
        <v>14.0495397173287</v>
      </c>
      <c r="ME54" s="1">
        <v>15.6967472362037</v>
      </c>
      <c r="MF54" s="1">
        <v>15.2469331077832</v>
      </c>
      <c r="MG54" s="1">
        <v>13.7758907387921</v>
      </c>
      <c r="MH54" s="1">
        <v>13.0273617002728</v>
      </c>
      <c r="MI54" s="1">
        <v>14.3006262420076</v>
      </c>
      <c r="MJ54" s="1">
        <v>14.1859901961249</v>
      </c>
      <c r="MK54" s="1">
        <v>13.7817648681403</v>
      </c>
      <c r="ML54" s="1">
        <v>13.8097562041977</v>
      </c>
      <c r="MM54" s="1">
        <v>14.4103852945473</v>
      </c>
      <c r="MN54" s="1">
        <v>14.0611246287069</v>
      </c>
      <c r="MO54" s="1">
        <v>14.641680075933</v>
      </c>
      <c r="MP54" s="1">
        <v>13.2938438299907</v>
      </c>
      <c r="MQ54" s="1">
        <v>14.8849012196284</v>
      </c>
      <c r="MR54" s="1">
        <v>14.5136718547009</v>
      </c>
      <c r="MS54" s="1">
        <v>14.2944202826921</v>
      </c>
      <c r="MT54" s="1">
        <v>16.4344814850193</v>
      </c>
      <c r="MU54" s="1">
        <v>14.7329749698956</v>
      </c>
      <c r="MV54" s="1">
        <v>15.3751094625184</v>
      </c>
      <c r="MW54" s="1">
        <v>14.4405174128595</v>
      </c>
      <c r="MX54" s="1">
        <v>16.1762898295074</v>
      </c>
      <c r="MY54" s="1">
        <v>17.8839785964637</v>
      </c>
      <c r="MZ54" s="1">
        <v>18.5564204074968</v>
      </c>
      <c r="NA54" s="1">
        <v>17.2466999464365</v>
      </c>
      <c r="NB54" s="1">
        <v>18.2069784747068</v>
      </c>
      <c r="NC54" s="1">
        <v>17.9093071324584</v>
      </c>
      <c r="ND54" s="1">
        <v>19.6251163806854</v>
      </c>
      <c r="NE54" s="1">
        <v>19.337874159425</v>
      </c>
      <c r="NF54" s="1">
        <v>19.245169024202</v>
      </c>
      <c r="NG54" s="1">
        <v>16.1575977217988</v>
      </c>
      <c r="NH54" s="1">
        <v>14.1573640153012</v>
      </c>
      <c r="NI54" s="1">
        <v>12.7954234043994</v>
      </c>
      <c r="NJ54" s="1">
        <v>12.5598867854369</v>
      </c>
      <c r="NK54" s="1">
        <v>20.4697865939522</v>
      </c>
      <c r="NL54" s="1">
        <v>15.1916309188638</v>
      </c>
      <c r="NM54" s="1">
        <v>14.9307091301033</v>
      </c>
      <c r="NN54" s="1">
        <v>14.306398760685</v>
      </c>
      <c r="NO54" s="1">
        <v>14.4891094971644</v>
      </c>
      <c r="NP54" s="1">
        <v>15.3943403599455</v>
      </c>
      <c r="NQ54" s="1">
        <v>16.900857376941</v>
      </c>
      <c r="NR54" s="1">
        <v>16.1603334035602</v>
      </c>
      <c r="NS54" s="1">
        <v>15.7227932323306</v>
      </c>
      <c r="NT54" s="1">
        <v>14.1295148846151</v>
      </c>
      <c r="NU54" s="1">
        <v>14.1829462546864</v>
      </c>
      <c r="NV54" s="1">
        <v>13.9104919675608</v>
      </c>
      <c r="NW54" s="1">
        <v>13.2822789372831</v>
      </c>
      <c r="NX54" s="1">
        <v>14.7056163885631</v>
      </c>
      <c r="NY54" s="1">
        <v>15.2968471093859</v>
      </c>
      <c r="NZ54" s="1">
        <v>17.4667633270943</v>
      </c>
      <c r="OA54" s="1">
        <v>19.0991756947898</v>
      </c>
      <c r="OB54" s="1">
        <v>18.3394584030405</v>
      </c>
      <c r="OC54" s="1">
        <v>18.2264110995428</v>
      </c>
      <c r="OD54" s="1">
        <v>17.9843456184469</v>
      </c>
      <c r="OE54" s="1">
        <v>18.1392323248488</v>
      </c>
      <c r="OF54" s="1">
        <v>18.6223463545444</v>
      </c>
      <c r="OG54" s="1">
        <v>18.2889206462863</v>
      </c>
      <c r="OH54" s="1">
        <v>17.453043333759</v>
      </c>
      <c r="OI54" s="1">
        <v>19.9035051562324</v>
      </c>
      <c r="OJ54" s="1">
        <v>16.3565581370724</v>
      </c>
      <c r="OK54" s="1">
        <v>14.2030442432723</v>
      </c>
      <c r="OL54" s="1">
        <v>15.7964270069536</v>
      </c>
      <c r="OM54" s="1">
        <v>17.0093011206828</v>
      </c>
      <c r="ON54" s="1">
        <v>18.3065027037182</v>
      </c>
      <c r="OO54" s="1">
        <v>17.4638581602529</v>
      </c>
      <c r="OP54" s="1">
        <v>16.5389179572334</v>
      </c>
      <c r="OQ54" s="1">
        <v>17.7131663347212</v>
      </c>
      <c r="OR54" s="1">
        <v>17.682717753009</v>
      </c>
      <c r="OS54" s="1">
        <v>17.4732546660091</v>
      </c>
      <c r="OT54" s="1">
        <v>16.3714173286292</v>
      </c>
      <c r="OU54" s="1">
        <v>19.0756699468986</v>
      </c>
      <c r="OV54" s="1">
        <v>21.559100769325</v>
      </c>
      <c r="OW54" s="1">
        <v>20.3927467282777</v>
      </c>
      <c r="OX54" s="1">
        <v>20.8452879731771</v>
      </c>
      <c r="OY54" s="1">
        <v>19.1488702667087</v>
      </c>
      <c r="OZ54" s="1">
        <v>18.1238311929074</v>
      </c>
      <c r="PA54" s="1">
        <v>19.4630200456512</v>
      </c>
      <c r="PB54" s="1">
        <v>15.7615624584561</v>
      </c>
      <c r="PC54" s="1">
        <v>16.3113878117802</v>
      </c>
      <c r="PD54" s="1">
        <v>17.7132276980188</v>
      </c>
      <c r="PE54" s="1">
        <v>19.994630839107</v>
      </c>
      <c r="PF54" s="1">
        <v>18.0040275235507</v>
      </c>
      <c r="PG54" s="1">
        <v>19.2463259139287</v>
      </c>
      <c r="PH54" s="1">
        <v>19.8681643737301</v>
      </c>
      <c r="PI54" s="1">
        <v>17.7644464321708</v>
      </c>
      <c r="PJ54" s="1">
        <v>16.8631300180431</v>
      </c>
      <c r="PK54" s="1">
        <v>19.0231786563006</v>
      </c>
      <c r="PL54" s="1">
        <v>18.3988257862147</v>
      </c>
      <c r="PM54" s="1">
        <v>17.8243056846157</v>
      </c>
      <c r="PN54" s="1">
        <v>18.1525030157508</v>
      </c>
      <c r="PO54" s="1">
        <v>19.3514505793568</v>
      </c>
      <c r="PP54" s="1">
        <v>16.6524844814085</v>
      </c>
      <c r="PQ54" s="1">
        <v>18.6829549080182</v>
      </c>
      <c r="PR54" s="1">
        <v>18.6291008527173</v>
      </c>
      <c r="PS54" s="1">
        <v>18.364636659075</v>
      </c>
      <c r="PT54" s="1">
        <v>18.2713149505449</v>
      </c>
      <c r="PU54" s="1">
        <v>16.3533394980448</v>
      </c>
      <c r="PV54" s="1">
        <v>15.5398962276765</v>
      </c>
      <c r="PW54" s="1">
        <v>14.8977158506863</v>
      </c>
      <c r="PX54" s="1">
        <v>16.3937190299801</v>
      </c>
      <c r="PY54" s="1">
        <v>18.4493306584699</v>
      </c>
      <c r="PZ54" s="1">
        <v>18.010025695762</v>
      </c>
      <c r="QA54" s="1">
        <v>15.9808987560958</v>
      </c>
      <c r="QB54" s="1">
        <v>16.4042229489577</v>
      </c>
      <c r="QC54" s="1">
        <v>17.3984007992038</v>
      </c>
      <c r="QD54" s="1">
        <v>16.8130910071415</v>
      </c>
      <c r="QE54" s="1">
        <v>18.1986005915033</v>
      </c>
      <c r="QF54" s="1">
        <v>17.491596197506</v>
      </c>
      <c r="QG54" s="1">
        <v>13.9694565119968</v>
      </c>
      <c r="QH54" s="1">
        <v>15.524794202057</v>
      </c>
      <c r="QI54" s="1">
        <v>16.0038150673431</v>
      </c>
      <c r="QJ54" s="1">
        <v>16.5763632416889</v>
      </c>
      <c r="QK54" s="1">
        <v>18.3494888127683</v>
      </c>
      <c r="QL54" s="1">
        <v>17.4905230301518</v>
      </c>
      <c r="QM54" s="1">
        <v>18.2221514691211</v>
      </c>
      <c r="QN54" s="1">
        <v>17.7025375165574</v>
      </c>
      <c r="QO54" s="1">
        <v>18.1287188540196</v>
      </c>
      <c r="QP54" s="1">
        <v>18.5950861133277</v>
      </c>
      <c r="QQ54" s="1">
        <v>18.5531451151725</v>
      </c>
      <c r="QR54" s="1">
        <v>17.1809926715952</v>
      </c>
      <c r="QS54" s="1">
        <v>17.6233030764618</v>
      </c>
      <c r="QT54" s="1">
        <v>16.3925440185127</v>
      </c>
      <c r="QU54" s="1">
        <v>17.074515961228</v>
      </c>
      <c r="QV54" s="1">
        <v>17.0993553188115</v>
      </c>
      <c r="QW54" s="1">
        <v>16.8148496503206</v>
      </c>
      <c r="QX54" s="1">
        <v>15.7095370692908</v>
      </c>
      <c r="QY54" s="1">
        <v>14.8802516633925</v>
      </c>
      <c r="QZ54" s="1">
        <v>12.224092738591</v>
      </c>
      <c r="RA54" s="1">
        <v>19.0120873664918</v>
      </c>
      <c r="RB54" s="1">
        <v>14.7541818894355</v>
      </c>
      <c r="RC54" s="1">
        <v>12.8446400237559</v>
      </c>
      <c r="RD54" s="1">
        <v>15.4221242429359</v>
      </c>
      <c r="RE54" s="1">
        <v>16.4549907323044</v>
      </c>
      <c r="RF54" s="1">
        <v>17.9409341261151</v>
      </c>
      <c r="RG54" s="1">
        <v>14.4808352597965</v>
      </c>
      <c r="RH54" s="1">
        <v>19.9193291402662</v>
      </c>
      <c r="RI54" s="1">
        <v>18.5842370114981</v>
      </c>
      <c r="RJ54" s="1">
        <v>20.5528565817329</v>
      </c>
      <c r="RK54" s="1">
        <v>19.8188691851186</v>
      </c>
      <c r="RL54" s="1">
        <v>18.7042283564378</v>
      </c>
      <c r="RM54" s="1">
        <v>24.526310323735</v>
      </c>
      <c r="RN54" s="1">
        <v>18.0781416856691</v>
      </c>
      <c r="RO54" s="1">
        <v>19.4683643229213</v>
      </c>
      <c r="RP54" s="1">
        <v>22.6750294859277</v>
      </c>
      <c r="RQ54" s="1">
        <v>19.1664805730694</v>
      </c>
      <c r="RR54" s="1">
        <v>18.5371619393771</v>
      </c>
      <c r="RS54" s="1">
        <v>17.8827871661383</v>
      </c>
      <c r="RT54" s="1">
        <v>18.0727886007265</v>
      </c>
      <c r="RU54" s="1">
        <v>18.4342008583949</v>
      </c>
      <c r="RV54" s="1">
        <v>17.9095064658472</v>
      </c>
      <c r="RW54" s="1">
        <v>16.8478580104515</v>
      </c>
      <c r="RX54" s="1">
        <v>18.4944186932828</v>
      </c>
      <c r="RY54" s="1">
        <v>17.8248369136317</v>
      </c>
      <c r="RZ54" s="1">
        <v>18.3440133954081</v>
      </c>
      <c r="SA54" s="1">
        <v>17.4100817257029</v>
      </c>
      <c r="SB54" s="1">
        <v>17.6841501066919</v>
      </c>
      <c r="SC54" s="1">
        <v>18.0002037922798</v>
      </c>
      <c r="SD54" s="1">
        <v>18.2341870458641</v>
      </c>
      <c r="SE54" s="1">
        <v>20.5094672226505</v>
      </c>
      <c r="SF54" s="1">
        <v>19.7715331289325</v>
      </c>
      <c r="SG54" s="1">
        <v>19.8972279798775</v>
      </c>
      <c r="SH54" s="1">
        <v>21.7592305555355</v>
      </c>
      <c r="SI54" s="1">
        <v>17.3293166478972</v>
      </c>
      <c r="SJ54" s="1">
        <v>20.6017031139201</v>
      </c>
      <c r="SK54" s="1">
        <v>21.1642714114996</v>
      </c>
      <c r="SL54" s="1">
        <v>18.6572875910964</v>
      </c>
      <c r="SM54" s="1">
        <v>19.1777617023093</v>
      </c>
      <c r="SN54" s="1">
        <v>18.9248097998218</v>
      </c>
      <c r="SO54" s="1">
        <v>18.3748782668853</v>
      </c>
      <c r="SP54" s="1">
        <v>20.4075445270416</v>
      </c>
      <c r="SQ54" s="1">
        <v>21.657800084484</v>
      </c>
      <c r="SR54" s="1">
        <v>20.4586828891391</v>
      </c>
      <c r="SS54" s="1">
        <v>19.1832338829484</v>
      </c>
      <c r="ST54" s="1">
        <v>19.6328790893298</v>
      </c>
      <c r="SU54" s="1">
        <v>18.469394884942</v>
      </c>
      <c r="SV54" s="1">
        <v>18.826771359478</v>
      </c>
      <c r="SW54" s="1">
        <v>19.3672756251183</v>
      </c>
      <c r="SX54" s="1">
        <v>17.9569487156276</v>
      </c>
      <c r="SY54" s="1">
        <v>18.2991907719706</v>
      </c>
      <c r="SZ54" s="1">
        <v>24.8760261257463</v>
      </c>
      <c r="TA54" s="1">
        <v>17.351620425401</v>
      </c>
      <c r="TB54" s="1">
        <v>18.5874494342487</v>
      </c>
      <c r="TC54" s="1">
        <v>17.5613378316426</v>
      </c>
      <c r="TD54" s="1">
        <v>18.3808020422325</v>
      </c>
      <c r="TE54" s="1">
        <v>19.5127491825077</v>
      </c>
      <c r="TF54" s="1">
        <v>18.4325817115849</v>
      </c>
      <c r="TG54" s="1">
        <v>18.1681240112611</v>
      </c>
      <c r="TH54" s="1">
        <v>18.0443956560969</v>
      </c>
      <c r="TI54" s="1">
        <v>17.7202610584785</v>
      </c>
      <c r="TJ54" s="1">
        <v>18.557295070173</v>
      </c>
      <c r="TK54" s="1">
        <v>18.9371659156849</v>
      </c>
      <c r="TL54" s="1">
        <v>17.9499443031781</v>
      </c>
      <c r="TM54" s="1">
        <v>20.98195788562</v>
      </c>
      <c r="TN54" s="1">
        <v>20.0277685460489</v>
      </c>
      <c r="TO54" s="1">
        <v>22.4078668651595</v>
      </c>
      <c r="TP54" s="1">
        <v>19.2907582273827</v>
      </c>
      <c r="TQ54" s="1">
        <v>19.4060390156249</v>
      </c>
      <c r="TR54" s="1">
        <v>19.8062746159142</v>
      </c>
      <c r="TS54" s="1">
        <v>18.7140316619301</v>
      </c>
      <c r="TT54" s="1">
        <v>22.636089293962</v>
      </c>
      <c r="TU54" s="1">
        <v>21.1559186749482</v>
      </c>
      <c r="TV54" s="1">
        <v>20.717668528773</v>
      </c>
      <c r="TW54" s="1">
        <v>18.8868447660367</v>
      </c>
      <c r="TX54" s="1">
        <v>20.5691205833194</v>
      </c>
      <c r="TY54" s="1">
        <v>19.4577838700413</v>
      </c>
      <c r="TZ54" s="1">
        <v>18.506636145453</v>
      </c>
      <c r="UA54" s="1">
        <v>20.43218587192</v>
      </c>
      <c r="UB54" s="1">
        <v>18.6877049395326</v>
      </c>
      <c r="UC54" s="1">
        <v>23.4160150590749</v>
      </c>
      <c r="UD54" s="1">
        <v>19.3778540071925</v>
      </c>
      <c r="UE54" s="1">
        <v>17.1030538072376</v>
      </c>
      <c r="UF54" s="1">
        <v>17.6570619860651</v>
      </c>
      <c r="UG54" s="1">
        <v>16.7639892131477</v>
      </c>
      <c r="UH54" s="1">
        <v>18.533065959723</v>
      </c>
      <c r="UI54" s="1">
        <v>14.5143843737068</v>
      </c>
      <c r="UJ54" s="1">
        <v>16.0437066433052</v>
      </c>
      <c r="UK54" s="1">
        <v>14.706868223918</v>
      </c>
      <c r="UL54" s="1">
        <v>14.703113441667</v>
      </c>
      <c r="UM54" s="1">
        <v>16.1344513459066</v>
      </c>
      <c r="UN54" s="1">
        <v>15.1130669499433</v>
      </c>
      <c r="UO54" s="1">
        <v>16.6951343726564</v>
      </c>
      <c r="UP54" s="1">
        <v>15.2554227525188</v>
      </c>
      <c r="UQ54" s="1">
        <v>16.2063620440119</v>
      </c>
      <c r="UR54" s="1">
        <v>17.1336544927065</v>
      </c>
      <c r="US54" s="1">
        <v>22.2893885987876</v>
      </c>
      <c r="UT54" s="1">
        <v>16.4306165612424</v>
      </c>
      <c r="UU54" s="1">
        <v>21.425689234728</v>
      </c>
      <c r="UV54" s="1">
        <v>14.8494988136679</v>
      </c>
      <c r="UW54" s="1">
        <v>12.4225889106012</v>
      </c>
      <c r="UX54" s="1">
        <v>13.5242250901689</v>
      </c>
      <c r="UY54" s="1">
        <v>13.5193886515548</v>
      </c>
      <c r="UZ54" s="1">
        <v>15.1973148186053</v>
      </c>
      <c r="VA54" s="1">
        <v>12.2522359574382</v>
      </c>
      <c r="VB54" s="1">
        <v>14.3494200484283</v>
      </c>
      <c r="VC54" s="1">
        <v>11.5362413850109</v>
      </c>
      <c r="VD54" s="1">
        <v>11.3455217987322</v>
      </c>
      <c r="VE54" s="1">
        <v>11.9266230720545</v>
      </c>
      <c r="VF54" s="1">
        <v>11.314584620606</v>
      </c>
      <c r="VG54" s="1">
        <v>12.0769063468617</v>
      </c>
      <c r="VH54" s="1">
        <v>19.6491503934076</v>
      </c>
      <c r="VI54" s="1">
        <v>14.8531026067649</v>
      </c>
      <c r="VJ54" s="1">
        <v>14.8177242923455</v>
      </c>
      <c r="VK54" s="1">
        <v>13.9279268198761</v>
      </c>
      <c r="VL54" s="1">
        <v>15.6267981569458</v>
      </c>
      <c r="VM54" s="1">
        <v>14.1859044239395</v>
      </c>
      <c r="VN54" s="1">
        <v>14.8453795550939</v>
      </c>
      <c r="VO54" s="1">
        <v>23.3569319859561</v>
      </c>
      <c r="VP54" s="1">
        <v>19.9650144903498</v>
      </c>
      <c r="VQ54" s="1">
        <v>16.8332056769305</v>
      </c>
      <c r="VR54" s="1">
        <v>18.5472917875338</v>
      </c>
      <c r="VS54" s="1">
        <v>17.5270847033303</v>
      </c>
      <c r="VT54" s="1">
        <v>16.217031547223</v>
      </c>
      <c r="VU54" s="1">
        <v>16.5865960450034</v>
      </c>
      <c r="VV54" s="1">
        <v>21.1682202247675</v>
      </c>
      <c r="VW54" s="1">
        <v>18.5143931920401</v>
      </c>
      <c r="VX54" s="1">
        <v>14.0463717965005</v>
      </c>
      <c r="VY54" s="1">
        <v>14.0579703060553</v>
      </c>
      <c r="VZ54" s="1">
        <v>13.3163261582614</v>
      </c>
      <c r="WA54" s="1">
        <v>14.5530952207498</v>
      </c>
      <c r="WB54" s="1">
        <v>16.0177399817569</v>
      </c>
      <c r="WC54" s="1">
        <v>14.5051265730908</v>
      </c>
      <c r="WD54" s="1">
        <v>15.9982600059222</v>
      </c>
      <c r="WE54" s="1">
        <v>15.6062337806287</v>
      </c>
      <c r="WF54" s="1">
        <v>15.6996397109522</v>
      </c>
      <c r="WG54" s="1">
        <v>14.1541807026901</v>
      </c>
      <c r="WH54" s="1">
        <v>15.9926033385604</v>
      </c>
      <c r="WI54" s="1">
        <v>15.0680600257124</v>
      </c>
      <c r="WJ54" s="1">
        <v>16.6005971252962</v>
      </c>
      <c r="WK54" s="1">
        <v>14.9114309890114</v>
      </c>
      <c r="WL54" s="1">
        <v>15.0153166786652</v>
      </c>
      <c r="WM54" s="1">
        <v>13.874349422111</v>
      </c>
      <c r="WN54" s="1">
        <v>12.2504379014697</v>
      </c>
      <c r="WO54" s="1">
        <v>14.9245616413925</v>
      </c>
      <c r="WP54" s="1">
        <v>12.8971225171272</v>
      </c>
      <c r="WQ54" s="1">
        <v>11.8697392640181</v>
      </c>
      <c r="WR54" s="1">
        <v>13.4229898348603</v>
      </c>
      <c r="WS54" s="1">
        <v>12.5406958077544</v>
      </c>
      <c r="WT54" s="1">
        <v>13.9849659033853</v>
      </c>
      <c r="WU54" s="1">
        <v>13.6273042381534</v>
      </c>
      <c r="WV54" s="1">
        <v>12.1908713616027</v>
      </c>
      <c r="WW54" s="1">
        <v>10.5747679873976</v>
      </c>
      <c r="WX54" s="1">
        <v>11.0416763593455</v>
      </c>
      <c r="WY54" s="1">
        <v>10.2013834237301</v>
      </c>
      <c r="WZ54" s="1">
        <v>10.7058442196678</v>
      </c>
      <c r="XA54" s="1">
        <v>9.61321541560399</v>
      </c>
      <c r="XB54" s="1">
        <v>9.19537250564386</v>
      </c>
      <c r="XC54" s="1">
        <v>7.11684030333711</v>
      </c>
      <c r="XD54" s="1">
        <v>9.1145097301416</v>
      </c>
      <c r="XE54" s="1">
        <v>10.6308307173299</v>
      </c>
      <c r="XF54" s="1">
        <v>11.2633135914343</v>
      </c>
      <c r="XG54" s="1">
        <v>11.6839131143375</v>
      </c>
      <c r="XH54" s="1">
        <v>20.7055721696784</v>
      </c>
      <c r="XI54" s="1">
        <v>13.1021737352457</v>
      </c>
      <c r="XJ54" s="1">
        <v>11.7569707539676</v>
      </c>
      <c r="XK54" s="1">
        <v>11.9235353924103</v>
      </c>
      <c r="XL54" s="1">
        <v>12.1679726743007</v>
      </c>
      <c r="XM54" s="1">
        <v>11.865220623372</v>
      </c>
      <c r="XN54" s="1">
        <v>11.7153421336599</v>
      </c>
      <c r="XO54" s="1">
        <v>11.4047356184531</v>
      </c>
      <c r="XP54" s="1">
        <v>12.0367563735962</v>
      </c>
      <c r="XQ54" s="1">
        <v>12.1571974321809</v>
      </c>
      <c r="XR54" s="1">
        <v>12.3006360886319</v>
      </c>
      <c r="XS54" s="1">
        <v>13.4640498795453</v>
      </c>
      <c r="XT54" s="1">
        <v>12.9105987577029</v>
      </c>
      <c r="XU54" s="1">
        <v>12.3663355619229</v>
      </c>
      <c r="XV54" s="1">
        <v>12.2036257834144</v>
      </c>
      <c r="XW54" s="1">
        <v>11.8727326747342</v>
      </c>
      <c r="XX54" s="1">
        <v>10.9830726396579</v>
      </c>
      <c r="XY54" s="1">
        <v>12.2270274068339</v>
      </c>
      <c r="XZ54" s="1">
        <v>10.58383200223</v>
      </c>
      <c r="YA54" s="1">
        <v>12.0955720693011</v>
      </c>
      <c r="YB54" s="1">
        <v>12.0350675941095</v>
      </c>
      <c r="YC54" s="1">
        <v>11.5926423825799</v>
      </c>
      <c r="YD54" s="1">
        <v>12.0058409783785</v>
      </c>
      <c r="YE54" s="1">
        <v>12.3285617906194</v>
      </c>
      <c r="YF54" s="1">
        <v>12.9384316468111</v>
      </c>
      <c r="YG54" s="1">
        <v>13.2854379407494</v>
      </c>
      <c r="YH54" s="1">
        <v>12.8479792875793</v>
      </c>
      <c r="YI54" s="1">
        <v>14.0934322480196</v>
      </c>
      <c r="YJ54" s="1">
        <v>14.6125704931152</v>
      </c>
      <c r="YK54" s="1">
        <v>14.6603670691111</v>
      </c>
      <c r="YL54" s="1">
        <v>14.2884501502506</v>
      </c>
      <c r="YM54" s="1">
        <v>14.4557259152614</v>
      </c>
      <c r="YN54" s="1">
        <v>12.725931638476</v>
      </c>
      <c r="YO54" s="1">
        <v>14.1298928783524</v>
      </c>
      <c r="YP54" s="1">
        <v>13.8533786035121</v>
      </c>
      <c r="YQ54" s="1">
        <v>13.6939388684038</v>
      </c>
      <c r="YR54" s="1">
        <v>14.203556373656</v>
      </c>
      <c r="YS54" s="1">
        <v>15.1493100182884</v>
      </c>
      <c r="YT54" s="1">
        <v>14.2364376652709</v>
      </c>
      <c r="YU54" s="1">
        <v>14.0665195301183</v>
      </c>
      <c r="YV54" s="1">
        <v>20.733177411624</v>
      </c>
      <c r="YW54" s="1">
        <v>20.1496799260728</v>
      </c>
      <c r="YX54" s="1">
        <v>14.6210059956201</v>
      </c>
      <c r="YY54" s="1">
        <v>13.3302267180273</v>
      </c>
      <c r="YZ54" s="1">
        <v>15.6607567848212</v>
      </c>
      <c r="ZA54" s="1">
        <v>14.5199050432469</v>
      </c>
      <c r="ZB54" s="1">
        <v>15.4862470608995</v>
      </c>
      <c r="ZC54" s="1">
        <v>14.0382946625668</v>
      </c>
      <c r="ZD54" s="1">
        <v>14.577242957928</v>
      </c>
      <c r="ZE54" s="1">
        <v>14.153999341403</v>
      </c>
      <c r="ZF54" s="1">
        <v>14.2661666489213</v>
      </c>
      <c r="ZG54" s="1">
        <v>15.7297918061438</v>
      </c>
      <c r="ZH54" s="1">
        <v>15.5148207222966</v>
      </c>
      <c r="ZI54" s="1">
        <v>13.7453628740602</v>
      </c>
      <c r="ZJ54" s="1">
        <v>13.6309064384195</v>
      </c>
      <c r="ZK54" s="1">
        <v>13.0256963157033</v>
      </c>
      <c r="ZL54" s="1">
        <v>11.3225017186831</v>
      </c>
      <c r="ZM54" s="1">
        <v>11.5967570337158</v>
      </c>
      <c r="ZN54" s="1">
        <v>12.0948267121983</v>
      </c>
      <c r="ZO54" s="1">
        <v>12.4696192299548</v>
      </c>
      <c r="ZP54" s="1">
        <v>11.81001473732</v>
      </c>
      <c r="ZQ54" s="1">
        <v>11.3352377527136</v>
      </c>
      <c r="ZR54" s="1">
        <v>11.7607399394906</v>
      </c>
      <c r="ZS54" s="1">
        <v>12.294812390607</v>
      </c>
      <c r="ZT54" s="1">
        <v>11.2178583628678</v>
      </c>
      <c r="ZU54" s="1">
        <v>11.3928313284797</v>
      </c>
      <c r="ZV54" s="1">
        <v>13.1162665324725</v>
      </c>
      <c r="ZW54" s="1">
        <v>11.2213155551653</v>
      </c>
      <c r="ZX54" s="1">
        <v>12.5511718948013</v>
      </c>
      <c r="ZY54" s="1">
        <v>12.4835171087565</v>
      </c>
      <c r="ZZ54" s="1">
        <v>12.4993094141173</v>
      </c>
      <c r="AAA54" s="1">
        <v>10.9040031193907</v>
      </c>
      <c r="AAB54" s="1">
        <v>11.0759576878333</v>
      </c>
      <c r="AAC54" s="1">
        <v>10.5513577068851</v>
      </c>
      <c r="AAD54" s="1">
        <v>10.9860294686587</v>
      </c>
      <c r="AAE54" s="1">
        <v>10.8786833027228</v>
      </c>
      <c r="AAF54" s="1">
        <v>10.4331077718255</v>
      </c>
      <c r="AAG54" s="1">
        <v>10.3689116017546</v>
      </c>
      <c r="AAH54" s="1">
        <v>9.67531677043122</v>
      </c>
      <c r="AAI54" s="1">
        <v>9.568364427917</v>
      </c>
      <c r="AAJ54" s="1">
        <v>12.9074668992865</v>
      </c>
      <c r="AAK54" s="1">
        <v>10.3747559478046</v>
      </c>
      <c r="AAL54" s="1">
        <v>12.5081511073479</v>
      </c>
      <c r="AAM54" s="1">
        <v>14.7170736430227</v>
      </c>
      <c r="AAN54" s="1">
        <v>16.1712314574385</v>
      </c>
      <c r="AAO54" s="1">
        <v>12.6237359842251</v>
      </c>
      <c r="AAP54" s="1">
        <v>13.3048120924848</v>
      </c>
      <c r="AAQ54" s="1">
        <v>15.2822849119335</v>
      </c>
      <c r="AAR54" s="1">
        <v>15.5315282982023</v>
      </c>
      <c r="AAS54" s="1">
        <v>15.2162062156315</v>
      </c>
      <c r="AAT54" s="1">
        <v>17.0240438599872</v>
      </c>
      <c r="AAU54" s="1">
        <v>15.7491566191076</v>
      </c>
      <c r="AAV54" s="1">
        <v>15.7856369942004</v>
      </c>
      <c r="AAW54" s="1">
        <v>17.0484866573291</v>
      </c>
      <c r="AAX54" s="1">
        <v>16.9858495239567</v>
      </c>
      <c r="AAY54" s="1">
        <v>17.859747537608</v>
      </c>
      <c r="AAZ54" s="1">
        <v>16.7098634786383</v>
      </c>
      <c r="ABA54" s="1">
        <v>16.4767800505998</v>
      </c>
      <c r="ABB54" s="1">
        <v>14.6146361668652</v>
      </c>
      <c r="ABC54" s="1">
        <v>15.5588171685941</v>
      </c>
      <c r="ABD54" s="1">
        <v>16.942694290315</v>
      </c>
      <c r="ABE54" s="1">
        <v>15.2002129154857</v>
      </c>
      <c r="ABF54" s="1">
        <v>14.9811608461997</v>
      </c>
      <c r="ABG54" s="1">
        <v>14.1743487378502</v>
      </c>
      <c r="ABH54" s="1">
        <v>13.352266509783</v>
      </c>
      <c r="ABI54" s="1">
        <v>15.4906310082563</v>
      </c>
      <c r="ABJ54" s="1">
        <v>14.5963409927262</v>
      </c>
      <c r="ABK54" s="1">
        <v>17.831922061759</v>
      </c>
      <c r="ABL54" s="1">
        <v>17.7446832951544</v>
      </c>
      <c r="ABM54" s="1">
        <v>17.5343946920276</v>
      </c>
      <c r="ABN54" s="1">
        <v>17.9695382350655</v>
      </c>
      <c r="ABO54" s="1">
        <v>15.6392801986412</v>
      </c>
      <c r="ABP54" s="1">
        <v>15.8003804694494</v>
      </c>
      <c r="ABQ54" s="1">
        <v>16.8108625542713</v>
      </c>
      <c r="ABR54" s="1">
        <v>17.2032819781656</v>
      </c>
      <c r="ABS54" s="1">
        <v>15.2909514615247</v>
      </c>
      <c r="ABT54" s="1">
        <v>15.9515967658092</v>
      </c>
      <c r="ABU54" s="1">
        <v>14.8519796172459</v>
      </c>
      <c r="ABV54" s="1">
        <v>12.7652246452434</v>
      </c>
      <c r="ABW54" s="1">
        <v>12.7316369940705</v>
      </c>
      <c r="ABX54" s="1">
        <v>14.0263813325823</v>
      </c>
      <c r="ABY54" s="1">
        <v>13.2476061149632</v>
      </c>
      <c r="ABZ54" s="1">
        <v>13.6222448663949</v>
      </c>
      <c r="ACA54" s="1">
        <v>16.0471365980364</v>
      </c>
      <c r="ACB54" s="1">
        <v>14.3403924952844</v>
      </c>
      <c r="ACC54" s="1">
        <v>15.065732978484</v>
      </c>
      <c r="ACD54" s="1">
        <v>14.1560453428289</v>
      </c>
      <c r="ACE54" s="1">
        <v>14.6487463577348</v>
      </c>
      <c r="ACF54" s="1">
        <v>12.7673541214455</v>
      </c>
      <c r="ACG54" s="1">
        <v>13.4835462853675</v>
      </c>
      <c r="ACH54" s="1">
        <v>12.0811085422368</v>
      </c>
      <c r="ACI54" s="1">
        <v>12.5275802535132</v>
      </c>
      <c r="ACJ54" s="1">
        <v>11.8817452097224</v>
      </c>
      <c r="ACK54" s="1">
        <v>13.1459008460935</v>
      </c>
      <c r="ACL54" s="1">
        <v>14.9338543463385</v>
      </c>
      <c r="ACM54" s="1">
        <v>16.2830555094932</v>
      </c>
      <c r="ACN54" s="1">
        <v>16.549713463507</v>
      </c>
      <c r="ACO54" s="1">
        <v>13.1942638401595</v>
      </c>
      <c r="ACP54" s="1">
        <v>13.000080447922</v>
      </c>
      <c r="ACQ54" s="1">
        <v>15.0232661311672</v>
      </c>
      <c r="ACR54" s="1">
        <v>13.3741185724542</v>
      </c>
      <c r="ACS54" s="1">
        <v>24.0403365399109</v>
      </c>
      <c r="ACT54" s="1">
        <v>18.1007885834679</v>
      </c>
      <c r="ACU54" s="1">
        <v>14.1693811779695</v>
      </c>
      <c r="ACV54" s="1">
        <v>13.8819336507474</v>
      </c>
      <c r="ACW54" s="1">
        <v>14.8456595619604</v>
      </c>
      <c r="ACX54" s="1">
        <v>13.9469497054729</v>
      </c>
      <c r="ACY54" s="1">
        <v>16.3356476916163</v>
      </c>
      <c r="ACZ54" s="1">
        <v>15.0965871301881</v>
      </c>
      <c r="ADA54" s="1">
        <v>16.4662285500092</v>
      </c>
      <c r="ADB54" s="1">
        <v>17.5108360450274</v>
      </c>
      <c r="ADC54" s="1">
        <v>17.3488194610096</v>
      </c>
      <c r="ADD54" s="1">
        <v>17.6690817293365</v>
      </c>
      <c r="ADE54" s="1">
        <v>16.6021842194762</v>
      </c>
      <c r="ADF54" s="1">
        <v>16.3523463558278</v>
      </c>
      <c r="ADG54" s="1">
        <v>16.9463441727418</v>
      </c>
      <c r="ADH54" s="1">
        <v>15.3011340582915</v>
      </c>
      <c r="ADI54" s="1">
        <v>16.7169570262791</v>
      </c>
      <c r="ADJ54" s="1">
        <v>17.3378430688806</v>
      </c>
      <c r="ADK54" s="1">
        <v>15.2202208565965</v>
      </c>
      <c r="ADL54" s="1">
        <v>23.6921894067099</v>
      </c>
      <c r="ADM54" s="1">
        <v>16.7511639049004</v>
      </c>
      <c r="ADN54" s="1">
        <v>15.4567587066599</v>
      </c>
      <c r="ADO54" s="1">
        <v>16.9059722860057</v>
      </c>
      <c r="ADP54" s="1">
        <v>14.6143509784386</v>
      </c>
      <c r="ADQ54" s="1">
        <v>13.7888358058693</v>
      </c>
      <c r="ADR54" s="1">
        <v>13.2414202930064</v>
      </c>
      <c r="ADS54" s="1">
        <v>13.6721003062236</v>
      </c>
      <c r="ADT54" s="1">
        <v>14.7610925596558</v>
      </c>
      <c r="ADU54" s="1">
        <v>14.9305483912655</v>
      </c>
      <c r="ADV54" s="1">
        <v>12.7297681494507</v>
      </c>
      <c r="ADW54" s="1">
        <v>12.0013214373392</v>
      </c>
      <c r="ADX54" s="1">
        <v>13.8480519142346</v>
      </c>
      <c r="ADY54" s="1">
        <v>12.001169122937</v>
      </c>
      <c r="ADZ54" s="1">
        <v>16.2780035652062</v>
      </c>
      <c r="AEA54" s="1">
        <v>16.5034396309867</v>
      </c>
      <c r="AEB54" s="1">
        <v>14.4169773054853</v>
      </c>
      <c r="AEC54" s="1">
        <v>15.1123194410107</v>
      </c>
      <c r="AED54" s="1">
        <v>13.5400195906383</v>
      </c>
      <c r="AEE54" s="1">
        <v>13.9632287491981</v>
      </c>
      <c r="AEF54" s="1">
        <v>15.8125475993372</v>
      </c>
      <c r="AEG54" s="1">
        <v>15.6134537907961</v>
      </c>
      <c r="AEH54" s="1">
        <v>16.0994220755622</v>
      </c>
      <c r="AEI54" s="1">
        <v>15.176233809648</v>
      </c>
      <c r="AEJ54" s="1">
        <v>13.3569065970381</v>
      </c>
      <c r="AEK54" s="1">
        <v>14.1474450427355</v>
      </c>
      <c r="AEL54" s="1">
        <v>17.6904989795815</v>
      </c>
      <c r="AEM54" s="1">
        <v>17.5139959466424</v>
      </c>
      <c r="AEN54" s="1">
        <v>15.1344311758243</v>
      </c>
      <c r="AEO54" s="1">
        <v>15.4024983045934</v>
      </c>
      <c r="AEP54" s="1">
        <v>14.4475820800506</v>
      </c>
      <c r="AEQ54" s="1">
        <v>15.8322401935909</v>
      </c>
      <c r="AER54" s="1">
        <v>16.7972609406837</v>
      </c>
      <c r="AES54" s="1">
        <v>15.165163826419</v>
      </c>
      <c r="AET54" s="1">
        <v>17.6313806339463</v>
      </c>
      <c r="AEU54" s="1">
        <v>16.944994011724</v>
      </c>
      <c r="AEV54" s="1">
        <v>15.6570447100434</v>
      </c>
      <c r="AEW54" s="1">
        <v>15.0110148541898</v>
      </c>
      <c r="AEX54" s="1">
        <v>14.6675867820072</v>
      </c>
      <c r="AEY54" s="1">
        <v>12.8736237894061</v>
      </c>
      <c r="AEZ54" s="1">
        <v>14.8858415727445</v>
      </c>
      <c r="AFA54" s="1">
        <v>13.3884579204696</v>
      </c>
      <c r="AFB54" s="1">
        <v>16.2389802900286</v>
      </c>
      <c r="AFC54" s="1">
        <v>15.7743662718248</v>
      </c>
      <c r="AFD54" s="1">
        <v>13.6370525919436</v>
      </c>
      <c r="AFE54" s="1">
        <v>15.6488669889909</v>
      </c>
      <c r="AFF54" s="1">
        <v>16.3577624951546</v>
      </c>
      <c r="AFG54" s="1">
        <v>16.7165468998989</v>
      </c>
      <c r="AFH54" s="1">
        <v>14.6880277858597</v>
      </c>
      <c r="AFI54" s="1">
        <v>13.9484777295177</v>
      </c>
      <c r="AFJ54" s="1">
        <v>13.3449170830368</v>
      </c>
      <c r="AFK54" s="1">
        <v>13.2367910187561</v>
      </c>
      <c r="AFL54" s="1">
        <v>12.303088810784</v>
      </c>
      <c r="AFM54" s="1">
        <v>12.38602186569</v>
      </c>
      <c r="AFN54" s="1">
        <v>11.4695703396679</v>
      </c>
      <c r="AFO54" s="1">
        <v>10.3413178643407</v>
      </c>
      <c r="AFP54" s="1">
        <v>9.2622990039826</v>
      </c>
      <c r="AFQ54" s="1">
        <v>8.24456104643329</v>
      </c>
      <c r="AFR54" s="1">
        <v>14.7565047803685</v>
      </c>
      <c r="AFS54" s="1">
        <v>10.9027811199042</v>
      </c>
      <c r="AFT54" s="1">
        <v>10.6600016023664</v>
      </c>
      <c r="AFU54" s="1">
        <v>12.2523722842493</v>
      </c>
      <c r="AFV54" s="1">
        <v>11.0610861472283</v>
      </c>
      <c r="AFW54" s="1">
        <v>9.34387565622723</v>
      </c>
      <c r="AFX54" s="1">
        <v>10.9978361171537</v>
      </c>
      <c r="AFY54" s="1">
        <v>11.7703770915165</v>
      </c>
      <c r="AFZ54" s="1">
        <v>10.4864223200189</v>
      </c>
      <c r="AGA54" s="1">
        <v>9.62676871848883</v>
      </c>
      <c r="AGB54" s="1">
        <v>10.155936233284</v>
      </c>
      <c r="AGC54" s="1">
        <v>10.3330202168297</v>
      </c>
      <c r="AGD54" s="1">
        <v>12.2010884282761</v>
      </c>
      <c r="AGE54" s="1">
        <v>12.880291886245</v>
      </c>
      <c r="AGF54" s="1">
        <v>11.8059493589554</v>
      </c>
      <c r="AGG54" s="1">
        <v>11.0773138052257</v>
      </c>
      <c r="AGH54" s="1">
        <v>10.9404736512836</v>
      </c>
      <c r="AGI54" s="1">
        <v>11.7188301296862</v>
      </c>
      <c r="AGJ54" s="1">
        <v>12.1528349578391</v>
      </c>
      <c r="AGK54" s="1">
        <v>11.7613424944561</v>
      </c>
      <c r="AGL54" s="1">
        <v>12.409941797753</v>
      </c>
      <c r="AGM54" s="1">
        <v>11.8200764736385</v>
      </c>
      <c r="AGN54" s="1">
        <v>11.8959342015228</v>
      </c>
      <c r="AGO54" s="1">
        <v>12.055886079378</v>
      </c>
      <c r="AGP54" s="1">
        <v>12.4782881879163</v>
      </c>
      <c r="AGQ54" s="1">
        <v>11.6133933348309</v>
      </c>
      <c r="AGR54" s="1">
        <v>12.7254831233503</v>
      </c>
      <c r="AGS54" s="1">
        <v>12.913446628838</v>
      </c>
      <c r="AGT54" s="1">
        <v>14.305887758906</v>
      </c>
      <c r="AGU54" s="1">
        <v>13.418777504109</v>
      </c>
      <c r="AGV54" s="1">
        <v>13.6999121895815</v>
      </c>
      <c r="AGW54" s="1">
        <v>15.864157961182</v>
      </c>
      <c r="AGX54" s="1">
        <v>14.9877993159125</v>
      </c>
      <c r="AGY54" s="1">
        <v>14.9221873458986</v>
      </c>
      <c r="AGZ54" s="1">
        <v>13.6851581879791</v>
      </c>
      <c r="AHA54" s="1">
        <v>14.0094217655974</v>
      </c>
      <c r="AHB54" s="1">
        <v>14.0410237992132</v>
      </c>
      <c r="AHC54" s="1">
        <v>12.5925775194822</v>
      </c>
      <c r="AHD54" s="1">
        <v>14.8658620134959</v>
      </c>
      <c r="AHE54" s="1">
        <v>14.4857845896323</v>
      </c>
      <c r="AHF54" s="1">
        <v>14.1227756621373</v>
      </c>
      <c r="AHG54" s="1">
        <v>13.6036852468671</v>
      </c>
      <c r="AHH54" s="1">
        <v>14.5160304848875</v>
      </c>
      <c r="AHI54" s="1">
        <v>15.4428174857252</v>
      </c>
      <c r="AHJ54" s="1">
        <v>15.8939266948696</v>
      </c>
      <c r="AHK54" s="1">
        <v>17.3778970634217</v>
      </c>
      <c r="AHL54" s="1">
        <v>17.3022757541073</v>
      </c>
      <c r="AHM54" s="1">
        <v>14.9882872951991</v>
      </c>
      <c r="AHN54" s="1">
        <v>13.1469617832326</v>
      </c>
      <c r="AHO54" s="1">
        <v>14.9652825690318</v>
      </c>
      <c r="AHP54" s="1">
        <v>14.9083547781691</v>
      </c>
      <c r="AHQ54" s="1">
        <v>13.3164189287558</v>
      </c>
      <c r="AHR54" s="1">
        <v>13.3128647931072</v>
      </c>
      <c r="AHS54" s="1">
        <v>13.9952505145357</v>
      </c>
      <c r="AHT54" s="1">
        <v>14.3552887202482</v>
      </c>
      <c r="AHU54" s="1">
        <v>16.4048121446391</v>
      </c>
      <c r="AHV54" s="1">
        <v>13.830171573095</v>
      </c>
      <c r="AHW54" s="1">
        <v>14.1094266865899</v>
      </c>
      <c r="AHX54" s="1">
        <v>16.1129084202237</v>
      </c>
      <c r="AHY54" s="1">
        <v>13.9490647943724</v>
      </c>
      <c r="AHZ54" s="1">
        <v>16.208166796626</v>
      </c>
      <c r="AIA54" s="1">
        <v>16.6792113312629</v>
      </c>
      <c r="AIB54" s="1">
        <v>16.6194513751721</v>
      </c>
      <c r="AIC54" s="1">
        <v>16.5221382841078</v>
      </c>
      <c r="AID54" s="1">
        <v>16.4914887705518</v>
      </c>
      <c r="AIE54" s="1">
        <v>17.0206337303197</v>
      </c>
      <c r="AIF54" s="1">
        <v>16.4750832568402</v>
      </c>
      <c r="AIG54" s="1">
        <v>15.0044921020631</v>
      </c>
      <c r="AIH54" s="1">
        <v>18.4520145432804</v>
      </c>
      <c r="AII54" s="1">
        <v>16.9753927000101</v>
      </c>
      <c r="AIJ54" s="1">
        <v>15.3581451400633</v>
      </c>
      <c r="AIK54" s="1">
        <v>15.5239330683948</v>
      </c>
      <c r="AIL54" s="1">
        <v>16.363692412928</v>
      </c>
      <c r="AIM54" s="1">
        <v>15.9649991389781</v>
      </c>
      <c r="AIN54" s="1">
        <v>13.2423603063045</v>
      </c>
      <c r="AIO54" s="1">
        <v>13.3397699364483</v>
      </c>
      <c r="AIP54" s="1">
        <v>14.1035748578934</v>
      </c>
      <c r="AIQ54" s="1">
        <v>13.364393298627</v>
      </c>
      <c r="AIR54" s="1">
        <v>13.4137575699688</v>
      </c>
      <c r="AIS54" s="1">
        <v>15.3554536567554</v>
      </c>
      <c r="AIT54" s="1">
        <v>12.9901816706818</v>
      </c>
      <c r="AIU54" s="1">
        <v>14.2538646508074</v>
      </c>
      <c r="AIV54" s="1">
        <v>12.3728524461403</v>
      </c>
      <c r="AIW54" s="1">
        <v>13.7584247574831</v>
      </c>
      <c r="AIX54" s="1">
        <v>14.4884789300675</v>
      </c>
      <c r="AIY54" s="1">
        <v>12.9825154159689</v>
      </c>
      <c r="AIZ54" s="1">
        <v>15.4024968823581</v>
      </c>
      <c r="AJA54" s="1">
        <v>13.1693040079773</v>
      </c>
      <c r="AJB54" s="1">
        <v>14.7000150410578</v>
      </c>
      <c r="AJC54" s="1">
        <v>15.1567872829799</v>
      </c>
      <c r="AJD54" s="1">
        <v>14.1626798368965</v>
      </c>
      <c r="AJE54" s="1">
        <v>12.6632546904804</v>
      </c>
      <c r="AJF54" s="1">
        <v>13.7073580257488</v>
      </c>
      <c r="AJG54" s="1">
        <v>15.0007003063182</v>
      </c>
      <c r="AJH54" s="1">
        <v>14.8033399523038</v>
      </c>
      <c r="AJI54" s="1">
        <v>12.5568228165331</v>
      </c>
      <c r="AJJ54" s="1">
        <v>13.9059296314503</v>
      </c>
      <c r="AJK54" s="1">
        <v>14.4723123483771</v>
      </c>
      <c r="AJL54" s="1">
        <v>14.6278721437422</v>
      </c>
      <c r="AJM54" s="1">
        <v>16.7596311267623</v>
      </c>
      <c r="AJN54" s="1">
        <v>16.0996239773995</v>
      </c>
      <c r="AJO54" s="1">
        <v>14.7253821894982</v>
      </c>
      <c r="AJP54" s="1">
        <v>12.903159867448</v>
      </c>
      <c r="AJQ54" s="1">
        <v>15.701452898393</v>
      </c>
      <c r="AJR54" s="1">
        <v>11.622454093513</v>
      </c>
      <c r="AJS54" s="1">
        <v>15.8881425740895</v>
      </c>
      <c r="AJT54" s="1">
        <v>12.7148116433625</v>
      </c>
      <c r="AJU54" s="1">
        <v>16.185629649256</v>
      </c>
      <c r="AJV54" s="1">
        <v>17.474945000114</v>
      </c>
      <c r="AJW54" s="1">
        <v>18.2465839960692</v>
      </c>
      <c r="AJX54" s="1">
        <v>15.9540513229696</v>
      </c>
      <c r="AJY54" s="1">
        <v>15.0484939958112</v>
      </c>
      <c r="AJZ54" s="1">
        <v>13.9211441992305</v>
      </c>
      <c r="AKA54" s="1">
        <v>19.1754823514385</v>
      </c>
      <c r="AKB54" s="1">
        <v>18.4919665488737</v>
      </c>
      <c r="AKC54" s="1">
        <v>17.1456847207556</v>
      </c>
      <c r="AKD54" s="1">
        <v>17.2743379325811</v>
      </c>
      <c r="AKE54" s="1">
        <v>15.6553963946759</v>
      </c>
      <c r="AKF54" s="1">
        <v>14.3166602535934</v>
      </c>
      <c r="AKG54" s="1">
        <v>15.9366815099504</v>
      </c>
      <c r="AKH54" s="1">
        <v>14.2814229625829</v>
      </c>
      <c r="AKI54" s="1">
        <v>14.119952375983</v>
      </c>
      <c r="AKJ54" s="1">
        <v>14.0058419249207</v>
      </c>
      <c r="AKK54" s="1">
        <v>14.4660932215003</v>
      </c>
      <c r="AKL54" s="1">
        <v>14.520170942514</v>
      </c>
      <c r="AKM54" s="1">
        <v>13.041774064226</v>
      </c>
      <c r="AKN54" s="1">
        <v>13.8083336350296</v>
      </c>
      <c r="AKO54" s="1">
        <v>12.9534691720272</v>
      </c>
      <c r="AKP54" s="1">
        <v>13.1057997910458</v>
      </c>
      <c r="AKQ54" s="1">
        <v>13.8575087223515</v>
      </c>
      <c r="AKR54" s="1">
        <v>19.2546107952318</v>
      </c>
      <c r="AKS54" s="1">
        <v>17.6004383238886</v>
      </c>
      <c r="AKT54" s="1">
        <v>15.4928597043038</v>
      </c>
      <c r="AKU54" s="1">
        <v>15.9465756067057</v>
      </c>
      <c r="AKV54" s="1">
        <v>15.6850906471342</v>
      </c>
      <c r="AKW54" s="1">
        <v>16.6479935375407</v>
      </c>
      <c r="AKX54" s="1">
        <v>17.3471961985332</v>
      </c>
      <c r="AKY54" s="1">
        <v>16.6692435003989</v>
      </c>
      <c r="AKZ54" s="1">
        <v>16.4507073082241</v>
      </c>
      <c r="ALA54" s="1">
        <v>17.3090448327163</v>
      </c>
      <c r="ALB54" s="1">
        <v>16.7409832316274</v>
      </c>
      <c r="ALC54" s="1">
        <v>15.7832670479532</v>
      </c>
      <c r="ALD54" s="1">
        <v>15.2310920282642</v>
      </c>
      <c r="ALE54" s="1">
        <v>13.9051628128528</v>
      </c>
      <c r="ALF54" s="1">
        <v>15.0596761127068</v>
      </c>
      <c r="ALG54" s="1">
        <v>14.6510139254947</v>
      </c>
      <c r="ALH54" s="1">
        <v>15.2595533956322</v>
      </c>
      <c r="ALI54" s="1">
        <v>19.1602692942282</v>
      </c>
      <c r="ALJ54" s="1">
        <v>16.8546758650578</v>
      </c>
      <c r="ALK54" s="1">
        <v>14.9221825716713</v>
      </c>
      <c r="ALL54" s="1">
        <v>12.41925415231</v>
      </c>
      <c r="ALM54" s="1">
        <v>13.2145560642783</v>
      </c>
      <c r="ALN54" s="1">
        <v>14.5152243966272</v>
      </c>
      <c r="ALO54" s="1">
        <v>14.7678840181367</v>
      </c>
      <c r="ALP54" s="1">
        <v>15.0794037719386</v>
      </c>
      <c r="ALQ54" s="1">
        <v>15.5301387130857</v>
      </c>
      <c r="ALR54" s="1">
        <v>16.5527297996019</v>
      </c>
      <c r="ALS54" s="1">
        <v>16.0840937831955</v>
      </c>
      <c r="ALT54" s="1">
        <v>20.1318056362353</v>
      </c>
      <c r="ALU54" s="1">
        <v>18.0524541688588</v>
      </c>
      <c r="ALV54" s="1">
        <v>20.4654398056698</v>
      </c>
      <c r="ALW54" s="1">
        <v>16.5688309371194</v>
      </c>
      <c r="ALX54" s="1">
        <v>16.2438358816197</v>
      </c>
      <c r="ALY54" s="1">
        <v>17.2175548866502</v>
      </c>
      <c r="ALZ54" s="1">
        <v>18.7916808400312</v>
      </c>
      <c r="AMA54" s="1">
        <v>16.3981315421752</v>
      </c>
      <c r="AMB54" s="1">
        <v>18.552988987998</v>
      </c>
      <c r="AMC54" s="1">
        <v>19.1501019451986</v>
      </c>
      <c r="AMD54" s="1">
        <v>19.0037786778204</v>
      </c>
      <c r="AME54" s="1">
        <v>18.5248504306814</v>
      </c>
      <c r="AMF54" s="1">
        <v>17.5504164979067</v>
      </c>
      <c r="AMG54" s="1">
        <v>19.6087167560402</v>
      </c>
      <c r="AMH54" s="1">
        <v>18.7917473439459</v>
      </c>
      <c r="AMI54" s="1">
        <v>17.8557810861203</v>
      </c>
      <c r="AMJ54" s="1">
        <v>20.5873248872496</v>
      </c>
      <c r="AMK54" s="1">
        <v>21.1505850525517</v>
      </c>
      <c r="AML54" s="1">
        <v>21.5669113779953</v>
      </c>
      <c r="AMM54" s="1">
        <v>19.2378508706796</v>
      </c>
      <c r="AMN54" s="1">
        <v>17.4144483430669</v>
      </c>
      <c r="AMO54" s="1">
        <v>15.8149538723545</v>
      </c>
      <c r="AMP54" s="1">
        <v>16.5745537240433</v>
      </c>
      <c r="AMQ54" s="1">
        <v>16.3807124461205</v>
      </c>
      <c r="AMR54" s="1">
        <v>17.1742529887838</v>
      </c>
      <c r="AMS54" s="1">
        <v>17.1650278707649</v>
      </c>
      <c r="AMT54" s="1">
        <v>20.6579086615972</v>
      </c>
      <c r="AMU54" s="1">
        <v>17.2116448398707</v>
      </c>
      <c r="AMV54" s="1">
        <v>16.5042585329174</v>
      </c>
      <c r="AMW54" s="1">
        <v>16.3009927962653</v>
      </c>
      <c r="AMX54" s="1">
        <v>17.4699833419352</v>
      </c>
      <c r="AMY54" s="1">
        <v>16.6127601785316</v>
      </c>
      <c r="AMZ54" s="1">
        <v>17.7237758704299</v>
      </c>
      <c r="ANA54" s="1">
        <v>15.2612082864064</v>
      </c>
      <c r="ANB54" s="1">
        <v>14.7029789479967</v>
      </c>
      <c r="ANC54" s="1">
        <v>14.6445377842357</v>
      </c>
      <c r="AND54" s="1">
        <v>13.8480546648865</v>
      </c>
      <c r="ANE54" s="1">
        <v>13.626785007655</v>
      </c>
      <c r="ANF54" s="1">
        <v>16.1982745207387</v>
      </c>
      <c r="ANG54" s="1">
        <v>15.5685427959756</v>
      </c>
      <c r="ANH54" s="1">
        <v>14.2265851692105</v>
      </c>
      <c r="ANI54" s="1">
        <v>15.4506388218524</v>
      </c>
      <c r="ANJ54" s="1">
        <v>16.7503478449594</v>
      </c>
      <c r="ANK54" s="1">
        <v>15.5121691813243</v>
      </c>
      <c r="ANL54" s="1">
        <v>14.6332791609222</v>
      </c>
      <c r="ANM54" s="1">
        <v>16.152007594405</v>
      </c>
      <c r="ANN54" s="1">
        <v>21.2710758615088</v>
      </c>
      <c r="ANO54" s="1">
        <v>15.7592155025477</v>
      </c>
      <c r="ANP54" s="1">
        <v>15.7404412554159</v>
      </c>
      <c r="ANQ54" s="1">
        <v>15.8653573889502</v>
      </c>
      <c r="ANR54" s="1">
        <v>14.7564085785746</v>
      </c>
      <c r="ANS54" s="1">
        <v>14.5063968480049</v>
      </c>
      <c r="ANT54" s="1">
        <v>13.4107752523773</v>
      </c>
      <c r="ANU54" s="1">
        <v>15.953949774513</v>
      </c>
      <c r="ANV54" s="1">
        <v>13.9158515293795</v>
      </c>
      <c r="ANW54" s="1">
        <v>15.7789433204408</v>
      </c>
      <c r="ANX54" s="1">
        <v>14.26739438017</v>
      </c>
      <c r="ANY54" s="1">
        <v>10.7338164933784</v>
      </c>
      <c r="ANZ54" s="1">
        <v>12.883191228863</v>
      </c>
      <c r="AOA54" s="1">
        <v>12.2803675692357</v>
      </c>
      <c r="AOB54" s="1">
        <v>15.5250287734882</v>
      </c>
      <c r="AOC54" s="1">
        <v>13.4327027526466</v>
      </c>
      <c r="AOD54" s="1">
        <v>15.7875144639525</v>
      </c>
      <c r="AOE54" s="1">
        <v>12.1590933600741</v>
      </c>
      <c r="AOF54" s="1">
        <v>12.8770509048514</v>
      </c>
      <c r="AOG54" s="1">
        <v>12.2030375811512</v>
      </c>
      <c r="AOH54" s="1">
        <v>11.4130173830565</v>
      </c>
      <c r="AOI54" s="1">
        <v>12.7076690973149</v>
      </c>
      <c r="AOJ54" s="1">
        <v>14.8686804151765</v>
      </c>
      <c r="AOK54" s="1">
        <v>13.0786495994363</v>
      </c>
      <c r="AOL54" s="1">
        <v>12.7570510685196</v>
      </c>
      <c r="AOM54" s="1">
        <v>13.1689987198382</v>
      </c>
      <c r="AON54" s="1">
        <v>11.6017917278326</v>
      </c>
      <c r="AOO54" s="1">
        <v>10.7292878084255</v>
      </c>
      <c r="AOP54" s="1">
        <v>12.5439044139213</v>
      </c>
      <c r="AOQ54" s="1">
        <v>13.441308159418</v>
      </c>
      <c r="AOR54" s="1">
        <v>12.3978782988215</v>
      </c>
      <c r="AOS54" s="1">
        <v>13.3700217510446</v>
      </c>
      <c r="AOT54" s="1">
        <v>13.4752947328639</v>
      </c>
      <c r="AOU54" s="1">
        <v>14.5964781670999</v>
      </c>
      <c r="AOV54" s="1">
        <v>13.3036203763177</v>
      </c>
      <c r="AOW54" s="1">
        <v>14.2188673657563</v>
      </c>
      <c r="AOX54" s="1">
        <v>14.1502931047013</v>
      </c>
      <c r="AOY54" s="1">
        <v>13.8984301414173</v>
      </c>
      <c r="AOZ54" s="1">
        <v>15.9482081431747</v>
      </c>
      <c r="APA54" s="1">
        <v>14.6597720562714</v>
      </c>
      <c r="APB54" s="1">
        <v>14.2319214428244</v>
      </c>
      <c r="APC54" s="1">
        <v>12.6976653879677</v>
      </c>
      <c r="APD54" s="1">
        <v>15.7471859649333</v>
      </c>
      <c r="APE54" s="1">
        <v>14.5095214573693</v>
      </c>
      <c r="APF54" s="1">
        <v>15.6004840363896</v>
      </c>
      <c r="APG54" s="1">
        <v>15.6625109670389</v>
      </c>
      <c r="APH54" s="1">
        <v>15.4073291171189</v>
      </c>
      <c r="API54" s="1">
        <v>15.0855595500306</v>
      </c>
      <c r="APJ54" s="1">
        <v>18.6351716943291</v>
      </c>
      <c r="APK54" s="1">
        <v>16.9566740537494</v>
      </c>
      <c r="APL54" s="1">
        <v>18.1181350263587</v>
      </c>
      <c r="APM54" s="1">
        <v>17.522974089755</v>
      </c>
      <c r="APN54" s="1">
        <v>17.9047092316799</v>
      </c>
      <c r="APO54" s="1">
        <v>15.8365978081294</v>
      </c>
      <c r="APP54" s="1">
        <v>16.5007401830309</v>
      </c>
      <c r="APQ54" s="1">
        <v>17.1619227953468</v>
      </c>
      <c r="APR54" s="1">
        <v>16.8271076337306</v>
      </c>
      <c r="APS54" s="1">
        <v>17.5311244066959</v>
      </c>
      <c r="APT54" s="1">
        <v>18.3477793012374</v>
      </c>
      <c r="APU54" s="1">
        <v>18.5966619551506</v>
      </c>
      <c r="APV54" s="1">
        <v>16.9653172027128</v>
      </c>
      <c r="APW54" s="1">
        <v>16.0968605743357</v>
      </c>
      <c r="APX54" s="1">
        <v>14.4975237712839</v>
      </c>
      <c r="APY54" s="1">
        <v>16.9529716183341</v>
      </c>
      <c r="APZ54" s="1">
        <v>16.394938769235</v>
      </c>
      <c r="AQA54" s="1">
        <v>17.5647729267154</v>
      </c>
      <c r="AQB54" s="1">
        <v>17.4465375559344</v>
      </c>
      <c r="AQC54" s="1">
        <v>16.0900939336612</v>
      </c>
      <c r="AQD54" s="1">
        <v>15.8332500023278</v>
      </c>
      <c r="AQE54" s="1">
        <v>16.2808528725666</v>
      </c>
      <c r="AQF54" s="1">
        <v>18.8334907814782</v>
      </c>
      <c r="AQG54" s="1">
        <v>14.0006209775695</v>
      </c>
      <c r="AQH54" s="1">
        <v>17.2864005858795</v>
      </c>
      <c r="AQI54" s="1">
        <v>16.6082930803207</v>
      </c>
      <c r="AQJ54" s="1">
        <v>16.7267582182466</v>
      </c>
      <c r="AQK54" s="1">
        <v>16.2871007204283</v>
      </c>
      <c r="AQL54" s="1">
        <v>18.4366700265006</v>
      </c>
      <c r="AQM54" s="1">
        <v>16.5506682333561</v>
      </c>
      <c r="AQN54" s="1">
        <v>21.5776011831012</v>
      </c>
      <c r="AQO54" s="1">
        <v>21.3815923986874</v>
      </c>
      <c r="AQP54" s="1">
        <v>20.1593584591613</v>
      </c>
      <c r="AQQ54" s="1">
        <v>18.9692534437541</v>
      </c>
      <c r="AQR54" s="1">
        <v>18.2222150830067</v>
      </c>
      <c r="AQS54" s="1">
        <v>18.0277051852568</v>
      </c>
      <c r="AQT54" s="1">
        <v>18.4793301218178</v>
      </c>
      <c r="AQU54" s="1">
        <v>17.9471972963513</v>
      </c>
      <c r="AQV54" s="1">
        <v>18.0984910981938</v>
      </c>
      <c r="AQW54" s="1">
        <v>19.4865800915529</v>
      </c>
      <c r="AQX54" s="1">
        <v>21.3369874330105</v>
      </c>
      <c r="AQY54" s="1">
        <v>18.7255295753338</v>
      </c>
      <c r="AQZ54" s="1">
        <v>20.1393981021373</v>
      </c>
      <c r="ARA54" s="1">
        <v>19.5272516334585</v>
      </c>
      <c r="ARB54" s="1">
        <v>19.0033776106035</v>
      </c>
      <c r="ARC54" s="1">
        <v>19.4444872557737</v>
      </c>
      <c r="ARD54" s="1">
        <v>18.0731125875265</v>
      </c>
      <c r="ARE54" s="1">
        <v>19.6291297407041</v>
      </c>
      <c r="ARF54" s="1">
        <v>16.2804603077762</v>
      </c>
      <c r="ARG54" s="1">
        <v>20.6198212935184</v>
      </c>
      <c r="ARH54" s="1">
        <v>17.0638934718222</v>
      </c>
    </row>
    <row r="55">
      <c r="A55" s="1" t="s">
        <v>29</v>
      </c>
      <c r="B55" s="1" t="s">
        <v>1</v>
      </c>
      <c r="C55" s="1">
        <v>1.0</v>
      </c>
      <c r="D55" s="1">
        <v>2.0</v>
      </c>
      <c r="E55" s="1">
        <v>3.0</v>
      </c>
      <c r="F55" s="1">
        <v>4.0</v>
      </c>
      <c r="G55" s="1">
        <v>5.0</v>
      </c>
      <c r="H55" s="1">
        <v>6.0</v>
      </c>
      <c r="I55" s="1">
        <v>7.0</v>
      </c>
      <c r="J55" s="1">
        <v>8.0</v>
      </c>
      <c r="K55" s="1">
        <v>9.0</v>
      </c>
      <c r="L55" s="1">
        <v>10.0</v>
      </c>
      <c r="M55" s="1">
        <v>11.0</v>
      </c>
      <c r="N55" s="1">
        <v>12.0</v>
      </c>
      <c r="O55" s="1">
        <v>13.0</v>
      </c>
      <c r="P55" s="1">
        <v>14.0</v>
      </c>
      <c r="Q55" s="1">
        <v>15.0</v>
      </c>
      <c r="R55" s="1">
        <v>16.0</v>
      </c>
      <c r="S55" s="1">
        <v>17.0</v>
      </c>
      <c r="T55" s="1">
        <v>18.0</v>
      </c>
      <c r="U55" s="1">
        <v>19.0</v>
      </c>
      <c r="V55" s="1">
        <v>20.0</v>
      </c>
      <c r="W55" s="1">
        <v>21.0</v>
      </c>
      <c r="X55" s="1">
        <v>22.0</v>
      </c>
      <c r="Y55" s="1">
        <v>23.0</v>
      </c>
      <c r="Z55" s="1">
        <v>24.0</v>
      </c>
      <c r="AA55" s="1">
        <v>25.0</v>
      </c>
      <c r="AB55" s="1">
        <v>26.0</v>
      </c>
      <c r="AC55" s="1">
        <v>27.0</v>
      </c>
      <c r="AD55" s="1">
        <v>28.0</v>
      </c>
      <c r="AE55" s="1">
        <v>29.0</v>
      </c>
      <c r="AF55" s="1">
        <v>30.0</v>
      </c>
      <c r="AG55" s="1">
        <v>31.0</v>
      </c>
      <c r="AH55" s="1">
        <v>32.0</v>
      </c>
      <c r="AI55" s="1">
        <v>33.0</v>
      </c>
      <c r="AJ55" s="1">
        <v>34.0</v>
      </c>
      <c r="AK55" s="1">
        <v>35.0</v>
      </c>
      <c r="AL55" s="1">
        <v>36.0</v>
      </c>
      <c r="AM55" s="1">
        <v>37.0</v>
      </c>
      <c r="AN55" s="1">
        <v>38.0</v>
      </c>
      <c r="AO55" s="1">
        <v>39.0</v>
      </c>
      <c r="AP55" s="1">
        <v>40.0</v>
      </c>
      <c r="AQ55" s="1">
        <v>41.0</v>
      </c>
      <c r="AR55" s="1">
        <v>42.0</v>
      </c>
      <c r="AS55" s="1">
        <v>43.0</v>
      </c>
      <c r="AT55" s="1">
        <v>44.0</v>
      </c>
      <c r="AU55" s="1">
        <v>45.0</v>
      </c>
      <c r="AV55" s="1">
        <v>46.0</v>
      </c>
      <c r="AW55" s="1">
        <v>47.0</v>
      </c>
      <c r="AX55" s="1">
        <v>48.0</v>
      </c>
      <c r="AY55" s="1">
        <v>49.0</v>
      </c>
      <c r="AZ55" s="1">
        <v>50.0</v>
      </c>
      <c r="BA55" s="1">
        <v>51.0</v>
      </c>
      <c r="BB55" s="1">
        <v>52.0</v>
      </c>
      <c r="BC55" s="1">
        <v>53.0</v>
      </c>
      <c r="BD55" s="1">
        <v>54.0</v>
      </c>
      <c r="BE55" s="1">
        <v>55.0</v>
      </c>
      <c r="BF55" s="1">
        <v>56.0</v>
      </c>
      <c r="BG55" s="1">
        <v>57.0</v>
      </c>
      <c r="BH55" s="1">
        <v>58.0</v>
      </c>
      <c r="BI55" s="1">
        <v>59.0</v>
      </c>
      <c r="BJ55" s="1">
        <v>60.0</v>
      </c>
      <c r="BK55" s="1">
        <v>61.0</v>
      </c>
      <c r="BL55" s="1">
        <v>62.0</v>
      </c>
      <c r="BM55" s="1">
        <v>63.0</v>
      </c>
      <c r="BN55" s="1">
        <v>64.0</v>
      </c>
      <c r="BO55" s="1">
        <v>65.0</v>
      </c>
      <c r="BP55" s="1">
        <v>66.0</v>
      </c>
      <c r="BQ55" s="1">
        <v>67.0</v>
      </c>
      <c r="BR55" s="1">
        <v>68.0</v>
      </c>
      <c r="BS55" s="1">
        <v>69.0</v>
      </c>
      <c r="BT55" s="1">
        <v>70.0</v>
      </c>
      <c r="BU55" s="1">
        <v>71.0</v>
      </c>
      <c r="BV55" s="1">
        <v>72.0</v>
      </c>
      <c r="BW55" s="1">
        <v>73.0</v>
      </c>
      <c r="BX55" s="1">
        <v>74.0</v>
      </c>
      <c r="BY55" s="1">
        <v>75.0</v>
      </c>
      <c r="BZ55" s="1">
        <v>76.0</v>
      </c>
      <c r="CA55" s="1">
        <v>77.0</v>
      </c>
      <c r="CB55" s="1">
        <v>78.0</v>
      </c>
      <c r="CC55" s="1">
        <v>79.0</v>
      </c>
      <c r="CD55" s="1">
        <v>80.0</v>
      </c>
      <c r="CE55" s="1">
        <v>81.0</v>
      </c>
      <c r="CF55" s="1">
        <v>82.0</v>
      </c>
      <c r="CG55" s="1">
        <v>83.0</v>
      </c>
      <c r="CH55" s="1">
        <v>84.0</v>
      </c>
      <c r="CI55" s="1">
        <v>85.0</v>
      </c>
      <c r="CJ55" s="1">
        <v>86.0</v>
      </c>
      <c r="CK55" s="1">
        <v>87.0</v>
      </c>
      <c r="CL55" s="1">
        <v>88.0</v>
      </c>
      <c r="CM55" s="1">
        <v>89.0</v>
      </c>
      <c r="CN55" s="1">
        <v>90.0</v>
      </c>
      <c r="CO55" s="1">
        <v>91.0</v>
      </c>
      <c r="CP55" s="1">
        <v>92.0</v>
      </c>
      <c r="CQ55" s="1">
        <v>93.0</v>
      </c>
      <c r="CR55" s="1">
        <v>94.0</v>
      </c>
      <c r="CS55" s="1">
        <v>95.0</v>
      </c>
      <c r="CT55" s="1">
        <v>96.0</v>
      </c>
      <c r="CU55" s="1">
        <v>97.0</v>
      </c>
      <c r="CV55" s="1">
        <v>98.0</v>
      </c>
      <c r="CW55" s="1">
        <v>99.0</v>
      </c>
      <c r="CX55" s="1">
        <v>100.0</v>
      </c>
      <c r="CY55" s="1">
        <v>101.0</v>
      </c>
      <c r="CZ55" s="1">
        <v>102.0</v>
      </c>
      <c r="DA55" s="1">
        <v>103.0</v>
      </c>
      <c r="DB55" s="1">
        <v>104.0</v>
      </c>
      <c r="DC55" s="1">
        <v>105.0</v>
      </c>
      <c r="DD55" s="1">
        <v>106.0</v>
      </c>
      <c r="DE55" s="1">
        <v>107.0</v>
      </c>
      <c r="DF55" s="1">
        <v>108.0</v>
      </c>
      <c r="DG55" s="1">
        <v>109.0</v>
      </c>
      <c r="DH55" s="1">
        <v>110.0</v>
      </c>
      <c r="DI55" s="1">
        <v>111.0</v>
      </c>
      <c r="DJ55" s="1">
        <v>112.0</v>
      </c>
      <c r="DK55" s="1">
        <v>113.0</v>
      </c>
      <c r="DL55" s="1">
        <v>114.0</v>
      </c>
      <c r="DM55" s="1">
        <v>115.0</v>
      </c>
      <c r="DN55" s="1">
        <v>116.0</v>
      </c>
      <c r="DO55" s="1">
        <v>117.0</v>
      </c>
      <c r="DP55" s="1">
        <v>118.0</v>
      </c>
      <c r="DQ55" s="1">
        <v>119.0</v>
      </c>
      <c r="DR55" s="1">
        <v>120.0</v>
      </c>
      <c r="DS55" s="1">
        <v>121.0</v>
      </c>
      <c r="DT55" s="1">
        <v>122.0</v>
      </c>
      <c r="DU55" s="1">
        <v>123.0</v>
      </c>
      <c r="DV55" s="1">
        <v>124.0</v>
      </c>
      <c r="DW55" s="1">
        <v>125.0</v>
      </c>
      <c r="DX55" s="1">
        <v>126.0</v>
      </c>
      <c r="DY55" s="1">
        <v>127.0</v>
      </c>
      <c r="DZ55" s="1">
        <v>128.0</v>
      </c>
      <c r="EA55" s="1">
        <v>129.0</v>
      </c>
      <c r="EB55" s="1">
        <v>130.0</v>
      </c>
      <c r="EC55" s="1">
        <v>131.0</v>
      </c>
      <c r="ED55" s="1">
        <v>132.0</v>
      </c>
      <c r="EE55" s="1">
        <v>133.0</v>
      </c>
      <c r="EF55" s="1">
        <v>134.0</v>
      </c>
      <c r="EG55" s="1">
        <v>135.0</v>
      </c>
      <c r="EH55" s="1">
        <v>136.0</v>
      </c>
      <c r="EI55" s="1">
        <v>137.0</v>
      </c>
      <c r="EJ55" s="1">
        <v>138.0</v>
      </c>
      <c r="EK55" s="1">
        <v>139.0</v>
      </c>
      <c r="EL55" s="1">
        <v>140.0</v>
      </c>
      <c r="EM55" s="1">
        <v>141.0</v>
      </c>
      <c r="EN55" s="1">
        <v>142.0</v>
      </c>
      <c r="EO55" s="1">
        <v>143.0</v>
      </c>
      <c r="EP55" s="1">
        <v>144.0</v>
      </c>
      <c r="EQ55" s="1">
        <v>145.0</v>
      </c>
      <c r="ER55" s="1">
        <v>146.0</v>
      </c>
      <c r="ES55" s="1">
        <v>147.0</v>
      </c>
      <c r="ET55" s="1">
        <v>148.0</v>
      </c>
      <c r="EU55" s="1">
        <v>149.0</v>
      </c>
      <c r="EV55" s="1">
        <v>150.0</v>
      </c>
      <c r="EW55" s="1">
        <v>151.0</v>
      </c>
      <c r="EX55" s="1">
        <v>152.0</v>
      </c>
      <c r="EY55" s="1">
        <v>153.0</v>
      </c>
      <c r="EZ55" s="1">
        <v>154.0</v>
      </c>
      <c r="FA55" s="1">
        <v>155.0</v>
      </c>
      <c r="FB55" s="1">
        <v>156.0</v>
      </c>
      <c r="FC55" s="1">
        <v>157.0</v>
      </c>
      <c r="FD55" s="1">
        <v>158.0</v>
      </c>
      <c r="FE55" s="1">
        <v>159.0</v>
      </c>
      <c r="FF55" s="1">
        <v>160.0</v>
      </c>
      <c r="FG55" s="1">
        <v>161.0</v>
      </c>
      <c r="FH55" s="1">
        <v>162.0</v>
      </c>
      <c r="FI55" s="1">
        <v>163.0</v>
      </c>
      <c r="FJ55" s="1">
        <v>164.0</v>
      </c>
      <c r="FK55" s="1">
        <v>165.0</v>
      </c>
      <c r="FL55" s="1">
        <v>166.0</v>
      </c>
      <c r="FM55" s="1">
        <v>167.0</v>
      </c>
      <c r="FN55" s="1">
        <v>168.0</v>
      </c>
      <c r="FO55" s="1">
        <v>169.0</v>
      </c>
      <c r="FP55" s="1">
        <v>170.0</v>
      </c>
      <c r="FQ55" s="1">
        <v>171.0</v>
      </c>
      <c r="FR55" s="1">
        <v>172.0</v>
      </c>
      <c r="FS55" s="1">
        <v>173.0</v>
      </c>
      <c r="FT55" s="1">
        <v>174.0</v>
      </c>
      <c r="FU55" s="1">
        <v>175.0</v>
      </c>
      <c r="FV55" s="1">
        <v>176.0</v>
      </c>
      <c r="FW55" s="1">
        <v>177.0</v>
      </c>
      <c r="FX55" s="1">
        <v>178.0</v>
      </c>
      <c r="FY55" s="1">
        <v>179.0</v>
      </c>
      <c r="FZ55" s="1">
        <v>180.0</v>
      </c>
      <c r="GA55" s="1">
        <v>181.0</v>
      </c>
      <c r="GB55" s="1">
        <v>182.0</v>
      </c>
      <c r="GC55" s="1">
        <v>183.0</v>
      </c>
      <c r="GD55" s="1">
        <v>184.0</v>
      </c>
      <c r="GE55" s="1">
        <v>185.0</v>
      </c>
      <c r="GF55" s="1">
        <v>186.0</v>
      </c>
      <c r="GG55" s="1">
        <v>187.0</v>
      </c>
      <c r="GH55" s="1">
        <v>188.0</v>
      </c>
      <c r="GI55" s="1">
        <v>189.0</v>
      </c>
      <c r="GJ55" s="1">
        <v>190.0</v>
      </c>
      <c r="GK55" s="1">
        <v>191.0</v>
      </c>
      <c r="GL55" s="1">
        <v>192.0</v>
      </c>
      <c r="GM55" s="1">
        <v>193.0</v>
      </c>
      <c r="GN55" s="1">
        <v>194.0</v>
      </c>
      <c r="GO55" s="1">
        <v>195.0</v>
      </c>
      <c r="GP55" s="1">
        <v>196.0</v>
      </c>
      <c r="GQ55" s="1">
        <v>197.0</v>
      </c>
      <c r="GR55" s="1">
        <v>198.0</v>
      </c>
      <c r="GS55" s="1">
        <v>199.0</v>
      </c>
      <c r="GT55" s="1">
        <v>200.0</v>
      </c>
      <c r="GU55" s="1">
        <v>201.0</v>
      </c>
      <c r="GV55" s="1">
        <v>202.0</v>
      </c>
      <c r="GW55" s="1">
        <v>203.0</v>
      </c>
      <c r="GX55" s="1">
        <v>204.0</v>
      </c>
      <c r="GY55" s="1">
        <v>205.0</v>
      </c>
      <c r="GZ55" s="1">
        <v>206.0</v>
      </c>
      <c r="HA55" s="1">
        <v>207.0</v>
      </c>
      <c r="HB55" s="1">
        <v>208.0</v>
      </c>
      <c r="HC55" s="1">
        <v>209.0</v>
      </c>
      <c r="HD55" s="1">
        <v>210.0</v>
      </c>
      <c r="HE55" s="1">
        <v>211.0</v>
      </c>
      <c r="HF55" s="1">
        <v>212.0</v>
      </c>
      <c r="HG55" s="1">
        <v>213.0</v>
      </c>
      <c r="HH55" s="1">
        <v>214.0</v>
      </c>
      <c r="HI55" s="1">
        <v>215.0</v>
      </c>
      <c r="HJ55" s="1">
        <v>216.0</v>
      </c>
      <c r="HK55" s="1">
        <v>217.0</v>
      </c>
      <c r="HL55" s="1">
        <v>218.0</v>
      </c>
      <c r="HM55" s="1">
        <v>219.0</v>
      </c>
      <c r="HN55" s="1">
        <v>220.0</v>
      </c>
      <c r="HO55" s="1">
        <v>221.0</v>
      </c>
      <c r="HP55" s="1">
        <v>222.0</v>
      </c>
      <c r="HQ55" s="1">
        <v>223.0</v>
      </c>
      <c r="HR55" s="1">
        <v>224.0</v>
      </c>
      <c r="HS55" s="1">
        <v>225.0</v>
      </c>
      <c r="HT55" s="1">
        <v>226.0</v>
      </c>
      <c r="HU55" s="1">
        <v>227.0</v>
      </c>
      <c r="HV55" s="1">
        <v>228.0</v>
      </c>
      <c r="HW55" s="1">
        <v>229.0</v>
      </c>
      <c r="HX55" s="1">
        <v>230.0</v>
      </c>
      <c r="HY55" s="1">
        <v>231.0</v>
      </c>
      <c r="HZ55" s="1">
        <v>232.0</v>
      </c>
      <c r="IA55" s="1">
        <v>233.0</v>
      </c>
      <c r="IB55" s="1">
        <v>234.0</v>
      </c>
      <c r="IC55" s="1">
        <v>235.0</v>
      </c>
      <c r="ID55" s="1">
        <v>236.0</v>
      </c>
      <c r="IE55" s="1">
        <v>237.0</v>
      </c>
      <c r="IF55" s="1">
        <v>238.0</v>
      </c>
      <c r="IG55" s="1">
        <v>239.0</v>
      </c>
      <c r="IH55" s="1">
        <v>240.0</v>
      </c>
      <c r="II55" s="1">
        <v>241.0</v>
      </c>
      <c r="IJ55" s="1">
        <v>242.0</v>
      </c>
      <c r="IK55" s="1">
        <v>243.0</v>
      </c>
      <c r="IL55" s="1">
        <v>244.0</v>
      </c>
      <c r="IM55" s="1">
        <v>245.0</v>
      </c>
      <c r="IN55" s="1">
        <v>246.0</v>
      </c>
      <c r="IO55" s="1">
        <v>247.0</v>
      </c>
      <c r="IP55" s="1">
        <v>248.0</v>
      </c>
      <c r="IQ55" s="1">
        <v>249.0</v>
      </c>
      <c r="IR55" s="1">
        <v>250.0</v>
      </c>
      <c r="IS55" s="1">
        <v>251.0</v>
      </c>
      <c r="IT55" s="1">
        <v>252.0</v>
      </c>
      <c r="IU55" s="1">
        <v>253.0</v>
      </c>
      <c r="IV55" s="1">
        <v>254.0</v>
      </c>
      <c r="IW55" s="1">
        <v>255.0</v>
      </c>
      <c r="IX55" s="1">
        <v>256.0</v>
      </c>
      <c r="IY55" s="1">
        <v>257.0</v>
      </c>
      <c r="IZ55" s="1">
        <v>258.0</v>
      </c>
      <c r="JA55" s="1">
        <v>259.0</v>
      </c>
      <c r="JB55" s="1">
        <v>260.0</v>
      </c>
      <c r="JC55" s="1">
        <v>261.0</v>
      </c>
      <c r="JD55" s="1">
        <v>262.0</v>
      </c>
      <c r="JE55" s="1">
        <v>263.0</v>
      </c>
      <c r="JF55" s="1">
        <v>264.0</v>
      </c>
      <c r="JG55" s="1">
        <v>265.0</v>
      </c>
      <c r="JH55" s="1">
        <v>266.0</v>
      </c>
      <c r="JI55" s="1">
        <v>267.0</v>
      </c>
      <c r="JJ55" s="1">
        <v>268.0</v>
      </c>
      <c r="JK55" s="1">
        <v>269.0</v>
      </c>
      <c r="JL55" s="1">
        <v>270.0</v>
      </c>
      <c r="JM55" s="1">
        <v>271.0</v>
      </c>
      <c r="JN55" s="1">
        <v>272.0</v>
      </c>
      <c r="JO55" s="1">
        <v>273.0</v>
      </c>
      <c r="JP55" s="1">
        <v>274.0</v>
      </c>
      <c r="JQ55" s="1">
        <v>275.0</v>
      </c>
      <c r="JR55" s="1">
        <v>276.0</v>
      </c>
      <c r="JS55" s="1">
        <v>277.0</v>
      </c>
      <c r="JT55" s="1">
        <v>278.0</v>
      </c>
      <c r="JU55" s="1">
        <v>279.0</v>
      </c>
      <c r="JV55" s="1">
        <v>280.0</v>
      </c>
      <c r="JW55" s="1">
        <v>281.0</v>
      </c>
      <c r="JX55" s="1">
        <v>282.0</v>
      </c>
      <c r="JY55" s="1">
        <v>283.0</v>
      </c>
      <c r="JZ55" s="1">
        <v>284.0</v>
      </c>
      <c r="KA55" s="1">
        <v>285.0</v>
      </c>
      <c r="KB55" s="1">
        <v>286.0</v>
      </c>
      <c r="KC55" s="1">
        <v>287.0</v>
      </c>
      <c r="KD55" s="1">
        <v>288.0</v>
      </c>
      <c r="KE55" s="1">
        <v>289.0</v>
      </c>
      <c r="KF55" s="1">
        <v>290.0</v>
      </c>
      <c r="KG55" s="1">
        <v>291.0</v>
      </c>
      <c r="KH55" s="1">
        <v>292.0</v>
      </c>
      <c r="KI55" s="1">
        <v>293.0</v>
      </c>
      <c r="KJ55" s="1">
        <v>294.0</v>
      </c>
      <c r="KK55" s="1">
        <v>295.0</v>
      </c>
      <c r="KL55" s="1">
        <v>296.0</v>
      </c>
      <c r="KM55" s="1">
        <v>297.0</v>
      </c>
      <c r="KN55" s="1">
        <v>298.0</v>
      </c>
      <c r="KO55" s="1">
        <v>299.0</v>
      </c>
      <c r="KP55" s="1">
        <v>300.0</v>
      </c>
      <c r="KQ55" s="1">
        <v>301.0</v>
      </c>
      <c r="KR55" s="1">
        <v>302.0</v>
      </c>
      <c r="KS55" s="1">
        <v>303.0</v>
      </c>
      <c r="KT55" s="1">
        <v>304.0</v>
      </c>
      <c r="KU55" s="1">
        <v>305.0</v>
      </c>
      <c r="KV55" s="1">
        <v>306.0</v>
      </c>
      <c r="KW55" s="1">
        <v>307.0</v>
      </c>
      <c r="KX55" s="1">
        <v>308.0</v>
      </c>
      <c r="KY55" s="1">
        <v>309.0</v>
      </c>
      <c r="KZ55" s="1">
        <v>310.0</v>
      </c>
      <c r="LA55" s="1">
        <v>311.0</v>
      </c>
      <c r="LB55" s="1">
        <v>312.0</v>
      </c>
      <c r="LC55" s="1">
        <v>313.0</v>
      </c>
      <c r="LD55" s="1">
        <v>314.0</v>
      </c>
      <c r="LE55" s="1">
        <v>315.0</v>
      </c>
      <c r="LF55" s="1">
        <v>316.0</v>
      </c>
      <c r="LG55" s="1">
        <v>317.0</v>
      </c>
      <c r="LH55" s="1">
        <v>318.0</v>
      </c>
      <c r="LI55" s="1">
        <v>319.0</v>
      </c>
      <c r="LJ55" s="1">
        <v>320.0</v>
      </c>
      <c r="LK55" s="1">
        <v>321.0</v>
      </c>
      <c r="LL55" s="1">
        <v>322.0</v>
      </c>
      <c r="LM55" s="1">
        <v>323.0</v>
      </c>
      <c r="LN55" s="1">
        <v>324.0</v>
      </c>
      <c r="LO55" s="1">
        <v>325.0</v>
      </c>
      <c r="LP55" s="1">
        <v>326.0</v>
      </c>
      <c r="LQ55" s="1">
        <v>327.0</v>
      </c>
      <c r="LR55" s="1">
        <v>328.0</v>
      </c>
      <c r="LS55" s="1">
        <v>329.0</v>
      </c>
      <c r="LT55" s="1">
        <v>330.0</v>
      </c>
      <c r="LU55" s="1">
        <v>331.0</v>
      </c>
      <c r="LV55" s="1">
        <v>332.0</v>
      </c>
      <c r="LW55" s="1">
        <v>333.0</v>
      </c>
      <c r="LX55" s="1">
        <v>334.0</v>
      </c>
      <c r="LY55" s="1">
        <v>335.0</v>
      </c>
      <c r="LZ55" s="1">
        <v>336.0</v>
      </c>
      <c r="MA55" s="1">
        <v>337.0</v>
      </c>
      <c r="MB55" s="1">
        <v>338.0</v>
      </c>
      <c r="MC55" s="1">
        <v>339.0</v>
      </c>
      <c r="MD55" s="1">
        <v>340.0</v>
      </c>
      <c r="ME55" s="1">
        <v>341.0</v>
      </c>
      <c r="MF55" s="1">
        <v>342.0</v>
      </c>
      <c r="MG55" s="1">
        <v>343.0</v>
      </c>
      <c r="MH55" s="1">
        <v>344.0</v>
      </c>
      <c r="MI55" s="1">
        <v>345.0</v>
      </c>
      <c r="MJ55" s="1">
        <v>346.0</v>
      </c>
      <c r="MK55" s="1">
        <v>347.0</v>
      </c>
      <c r="ML55" s="1">
        <v>348.0</v>
      </c>
      <c r="MM55" s="1">
        <v>349.0</v>
      </c>
      <c r="MN55" s="1">
        <v>350.0</v>
      </c>
      <c r="MO55" s="1">
        <v>351.0</v>
      </c>
      <c r="MP55" s="1">
        <v>352.0</v>
      </c>
      <c r="MQ55" s="1">
        <v>353.0</v>
      </c>
      <c r="MR55" s="1">
        <v>354.0</v>
      </c>
      <c r="MS55" s="1">
        <v>355.0</v>
      </c>
      <c r="MT55" s="1">
        <v>356.0</v>
      </c>
      <c r="MU55" s="1">
        <v>357.0</v>
      </c>
      <c r="MV55" s="1">
        <v>358.0</v>
      </c>
      <c r="MW55" s="1">
        <v>359.0</v>
      </c>
      <c r="MX55" s="1">
        <v>360.0</v>
      </c>
      <c r="MY55" s="1">
        <v>361.0</v>
      </c>
      <c r="MZ55" s="1">
        <v>362.0</v>
      </c>
      <c r="NA55" s="1">
        <v>363.0</v>
      </c>
      <c r="NB55" s="1">
        <v>364.0</v>
      </c>
      <c r="NC55" s="1">
        <v>365.0</v>
      </c>
      <c r="ND55" s="1">
        <v>366.0</v>
      </c>
      <c r="NE55" s="1">
        <v>367.0</v>
      </c>
      <c r="NF55" s="1">
        <v>368.0</v>
      </c>
      <c r="NG55" s="1">
        <v>369.0</v>
      </c>
      <c r="NH55" s="1">
        <v>370.0</v>
      </c>
      <c r="NI55" s="1">
        <v>371.0</v>
      </c>
      <c r="NJ55" s="1">
        <v>372.0</v>
      </c>
      <c r="NK55" s="1">
        <v>373.0</v>
      </c>
      <c r="NL55" s="1">
        <v>374.0</v>
      </c>
      <c r="NM55" s="1">
        <v>375.0</v>
      </c>
      <c r="NN55" s="1">
        <v>376.0</v>
      </c>
      <c r="NO55" s="1">
        <v>377.0</v>
      </c>
      <c r="NP55" s="1">
        <v>378.0</v>
      </c>
      <c r="NQ55" s="1">
        <v>379.0</v>
      </c>
      <c r="NR55" s="1">
        <v>380.0</v>
      </c>
      <c r="NS55" s="1">
        <v>381.0</v>
      </c>
      <c r="NT55" s="1">
        <v>382.0</v>
      </c>
      <c r="NU55" s="1">
        <v>383.0</v>
      </c>
      <c r="NV55" s="1">
        <v>384.0</v>
      </c>
      <c r="NW55" s="1">
        <v>385.0</v>
      </c>
      <c r="NX55" s="1">
        <v>386.0</v>
      </c>
      <c r="NY55" s="1">
        <v>387.0</v>
      </c>
      <c r="NZ55" s="1">
        <v>388.0</v>
      </c>
      <c r="OA55" s="1">
        <v>389.0</v>
      </c>
      <c r="OB55" s="1">
        <v>390.0</v>
      </c>
      <c r="OC55" s="1">
        <v>391.0</v>
      </c>
      <c r="OD55" s="1">
        <v>392.0</v>
      </c>
      <c r="OE55" s="1">
        <v>393.0</v>
      </c>
      <c r="OF55" s="1">
        <v>394.0</v>
      </c>
      <c r="OG55" s="1">
        <v>395.0</v>
      </c>
      <c r="OH55" s="1">
        <v>396.0</v>
      </c>
      <c r="OI55" s="1">
        <v>397.0</v>
      </c>
      <c r="OJ55" s="1">
        <v>398.0</v>
      </c>
      <c r="OK55" s="1">
        <v>399.0</v>
      </c>
      <c r="OL55" s="1">
        <v>400.0</v>
      </c>
      <c r="OM55" s="1">
        <v>401.0</v>
      </c>
      <c r="ON55" s="1">
        <v>402.0</v>
      </c>
      <c r="OO55" s="1">
        <v>403.0</v>
      </c>
      <c r="OP55" s="1">
        <v>404.0</v>
      </c>
      <c r="OQ55" s="1">
        <v>405.0</v>
      </c>
      <c r="OR55" s="1">
        <v>406.0</v>
      </c>
      <c r="OS55" s="1">
        <v>407.0</v>
      </c>
      <c r="OT55" s="1">
        <v>408.0</v>
      </c>
      <c r="OU55" s="1">
        <v>409.0</v>
      </c>
      <c r="OV55" s="1">
        <v>410.0</v>
      </c>
      <c r="OW55" s="1">
        <v>411.0</v>
      </c>
      <c r="OX55" s="1">
        <v>412.0</v>
      </c>
      <c r="OY55" s="1">
        <v>413.0</v>
      </c>
      <c r="OZ55" s="1">
        <v>414.0</v>
      </c>
      <c r="PA55" s="1">
        <v>415.0</v>
      </c>
      <c r="PB55" s="1">
        <v>416.0</v>
      </c>
      <c r="PC55" s="1">
        <v>417.0</v>
      </c>
      <c r="PD55" s="1">
        <v>418.0</v>
      </c>
      <c r="PE55" s="1">
        <v>419.0</v>
      </c>
      <c r="PF55" s="1">
        <v>420.0</v>
      </c>
      <c r="PG55" s="1">
        <v>421.0</v>
      </c>
      <c r="PH55" s="1">
        <v>422.0</v>
      </c>
      <c r="PI55" s="1">
        <v>423.0</v>
      </c>
      <c r="PJ55" s="1">
        <v>424.0</v>
      </c>
      <c r="PK55" s="1">
        <v>425.0</v>
      </c>
      <c r="PL55" s="1">
        <v>426.0</v>
      </c>
      <c r="PM55" s="1">
        <v>427.0</v>
      </c>
      <c r="PN55" s="1">
        <v>428.0</v>
      </c>
      <c r="PO55" s="1">
        <v>429.0</v>
      </c>
      <c r="PP55" s="1">
        <v>430.0</v>
      </c>
      <c r="PQ55" s="1">
        <v>431.0</v>
      </c>
      <c r="PR55" s="1">
        <v>432.0</v>
      </c>
      <c r="PS55" s="1">
        <v>433.0</v>
      </c>
      <c r="PT55" s="1">
        <v>434.0</v>
      </c>
      <c r="PU55" s="1">
        <v>435.0</v>
      </c>
      <c r="PV55" s="1">
        <v>436.0</v>
      </c>
      <c r="PW55" s="1">
        <v>437.0</v>
      </c>
      <c r="PX55" s="1">
        <v>438.0</v>
      </c>
      <c r="PY55" s="1">
        <v>439.0</v>
      </c>
      <c r="PZ55" s="1">
        <v>440.0</v>
      </c>
      <c r="QA55" s="1">
        <v>441.0</v>
      </c>
      <c r="QB55" s="1">
        <v>442.0</v>
      </c>
      <c r="QC55" s="1">
        <v>443.0</v>
      </c>
      <c r="QD55" s="1">
        <v>444.0</v>
      </c>
      <c r="QE55" s="1">
        <v>445.0</v>
      </c>
      <c r="QF55" s="1">
        <v>446.0</v>
      </c>
      <c r="QG55" s="1">
        <v>447.0</v>
      </c>
      <c r="QH55" s="1">
        <v>448.0</v>
      </c>
      <c r="QI55" s="1">
        <v>449.0</v>
      </c>
      <c r="QJ55" s="1">
        <v>450.0</v>
      </c>
      <c r="QK55" s="1">
        <v>451.0</v>
      </c>
      <c r="QL55" s="1">
        <v>452.0</v>
      </c>
      <c r="QM55" s="1">
        <v>453.0</v>
      </c>
      <c r="QN55" s="1">
        <v>454.0</v>
      </c>
      <c r="QO55" s="1">
        <v>455.0</v>
      </c>
      <c r="QP55" s="1">
        <v>456.0</v>
      </c>
      <c r="QQ55" s="1">
        <v>457.0</v>
      </c>
      <c r="QR55" s="1">
        <v>458.0</v>
      </c>
      <c r="QS55" s="1">
        <v>459.0</v>
      </c>
      <c r="QT55" s="1">
        <v>460.0</v>
      </c>
      <c r="QU55" s="1">
        <v>461.0</v>
      </c>
      <c r="QV55" s="1">
        <v>462.0</v>
      </c>
      <c r="QW55" s="1">
        <v>463.0</v>
      </c>
      <c r="QX55" s="1">
        <v>464.0</v>
      </c>
      <c r="QY55" s="1">
        <v>465.0</v>
      </c>
      <c r="QZ55" s="1">
        <v>466.0</v>
      </c>
      <c r="RA55" s="1">
        <v>467.0</v>
      </c>
      <c r="RB55" s="1">
        <v>468.0</v>
      </c>
      <c r="RC55" s="1">
        <v>469.0</v>
      </c>
      <c r="RD55" s="1">
        <v>470.0</v>
      </c>
      <c r="RE55" s="1">
        <v>471.0</v>
      </c>
      <c r="RF55" s="1">
        <v>472.0</v>
      </c>
      <c r="RG55" s="1">
        <v>473.0</v>
      </c>
      <c r="RH55" s="1">
        <v>474.0</v>
      </c>
      <c r="RI55" s="1">
        <v>475.0</v>
      </c>
      <c r="RJ55" s="1">
        <v>476.0</v>
      </c>
      <c r="RK55" s="1">
        <v>477.0</v>
      </c>
      <c r="RL55" s="1">
        <v>478.0</v>
      </c>
      <c r="RM55" s="1">
        <v>479.0</v>
      </c>
      <c r="RN55" s="1">
        <v>480.0</v>
      </c>
      <c r="RO55" s="1">
        <v>481.0</v>
      </c>
      <c r="RP55" s="1">
        <v>482.0</v>
      </c>
      <c r="RQ55" s="1">
        <v>483.0</v>
      </c>
      <c r="RR55" s="1">
        <v>484.0</v>
      </c>
      <c r="RS55" s="1">
        <v>485.0</v>
      </c>
      <c r="RT55" s="1">
        <v>486.0</v>
      </c>
      <c r="RU55" s="1">
        <v>487.0</v>
      </c>
      <c r="RV55" s="1">
        <v>488.0</v>
      </c>
      <c r="RW55" s="1">
        <v>489.0</v>
      </c>
      <c r="RX55" s="1">
        <v>490.0</v>
      </c>
      <c r="RY55" s="1">
        <v>491.0</v>
      </c>
      <c r="RZ55" s="1">
        <v>492.0</v>
      </c>
      <c r="SA55" s="1">
        <v>493.0</v>
      </c>
      <c r="SB55" s="1">
        <v>494.0</v>
      </c>
      <c r="SC55" s="1">
        <v>495.0</v>
      </c>
      <c r="SD55" s="1">
        <v>496.0</v>
      </c>
      <c r="SE55" s="1">
        <v>497.0</v>
      </c>
      <c r="SF55" s="1">
        <v>498.0</v>
      </c>
      <c r="SG55" s="1">
        <v>499.0</v>
      </c>
      <c r="SH55" s="1">
        <v>500.0</v>
      </c>
      <c r="SI55" s="1">
        <v>501.0</v>
      </c>
      <c r="SJ55" s="1">
        <v>502.0</v>
      </c>
      <c r="SK55" s="1">
        <v>503.0</v>
      </c>
      <c r="SL55" s="1">
        <v>504.0</v>
      </c>
      <c r="SM55" s="1">
        <v>505.0</v>
      </c>
      <c r="SN55" s="1">
        <v>506.0</v>
      </c>
      <c r="SO55" s="1">
        <v>507.0</v>
      </c>
      <c r="SP55" s="1">
        <v>508.0</v>
      </c>
      <c r="SQ55" s="1">
        <v>509.0</v>
      </c>
      <c r="SR55" s="1">
        <v>510.0</v>
      </c>
      <c r="SS55" s="1">
        <v>511.0</v>
      </c>
      <c r="ST55" s="1">
        <v>512.0</v>
      </c>
      <c r="SU55" s="1">
        <v>513.0</v>
      </c>
      <c r="SV55" s="1">
        <v>514.0</v>
      </c>
      <c r="SW55" s="1">
        <v>515.0</v>
      </c>
      <c r="SX55" s="1">
        <v>516.0</v>
      </c>
      <c r="SY55" s="1">
        <v>517.0</v>
      </c>
      <c r="SZ55" s="1">
        <v>518.0</v>
      </c>
      <c r="TA55" s="1">
        <v>519.0</v>
      </c>
      <c r="TB55" s="1">
        <v>520.0</v>
      </c>
      <c r="TC55" s="1">
        <v>521.0</v>
      </c>
      <c r="TD55" s="1">
        <v>522.0</v>
      </c>
      <c r="TE55" s="1">
        <v>523.0</v>
      </c>
      <c r="TF55" s="1">
        <v>524.0</v>
      </c>
      <c r="TG55" s="1">
        <v>525.0</v>
      </c>
      <c r="TH55" s="1">
        <v>526.0</v>
      </c>
      <c r="TI55" s="1">
        <v>527.0</v>
      </c>
      <c r="TJ55" s="1">
        <v>528.0</v>
      </c>
      <c r="TK55" s="1">
        <v>529.0</v>
      </c>
      <c r="TL55" s="1">
        <v>530.0</v>
      </c>
      <c r="TM55" s="1">
        <v>531.0</v>
      </c>
      <c r="TN55" s="1">
        <v>532.0</v>
      </c>
      <c r="TO55" s="1">
        <v>533.0</v>
      </c>
      <c r="TP55" s="1">
        <v>534.0</v>
      </c>
      <c r="TQ55" s="1">
        <v>535.0</v>
      </c>
      <c r="TR55" s="1">
        <v>536.0</v>
      </c>
      <c r="TS55" s="1">
        <v>537.0</v>
      </c>
      <c r="TT55" s="1">
        <v>538.0</v>
      </c>
      <c r="TU55" s="1">
        <v>539.0</v>
      </c>
      <c r="TV55" s="1">
        <v>540.0</v>
      </c>
      <c r="TW55" s="1">
        <v>541.0</v>
      </c>
      <c r="TX55" s="1">
        <v>542.0</v>
      </c>
      <c r="TY55" s="1">
        <v>543.0</v>
      </c>
      <c r="TZ55" s="1">
        <v>544.0</v>
      </c>
      <c r="UA55" s="1">
        <v>545.0</v>
      </c>
      <c r="UB55" s="1">
        <v>546.0</v>
      </c>
      <c r="UC55" s="1">
        <v>547.0</v>
      </c>
      <c r="UD55" s="1">
        <v>548.0</v>
      </c>
      <c r="UE55" s="1">
        <v>549.0</v>
      </c>
      <c r="UF55" s="1">
        <v>550.0</v>
      </c>
      <c r="UG55" s="1">
        <v>551.0</v>
      </c>
      <c r="UH55" s="1">
        <v>552.0</v>
      </c>
      <c r="UI55" s="1">
        <v>553.0</v>
      </c>
      <c r="UJ55" s="1">
        <v>554.0</v>
      </c>
      <c r="UK55" s="1">
        <v>555.0</v>
      </c>
      <c r="UL55" s="1">
        <v>556.0</v>
      </c>
      <c r="UM55" s="1">
        <v>557.0</v>
      </c>
      <c r="UN55" s="1">
        <v>558.0</v>
      </c>
      <c r="UO55" s="1">
        <v>559.0</v>
      </c>
      <c r="UP55" s="1">
        <v>560.0</v>
      </c>
      <c r="UQ55" s="1">
        <v>561.0</v>
      </c>
      <c r="UR55" s="1">
        <v>562.0</v>
      </c>
      <c r="US55" s="1">
        <v>563.0</v>
      </c>
      <c r="UT55" s="1">
        <v>564.0</v>
      </c>
      <c r="UU55" s="1">
        <v>565.0</v>
      </c>
      <c r="UV55" s="1">
        <v>566.0</v>
      </c>
      <c r="UW55" s="1">
        <v>567.0</v>
      </c>
      <c r="UX55" s="1">
        <v>568.0</v>
      </c>
      <c r="UY55" s="1">
        <v>569.0</v>
      </c>
      <c r="UZ55" s="1">
        <v>570.0</v>
      </c>
      <c r="VA55" s="1">
        <v>571.0</v>
      </c>
      <c r="VB55" s="1">
        <v>572.0</v>
      </c>
      <c r="VC55" s="1">
        <v>573.0</v>
      </c>
      <c r="VD55" s="1">
        <v>574.0</v>
      </c>
      <c r="VE55" s="1">
        <v>575.0</v>
      </c>
      <c r="VF55" s="1">
        <v>576.0</v>
      </c>
      <c r="VG55" s="1">
        <v>577.0</v>
      </c>
      <c r="VH55" s="1">
        <v>578.0</v>
      </c>
      <c r="VI55" s="1">
        <v>579.0</v>
      </c>
      <c r="VJ55" s="1">
        <v>580.0</v>
      </c>
      <c r="VK55" s="1">
        <v>581.0</v>
      </c>
      <c r="VL55" s="1">
        <v>582.0</v>
      </c>
      <c r="VM55" s="1">
        <v>583.0</v>
      </c>
      <c r="VN55" s="1">
        <v>584.0</v>
      </c>
      <c r="VO55" s="1">
        <v>585.0</v>
      </c>
      <c r="VP55" s="1">
        <v>586.0</v>
      </c>
      <c r="VQ55" s="1">
        <v>587.0</v>
      </c>
      <c r="VR55" s="1">
        <v>588.0</v>
      </c>
      <c r="VS55" s="1">
        <v>589.0</v>
      </c>
      <c r="VT55" s="1">
        <v>590.0</v>
      </c>
      <c r="VU55" s="1">
        <v>591.0</v>
      </c>
      <c r="VV55" s="1">
        <v>592.0</v>
      </c>
      <c r="VW55" s="1">
        <v>593.0</v>
      </c>
      <c r="VX55" s="1">
        <v>594.0</v>
      </c>
      <c r="VY55" s="1">
        <v>595.0</v>
      </c>
      <c r="VZ55" s="1">
        <v>596.0</v>
      </c>
      <c r="WA55" s="1">
        <v>597.0</v>
      </c>
      <c r="WB55" s="1">
        <v>598.0</v>
      </c>
      <c r="WC55" s="1">
        <v>599.0</v>
      </c>
      <c r="WD55" s="1">
        <v>600.0</v>
      </c>
      <c r="WE55" s="1">
        <v>601.0</v>
      </c>
      <c r="WF55" s="1">
        <v>602.0</v>
      </c>
      <c r="WG55" s="1">
        <v>603.0</v>
      </c>
      <c r="WH55" s="1">
        <v>604.0</v>
      </c>
      <c r="WI55" s="1">
        <v>605.0</v>
      </c>
      <c r="WJ55" s="1">
        <v>606.0</v>
      </c>
      <c r="WK55" s="1">
        <v>607.0</v>
      </c>
      <c r="WL55" s="1">
        <v>608.0</v>
      </c>
      <c r="WM55" s="1">
        <v>609.0</v>
      </c>
      <c r="WN55" s="1">
        <v>610.0</v>
      </c>
      <c r="WO55" s="1">
        <v>611.0</v>
      </c>
      <c r="WP55" s="1">
        <v>612.0</v>
      </c>
      <c r="WQ55" s="1">
        <v>613.0</v>
      </c>
      <c r="WR55" s="1">
        <v>614.0</v>
      </c>
      <c r="WS55" s="1">
        <v>615.0</v>
      </c>
      <c r="WT55" s="1">
        <v>616.0</v>
      </c>
      <c r="WU55" s="1">
        <v>617.0</v>
      </c>
      <c r="WV55" s="1">
        <v>618.0</v>
      </c>
      <c r="WW55" s="1">
        <v>619.0</v>
      </c>
      <c r="WX55" s="1">
        <v>620.0</v>
      </c>
      <c r="WY55" s="1">
        <v>621.0</v>
      </c>
      <c r="WZ55" s="1">
        <v>622.0</v>
      </c>
      <c r="XA55" s="1">
        <v>623.0</v>
      </c>
      <c r="XB55" s="1">
        <v>624.0</v>
      </c>
      <c r="XC55" s="1">
        <v>625.0</v>
      </c>
      <c r="XD55" s="1">
        <v>626.0</v>
      </c>
      <c r="XE55" s="1">
        <v>627.0</v>
      </c>
      <c r="XF55" s="1">
        <v>628.0</v>
      </c>
      <c r="XG55" s="1">
        <v>629.0</v>
      </c>
      <c r="XH55" s="1">
        <v>630.0</v>
      </c>
      <c r="XI55" s="1">
        <v>631.0</v>
      </c>
      <c r="XJ55" s="1">
        <v>632.0</v>
      </c>
      <c r="XK55" s="1">
        <v>633.0</v>
      </c>
      <c r="XL55" s="1">
        <v>634.0</v>
      </c>
      <c r="XM55" s="1">
        <v>635.0</v>
      </c>
      <c r="XN55" s="1">
        <v>636.0</v>
      </c>
      <c r="XO55" s="1">
        <v>637.0</v>
      </c>
      <c r="XP55" s="1">
        <v>638.0</v>
      </c>
      <c r="XQ55" s="1">
        <v>639.0</v>
      </c>
      <c r="XR55" s="1">
        <v>640.0</v>
      </c>
      <c r="XS55" s="1">
        <v>641.0</v>
      </c>
      <c r="XT55" s="1">
        <v>642.0</v>
      </c>
      <c r="XU55" s="1">
        <v>643.0</v>
      </c>
      <c r="XV55" s="1">
        <v>644.0</v>
      </c>
      <c r="XW55" s="1">
        <v>645.0</v>
      </c>
      <c r="XX55" s="1">
        <v>646.0</v>
      </c>
      <c r="XY55" s="1">
        <v>647.0</v>
      </c>
      <c r="XZ55" s="1">
        <v>648.0</v>
      </c>
      <c r="YA55" s="1">
        <v>649.0</v>
      </c>
      <c r="YB55" s="1">
        <v>650.0</v>
      </c>
      <c r="YC55" s="1">
        <v>651.0</v>
      </c>
      <c r="YD55" s="1">
        <v>652.0</v>
      </c>
      <c r="YE55" s="1">
        <v>653.0</v>
      </c>
      <c r="YF55" s="1">
        <v>654.0</v>
      </c>
      <c r="YG55" s="1">
        <v>655.0</v>
      </c>
      <c r="YH55" s="1">
        <v>656.0</v>
      </c>
      <c r="YI55" s="1">
        <v>657.0</v>
      </c>
      <c r="YJ55" s="1">
        <v>658.0</v>
      </c>
      <c r="YK55" s="1">
        <v>659.0</v>
      </c>
      <c r="YL55" s="1">
        <v>660.0</v>
      </c>
      <c r="YM55" s="1">
        <v>661.0</v>
      </c>
      <c r="YN55" s="1">
        <v>662.0</v>
      </c>
      <c r="YO55" s="1">
        <v>663.0</v>
      </c>
      <c r="YP55" s="1">
        <v>664.0</v>
      </c>
      <c r="YQ55" s="1">
        <v>665.0</v>
      </c>
      <c r="YR55" s="1">
        <v>666.0</v>
      </c>
      <c r="YS55" s="1">
        <v>667.0</v>
      </c>
      <c r="YT55" s="1">
        <v>668.0</v>
      </c>
      <c r="YU55" s="1">
        <v>669.0</v>
      </c>
      <c r="YV55" s="1">
        <v>670.0</v>
      </c>
      <c r="YW55" s="1">
        <v>671.0</v>
      </c>
      <c r="YX55" s="1">
        <v>672.0</v>
      </c>
      <c r="YY55" s="1">
        <v>673.0</v>
      </c>
      <c r="YZ55" s="1">
        <v>674.0</v>
      </c>
      <c r="ZA55" s="1">
        <v>675.0</v>
      </c>
      <c r="ZB55" s="1">
        <v>676.0</v>
      </c>
      <c r="ZC55" s="1">
        <v>677.0</v>
      </c>
      <c r="ZD55" s="1">
        <v>678.0</v>
      </c>
      <c r="ZE55" s="1">
        <v>679.0</v>
      </c>
      <c r="ZF55" s="1">
        <v>680.0</v>
      </c>
      <c r="ZG55" s="1">
        <v>681.0</v>
      </c>
      <c r="ZH55" s="1">
        <v>682.0</v>
      </c>
      <c r="ZI55" s="1">
        <v>683.0</v>
      </c>
      <c r="ZJ55" s="1">
        <v>684.0</v>
      </c>
      <c r="ZK55" s="1">
        <v>685.0</v>
      </c>
      <c r="ZL55" s="1">
        <v>686.0</v>
      </c>
      <c r="ZM55" s="1">
        <v>687.0</v>
      </c>
      <c r="ZN55" s="1">
        <v>688.0</v>
      </c>
      <c r="ZO55" s="1">
        <v>689.0</v>
      </c>
      <c r="ZP55" s="1">
        <v>690.0</v>
      </c>
      <c r="ZQ55" s="1">
        <v>691.0</v>
      </c>
      <c r="ZR55" s="1">
        <v>692.0</v>
      </c>
      <c r="ZS55" s="1">
        <v>693.0</v>
      </c>
      <c r="ZT55" s="1">
        <v>694.0</v>
      </c>
      <c r="ZU55" s="1">
        <v>695.0</v>
      </c>
      <c r="ZV55" s="1">
        <v>696.0</v>
      </c>
      <c r="ZW55" s="1">
        <v>697.0</v>
      </c>
      <c r="ZX55" s="1">
        <v>698.0</v>
      </c>
      <c r="ZY55" s="1">
        <v>699.0</v>
      </c>
      <c r="ZZ55" s="1">
        <v>700.0</v>
      </c>
      <c r="AAA55" s="1">
        <v>701.0</v>
      </c>
      <c r="AAB55" s="1">
        <v>702.0</v>
      </c>
      <c r="AAC55" s="1">
        <v>703.0</v>
      </c>
      <c r="AAD55" s="1">
        <v>704.0</v>
      </c>
      <c r="AAE55" s="1">
        <v>705.0</v>
      </c>
      <c r="AAF55" s="1">
        <v>706.0</v>
      </c>
      <c r="AAG55" s="1">
        <v>707.0</v>
      </c>
      <c r="AAH55" s="1">
        <v>708.0</v>
      </c>
      <c r="AAI55" s="1">
        <v>709.0</v>
      </c>
      <c r="AAJ55" s="1">
        <v>710.0</v>
      </c>
      <c r="AAK55" s="1">
        <v>711.0</v>
      </c>
      <c r="AAL55" s="1">
        <v>712.0</v>
      </c>
      <c r="AAM55" s="1">
        <v>713.0</v>
      </c>
      <c r="AAN55" s="1">
        <v>714.0</v>
      </c>
      <c r="AAO55" s="1">
        <v>715.0</v>
      </c>
      <c r="AAP55" s="1">
        <v>716.0</v>
      </c>
      <c r="AAQ55" s="1">
        <v>717.0</v>
      </c>
      <c r="AAR55" s="1">
        <v>718.0</v>
      </c>
      <c r="AAS55" s="1">
        <v>719.0</v>
      </c>
      <c r="AAT55" s="1">
        <v>720.0</v>
      </c>
      <c r="AAU55" s="1">
        <v>721.0</v>
      </c>
      <c r="AAV55" s="1">
        <v>722.0</v>
      </c>
      <c r="AAW55" s="1">
        <v>723.0</v>
      </c>
      <c r="AAX55" s="1">
        <v>724.0</v>
      </c>
      <c r="AAY55" s="1">
        <v>725.0</v>
      </c>
      <c r="AAZ55" s="1">
        <v>726.0</v>
      </c>
      <c r="ABA55" s="1">
        <v>727.0</v>
      </c>
      <c r="ABB55" s="1">
        <v>728.0</v>
      </c>
      <c r="ABC55" s="1">
        <v>729.0</v>
      </c>
      <c r="ABD55" s="1">
        <v>730.0</v>
      </c>
      <c r="ABE55" s="1">
        <v>731.0</v>
      </c>
      <c r="ABF55" s="1">
        <v>732.0</v>
      </c>
      <c r="ABG55" s="1">
        <v>733.0</v>
      </c>
      <c r="ABH55" s="1">
        <v>734.0</v>
      </c>
      <c r="ABI55" s="1">
        <v>735.0</v>
      </c>
      <c r="ABJ55" s="1">
        <v>736.0</v>
      </c>
      <c r="ABK55" s="1">
        <v>737.0</v>
      </c>
      <c r="ABL55" s="1">
        <v>738.0</v>
      </c>
      <c r="ABM55" s="1">
        <v>739.0</v>
      </c>
      <c r="ABN55" s="1">
        <v>740.0</v>
      </c>
      <c r="ABO55" s="1">
        <v>741.0</v>
      </c>
      <c r="ABP55" s="1">
        <v>742.0</v>
      </c>
      <c r="ABQ55" s="1">
        <v>743.0</v>
      </c>
      <c r="ABR55" s="1">
        <v>744.0</v>
      </c>
      <c r="ABS55" s="1">
        <v>745.0</v>
      </c>
      <c r="ABT55" s="1">
        <v>746.0</v>
      </c>
      <c r="ABU55" s="1">
        <v>747.0</v>
      </c>
      <c r="ABV55" s="1">
        <v>748.0</v>
      </c>
      <c r="ABW55" s="1">
        <v>749.0</v>
      </c>
      <c r="ABX55" s="1">
        <v>750.0</v>
      </c>
      <c r="ABY55" s="1">
        <v>751.0</v>
      </c>
      <c r="ABZ55" s="1">
        <v>752.0</v>
      </c>
      <c r="ACA55" s="1">
        <v>753.0</v>
      </c>
      <c r="ACB55" s="1">
        <v>754.0</v>
      </c>
      <c r="ACC55" s="1">
        <v>755.0</v>
      </c>
      <c r="ACD55" s="1">
        <v>756.0</v>
      </c>
      <c r="ACE55" s="1">
        <v>757.0</v>
      </c>
      <c r="ACF55" s="1">
        <v>758.0</v>
      </c>
      <c r="ACG55" s="1">
        <v>759.0</v>
      </c>
      <c r="ACH55" s="1">
        <v>760.0</v>
      </c>
      <c r="ACI55" s="1">
        <v>761.0</v>
      </c>
      <c r="ACJ55" s="1">
        <v>762.0</v>
      </c>
      <c r="ACK55" s="1">
        <v>763.0</v>
      </c>
      <c r="ACL55" s="1">
        <v>764.0</v>
      </c>
      <c r="ACM55" s="1">
        <v>765.0</v>
      </c>
      <c r="ACN55" s="1">
        <v>766.0</v>
      </c>
      <c r="ACO55" s="1">
        <v>767.0</v>
      </c>
      <c r="ACP55" s="1">
        <v>768.0</v>
      </c>
      <c r="ACQ55" s="1">
        <v>769.0</v>
      </c>
      <c r="ACR55" s="1">
        <v>770.0</v>
      </c>
      <c r="ACS55" s="1">
        <v>771.0</v>
      </c>
      <c r="ACT55" s="1">
        <v>772.0</v>
      </c>
      <c r="ACU55" s="1">
        <v>773.0</v>
      </c>
      <c r="ACV55" s="1">
        <v>774.0</v>
      </c>
      <c r="ACW55" s="1">
        <v>775.0</v>
      </c>
      <c r="ACX55" s="1">
        <v>776.0</v>
      </c>
      <c r="ACY55" s="1">
        <v>777.0</v>
      </c>
      <c r="ACZ55" s="1">
        <v>778.0</v>
      </c>
      <c r="ADA55" s="1">
        <v>779.0</v>
      </c>
      <c r="ADB55" s="1">
        <v>780.0</v>
      </c>
      <c r="ADC55" s="1">
        <v>781.0</v>
      </c>
      <c r="ADD55" s="1">
        <v>782.0</v>
      </c>
      <c r="ADE55" s="1">
        <v>783.0</v>
      </c>
      <c r="ADF55" s="1">
        <v>784.0</v>
      </c>
      <c r="ADG55" s="1">
        <v>785.0</v>
      </c>
      <c r="ADH55" s="1">
        <v>786.0</v>
      </c>
      <c r="ADI55" s="1">
        <v>787.0</v>
      </c>
      <c r="ADJ55" s="1">
        <v>788.0</v>
      </c>
      <c r="ADK55" s="1">
        <v>789.0</v>
      </c>
      <c r="ADL55" s="1">
        <v>790.0</v>
      </c>
      <c r="ADM55" s="1">
        <v>791.0</v>
      </c>
      <c r="ADN55" s="1">
        <v>792.0</v>
      </c>
      <c r="ADO55" s="1">
        <v>793.0</v>
      </c>
      <c r="ADP55" s="1">
        <v>794.0</v>
      </c>
      <c r="ADQ55" s="1">
        <v>795.0</v>
      </c>
      <c r="ADR55" s="1">
        <v>796.0</v>
      </c>
      <c r="ADS55" s="1">
        <v>797.0</v>
      </c>
      <c r="ADT55" s="1">
        <v>798.0</v>
      </c>
      <c r="ADU55" s="1">
        <v>799.0</v>
      </c>
      <c r="ADV55" s="1">
        <v>800.0</v>
      </c>
      <c r="ADW55" s="1">
        <v>801.0</v>
      </c>
      <c r="ADX55" s="1">
        <v>802.0</v>
      </c>
      <c r="ADY55" s="1">
        <v>803.0</v>
      </c>
      <c r="ADZ55" s="1">
        <v>804.0</v>
      </c>
      <c r="AEA55" s="1">
        <v>805.0</v>
      </c>
      <c r="AEB55" s="1">
        <v>806.0</v>
      </c>
    </row>
    <row r="56">
      <c r="A56" s="1" t="s">
        <v>29</v>
      </c>
      <c r="B56" s="1" t="s">
        <v>2</v>
      </c>
      <c r="C56" s="1">
        <v>0.0</v>
      </c>
      <c r="D56" s="1">
        <v>3.27724065594294</v>
      </c>
      <c r="E56" s="1">
        <v>4.35105862103935</v>
      </c>
      <c r="F56" s="1">
        <v>4.55932627419449</v>
      </c>
      <c r="G56" s="1">
        <v>4.98116108679502</v>
      </c>
      <c r="H56" s="1">
        <v>6.90433233944095</v>
      </c>
      <c r="I56" s="1">
        <v>7.97103716970787</v>
      </c>
      <c r="J56" s="1">
        <v>10.7252567605762</v>
      </c>
      <c r="K56" s="1">
        <v>11.9558825315322</v>
      </c>
      <c r="L56" s="1">
        <v>14.4700844006634</v>
      </c>
      <c r="M56" s="1">
        <v>18.1442353231571</v>
      </c>
      <c r="N56" s="1">
        <v>16.2517301711107</v>
      </c>
      <c r="O56" s="1">
        <v>19.8371951191443</v>
      </c>
      <c r="P56" s="1">
        <v>18.944276659144</v>
      </c>
      <c r="Q56" s="1">
        <v>18.6428058609955</v>
      </c>
      <c r="R56" s="1">
        <v>19.8669913336212</v>
      </c>
      <c r="S56" s="1">
        <v>22.1166159651657</v>
      </c>
      <c r="T56" s="1">
        <v>23.1885219640583</v>
      </c>
      <c r="U56" s="1">
        <v>21.3021611244885</v>
      </c>
      <c r="V56" s="1">
        <v>19.8040137369306</v>
      </c>
      <c r="W56" s="1">
        <v>21.8015341368739</v>
      </c>
      <c r="X56" s="1">
        <v>22.8577464928155</v>
      </c>
      <c r="Y56" s="1">
        <v>23.3018349097624</v>
      </c>
      <c r="Z56" s="1">
        <v>25.2836148922863</v>
      </c>
      <c r="AA56" s="1">
        <v>26.3443668527401</v>
      </c>
      <c r="AB56" s="1">
        <v>26.6841686148761</v>
      </c>
      <c r="AC56" s="1">
        <v>28.6599952829803</v>
      </c>
      <c r="AD56" s="1">
        <v>27.5612997533934</v>
      </c>
      <c r="AE56" s="1">
        <v>27.7734668074286</v>
      </c>
      <c r="AF56" s="1">
        <v>30.3319055840495</v>
      </c>
      <c r="AG56" s="1">
        <v>31.4113405022027</v>
      </c>
      <c r="AH56" s="1">
        <v>28.6571271728617</v>
      </c>
      <c r="AI56" s="1">
        <v>30.6590954311121</v>
      </c>
      <c r="AJ56" s="1">
        <v>35.5359764616943</v>
      </c>
      <c r="AK56" s="1">
        <v>32.9142123218395</v>
      </c>
      <c r="AL56" s="1">
        <v>33.881155150853</v>
      </c>
      <c r="AM56" s="1">
        <v>34.6855774705002</v>
      </c>
      <c r="AN56" s="1">
        <v>34.6951690375417</v>
      </c>
      <c r="AO56" s="1">
        <v>37.6689036463334</v>
      </c>
      <c r="AP56" s="1">
        <v>38.1082102819812</v>
      </c>
      <c r="AQ56" s="1">
        <v>34.8935590512513</v>
      </c>
      <c r="AR56" s="1">
        <v>39.6927310778058</v>
      </c>
      <c r="AS56" s="1">
        <v>43.053927820388</v>
      </c>
      <c r="AT56" s="1">
        <v>44.3112639643528</v>
      </c>
      <c r="AU56" s="1">
        <v>41.1655831494632</v>
      </c>
      <c r="AV56" s="1">
        <v>37.6396682591229</v>
      </c>
      <c r="AW56" s="1">
        <v>41.2874231583127</v>
      </c>
      <c r="AX56" s="1">
        <v>43.2954944997284</v>
      </c>
      <c r="AY56" s="1">
        <v>40.2032155325257</v>
      </c>
      <c r="AZ56" s="1">
        <v>42.554914620142</v>
      </c>
      <c r="BA56" s="1">
        <v>42.7642465636912</v>
      </c>
      <c r="BB56" s="1">
        <v>46.0171829510098</v>
      </c>
      <c r="BC56" s="1">
        <v>48.4221893640556</v>
      </c>
      <c r="BD56" s="1">
        <v>46.4671279271811</v>
      </c>
      <c r="BE56" s="1">
        <v>41.2195501530232</v>
      </c>
      <c r="BF56" s="1">
        <v>40.6927855138579</v>
      </c>
      <c r="BG56" s="1">
        <v>45.0843332859505</v>
      </c>
      <c r="BH56" s="1">
        <v>38.2567698542494</v>
      </c>
      <c r="BI56" s="1">
        <v>41.923688947056</v>
      </c>
      <c r="BJ56" s="1">
        <v>41.9323703560485</v>
      </c>
      <c r="BK56" s="1">
        <v>41.0586580359647</v>
      </c>
      <c r="BL56" s="1">
        <v>39.3245388637928</v>
      </c>
      <c r="BM56" s="1">
        <v>37.6992374993396</v>
      </c>
      <c r="BN56" s="1">
        <v>41.0705202086919</v>
      </c>
      <c r="BO56" s="1">
        <v>36.2337511303004</v>
      </c>
      <c r="BP56" s="1">
        <v>37.1846373700944</v>
      </c>
      <c r="BQ56" s="1">
        <v>35.0433534758251</v>
      </c>
      <c r="BR56" s="1">
        <v>33.9335587783228</v>
      </c>
      <c r="BS56" s="1">
        <v>36.3644903322542</v>
      </c>
      <c r="BT56" s="1">
        <v>37.6939390699666</v>
      </c>
      <c r="BU56" s="1">
        <v>37.9527884375875</v>
      </c>
      <c r="BV56" s="1">
        <v>37.9055447552793</v>
      </c>
      <c r="BW56" s="1">
        <v>38.2437101274372</v>
      </c>
      <c r="BX56" s="1">
        <v>35.8837698594487</v>
      </c>
      <c r="BY56" s="1">
        <v>38.4374513390546</v>
      </c>
      <c r="BZ56" s="1">
        <v>38.804565817875</v>
      </c>
      <c r="CA56" s="1">
        <v>38.9343260957914</v>
      </c>
      <c r="CB56" s="1">
        <v>40.8468166269642</v>
      </c>
      <c r="CC56" s="1">
        <v>43.2838889266208</v>
      </c>
      <c r="CD56" s="1">
        <v>43.5168011591009</v>
      </c>
      <c r="CE56" s="1">
        <v>42.3074050181987</v>
      </c>
      <c r="CF56" s="1">
        <v>43.3670481886434</v>
      </c>
      <c r="CG56" s="1">
        <v>46.3301397890976</v>
      </c>
      <c r="CH56" s="1">
        <v>46.7235508882619</v>
      </c>
      <c r="CI56" s="1">
        <v>44.6524827992436</v>
      </c>
      <c r="CJ56" s="1">
        <v>44.7120816681497</v>
      </c>
      <c r="CK56" s="1">
        <v>43.5907438510727</v>
      </c>
      <c r="CL56" s="1">
        <v>42.3407020073144</v>
      </c>
      <c r="CM56" s="1">
        <v>43.6926326885054</v>
      </c>
      <c r="CN56" s="1">
        <v>44.4528020324198</v>
      </c>
      <c r="CO56" s="1">
        <v>42.16753673541</v>
      </c>
      <c r="CP56" s="1">
        <v>41.0157823195492</v>
      </c>
      <c r="CQ56" s="1">
        <v>42.440985733209</v>
      </c>
      <c r="CR56" s="1">
        <v>42.3768751982054</v>
      </c>
      <c r="CS56" s="1">
        <v>43.0124132327867</v>
      </c>
      <c r="CT56" s="1">
        <v>43.9202052464711</v>
      </c>
      <c r="CU56" s="1">
        <v>41.0475835735857</v>
      </c>
      <c r="CV56" s="1">
        <v>40.6090434272275</v>
      </c>
      <c r="CW56" s="1">
        <v>40.6158617463038</v>
      </c>
      <c r="CX56" s="1">
        <v>46.0236096011942</v>
      </c>
      <c r="CY56" s="1">
        <v>48.1696536768572</v>
      </c>
      <c r="CZ56" s="1">
        <v>44.8733687696578</v>
      </c>
      <c r="DA56" s="1">
        <v>48.7552703077158</v>
      </c>
      <c r="DB56" s="1">
        <v>51.5541225031125</v>
      </c>
      <c r="DC56" s="1">
        <v>47.9403741826112</v>
      </c>
      <c r="DD56" s="1">
        <v>47.4739250376143</v>
      </c>
      <c r="DE56" s="1">
        <v>43.9636320168168</v>
      </c>
      <c r="DF56" s="1">
        <v>47.0825869916692</v>
      </c>
      <c r="DG56" s="1">
        <v>49.334001204641</v>
      </c>
      <c r="DH56" s="1">
        <v>47.8263694213708</v>
      </c>
      <c r="DI56" s="1">
        <v>48.0950051739561</v>
      </c>
      <c r="DJ56" s="1">
        <v>50.5026254643403</v>
      </c>
      <c r="DK56" s="1">
        <v>47.0438378315504</v>
      </c>
      <c r="DL56" s="1">
        <v>42.6256508921181</v>
      </c>
      <c r="DM56" s="1">
        <v>44.6188839369146</v>
      </c>
      <c r="DN56" s="1">
        <v>44.0302257316847</v>
      </c>
      <c r="DO56" s="1">
        <v>44.9089996868028</v>
      </c>
      <c r="DP56" s="1">
        <v>46.2026857058839</v>
      </c>
      <c r="DQ56" s="1">
        <v>46.7562586858224</v>
      </c>
      <c r="DR56" s="1">
        <v>45.5506215624138</v>
      </c>
      <c r="DS56" s="1">
        <v>41.1461260007153</v>
      </c>
      <c r="DT56" s="1">
        <v>38.1915495520572</v>
      </c>
      <c r="DU56" s="1">
        <v>41.6582049499564</v>
      </c>
      <c r="DV56" s="1">
        <v>42.8083123394005</v>
      </c>
      <c r="DW56" s="1">
        <v>43.3733763308656</v>
      </c>
      <c r="DX56" s="1">
        <v>45.1312197189872</v>
      </c>
      <c r="DY56" s="1">
        <v>46.765859993194</v>
      </c>
      <c r="DZ56" s="1">
        <v>48.3803410732987</v>
      </c>
      <c r="EA56" s="1">
        <v>45.6644812136316</v>
      </c>
      <c r="EB56" s="1">
        <v>49.2685524487485</v>
      </c>
      <c r="EC56" s="1">
        <v>49.9821002247591</v>
      </c>
      <c r="ED56" s="1">
        <v>49.8756706111178</v>
      </c>
      <c r="EE56" s="1">
        <v>51.1519796784687</v>
      </c>
      <c r="EF56" s="1">
        <v>52.4469584608207</v>
      </c>
      <c r="EG56" s="1">
        <v>55.6664974322489</v>
      </c>
      <c r="EH56" s="1">
        <v>57.4529531135155</v>
      </c>
      <c r="EI56" s="1">
        <v>52.6012245751341</v>
      </c>
      <c r="EJ56" s="1">
        <v>44.7350725277278</v>
      </c>
      <c r="EK56" s="1">
        <v>40.667294535551</v>
      </c>
      <c r="EL56" s="1">
        <v>46.1151669004834</v>
      </c>
      <c r="EM56" s="1">
        <v>47.3508584717735</v>
      </c>
      <c r="EN56" s="1">
        <v>45.3561824529113</v>
      </c>
      <c r="EO56" s="1">
        <v>45.3122467826453</v>
      </c>
      <c r="EP56" s="1">
        <v>44.3254025157268</v>
      </c>
      <c r="EQ56" s="1">
        <v>43.346881936716</v>
      </c>
      <c r="ER56" s="1">
        <v>45.492012753761</v>
      </c>
      <c r="ES56" s="1">
        <v>46.8236896414252</v>
      </c>
      <c r="ET56" s="1">
        <v>44.7906088558825</v>
      </c>
      <c r="EU56" s="1">
        <v>42.0868345825652</v>
      </c>
      <c r="EV56" s="1">
        <v>43.6567032870927</v>
      </c>
      <c r="EW56" s="1">
        <v>42.7199691874616</v>
      </c>
      <c r="EX56" s="1">
        <v>37.405973342722</v>
      </c>
      <c r="EY56" s="1">
        <v>37.9293051473679</v>
      </c>
      <c r="EZ56" s="1">
        <v>40.3628488966257</v>
      </c>
      <c r="FA56" s="1">
        <v>40.9726410377464</v>
      </c>
      <c r="FB56" s="1">
        <v>42.7175095635548</v>
      </c>
      <c r="FC56" s="1">
        <v>42.2256877280522</v>
      </c>
      <c r="FD56" s="1">
        <v>42.9730446930821</v>
      </c>
      <c r="FE56" s="1">
        <v>41.9383985000002</v>
      </c>
      <c r="FF56" s="1">
        <v>42.641071679829</v>
      </c>
      <c r="FG56" s="1">
        <v>44.0678804746934</v>
      </c>
      <c r="FH56" s="1">
        <v>44.3166364798695</v>
      </c>
      <c r="FI56" s="1">
        <v>42.0183972920501</v>
      </c>
      <c r="FJ56" s="1">
        <v>41.957415157422</v>
      </c>
      <c r="FK56" s="1">
        <v>43.6033482606284</v>
      </c>
      <c r="FL56" s="1">
        <v>43.6566380160283</v>
      </c>
      <c r="FM56" s="1">
        <v>47.7493217378031</v>
      </c>
      <c r="FN56" s="1">
        <v>42.4122735913886</v>
      </c>
      <c r="FO56" s="1">
        <v>45.5175251981673</v>
      </c>
      <c r="FP56" s="1">
        <v>48.1251709812677</v>
      </c>
      <c r="FQ56" s="1">
        <v>48.8926149845878</v>
      </c>
      <c r="FR56" s="1">
        <v>46.8143330561974</v>
      </c>
      <c r="FS56" s="1">
        <v>47.7886581987539</v>
      </c>
      <c r="FT56" s="1">
        <v>47.1463343029848</v>
      </c>
      <c r="FU56" s="1">
        <v>46.4927785851893</v>
      </c>
      <c r="FV56" s="1">
        <v>42.5130433333602</v>
      </c>
      <c r="FW56" s="1">
        <v>48.8436905415913</v>
      </c>
      <c r="FX56" s="1">
        <v>51.9870625464319</v>
      </c>
      <c r="FY56" s="1">
        <v>50.5043091539425</v>
      </c>
      <c r="FZ56" s="1">
        <v>46.9884503092028</v>
      </c>
      <c r="GA56" s="1">
        <v>48.6717992878188</v>
      </c>
      <c r="GB56" s="1">
        <v>48.5520286517798</v>
      </c>
      <c r="GC56" s="1">
        <v>46.3408645747668</v>
      </c>
      <c r="GD56" s="1">
        <v>47.2081963911779</v>
      </c>
      <c r="GE56" s="1">
        <v>49.0646347598485</v>
      </c>
      <c r="GF56" s="1">
        <v>46.6568022672361</v>
      </c>
      <c r="GG56" s="1">
        <v>39.6244985978453</v>
      </c>
      <c r="GH56" s="1">
        <v>39.3865664540937</v>
      </c>
      <c r="GI56" s="1">
        <v>44.0286036300932</v>
      </c>
      <c r="GJ56" s="1">
        <v>41.9045250825258</v>
      </c>
      <c r="GK56" s="1">
        <v>42.0756862246546</v>
      </c>
      <c r="GL56" s="1">
        <v>42.686584629491</v>
      </c>
      <c r="GM56" s="1">
        <v>44.5054335353142</v>
      </c>
      <c r="GN56" s="1">
        <v>46.7303841414119</v>
      </c>
      <c r="GO56" s="1">
        <v>45.4679669290624</v>
      </c>
      <c r="GP56" s="1">
        <v>44.0201610002719</v>
      </c>
      <c r="GQ56" s="1">
        <v>45.293676660605</v>
      </c>
      <c r="GR56" s="1">
        <v>45.5628602685167</v>
      </c>
      <c r="GS56" s="1">
        <v>43.3213876150688</v>
      </c>
      <c r="GT56" s="1">
        <v>40.6733405708707</v>
      </c>
      <c r="GU56" s="1">
        <v>44.3196984876603</v>
      </c>
      <c r="GV56" s="1">
        <v>44.7478355900598</v>
      </c>
      <c r="GW56" s="1">
        <v>45.4590832156987</v>
      </c>
      <c r="GX56" s="1">
        <v>44.7065882026079</v>
      </c>
      <c r="GY56" s="1">
        <v>45.722534562081</v>
      </c>
      <c r="GZ56" s="1">
        <v>43.4119061724438</v>
      </c>
      <c r="HA56" s="1">
        <v>41.0726698089729</v>
      </c>
      <c r="HB56" s="1">
        <v>43.0608459923258</v>
      </c>
      <c r="HC56" s="1">
        <v>46.2422592257124</v>
      </c>
      <c r="HD56" s="1">
        <v>47.696801794911</v>
      </c>
      <c r="HE56" s="1">
        <v>46.0241160619758</v>
      </c>
      <c r="HF56" s="1">
        <v>45.0314248707636</v>
      </c>
      <c r="HG56" s="1">
        <v>46.6132125236501</v>
      </c>
      <c r="HH56" s="1">
        <v>43.1614811590006</v>
      </c>
      <c r="HI56" s="1">
        <v>39.7222670527265</v>
      </c>
      <c r="HJ56" s="1">
        <v>42.0494099603317</v>
      </c>
      <c r="HK56" s="1">
        <v>45.4412954285383</v>
      </c>
      <c r="HL56" s="1">
        <v>44.7105090098812</v>
      </c>
      <c r="HM56" s="1">
        <v>45.5981322093054</v>
      </c>
      <c r="HN56" s="1">
        <v>43.4958845940086</v>
      </c>
      <c r="HO56" s="1">
        <v>45.146606477039</v>
      </c>
      <c r="HP56" s="1">
        <v>45.3083403000961</v>
      </c>
      <c r="HQ56" s="1">
        <v>48.0332662016136</v>
      </c>
      <c r="HR56" s="1">
        <v>48.0099594105675</v>
      </c>
      <c r="HS56" s="1">
        <v>47.5099300748967</v>
      </c>
      <c r="HT56" s="1">
        <v>49.4928580858828</v>
      </c>
      <c r="HU56" s="1">
        <v>42.7919872870933</v>
      </c>
      <c r="HV56" s="1">
        <v>43.224645434109</v>
      </c>
      <c r="HW56" s="1">
        <v>42.8831644327139</v>
      </c>
      <c r="HX56" s="1">
        <v>44.0208974654085</v>
      </c>
      <c r="HY56" s="1">
        <v>42.3358501908814</v>
      </c>
      <c r="HZ56" s="1">
        <v>45.1232261652509</v>
      </c>
      <c r="IA56" s="1">
        <v>41.4586319849009</v>
      </c>
      <c r="IB56" s="1">
        <v>48.6171977731139</v>
      </c>
      <c r="IC56" s="1">
        <v>51.8826153969185</v>
      </c>
      <c r="ID56" s="1">
        <v>49.7814320047959</v>
      </c>
      <c r="IE56" s="1">
        <v>50.64283806311</v>
      </c>
      <c r="IF56" s="1">
        <v>53.4490425183609</v>
      </c>
      <c r="IG56" s="1">
        <v>58.2448880640208</v>
      </c>
      <c r="IH56" s="1">
        <v>54.9648271073585</v>
      </c>
      <c r="II56" s="1">
        <v>56.1752508061369</v>
      </c>
      <c r="IJ56" s="1">
        <v>54.299922652946</v>
      </c>
      <c r="IK56" s="1">
        <v>53.8771403302629</v>
      </c>
      <c r="IL56" s="1">
        <v>51.283693661051</v>
      </c>
      <c r="IM56" s="1">
        <v>53.9197306397856</v>
      </c>
      <c r="IN56" s="1">
        <v>54.6664082325592</v>
      </c>
      <c r="IO56" s="1">
        <v>55.2376740511004</v>
      </c>
      <c r="IP56" s="1">
        <v>55.6792600680011</v>
      </c>
      <c r="IQ56" s="1">
        <v>58.0331772774392</v>
      </c>
      <c r="IR56" s="1">
        <v>55.5041096804217</v>
      </c>
      <c r="IS56" s="1">
        <v>55.1225794125285</v>
      </c>
      <c r="IT56" s="1">
        <v>56.8629927054282</v>
      </c>
      <c r="IU56" s="1">
        <v>56.6105330757582</v>
      </c>
      <c r="IV56" s="1">
        <v>57.919450189357</v>
      </c>
      <c r="IW56" s="1">
        <v>57.384545169727</v>
      </c>
      <c r="IX56" s="1">
        <v>56.038629515524</v>
      </c>
      <c r="IY56" s="1">
        <v>56.6846995533537</v>
      </c>
      <c r="IZ56" s="1">
        <v>55.5486202235191</v>
      </c>
      <c r="JA56" s="1">
        <v>55.2180248475079</v>
      </c>
      <c r="JB56" s="1">
        <v>56.7213158105926</v>
      </c>
      <c r="JC56" s="1">
        <v>33.970575502926</v>
      </c>
      <c r="JD56" s="1">
        <v>34.6554469023269</v>
      </c>
      <c r="JE56" s="1">
        <v>34.6554469023269</v>
      </c>
      <c r="JF56" s="1">
        <v>17.3277234511634</v>
      </c>
      <c r="JG56" s="1">
        <v>17.3277234511634</v>
      </c>
      <c r="JH56" s="1">
        <v>17.3277234511634</v>
      </c>
      <c r="JI56" s="1">
        <v>17.3277234511634</v>
      </c>
      <c r="JJ56" s="1">
        <v>17.3277234511634</v>
      </c>
      <c r="JK56" s="1">
        <v>18.1776695296636</v>
      </c>
      <c r="JL56" s="1">
        <v>35.3553390593273</v>
      </c>
      <c r="JM56" s="1">
        <v>35.3553390593273</v>
      </c>
      <c r="JN56" s="1">
        <v>18.1776695296636</v>
      </c>
      <c r="JO56" s="1">
        <v>17.6776695296636</v>
      </c>
      <c r="JP56" s="1">
        <v>18.1776695296636</v>
      </c>
      <c r="JQ56" s="1">
        <v>18.1776695296636</v>
      </c>
      <c r="JR56" s="1">
        <v>18.5346887968714</v>
      </c>
      <c r="JS56" s="1">
        <v>18.1776695296636</v>
      </c>
      <c r="JT56" s="1">
        <v>18.1776695296636</v>
      </c>
      <c r="JU56" s="1">
        <v>36.0693775937428</v>
      </c>
      <c r="JV56" s="1">
        <v>35.3553390593273</v>
      </c>
      <c r="JW56" s="1">
        <v>35.3553390593273</v>
      </c>
      <c r="JX56" s="1">
        <v>18.0346887968714</v>
      </c>
      <c r="JY56" s="1">
        <v>18.1776695296636</v>
      </c>
      <c r="JZ56" s="1">
        <v>36.0693775937428</v>
      </c>
      <c r="KA56" s="1">
        <v>36.0693775937428</v>
      </c>
      <c r="KB56" s="1">
        <v>18.0346887968714</v>
      </c>
      <c r="KC56" s="1">
        <v>18.0346887968714</v>
      </c>
      <c r="KD56" s="1">
        <v>18.0346887968714</v>
      </c>
      <c r="KE56" s="1">
        <v>36.0693775937428</v>
      </c>
      <c r="KF56" s="1">
        <v>36.0693775937428</v>
      </c>
      <c r="KG56" s="1">
        <v>36.7967389859481</v>
      </c>
      <c r="KH56" s="1">
        <v>36.0693775937428</v>
      </c>
      <c r="KI56" s="1">
        <v>36.0693775937428</v>
      </c>
      <c r="KJ56" s="1">
        <v>36.0693775937428</v>
      </c>
      <c r="KK56" s="1">
        <v>36.0693775937428</v>
      </c>
      <c r="KL56" s="1">
        <v>36.7967389859481</v>
      </c>
      <c r="KM56" s="1">
        <v>36.0693775937428</v>
      </c>
      <c r="KN56" s="1">
        <v>36.0555127546398</v>
      </c>
      <c r="KO56" s="1">
        <v>2.18836179267509</v>
      </c>
      <c r="KP56" s="1">
        <v>3.07888330581996</v>
      </c>
      <c r="KQ56" s="1">
        <v>3.52285259279629</v>
      </c>
      <c r="KR56" s="1">
        <v>4.35182233779501</v>
      </c>
      <c r="KS56" s="1">
        <v>3.82381504536355</v>
      </c>
      <c r="KT56" s="1">
        <v>4.05307192628947</v>
      </c>
      <c r="KU56" s="1">
        <v>4.96350111447565</v>
      </c>
      <c r="KV56" s="1">
        <v>4.56337156312626</v>
      </c>
      <c r="KW56" s="1">
        <v>4.74493725820756</v>
      </c>
      <c r="KX56" s="1">
        <v>5.01682640305417</v>
      </c>
      <c r="KY56" s="1">
        <v>5.50393648174218</v>
      </c>
      <c r="KZ56" s="1">
        <v>5.10080790489164</v>
      </c>
      <c r="LA56" s="1">
        <v>5.36193105336955</v>
      </c>
      <c r="LB56" s="1">
        <v>5.90498890801974</v>
      </c>
      <c r="LC56" s="1">
        <v>6.79081466053024</v>
      </c>
      <c r="LD56" s="1">
        <v>5.98483985525565</v>
      </c>
      <c r="LE56" s="1">
        <v>6.56359917387952</v>
      </c>
      <c r="LF56" s="1">
        <v>6.99790946096221</v>
      </c>
      <c r="LG56" s="1">
        <v>7.37266754806846</v>
      </c>
      <c r="LH56" s="1">
        <v>8.5020065350674</v>
      </c>
      <c r="LI56" s="1">
        <v>8.55783702873623</v>
      </c>
      <c r="LJ56" s="1">
        <v>7.76828517646625</v>
      </c>
      <c r="LK56" s="1">
        <v>7.3608058842127</v>
      </c>
      <c r="LL56" s="1">
        <v>7.27230818207637</v>
      </c>
      <c r="LM56" s="1">
        <v>7.26951824661441</v>
      </c>
      <c r="LN56" s="1">
        <v>7.6662104840021</v>
      </c>
      <c r="LO56" s="1">
        <v>8.42916007090944</v>
      </c>
      <c r="LP56" s="1">
        <v>8.7052101733055</v>
      </c>
      <c r="LQ56" s="1">
        <v>8.52069099801497</v>
      </c>
      <c r="LR56" s="1">
        <v>8.94040833227556</v>
      </c>
      <c r="LS56" s="1">
        <v>9.05081655630197</v>
      </c>
      <c r="LT56" s="1">
        <v>8.76651252531645</v>
      </c>
      <c r="LU56" s="1">
        <v>9.76189982232925</v>
      </c>
      <c r="LV56" s="1">
        <v>8.97458078315168</v>
      </c>
      <c r="LW56" s="1">
        <v>9.08424467154666</v>
      </c>
      <c r="LX56" s="1">
        <v>8.97864312736034</v>
      </c>
      <c r="LY56" s="1">
        <v>8.69375405638278</v>
      </c>
      <c r="LZ56" s="1">
        <v>8.32229681402198</v>
      </c>
      <c r="MA56" s="1">
        <v>8.31439841336756</v>
      </c>
      <c r="MB56" s="1">
        <v>8.63021767874706</v>
      </c>
      <c r="MC56" s="1">
        <v>9.1324746088204</v>
      </c>
      <c r="MD56" s="1">
        <v>9.79194148674693</v>
      </c>
      <c r="ME56" s="1">
        <v>9.44603290280229</v>
      </c>
      <c r="MF56" s="1">
        <v>9.88273870926373</v>
      </c>
      <c r="MG56" s="1">
        <v>10.2989186492795</v>
      </c>
      <c r="MH56" s="1">
        <v>12.5687056511238</v>
      </c>
      <c r="MI56" s="1">
        <v>11.2222766546574</v>
      </c>
      <c r="MJ56" s="1">
        <v>10.9757514957496</v>
      </c>
      <c r="MK56" s="1">
        <v>11.375826575882</v>
      </c>
      <c r="ML56" s="1">
        <v>11.3812160728207</v>
      </c>
      <c r="MM56" s="1">
        <v>12.9894880833341</v>
      </c>
      <c r="MN56" s="1">
        <v>11.565192953838</v>
      </c>
      <c r="MO56" s="1">
        <v>12.0724820343899</v>
      </c>
      <c r="MP56" s="1">
        <v>11.5523343750496</v>
      </c>
      <c r="MQ56" s="1">
        <v>12.3343905005671</v>
      </c>
      <c r="MR56" s="1">
        <v>12.0259692457241</v>
      </c>
      <c r="MS56" s="1">
        <v>10.6722853814367</v>
      </c>
      <c r="MT56" s="1">
        <v>11.5395224554857</v>
      </c>
      <c r="MU56" s="1">
        <v>11.6080100422516</v>
      </c>
      <c r="MV56" s="1">
        <v>11.7887855769763</v>
      </c>
      <c r="MW56" s="1">
        <v>12.1533162919379</v>
      </c>
      <c r="MX56" s="1">
        <v>11.9631124796437</v>
      </c>
      <c r="MY56" s="1">
        <v>12.3863572309578</v>
      </c>
      <c r="MZ56" s="1">
        <v>12.4411062460986</v>
      </c>
      <c r="NA56" s="1">
        <v>13.0756121117761</v>
      </c>
      <c r="NB56" s="1">
        <v>13.57607016732</v>
      </c>
      <c r="NC56" s="1">
        <v>12.7681887003694</v>
      </c>
      <c r="ND56" s="1">
        <v>12.751325546149</v>
      </c>
      <c r="NE56" s="1">
        <v>13.1169999226904</v>
      </c>
      <c r="NF56" s="1">
        <v>13.8195005713427</v>
      </c>
      <c r="NG56" s="1">
        <v>12.9893605909416</v>
      </c>
      <c r="NH56" s="1">
        <v>12.0998487846827</v>
      </c>
      <c r="NI56" s="1">
        <v>12.2750773852151</v>
      </c>
      <c r="NJ56" s="1">
        <v>12.0622669195752</v>
      </c>
      <c r="NK56" s="1">
        <v>10.5727035958052</v>
      </c>
      <c r="NL56" s="1">
        <v>11.8067289639092</v>
      </c>
      <c r="NM56" s="1">
        <v>11.1979196835885</v>
      </c>
      <c r="NN56" s="1">
        <v>11.2366723159881</v>
      </c>
      <c r="NO56" s="1">
        <v>12.1434089687247</v>
      </c>
      <c r="NP56" s="1">
        <v>12.7382221302395</v>
      </c>
      <c r="NQ56" s="1">
        <v>14.7148411192097</v>
      </c>
      <c r="NR56" s="1">
        <v>13.5863567050988</v>
      </c>
      <c r="NS56" s="1">
        <v>12.8833919319145</v>
      </c>
      <c r="NT56" s="1">
        <v>13.0566134273358</v>
      </c>
      <c r="NU56" s="1">
        <v>15.137415000962</v>
      </c>
      <c r="NV56" s="1">
        <v>14.4760378879973</v>
      </c>
      <c r="NW56" s="1">
        <v>15.222772975327</v>
      </c>
      <c r="NX56" s="1">
        <v>12.3909262890572</v>
      </c>
      <c r="NY56" s="1">
        <v>11.7529024818301</v>
      </c>
      <c r="NZ56" s="1">
        <v>11.7415884780056</v>
      </c>
      <c r="OA56" s="1">
        <v>10.489597746916</v>
      </c>
      <c r="OB56" s="1">
        <v>8.49337943892529</v>
      </c>
      <c r="OC56" s="1">
        <v>8.92964871164199</v>
      </c>
      <c r="OD56" s="1">
        <v>9.78941001085732</v>
      </c>
      <c r="OE56" s="1">
        <v>12.6324465796276</v>
      </c>
      <c r="OF56" s="1">
        <v>14.1887421662781</v>
      </c>
      <c r="OG56" s="1">
        <v>12.6832214728144</v>
      </c>
      <c r="OH56" s="1">
        <v>12.9518702230281</v>
      </c>
      <c r="OI56" s="1">
        <v>12.2154496833461</v>
      </c>
      <c r="OJ56" s="1">
        <v>9.97548207059034</v>
      </c>
      <c r="OK56" s="1">
        <v>12.1882660763176</v>
      </c>
      <c r="OL56" s="1">
        <v>11.5145095837639</v>
      </c>
      <c r="OM56" s="1">
        <v>14.2077922559447</v>
      </c>
      <c r="ON56" s="1">
        <v>12.3995808028652</v>
      </c>
      <c r="OO56" s="1">
        <v>12.265067874359</v>
      </c>
      <c r="OP56" s="1">
        <v>13.3525071847828</v>
      </c>
      <c r="OQ56" s="1">
        <v>13.5576437371833</v>
      </c>
      <c r="OR56" s="1">
        <v>12.6815062454639</v>
      </c>
      <c r="OS56" s="1">
        <v>12.8217763757246</v>
      </c>
      <c r="OT56" s="1">
        <v>13.9595616554909</v>
      </c>
      <c r="OU56" s="1">
        <v>13.0109396490583</v>
      </c>
      <c r="OV56" s="1">
        <v>11.9545185079487</v>
      </c>
      <c r="OW56" s="1">
        <v>12.1761091064496</v>
      </c>
      <c r="OX56" s="1">
        <v>13.1058930074465</v>
      </c>
      <c r="OY56" s="1">
        <v>12.7574147317197</v>
      </c>
      <c r="OZ56" s="1">
        <v>13.6015818639239</v>
      </c>
      <c r="PA56" s="1">
        <v>13.3991807667694</v>
      </c>
      <c r="PB56" s="1">
        <v>13.7078915568418</v>
      </c>
      <c r="PC56" s="1">
        <v>14.9914927129572</v>
      </c>
      <c r="PD56" s="1">
        <v>14.2791743354393</v>
      </c>
      <c r="PE56" s="1">
        <v>12.5233561666848</v>
      </c>
      <c r="PF56" s="1">
        <v>11.8775010775301</v>
      </c>
      <c r="PG56" s="1">
        <v>12.7200719397256</v>
      </c>
      <c r="PH56" s="1">
        <v>13.2307738641872</v>
      </c>
      <c r="PI56" s="1">
        <v>14.273334888835</v>
      </c>
      <c r="PJ56" s="1">
        <v>12.5438498878731</v>
      </c>
      <c r="PK56" s="1">
        <v>11.1041729299618</v>
      </c>
      <c r="PL56" s="1">
        <v>11.824899585768</v>
      </c>
      <c r="PM56" s="1">
        <v>11.7728368406248</v>
      </c>
      <c r="PN56" s="1">
        <v>11.5493041443078</v>
      </c>
      <c r="PO56" s="1">
        <v>12.5263565777455</v>
      </c>
      <c r="PP56" s="1">
        <v>13.7451947484255</v>
      </c>
      <c r="PQ56" s="1">
        <v>13.2848614626338</v>
      </c>
      <c r="PR56" s="1">
        <v>12.7113797168434</v>
      </c>
      <c r="PS56" s="1">
        <v>13.0342674366988</v>
      </c>
      <c r="PT56" s="1">
        <v>10.7326015388556</v>
      </c>
      <c r="PU56" s="1">
        <v>11.9476763664203</v>
      </c>
      <c r="PV56" s="1">
        <v>12.0808083842099</v>
      </c>
      <c r="PW56" s="1">
        <v>13.1568185082442</v>
      </c>
      <c r="PX56" s="1">
        <v>12.7116912074799</v>
      </c>
      <c r="PY56" s="1">
        <v>12.2104043700463</v>
      </c>
      <c r="PZ56" s="1">
        <v>11.8490139497174</v>
      </c>
      <c r="QA56" s="1">
        <v>11.9013545895527</v>
      </c>
      <c r="QB56" s="1">
        <v>11.1203968395227</v>
      </c>
      <c r="QC56" s="1">
        <v>10.1824596208345</v>
      </c>
      <c r="QD56" s="1">
        <v>11.1194218234598</v>
      </c>
      <c r="QE56" s="1">
        <v>12.0795454412614</v>
      </c>
      <c r="QF56" s="1">
        <v>11.2831141173043</v>
      </c>
      <c r="QG56" s="1">
        <v>11.8758627773567</v>
      </c>
      <c r="QH56" s="1">
        <v>10.2477096634371</v>
      </c>
      <c r="QI56" s="1">
        <v>11.6159443529368</v>
      </c>
      <c r="QJ56" s="1">
        <v>10.9227662280705</v>
      </c>
      <c r="QK56" s="1">
        <v>11.6881885607487</v>
      </c>
      <c r="QL56" s="1">
        <v>11.2761555660926</v>
      </c>
      <c r="QM56" s="1">
        <v>10.7525645858944</v>
      </c>
      <c r="QN56" s="1">
        <v>10.2085187022922</v>
      </c>
      <c r="QO56" s="1">
        <v>11.178629431089</v>
      </c>
      <c r="QP56" s="1">
        <v>10.780899610373</v>
      </c>
      <c r="QQ56" s="1">
        <v>11.1901393008773</v>
      </c>
      <c r="QR56" s="1">
        <v>10.7501462925055</v>
      </c>
      <c r="QS56" s="1">
        <v>10.9896974698418</v>
      </c>
      <c r="QT56" s="1">
        <v>10.3435920083111</v>
      </c>
      <c r="QU56" s="1">
        <v>10.7524514615344</v>
      </c>
      <c r="QV56" s="1">
        <v>10.1508093620258</v>
      </c>
      <c r="QW56" s="1">
        <v>10.0599675321035</v>
      </c>
      <c r="QX56" s="1">
        <v>10.2522620616795</v>
      </c>
      <c r="QY56" s="1">
        <v>10.2596072535674</v>
      </c>
      <c r="QZ56" s="1">
        <v>9.28306259307031</v>
      </c>
      <c r="RA56" s="1">
        <v>8.3579945506063</v>
      </c>
      <c r="RB56" s="1">
        <v>9.3419933193534</v>
      </c>
      <c r="RC56" s="1">
        <v>8.73563358711648</v>
      </c>
      <c r="RD56" s="1">
        <v>9.77418911807584</v>
      </c>
      <c r="RE56" s="1">
        <v>10.3491997363832</v>
      </c>
      <c r="RF56" s="1">
        <v>11.0935278198075</v>
      </c>
      <c r="RG56" s="1">
        <v>12.7084036231681</v>
      </c>
      <c r="RH56" s="1">
        <v>10.2379233239281</v>
      </c>
      <c r="RI56" s="1">
        <v>10.3486856311866</v>
      </c>
      <c r="RJ56" s="1">
        <v>10.6553150985423</v>
      </c>
      <c r="RK56" s="1">
        <v>10.2824969922267</v>
      </c>
      <c r="RL56" s="1">
        <v>10.5938690563025</v>
      </c>
      <c r="RM56" s="1">
        <v>10.553003812404</v>
      </c>
      <c r="RN56" s="1">
        <v>9.01376245027724</v>
      </c>
      <c r="RO56" s="1">
        <v>9.45236613524286</v>
      </c>
      <c r="RP56" s="1">
        <v>10.4456098475074</v>
      </c>
      <c r="RQ56" s="1">
        <v>11.4917402569383</v>
      </c>
      <c r="RR56" s="1">
        <v>11.3274468935775</v>
      </c>
      <c r="RS56" s="1">
        <v>12.5366241459619</v>
      </c>
      <c r="RT56" s="1">
        <v>12.6642607213463</v>
      </c>
      <c r="RU56" s="1">
        <v>12.2336884565455</v>
      </c>
      <c r="RV56" s="1">
        <v>11.1014393777152</v>
      </c>
      <c r="RW56" s="1">
        <v>11.6017013259666</v>
      </c>
      <c r="RX56" s="1">
        <v>11.7393671110822</v>
      </c>
      <c r="RY56" s="1">
        <v>11.5156017740162</v>
      </c>
      <c r="RZ56" s="1">
        <v>11.7620954581989</v>
      </c>
      <c r="SA56" s="1">
        <v>11.6434624639678</v>
      </c>
      <c r="SB56" s="1">
        <v>12.4143682619744</v>
      </c>
      <c r="SC56" s="1">
        <v>11.5006660129114</v>
      </c>
      <c r="SD56" s="1">
        <v>12.4813712122071</v>
      </c>
      <c r="SE56" s="1">
        <v>12.2059999008759</v>
      </c>
      <c r="SF56" s="1">
        <v>12.1291475877484</v>
      </c>
      <c r="SG56" s="1">
        <v>11.6372279814709</v>
      </c>
      <c r="SH56" s="1">
        <v>12.2104319149883</v>
      </c>
      <c r="SI56" s="1">
        <v>12.8936332623866</v>
      </c>
      <c r="SJ56" s="1">
        <v>12.3455996118403</v>
      </c>
      <c r="SK56" s="1">
        <v>13.4837669818809</v>
      </c>
      <c r="SL56" s="1">
        <v>13.1750506327592</v>
      </c>
      <c r="SM56" s="1">
        <v>14.7898541498837</v>
      </c>
      <c r="SN56" s="1">
        <v>14.3847011697863</v>
      </c>
      <c r="SO56" s="1">
        <v>13.8926102313823</v>
      </c>
      <c r="SP56" s="1">
        <v>13.8174379307863</v>
      </c>
      <c r="SQ56" s="1">
        <v>14.7335356791854</v>
      </c>
      <c r="SR56" s="1">
        <v>15.2169256761142</v>
      </c>
      <c r="SS56" s="1">
        <v>13.6416522624806</v>
      </c>
      <c r="ST56" s="1">
        <v>12.406622140012</v>
      </c>
      <c r="SU56" s="1">
        <v>13.4043752545944</v>
      </c>
      <c r="SV56" s="1">
        <v>12.1966631715008</v>
      </c>
      <c r="SW56" s="1">
        <v>12.0191790413694</v>
      </c>
      <c r="SX56" s="1">
        <v>12.0547156466785</v>
      </c>
      <c r="SY56" s="1">
        <v>12.3275406527994</v>
      </c>
      <c r="SZ56" s="1">
        <v>13.9769140285218</v>
      </c>
      <c r="TA56" s="1">
        <v>13.2044138425128</v>
      </c>
      <c r="TB56" s="1">
        <v>11.8079862429388</v>
      </c>
      <c r="TC56" s="1">
        <v>12.2228136829666</v>
      </c>
      <c r="TD56" s="1">
        <v>12.1910831905243</v>
      </c>
      <c r="TE56" s="1">
        <v>11.1735736595029</v>
      </c>
      <c r="TF56" s="1">
        <v>12.3438307746058</v>
      </c>
      <c r="TG56" s="1">
        <v>11.7196810357868</v>
      </c>
      <c r="TH56" s="1">
        <v>11.7481344502834</v>
      </c>
      <c r="TI56" s="1">
        <v>10.3209804670552</v>
      </c>
      <c r="TJ56" s="1">
        <v>11.4456932045558</v>
      </c>
      <c r="TK56" s="1">
        <v>11.3188640737219</v>
      </c>
      <c r="TL56" s="1">
        <v>10.1746082007016</v>
      </c>
      <c r="TM56" s="1">
        <v>11.0267616500241</v>
      </c>
      <c r="TN56" s="1">
        <v>10.995703236409</v>
      </c>
      <c r="TO56" s="1">
        <v>11.6634002774825</v>
      </c>
      <c r="TP56" s="1">
        <v>11.4783869587018</v>
      </c>
      <c r="TQ56" s="1">
        <v>10.6634991492066</v>
      </c>
      <c r="TR56" s="1">
        <v>10.5467930808413</v>
      </c>
      <c r="TS56" s="1">
        <v>11.2810258097738</v>
      </c>
      <c r="TT56" s="1">
        <v>11.6820655586579</v>
      </c>
      <c r="TU56" s="1">
        <v>10.9881620190566</v>
      </c>
      <c r="TV56" s="1">
        <v>11.0616087904497</v>
      </c>
      <c r="TW56" s="1">
        <v>11.1201149382663</v>
      </c>
      <c r="TX56" s="1">
        <v>11.369602791728</v>
      </c>
      <c r="TY56" s="1">
        <v>11.5033045508204</v>
      </c>
      <c r="TZ56" s="1">
        <v>10.0050714865266</v>
      </c>
      <c r="UA56" s="1">
        <v>9.7394081921773</v>
      </c>
      <c r="UB56" s="1">
        <v>10.84343056437</v>
      </c>
      <c r="UC56" s="1">
        <v>10.3169321407417</v>
      </c>
      <c r="UD56" s="1">
        <v>12.0714711922831</v>
      </c>
      <c r="UE56" s="1">
        <v>10.4371714616007</v>
      </c>
      <c r="UF56" s="1">
        <v>8.09748823042949</v>
      </c>
      <c r="UG56" s="1">
        <v>8.20689400407335</v>
      </c>
      <c r="UH56" s="1">
        <v>7.25109476460081</v>
      </c>
      <c r="UI56" s="1">
        <v>6.52618452267515</v>
      </c>
      <c r="UJ56" s="1">
        <v>8.10435482135773</v>
      </c>
      <c r="UK56" s="1">
        <v>9.47321527605179</v>
      </c>
      <c r="UL56" s="1">
        <v>8.2782878730443</v>
      </c>
      <c r="UM56" s="1">
        <v>7.9373383787259</v>
      </c>
      <c r="UN56" s="1">
        <v>7.78068437520677</v>
      </c>
      <c r="UO56" s="1">
        <v>8.64608245487569</v>
      </c>
      <c r="UP56" s="1">
        <v>9.26990313684479</v>
      </c>
      <c r="UQ56" s="1">
        <v>9.26067266480993</v>
      </c>
      <c r="UR56" s="1">
        <v>10.3695730425777</v>
      </c>
      <c r="US56" s="1">
        <v>9.84610353364684</v>
      </c>
      <c r="UT56" s="1">
        <v>10.0771001492707</v>
      </c>
      <c r="UU56" s="1">
        <v>9.355904045126</v>
      </c>
      <c r="UV56" s="1">
        <v>9.86767162239492</v>
      </c>
      <c r="UW56" s="1">
        <v>9.10075124463101</v>
      </c>
      <c r="UX56" s="1">
        <v>9.27815419498774</v>
      </c>
      <c r="UY56" s="1">
        <v>9.20146941680357</v>
      </c>
      <c r="UZ56" s="1">
        <v>9.44746475715204</v>
      </c>
      <c r="VA56" s="1">
        <v>8.9743838034485</v>
      </c>
      <c r="VB56" s="1">
        <v>9.87245919207344</v>
      </c>
      <c r="VC56" s="1">
        <v>9.38487213509998</v>
      </c>
      <c r="VD56" s="1">
        <v>9.51786687545858</v>
      </c>
      <c r="VE56" s="1">
        <v>9.94431986956734</v>
      </c>
      <c r="VF56" s="1">
        <v>10.0509438307748</v>
      </c>
      <c r="VG56" s="1">
        <v>9.92165805406624</v>
      </c>
      <c r="VH56" s="1">
        <v>9.16095820926068</v>
      </c>
      <c r="VI56" s="1">
        <v>9.25276435256609</v>
      </c>
      <c r="VJ56" s="1">
        <v>10.4867096092502</v>
      </c>
      <c r="VK56" s="1">
        <v>9.4112734881917</v>
      </c>
      <c r="VL56" s="1">
        <v>10.3068816944024</v>
      </c>
      <c r="VM56" s="1">
        <v>10.8945106115542</v>
      </c>
      <c r="VN56" s="1">
        <v>10.8597446677634</v>
      </c>
      <c r="VO56" s="1">
        <v>10.2003454618375</v>
      </c>
      <c r="VP56" s="1">
        <v>10.0458135916225</v>
      </c>
      <c r="VQ56" s="1">
        <v>9.68143942055846</v>
      </c>
      <c r="VR56" s="1">
        <v>9.7582990517592</v>
      </c>
      <c r="VS56" s="1">
        <v>10.8831377679398</v>
      </c>
      <c r="VT56" s="1">
        <v>10.3496721087217</v>
      </c>
      <c r="VU56" s="1">
        <v>9.44334207647292</v>
      </c>
      <c r="VV56" s="1">
        <v>9.48710048765291</v>
      </c>
      <c r="VW56" s="1">
        <v>10.1866911677728</v>
      </c>
      <c r="VX56" s="1">
        <v>10.0655520845131</v>
      </c>
      <c r="VY56" s="1">
        <v>9.71610590629821</v>
      </c>
      <c r="VZ56" s="1">
        <v>10.1806154466557</v>
      </c>
      <c r="WA56" s="1">
        <v>10.1517993111327</v>
      </c>
      <c r="WB56" s="1">
        <v>10.2047883578196</v>
      </c>
      <c r="WC56" s="1">
        <v>10.5918620068251</v>
      </c>
      <c r="WD56" s="1">
        <v>9.15182682882708</v>
      </c>
      <c r="WE56" s="1">
        <v>10.7510857523556</v>
      </c>
      <c r="WF56" s="1">
        <v>9.87319223209648</v>
      </c>
      <c r="WG56" s="1">
        <v>8.94968586805468</v>
      </c>
      <c r="WH56" s="1">
        <v>9.22914601109116</v>
      </c>
      <c r="WI56" s="1">
        <v>9.49982568184282</v>
      </c>
      <c r="WJ56" s="1">
        <v>8.67902189146677</v>
      </c>
      <c r="WK56" s="1">
        <v>9.12611863165947</v>
      </c>
      <c r="WL56" s="1">
        <v>9.36269143882533</v>
      </c>
      <c r="WM56" s="1">
        <v>9.55383908163026</v>
      </c>
      <c r="WN56" s="1">
        <v>9.70659975104428</v>
      </c>
      <c r="WO56" s="1">
        <v>8.99063699102895</v>
      </c>
      <c r="WP56" s="1">
        <v>8.93562050516894</v>
      </c>
      <c r="WQ56" s="1">
        <v>9.48640384197613</v>
      </c>
      <c r="WR56" s="1">
        <v>8.46312355980568</v>
      </c>
      <c r="WS56" s="1">
        <v>8.49634019074224</v>
      </c>
      <c r="WT56" s="1">
        <v>8.26459367426267</v>
      </c>
      <c r="WU56" s="1">
        <v>8.60692712454193</v>
      </c>
      <c r="WV56" s="1">
        <v>9.05019789802409</v>
      </c>
      <c r="WW56" s="1">
        <v>8.45557687121603</v>
      </c>
      <c r="WX56" s="1">
        <v>8.76699582690337</v>
      </c>
      <c r="WY56" s="1">
        <v>9.59664468236556</v>
      </c>
      <c r="WZ56" s="1">
        <v>10.4891748795795</v>
      </c>
      <c r="XA56" s="1">
        <v>8.92724012105718</v>
      </c>
      <c r="XB56" s="1">
        <v>8.62289639929877</v>
      </c>
      <c r="XC56" s="1">
        <v>9.06886159110973</v>
      </c>
      <c r="XD56" s="1">
        <v>7.36437833864957</v>
      </c>
      <c r="XE56" s="1">
        <v>8.84033899040454</v>
      </c>
      <c r="XF56" s="1">
        <v>7.48647027077421</v>
      </c>
      <c r="XG56" s="1">
        <v>8.3921024021131</v>
      </c>
      <c r="XH56" s="1">
        <v>7.79932520580407</v>
      </c>
      <c r="XI56" s="1">
        <v>9.19961724210067</v>
      </c>
      <c r="XJ56" s="1">
        <v>8.71154855179632</v>
      </c>
      <c r="XK56" s="1">
        <v>8.63993088904957</v>
      </c>
      <c r="XL56" s="1">
        <v>9.09776194692495</v>
      </c>
      <c r="XM56" s="1">
        <v>8.8038940891698</v>
      </c>
      <c r="XN56" s="1">
        <v>8.68671150806643</v>
      </c>
      <c r="XO56" s="1">
        <v>9.24720412449633</v>
      </c>
      <c r="XP56" s="1">
        <v>9.85567807233292</v>
      </c>
      <c r="XQ56" s="1">
        <v>10.1741096027963</v>
      </c>
      <c r="XR56" s="1">
        <v>9.44069279159809</v>
      </c>
      <c r="XS56" s="1">
        <v>10.882287728491</v>
      </c>
      <c r="XT56" s="1">
        <v>11.3582731949659</v>
      </c>
      <c r="XU56" s="1">
        <v>10.611293992669</v>
      </c>
      <c r="XV56" s="1">
        <v>12.8140104613711</v>
      </c>
      <c r="XW56" s="1">
        <v>13.6690117520345</v>
      </c>
      <c r="XX56" s="1">
        <v>13.3705178470439</v>
      </c>
      <c r="XY56" s="1">
        <v>13.4690888373704</v>
      </c>
      <c r="XZ56" s="1">
        <v>13.4366100381244</v>
      </c>
      <c r="YA56" s="1">
        <v>12.5525926302587</v>
      </c>
      <c r="YB56" s="1">
        <v>10.9995366133767</v>
      </c>
      <c r="YC56" s="1">
        <v>10.7614038742933</v>
      </c>
      <c r="YD56" s="1">
        <v>9.66517015101466</v>
      </c>
      <c r="YE56" s="1">
        <v>9.67040260443288</v>
      </c>
      <c r="YF56" s="1">
        <v>9.55629859186908</v>
      </c>
      <c r="YG56" s="1">
        <v>9.72158380231651</v>
      </c>
      <c r="YH56" s="1">
        <v>9.26231472153241</v>
      </c>
      <c r="YI56" s="1">
        <v>9.98799707110387</v>
      </c>
      <c r="YJ56" s="1">
        <v>12.0529702929118</v>
      </c>
      <c r="YK56" s="1">
        <v>11.2417573848164</v>
      </c>
      <c r="YL56" s="1">
        <v>9.75952433040857</v>
      </c>
      <c r="YM56" s="1">
        <v>9.48155339612584</v>
      </c>
      <c r="YN56" s="1">
        <v>11.4589679409679</v>
      </c>
      <c r="YO56" s="1">
        <v>12.2867501679824</v>
      </c>
      <c r="YP56" s="1">
        <v>10.6684586850009</v>
      </c>
      <c r="YQ56" s="1">
        <v>12.3552428401656</v>
      </c>
      <c r="YR56" s="1">
        <v>10.504585666799</v>
      </c>
      <c r="YS56" s="1">
        <v>11.8568668863173</v>
      </c>
      <c r="YT56" s="1">
        <v>12.9195439641288</v>
      </c>
      <c r="YU56" s="1">
        <v>12.1480408057491</v>
      </c>
      <c r="YV56" s="1">
        <v>11.4457070164727</v>
      </c>
      <c r="YW56" s="1">
        <v>11.9111908853371</v>
      </c>
      <c r="YX56" s="1">
        <v>11.3614869661521</v>
      </c>
      <c r="YY56" s="1">
        <v>11.7393002248898</v>
      </c>
      <c r="YZ56" s="1">
        <v>11.5424843958737</v>
      </c>
      <c r="ZA56" s="1">
        <v>10.1976363582502</v>
      </c>
      <c r="ZB56" s="1">
        <v>10.5314398140664</v>
      </c>
      <c r="ZC56" s="1">
        <v>9.84209545557612</v>
      </c>
      <c r="ZD56" s="1">
        <v>11.4236414894946</v>
      </c>
      <c r="ZE56" s="1">
        <v>12.6622578423006</v>
      </c>
      <c r="ZF56" s="1">
        <v>11.168249792935</v>
      </c>
      <c r="ZG56" s="1">
        <v>11.8508366447019</v>
      </c>
      <c r="ZH56" s="1">
        <v>11.2914677074173</v>
      </c>
      <c r="ZI56" s="1">
        <v>10.3820625625394</v>
      </c>
      <c r="ZJ56" s="1">
        <v>10.4042178132043</v>
      </c>
      <c r="ZK56" s="1">
        <v>9.99759306328774</v>
      </c>
      <c r="ZL56" s="1">
        <v>11.6798983452511</v>
      </c>
      <c r="ZM56" s="1">
        <v>13.6931622126676</v>
      </c>
      <c r="ZN56" s="1">
        <v>12.7728360361341</v>
      </c>
      <c r="ZO56" s="1">
        <v>10.4768271594478</v>
      </c>
      <c r="ZP56" s="1">
        <v>9.14512267925045</v>
      </c>
      <c r="ZQ56" s="1">
        <v>10.9089649862383</v>
      </c>
      <c r="ZR56" s="1">
        <v>11.1782541135194</v>
      </c>
      <c r="ZS56" s="1">
        <v>11.1343285918093</v>
      </c>
      <c r="ZT56" s="1">
        <v>10.3662011376555</v>
      </c>
      <c r="ZU56" s="1">
        <v>7.83836908853644</v>
      </c>
      <c r="ZV56" s="1">
        <v>7.7894956532796</v>
      </c>
      <c r="ZW56" s="1">
        <v>7.61019121455258</v>
      </c>
      <c r="ZX56" s="1">
        <v>9.51140590934779</v>
      </c>
      <c r="ZY56" s="1">
        <v>9.93483062967293</v>
      </c>
      <c r="ZZ56" s="1">
        <v>8.92127836990418</v>
      </c>
      <c r="AAA56" s="1">
        <v>12.4669972903874</v>
      </c>
      <c r="AAB56" s="1">
        <v>13.5791747667778</v>
      </c>
      <c r="AAC56" s="1">
        <v>13.0191316108068</v>
      </c>
      <c r="AAD56" s="1">
        <v>13.8167147249219</v>
      </c>
      <c r="AAE56" s="1">
        <v>11.0386285747411</v>
      </c>
      <c r="AAF56" s="1">
        <v>11.2504398568206</v>
      </c>
      <c r="AAG56" s="1">
        <v>12.5455866071416</v>
      </c>
      <c r="AAH56" s="1">
        <v>13.3694331813713</v>
      </c>
      <c r="AAI56" s="1">
        <v>11.7681993111649</v>
      </c>
      <c r="AAJ56" s="1">
        <v>14.4883891234405</v>
      </c>
      <c r="AAK56" s="1">
        <v>14.6348850827502</v>
      </c>
      <c r="AAL56" s="1">
        <v>14.3780416358013</v>
      </c>
      <c r="AAM56" s="1">
        <v>14.3299978800499</v>
      </c>
      <c r="AAN56" s="1">
        <v>13.5851061594359</v>
      </c>
      <c r="AAO56" s="1">
        <v>11.362546595085</v>
      </c>
      <c r="AAP56" s="1">
        <v>11.7909423742387</v>
      </c>
      <c r="AAQ56" s="1">
        <v>11.0679574449764</v>
      </c>
      <c r="AAR56" s="1">
        <v>9.95570608342161</v>
      </c>
      <c r="AAS56" s="1">
        <v>10.1089362636032</v>
      </c>
      <c r="AAT56" s="1">
        <v>11.0436346156407</v>
      </c>
      <c r="AAU56" s="1">
        <v>11.3367945595851</v>
      </c>
      <c r="AAV56" s="1">
        <v>11.1486342875617</v>
      </c>
      <c r="AAW56" s="1">
        <v>12.0772918912803</v>
      </c>
      <c r="AAX56" s="1">
        <v>11.8685307764245</v>
      </c>
      <c r="AAY56" s="1">
        <v>11.4567331830398</v>
      </c>
      <c r="AAZ56" s="1">
        <v>12.9936506369992</v>
      </c>
      <c r="ABA56" s="1">
        <v>11.5928030135612</v>
      </c>
      <c r="ABB56" s="1">
        <v>14.0839905571416</v>
      </c>
      <c r="ABC56" s="1">
        <v>13.1260969691493</v>
      </c>
      <c r="ABD56" s="1">
        <v>12.4668645109317</v>
      </c>
      <c r="ABE56" s="1">
        <v>12.3210801832135</v>
      </c>
      <c r="ABF56" s="1">
        <v>12.303754552087</v>
      </c>
      <c r="ABG56" s="1">
        <v>10.9235912066053</v>
      </c>
      <c r="ABH56" s="1">
        <v>11.9873949358752</v>
      </c>
      <c r="ABI56" s="1">
        <v>11.6942974647866</v>
      </c>
      <c r="ABJ56" s="1">
        <v>11.900097357856</v>
      </c>
      <c r="ABK56" s="1">
        <v>11.2043246226095</v>
      </c>
      <c r="ABL56" s="1">
        <v>12.0539963233843</v>
      </c>
      <c r="ABM56" s="1">
        <v>12.3986268349395</v>
      </c>
      <c r="ABN56" s="1">
        <v>14.2769339425098</v>
      </c>
      <c r="ABO56" s="1">
        <v>13.8640785362225</v>
      </c>
      <c r="ABP56" s="1">
        <v>13.2540281537181</v>
      </c>
      <c r="ABQ56" s="1">
        <v>12.7131439035608</v>
      </c>
      <c r="ABR56" s="1">
        <v>12.6048205633467</v>
      </c>
      <c r="ABS56" s="1">
        <v>12.0292781796725</v>
      </c>
      <c r="ABT56" s="1">
        <v>13.7964142828651</v>
      </c>
      <c r="ABU56" s="1">
        <v>14.2483734043209</v>
      </c>
      <c r="ABV56" s="1">
        <v>12.7849626772883</v>
      </c>
      <c r="ABW56" s="1">
        <v>12.80846672066</v>
      </c>
      <c r="ABX56" s="1">
        <v>12.5134971047273</v>
      </c>
      <c r="ABY56" s="1">
        <v>11.4939226694806</v>
      </c>
      <c r="ABZ56" s="1">
        <v>11.4190812065275</v>
      </c>
      <c r="ACA56" s="1">
        <v>11.2860618694156</v>
      </c>
      <c r="ACB56" s="1">
        <v>11.0166448765681</v>
      </c>
      <c r="ACC56" s="1">
        <v>11.8181994866405</v>
      </c>
      <c r="ACD56" s="1">
        <v>11.7892892406623</v>
      </c>
      <c r="ACE56" s="1">
        <v>10.9408860985933</v>
      </c>
      <c r="ACF56" s="1">
        <v>10.6075366512099</v>
      </c>
      <c r="ACG56" s="1">
        <v>12.1811266337455</v>
      </c>
      <c r="ACH56" s="1">
        <v>12.3988979477902</v>
      </c>
      <c r="ACI56" s="1">
        <v>9.53101473879251</v>
      </c>
      <c r="ACJ56" s="1">
        <v>9.75162013441775</v>
      </c>
      <c r="ACK56" s="1">
        <v>12.4540272531853</v>
      </c>
      <c r="ACL56" s="1">
        <v>12.1081320621459</v>
      </c>
      <c r="ACM56" s="1">
        <v>12.2847777328141</v>
      </c>
      <c r="ACN56" s="1">
        <v>11.9763528009941</v>
      </c>
      <c r="ACO56" s="1">
        <v>11.0713147386452</v>
      </c>
      <c r="ACP56" s="1">
        <v>12.1760585055818</v>
      </c>
      <c r="ACQ56" s="1">
        <v>13.0447372106532</v>
      </c>
      <c r="ACR56" s="1">
        <v>13.6039936477248</v>
      </c>
      <c r="ACS56" s="1">
        <v>12.7931459738428</v>
      </c>
      <c r="ACT56" s="1">
        <v>14.040540120946</v>
      </c>
      <c r="ACU56" s="1">
        <v>14.1502012017161</v>
      </c>
      <c r="ACV56" s="1">
        <v>13.0505671068765</v>
      </c>
      <c r="ACW56" s="1">
        <v>12.2474300938093</v>
      </c>
      <c r="ACX56" s="1">
        <v>10.9405419193179</v>
      </c>
      <c r="ACY56" s="1">
        <v>13.6751768896967</v>
      </c>
      <c r="ACZ56" s="1">
        <v>11.980197115065</v>
      </c>
      <c r="ADA56" s="1">
        <v>15.0908238179741</v>
      </c>
      <c r="ADB56" s="1">
        <v>13.2809544517599</v>
      </c>
      <c r="ADC56" s="1">
        <v>13.8433732808599</v>
      </c>
      <c r="ADD56" s="1">
        <v>14.6070594201217</v>
      </c>
      <c r="ADE56" s="1">
        <v>12.6110461188728</v>
      </c>
      <c r="ADF56" s="1">
        <v>12.771064602885</v>
      </c>
      <c r="ADG56" s="1">
        <v>13.1216958924726</v>
      </c>
      <c r="ADH56" s="1">
        <v>15.2470379669984</v>
      </c>
      <c r="ADI56" s="1">
        <v>14.4223338781895</v>
      </c>
      <c r="ADJ56" s="1">
        <v>15.0944346320638</v>
      </c>
      <c r="ADK56" s="1">
        <v>12.6578728342955</v>
      </c>
      <c r="ADL56" s="1">
        <v>15.4135850172819</v>
      </c>
      <c r="ADM56" s="1">
        <v>15.7894348471578</v>
      </c>
      <c r="ADN56" s="1">
        <v>13.7200812940089</v>
      </c>
      <c r="ADO56" s="1">
        <v>13.4325946117209</v>
      </c>
      <c r="ADP56" s="1">
        <v>11.999498537562</v>
      </c>
      <c r="ADQ56" s="1">
        <v>11.145812539677</v>
      </c>
      <c r="ADR56" s="1">
        <v>11.341289720458</v>
      </c>
      <c r="ADS56" s="1">
        <v>11.360833970817</v>
      </c>
      <c r="ADT56" s="1">
        <v>11.3002949378637</v>
      </c>
      <c r="ADU56" s="1">
        <v>12.6251782270932</v>
      </c>
      <c r="ADV56" s="1">
        <v>12.3160218810261</v>
      </c>
      <c r="ADW56" s="1">
        <v>10.9250569762392</v>
      </c>
      <c r="ADX56" s="1">
        <v>11.5664897949522</v>
      </c>
      <c r="ADY56" s="1">
        <v>13.0732954475716</v>
      </c>
      <c r="ADZ56" s="1">
        <v>11.6316412108736</v>
      </c>
      <c r="AEA56" s="1">
        <v>10.9697942703867</v>
      </c>
      <c r="AEB56" s="1">
        <v>12.3576091310346</v>
      </c>
    </row>
    <row r="57">
      <c r="A57" s="1" t="s">
        <v>30</v>
      </c>
      <c r="B57" s="1" t="s">
        <v>1</v>
      </c>
      <c r="C57" s="1">
        <v>1.0</v>
      </c>
      <c r="D57" s="1">
        <v>2.0</v>
      </c>
      <c r="E57" s="1">
        <v>3.0</v>
      </c>
      <c r="F57" s="1">
        <v>4.0</v>
      </c>
      <c r="G57" s="1">
        <v>5.0</v>
      </c>
      <c r="H57" s="1">
        <v>6.0</v>
      </c>
      <c r="I57" s="1">
        <v>7.0</v>
      </c>
      <c r="J57" s="1">
        <v>8.0</v>
      </c>
      <c r="K57" s="1">
        <v>9.0</v>
      </c>
      <c r="L57" s="1">
        <v>10.0</v>
      </c>
      <c r="M57" s="1">
        <v>11.0</v>
      </c>
      <c r="N57" s="1">
        <v>12.0</v>
      </c>
      <c r="O57" s="1">
        <v>13.0</v>
      </c>
      <c r="P57" s="1">
        <v>14.0</v>
      </c>
      <c r="Q57" s="1">
        <v>15.0</v>
      </c>
      <c r="R57" s="1">
        <v>16.0</v>
      </c>
      <c r="S57" s="1">
        <v>17.0</v>
      </c>
      <c r="T57" s="1">
        <v>18.0</v>
      </c>
      <c r="U57" s="1">
        <v>19.0</v>
      </c>
      <c r="V57" s="1">
        <v>20.0</v>
      </c>
      <c r="W57" s="1">
        <v>23.0</v>
      </c>
      <c r="X57" s="1">
        <v>24.0</v>
      </c>
      <c r="Y57" s="1">
        <v>25.0</v>
      </c>
      <c r="Z57" s="1">
        <v>26.0</v>
      </c>
      <c r="AA57" s="1">
        <v>21.0</v>
      </c>
      <c r="AB57" s="1">
        <v>22.0</v>
      </c>
      <c r="AC57" s="1">
        <v>27.0</v>
      </c>
      <c r="AD57" s="1">
        <v>28.0</v>
      </c>
      <c r="AE57" s="1">
        <v>29.0</v>
      </c>
      <c r="AF57" s="1">
        <v>30.0</v>
      </c>
      <c r="AG57" s="1">
        <v>31.0</v>
      </c>
      <c r="AH57" s="1">
        <v>32.0</v>
      </c>
      <c r="AI57" s="1">
        <v>33.0</v>
      </c>
      <c r="AJ57" s="1">
        <v>34.0</v>
      </c>
      <c r="AK57" s="1">
        <v>35.0</v>
      </c>
      <c r="AL57" s="1">
        <v>36.0</v>
      </c>
      <c r="AM57" s="1">
        <v>37.0</v>
      </c>
      <c r="AN57" s="1">
        <v>38.0</v>
      </c>
      <c r="AO57" s="1">
        <v>39.0</v>
      </c>
      <c r="AP57" s="1">
        <v>40.0</v>
      </c>
      <c r="AQ57" s="1">
        <v>41.0</v>
      </c>
      <c r="AR57" s="1">
        <v>42.0</v>
      </c>
      <c r="AS57" s="1">
        <v>43.0</v>
      </c>
      <c r="AT57" s="1">
        <v>44.0</v>
      </c>
      <c r="AU57" s="1">
        <v>45.0</v>
      </c>
      <c r="AV57" s="1">
        <v>46.0</v>
      </c>
      <c r="AW57" s="1">
        <v>47.0</v>
      </c>
      <c r="AX57" s="1">
        <v>48.0</v>
      </c>
      <c r="AY57" s="1">
        <v>49.0</v>
      </c>
      <c r="AZ57" s="1">
        <v>50.0</v>
      </c>
      <c r="BA57" s="1">
        <v>51.0</v>
      </c>
      <c r="BB57" s="1">
        <v>52.0</v>
      </c>
      <c r="BC57" s="1">
        <v>53.0</v>
      </c>
      <c r="BD57" s="1">
        <v>54.0</v>
      </c>
      <c r="BE57" s="1">
        <v>55.0</v>
      </c>
      <c r="BF57" s="1">
        <v>56.0</v>
      </c>
      <c r="BG57" s="1">
        <v>57.0</v>
      </c>
      <c r="BH57" s="1">
        <v>58.0</v>
      </c>
      <c r="BI57" s="1">
        <v>59.0</v>
      </c>
      <c r="BJ57" s="1">
        <v>60.0</v>
      </c>
      <c r="BK57" s="1">
        <v>61.0</v>
      </c>
      <c r="BL57" s="1">
        <v>62.0</v>
      </c>
      <c r="BM57" s="1">
        <v>63.0</v>
      </c>
      <c r="BN57" s="1">
        <v>64.0</v>
      </c>
      <c r="BO57" s="1">
        <v>65.0</v>
      </c>
      <c r="BP57" s="1">
        <v>66.0</v>
      </c>
      <c r="BQ57" s="1">
        <v>67.0</v>
      </c>
      <c r="BR57" s="1">
        <v>68.0</v>
      </c>
      <c r="BS57" s="1">
        <v>69.0</v>
      </c>
      <c r="BT57" s="1">
        <v>70.0</v>
      </c>
      <c r="BU57" s="1">
        <v>71.0</v>
      </c>
      <c r="BV57" s="1">
        <v>72.0</v>
      </c>
      <c r="BW57" s="1">
        <v>73.0</v>
      </c>
      <c r="BX57" s="1">
        <v>74.0</v>
      </c>
      <c r="BY57" s="1">
        <v>75.0</v>
      </c>
      <c r="BZ57" s="1">
        <v>76.0</v>
      </c>
      <c r="CA57" s="1">
        <v>77.0</v>
      </c>
      <c r="CB57" s="1">
        <v>78.0</v>
      </c>
      <c r="CC57" s="1">
        <v>79.0</v>
      </c>
      <c r="CD57" s="1">
        <v>80.0</v>
      </c>
      <c r="CE57" s="1">
        <v>81.0</v>
      </c>
      <c r="CF57" s="1">
        <v>82.0</v>
      </c>
      <c r="CG57" s="1">
        <v>83.0</v>
      </c>
      <c r="CH57" s="1">
        <v>84.0</v>
      </c>
      <c r="CI57" s="1">
        <v>85.0</v>
      </c>
      <c r="CJ57" s="1">
        <v>86.0</v>
      </c>
      <c r="CK57" s="1">
        <v>87.0</v>
      </c>
      <c r="CL57" s="1">
        <v>88.0</v>
      </c>
      <c r="CM57" s="1">
        <v>89.0</v>
      </c>
      <c r="CN57" s="1">
        <v>90.0</v>
      </c>
      <c r="CO57" s="1">
        <v>91.0</v>
      </c>
      <c r="CP57" s="1">
        <v>92.0</v>
      </c>
      <c r="CQ57" s="1">
        <v>93.0</v>
      </c>
      <c r="CR57" s="1">
        <v>94.0</v>
      </c>
      <c r="CS57" s="1">
        <v>95.0</v>
      </c>
      <c r="CT57" s="1">
        <v>96.0</v>
      </c>
      <c r="CU57" s="1">
        <v>97.0</v>
      </c>
      <c r="CV57" s="1">
        <v>98.0</v>
      </c>
      <c r="CW57" s="1">
        <v>99.0</v>
      </c>
      <c r="CX57" s="1">
        <v>100.0</v>
      </c>
      <c r="CY57" s="1">
        <v>101.0</v>
      </c>
      <c r="CZ57" s="1">
        <v>102.0</v>
      </c>
      <c r="DA57" s="1">
        <v>103.0</v>
      </c>
      <c r="DB57" s="1">
        <v>104.0</v>
      </c>
      <c r="DC57" s="1">
        <v>105.0</v>
      </c>
      <c r="DD57" s="1">
        <v>106.0</v>
      </c>
      <c r="DE57" s="1">
        <v>107.0</v>
      </c>
      <c r="DF57" s="1">
        <v>108.0</v>
      </c>
      <c r="DG57" s="1">
        <v>109.0</v>
      </c>
      <c r="DH57" s="1">
        <v>110.0</v>
      </c>
      <c r="DI57" s="1">
        <v>111.0</v>
      </c>
      <c r="DJ57" s="1">
        <v>112.0</v>
      </c>
      <c r="DK57" s="1">
        <v>113.0</v>
      </c>
      <c r="DL57" s="1">
        <v>114.0</v>
      </c>
      <c r="DM57" s="1">
        <v>115.0</v>
      </c>
      <c r="DN57" s="1">
        <v>116.0</v>
      </c>
      <c r="DO57" s="1">
        <v>117.0</v>
      </c>
      <c r="DP57" s="1">
        <v>118.0</v>
      </c>
      <c r="DQ57" s="1">
        <v>119.0</v>
      </c>
      <c r="DR57" s="1">
        <v>120.0</v>
      </c>
      <c r="DS57" s="1">
        <v>121.0</v>
      </c>
      <c r="DT57" s="1">
        <v>122.0</v>
      </c>
      <c r="DU57" s="1">
        <v>123.0</v>
      </c>
      <c r="DV57" s="1">
        <v>124.0</v>
      </c>
      <c r="DW57" s="1">
        <v>125.0</v>
      </c>
      <c r="DX57" s="1">
        <v>126.0</v>
      </c>
      <c r="DY57" s="1">
        <v>127.0</v>
      </c>
      <c r="DZ57" s="1">
        <v>128.0</v>
      </c>
      <c r="EA57" s="1">
        <v>129.0</v>
      </c>
      <c r="EB57" s="1">
        <v>130.0</v>
      </c>
      <c r="EC57" s="1">
        <v>131.0</v>
      </c>
      <c r="ED57" s="1">
        <v>132.0</v>
      </c>
      <c r="EE57" s="1">
        <v>133.0</v>
      </c>
      <c r="EF57" s="1">
        <v>134.0</v>
      </c>
      <c r="EG57" s="1">
        <v>135.0</v>
      </c>
      <c r="EH57" s="1">
        <v>136.0</v>
      </c>
      <c r="EI57" s="1">
        <v>137.0</v>
      </c>
      <c r="EJ57" s="1">
        <v>138.0</v>
      </c>
      <c r="EK57" s="1">
        <v>139.0</v>
      </c>
      <c r="EL57" s="1">
        <v>140.0</v>
      </c>
      <c r="EM57" s="1">
        <v>141.0</v>
      </c>
      <c r="EN57" s="1">
        <v>142.0</v>
      </c>
      <c r="EO57" s="1">
        <v>143.0</v>
      </c>
      <c r="EP57" s="1">
        <v>144.0</v>
      </c>
      <c r="EQ57" s="1">
        <v>145.0</v>
      </c>
      <c r="ER57" s="1">
        <v>146.0</v>
      </c>
      <c r="ES57" s="1">
        <v>147.0</v>
      </c>
      <c r="ET57" s="1">
        <v>148.0</v>
      </c>
      <c r="EU57" s="1">
        <v>149.0</v>
      </c>
      <c r="EV57" s="1">
        <v>150.0</v>
      </c>
      <c r="EW57" s="1">
        <v>151.0</v>
      </c>
      <c r="EX57" s="1">
        <v>152.0</v>
      </c>
      <c r="EY57" s="1">
        <v>153.0</v>
      </c>
      <c r="EZ57" s="1">
        <v>154.0</v>
      </c>
      <c r="FA57" s="1">
        <v>155.0</v>
      </c>
      <c r="FB57" s="1">
        <v>156.0</v>
      </c>
      <c r="FC57" s="1">
        <v>157.0</v>
      </c>
      <c r="FD57" s="1">
        <v>158.0</v>
      </c>
      <c r="FE57" s="1">
        <v>159.0</v>
      </c>
      <c r="FF57" s="1">
        <v>160.0</v>
      </c>
      <c r="FG57" s="1">
        <v>161.0</v>
      </c>
      <c r="FH57" s="1">
        <v>162.0</v>
      </c>
      <c r="FI57" s="1">
        <v>163.0</v>
      </c>
      <c r="FJ57" s="1">
        <v>164.0</v>
      </c>
      <c r="FK57" s="1">
        <v>165.0</v>
      </c>
      <c r="FL57" s="1">
        <v>166.0</v>
      </c>
      <c r="FM57" s="1">
        <v>167.0</v>
      </c>
      <c r="FN57" s="1">
        <v>168.0</v>
      </c>
      <c r="FO57" s="1">
        <v>169.0</v>
      </c>
      <c r="FP57" s="1">
        <v>170.0</v>
      </c>
      <c r="FQ57" s="1">
        <v>171.0</v>
      </c>
      <c r="FR57" s="1">
        <v>172.0</v>
      </c>
      <c r="FS57" s="1">
        <v>173.0</v>
      </c>
      <c r="FT57" s="1">
        <v>174.0</v>
      </c>
      <c r="FU57" s="1">
        <v>175.0</v>
      </c>
      <c r="FV57" s="1">
        <v>176.0</v>
      </c>
      <c r="FW57" s="1">
        <v>177.0</v>
      </c>
      <c r="FX57" s="1">
        <v>178.0</v>
      </c>
      <c r="FY57" s="1">
        <v>179.0</v>
      </c>
      <c r="FZ57" s="1">
        <v>180.0</v>
      </c>
      <c r="GA57" s="1">
        <v>181.0</v>
      </c>
      <c r="GB57" s="1">
        <v>182.0</v>
      </c>
      <c r="GC57" s="1">
        <v>183.0</v>
      </c>
      <c r="GD57" s="1">
        <v>184.0</v>
      </c>
      <c r="GE57" s="1">
        <v>185.0</v>
      </c>
      <c r="GF57" s="1">
        <v>186.0</v>
      </c>
      <c r="GG57" s="1">
        <v>187.0</v>
      </c>
      <c r="GH57" s="1">
        <v>188.0</v>
      </c>
      <c r="GI57" s="1">
        <v>189.0</v>
      </c>
      <c r="GJ57" s="1">
        <v>190.0</v>
      </c>
      <c r="GK57" s="1">
        <v>191.0</v>
      </c>
      <c r="GL57" s="1">
        <v>192.0</v>
      </c>
      <c r="GM57" s="1">
        <v>193.0</v>
      </c>
      <c r="GN57" s="1">
        <v>194.0</v>
      </c>
      <c r="GO57" s="1">
        <v>195.0</v>
      </c>
      <c r="GP57" s="1">
        <v>196.0</v>
      </c>
      <c r="GQ57" s="1">
        <v>197.0</v>
      </c>
      <c r="GR57" s="1">
        <v>198.0</v>
      </c>
      <c r="GS57" s="1">
        <v>199.0</v>
      </c>
      <c r="GT57" s="1">
        <v>200.0</v>
      </c>
      <c r="GU57" s="1">
        <v>201.0</v>
      </c>
      <c r="GV57" s="1">
        <v>202.0</v>
      </c>
      <c r="GW57" s="1">
        <v>203.0</v>
      </c>
      <c r="GX57" s="1">
        <v>204.0</v>
      </c>
      <c r="GY57" s="1">
        <v>205.0</v>
      </c>
      <c r="GZ57" s="1">
        <v>206.0</v>
      </c>
      <c r="HA57" s="1">
        <v>207.0</v>
      </c>
      <c r="HB57" s="1">
        <v>208.0</v>
      </c>
      <c r="HC57" s="1">
        <v>209.0</v>
      </c>
      <c r="HD57" s="1">
        <v>210.0</v>
      </c>
      <c r="HE57" s="1">
        <v>211.0</v>
      </c>
      <c r="HF57" s="1">
        <v>212.0</v>
      </c>
      <c r="HG57" s="1">
        <v>213.0</v>
      </c>
      <c r="HH57" s="1">
        <v>214.0</v>
      </c>
      <c r="HI57" s="1">
        <v>215.0</v>
      </c>
      <c r="HJ57" s="1">
        <v>216.0</v>
      </c>
      <c r="HK57" s="1">
        <v>217.0</v>
      </c>
      <c r="HL57" s="1">
        <v>218.0</v>
      </c>
      <c r="HM57" s="1">
        <v>219.0</v>
      </c>
      <c r="HN57" s="1">
        <v>220.0</v>
      </c>
      <c r="HO57" s="1">
        <v>221.0</v>
      </c>
      <c r="HP57" s="1">
        <v>222.0</v>
      </c>
      <c r="HQ57" s="1">
        <v>223.0</v>
      </c>
      <c r="HR57" s="1">
        <v>224.0</v>
      </c>
      <c r="HS57" s="1">
        <v>225.0</v>
      </c>
      <c r="HT57" s="1">
        <v>226.0</v>
      </c>
      <c r="HU57" s="1">
        <v>227.0</v>
      </c>
      <c r="HV57" s="1">
        <v>228.0</v>
      </c>
      <c r="HW57" s="1">
        <v>229.0</v>
      </c>
      <c r="HX57" s="1">
        <v>230.0</v>
      </c>
      <c r="HY57" s="1">
        <v>231.0</v>
      </c>
      <c r="HZ57" s="1">
        <v>232.0</v>
      </c>
      <c r="IA57" s="1">
        <v>233.0</v>
      </c>
      <c r="IB57" s="1">
        <v>234.0</v>
      </c>
      <c r="IC57" s="1">
        <v>235.0</v>
      </c>
      <c r="ID57" s="1">
        <v>236.0</v>
      </c>
      <c r="IE57" s="1">
        <v>237.0</v>
      </c>
      <c r="IF57" s="1">
        <v>238.0</v>
      </c>
      <c r="IG57" s="1">
        <v>239.0</v>
      </c>
      <c r="IH57" s="1">
        <v>240.0</v>
      </c>
      <c r="II57" s="1">
        <v>241.0</v>
      </c>
      <c r="IJ57" s="1">
        <v>242.0</v>
      </c>
      <c r="IK57" s="1">
        <v>243.0</v>
      </c>
      <c r="IL57" s="1">
        <v>244.0</v>
      </c>
      <c r="IM57" s="1">
        <v>245.0</v>
      </c>
      <c r="IN57" s="1">
        <v>246.0</v>
      </c>
      <c r="IO57" s="1">
        <v>247.0</v>
      </c>
      <c r="IP57" s="1">
        <v>248.0</v>
      </c>
      <c r="IQ57" s="1">
        <v>249.0</v>
      </c>
      <c r="IR57" s="1">
        <v>250.0</v>
      </c>
      <c r="IS57" s="1">
        <v>251.0</v>
      </c>
      <c r="IT57" s="1">
        <v>252.0</v>
      </c>
      <c r="IU57" s="1">
        <v>253.0</v>
      </c>
      <c r="IV57" s="1">
        <v>254.0</v>
      </c>
      <c r="IW57" s="1">
        <v>255.0</v>
      </c>
      <c r="IX57" s="1">
        <v>256.0</v>
      </c>
      <c r="IY57" s="1">
        <v>257.0</v>
      </c>
      <c r="IZ57" s="1">
        <v>258.0</v>
      </c>
      <c r="JA57" s="1">
        <v>259.0</v>
      </c>
      <c r="JB57" s="1">
        <v>260.0</v>
      </c>
      <c r="JC57" s="1">
        <v>261.0</v>
      </c>
      <c r="JD57" s="1">
        <v>262.0</v>
      </c>
      <c r="JE57" s="1">
        <v>263.0</v>
      </c>
      <c r="JF57" s="1">
        <v>264.0</v>
      </c>
      <c r="JG57" s="1">
        <v>265.0</v>
      </c>
      <c r="JH57" s="1">
        <v>266.0</v>
      </c>
      <c r="JI57" s="1">
        <v>267.0</v>
      </c>
      <c r="JJ57" s="1">
        <v>268.0</v>
      </c>
      <c r="JK57" s="1">
        <v>269.0</v>
      </c>
      <c r="JL57" s="1">
        <v>270.0</v>
      </c>
      <c r="JM57" s="1">
        <v>271.0</v>
      </c>
      <c r="JN57" s="1">
        <v>272.0</v>
      </c>
      <c r="JO57" s="1">
        <v>273.0</v>
      </c>
      <c r="JP57" s="1">
        <v>274.0</v>
      </c>
      <c r="JQ57" s="1">
        <v>275.0</v>
      </c>
      <c r="JR57" s="1">
        <v>276.0</v>
      </c>
      <c r="JS57" s="1">
        <v>277.0</v>
      </c>
      <c r="JT57" s="1">
        <v>278.0</v>
      </c>
      <c r="JU57" s="1">
        <v>279.0</v>
      </c>
      <c r="JV57" s="1">
        <v>280.0</v>
      </c>
      <c r="JW57" s="1">
        <v>281.0</v>
      </c>
      <c r="JX57" s="1">
        <v>282.0</v>
      </c>
      <c r="JY57" s="1">
        <v>283.0</v>
      </c>
      <c r="JZ57" s="1">
        <v>284.0</v>
      </c>
      <c r="KA57" s="1">
        <v>285.0</v>
      </c>
      <c r="KB57" s="1">
        <v>286.0</v>
      </c>
      <c r="KC57" s="1">
        <v>287.0</v>
      </c>
      <c r="KD57" s="1">
        <v>288.0</v>
      </c>
      <c r="KE57" s="1">
        <v>289.0</v>
      </c>
      <c r="KF57" s="1">
        <v>290.0</v>
      </c>
      <c r="KG57" s="1">
        <v>291.0</v>
      </c>
      <c r="KH57" s="1">
        <v>292.0</v>
      </c>
      <c r="KI57" s="1">
        <v>293.0</v>
      </c>
      <c r="KJ57" s="1">
        <v>294.0</v>
      </c>
      <c r="KK57" s="1">
        <v>295.0</v>
      </c>
      <c r="KL57" s="1">
        <v>296.0</v>
      </c>
      <c r="KM57" s="1">
        <v>297.0</v>
      </c>
      <c r="KN57" s="1">
        <v>298.0</v>
      </c>
      <c r="KO57" s="1">
        <v>299.0</v>
      </c>
      <c r="KP57" s="1">
        <v>300.0</v>
      </c>
      <c r="KQ57" s="1">
        <v>301.0</v>
      </c>
      <c r="KR57" s="1">
        <v>302.0</v>
      </c>
      <c r="KS57" s="1">
        <v>303.0</v>
      </c>
      <c r="KT57" s="1">
        <v>304.0</v>
      </c>
      <c r="KU57" s="1">
        <v>305.0</v>
      </c>
      <c r="KV57" s="1">
        <v>306.0</v>
      </c>
      <c r="KW57" s="1">
        <v>307.0</v>
      </c>
      <c r="KX57" s="1">
        <v>308.0</v>
      </c>
      <c r="KY57" s="1">
        <v>309.0</v>
      </c>
      <c r="KZ57" s="1">
        <v>310.0</v>
      </c>
      <c r="LA57" s="1">
        <v>311.0</v>
      </c>
      <c r="LB57" s="1">
        <v>312.0</v>
      </c>
      <c r="LC57" s="1">
        <v>313.0</v>
      </c>
      <c r="LD57" s="1">
        <v>314.0</v>
      </c>
      <c r="LE57" s="1">
        <v>315.0</v>
      </c>
      <c r="LF57" s="1">
        <v>316.0</v>
      </c>
      <c r="LG57" s="1">
        <v>317.0</v>
      </c>
      <c r="LH57" s="1">
        <v>318.0</v>
      </c>
      <c r="LI57" s="1">
        <v>319.0</v>
      </c>
      <c r="LJ57" s="1">
        <v>320.0</v>
      </c>
      <c r="LK57" s="1">
        <v>321.0</v>
      </c>
      <c r="LL57" s="1">
        <v>322.0</v>
      </c>
      <c r="LM57" s="1">
        <v>323.0</v>
      </c>
      <c r="LN57" s="1">
        <v>324.0</v>
      </c>
      <c r="LO57" s="1">
        <v>325.0</v>
      </c>
      <c r="LP57" s="1">
        <v>326.0</v>
      </c>
      <c r="LQ57" s="1">
        <v>327.0</v>
      </c>
      <c r="LR57" s="1">
        <v>328.0</v>
      </c>
      <c r="LS57" s="1">
        <v>329.0</v>
      </c>
      <c r="LT57" s="1">
        <v>330.0</v>
      </c>
      <c r="LU57" s="1">
        <v>331.0</v>
      </c>
      <c r="LV57" s="1">
        <v>332.0</v>
      </c>
      <c r="LW57" s="1">
        <v>333.0</v>
      </c>
      <c r="LX57" s="1">
        <v>334.0</v>
      </c>
      <c r="LY57" s="1">
        <v>335.0</v>
      </c>
      <c r="LZ57" s="1">
        <v>336.0</v>
      </c>
      <c r="MA57" s="1">
        <v>337.0</v>
      </c>
      <c r="MB57" s="1">
        <v>338.0</v>
      </c>
      <c r="MC57" s="1">
        <v>339.0</v>
      </c>
      <c r="MD57" s="1">
        <v>340.0</v>
      </c>
      <c r="ME57" s="1">
        <v>341.0</v>
      </c>
      <c r="MF57" s="1">
        <v>342.0</v>
      </c>
      <c r="MG57" s="1">
        <v>343.0</v>
      </c>
      <c r="MH57" s="1">
        <v>344.0</v>
      </c>
      <c r="MI57" s="1">
        <v>345.0</v>
      </c>
      <c r="MJ57" s="1">
        <v>346.0</v>
      </c>
      <c r="MK57" s="1">
        <v>347.0</v>
      </c>
      <c r="ML57" s="1">
        <v>348.0</v>
      </c>
      <c r="MM57" s="1">
        <v>349.0</v>
      </c>
      <c r="MN57" s="1">
        <v>350.0</v>
      </c>
      <c r="MO57" s="1">
        <v>351.0</v>
      </c>
      <c r="MP57" s="1">
        <v>352.0</v>
      </c>
      <c r="MQ57" s="1">
        <v>353.0</v>
      </c>
      <c r="MR57" s="1">
        <v>354.0</v>
      </c>
      <c r="MS57" s="1">
        <v>355.0</v>
      </c>
      <c r="MT57" s="1">
        <v>356.0</v>
      </c>
      <c r="MU57" s="1">
        <v>357.0</v>
      </c>
      <c r="MV57" s="1">
        <v>358.0</v>
      </c>
      <c r="MW57" s="1">
        <v>359.0</v>
      </c>
      <c r="MX57" s="1">
        <v>360.0</v>
      </c>
      <c r="MY57" s="1">
        <v>361.0</v>
      </c>
      <c r="MZ57" s="1">
        <v>362.0</v>
      </c>
      <c r="NA57" s="1">
        <v>363.0</v>
      </c>
      <c r="NB57" s="1">
        <v>364.0</v>
      </c>
      <c r="NC57" s="1">
        <v>365.0</v>
      </c>
      <c r="ND57" s="1">
        <v>366.0</v>
      </c>
      <c r="NE57" s="1">
        <v>367.0</v>
      </c>
      <c r="NF57" s="1">
        <v>368.0</v>
      </c>
      <c r="NG57" s="1">
        <v>369.0</v>
      </c>
      <c r="NH57" s="1">
        <v>370.0</v>
      </c>
      <c r="NI57" s="1">
        <v>371.0</v>
      </c>
      <c r="NJ57" s="1">
        <v>372.0</v>
      </c>
      <c r="NK57" s="1">
        <v>373.0</v>
      </c>
      <c r="NL57" s="1">
        <v>374.0</v>
      </c>
      <c r="NM57" s="1">
        <v>375.0</v>
      </c>
      <c r="NN57" s="1">
        <v>376.0</v>
      </c>
      <c r="NO57" s="1">
        <v>377.0</v>
      </c>
      <c r="NP57" s="1">
        <v>378.0</v>
      </c>
      <c r="NQ57" s="1">
        <v>379.0</v>
      </c>
      <c r="NR57" s="1">
        <v>380.0</v>
      </c>
      <c r="NS57" s="1">
        <v>381.0</v>
      </c>
      <c r="NT57" s="1">
        <v>382.0</v>
      </c>
      <c r="NU57" s="1">
        <v>383.0</v>
      </c>
      <c r="NV57" s="1">
        <v>384.0</v>
      </c>
      <c r="NW57" s="1">
        <v>385.0</v>
      </c>
      <c r="NX57" s="1">
        <v>386.0</v>
      </c>
      <c r="NY57" s="1">
        <v>387.0</v>
      </c>
      <c r="NZ57" s="1">
        <v>388.0</v>
      </c>
      <c r="OA57" s="1">
        <v>389.0</v>
      </c>
      <c r="OB57" s="1">
        <v>390.0</v>
      </c>
      <c r="OC57" s="1">
        <v>391.0</v>
      </c>
      <c r="OD57" s="1">
        <v>392.0</v>
      </c>
      <c r="OE57" s="1">
        <v>393.0</v>
      </c>
      <c r="OF57" s="1">
        <v>394.0</v>
      </c>
      <c r="OG57" s="1">
        <v>395.0</v>
      </c>
      <c r="OH57" s="1">
        <v>396.0</v>
      </c>
      <c r="OI57" s="1">
        <v>397.0</v>
      </c>
      <c r="OJ57" s="1">
        <v>398.0</v>
      </c>
      <c r="OK57" s="1">
        <v>399.0</v>
      </c>
      <c r="OL57" s="1">
        <v>400.0</v>
      </c>
      <c r="OM57" s="1">
        <v>401.0</v>
      </c>
      <c r="ON57" s="1">
        <v>402.0</v>
      </c>
      <c r="OO57" s="1">
        <v>403.0</v>
      </c>
      <c r="OP57" s="1">
        <v>404.0</v>
      </c>
      <c r="OQ57" s="1">
        <v>405.0</v>
      </c>
      <c r="OR57" s="1">
        <v>406.0</v>
      </c>
      <c r="OS57" s="1">
        <v>407.0</v>
      </c>
      <c r="OT57" s="1">
        <v>408.0</v>
      </c>
      <c r="OU57" s="1">
        <v>409.0</v>
      </c>
      <c r="OV57" s="1">
        <v>410.0</v>
      </c>
      <c r="OW57" s="1">
        <v>411.0</v>
      </c>
      <c r="OX57" s="1">
        <v>412.0</v>
      </c>
      <c r="OY57" s="1">
        <v>413.0</v>
      </c>
      <c r="OZ57" s="1">
        <v>414.0</v>
      </c>
      <c r="PA57" s="1">
        <v>415.0</v>
      </c>
      <c r="PB57" s="1">
        <v>416.0</v>
      </c>
      <c r="PC57" s="1">
        <v>417.0</v>
      </c>
      <c r="PD57" s="1">
        <v>418.0</v>
      </c>
      <c r="PE57" s="1">
        <v>419.0</v>
      </c>
      <c r="PF57" s="1">
        <v>420.0</v>
      </c>
      <c r="PG57" s="1">
        <v>421.0</v>
      </c>
      <c r="PH57" s="1">
        <v>422.0</v>
      </c>
      <c r="PI57" s="1">
        <v>423.0</v>
      </c>
      <c r="PJ57" s="1">
        <v>424.0</v>
      </c>
      <c r="PK57" s="1">
        <v>425.0</v>
      </c>
      <c r="PL57" s="1">
        <v>426.0</v>
      </c>
      <c r="PM57" s="1">
        <v>427.0</v>
      </c>
      <c r="PN57" s="1">
        <v>428.0</v>
      </c>
      <c r="PO57" s="1">
        <v>429.0</v>
      </c>
      <c r="PP57" s="1">
        <v>430.0</v>
      </c>
      <c r="PQ57" s="1">
        <v>431.0</v>
      </c>
      <c r="PR57" s="1">
        <v>432.0</v>
      </c>
      <c r="PS57" s="1">
        <v>433.0</v>
      </c>
      <c r="PT57" s="1">
        <v>434.0</v>
      </c>
      <c r="PU57" s="1">
        <v>435.0</v>
      </c>
      <c r="PV57" s="1">
        <v>436.0</v>
      </c>
      <c r="PW57" s="1">
        <v>437.0</v>
      </c>
      <c r="PX57" s="1">
        <v>438.0</v>
      </c>
      <c r="PY57" s="1">
        <v>439.0</v>
      </c>
      <c r="PZ57" s="1">
        <v>440.0</v>
      </c>
      <c r="QA57" s="1">
        <v>441.0</v>
      </c>
      <c r="QB57" s="1">
        <v>442.0</v>
      </c>
      <c r="QC57" s="1">
        <v>443.0</v>
      </c>
      <c r="QD57" s="1">
        <v>444.0</v>
      </c>
      <c r="QE57" s="1">
        <v>445.0</v>
      </c>
      <c r="QF57" s="1">
        <v>446.0</v>
      </c>
      <c r="QG57" s="1">
        <v>447.0</v>
      </c>
      <c r="QH57" s="1">
        <v>448.0</v>
      </c>
      <c r="QI57" s="1">
        <v>449.0</v>
      </c>
      <c r="QJ57" s="1">
        <v>450.0</v>
      </c>
      <c r="QK57" s="1">
        <v>451.0</v>
      </c>
      <c r="QL57" s="1">
        <v>452.0</v>
      </c>
      <c r="QM57" s="1">
        <v>453.0</v>
      </c>
      <c r="QN57" s="1">
        <v>454.0</v>
      </c>
      <c r="QO57" s="1">
        <v>455.0</v>
      </c>
      <c r="QP57" s="1">
        <v>456.0</v>
      </c>
      <c r="QQ57" s="1">
        <v>457.0</v>
      </c>
      <c r="QR57" s="1">
        <v>458.0</v>
      </c>
      <c r="QS57" s="1">
        <v>459.0</v>
      </c>
      <c r="QT57" s="1">
        <v>460.0</v>
      </c>
      <c r="QU57" s="1">
        <v>461.0</v>
      </c>
      <c r="QV57" s="1">
        <v>462.0</v>
      </c>
      <c r="QW57" s="1">
        <v>463.0</v>
      </c>
      <c r="QX57" s="1">
        <v>464.0</v>
      </c>
      <c r="QY57" s="1">
        <v>465.0</v>
      </c>
      <c r="QZ57" s="1">
        <v>466.0</v>
      </c>
      <c r="RA57" s="1">
        <v>467.0</v>
      </c>
      <c r="RB57" s="1">
        <v>468.0</v>
      </c>
      <c r="RC57" s="1">
        <v>469.0</v>
      </c>
      <c r="RD57" s="1">
        <v>470.0</v>
      </c>
      <c r="RE57" s="1">
        <v>471.0</v>
      </c>
      <c r="RF57" s="1">
        <v>472.0</v>
      </c>
      <c r="RG57" s="1">
        <v>473.0</v>
      </c>
      <c r="RH57" s="1">
        <v>474.0</v>
      </c>
      <c r="RI57" s="1">
        <v>475.0</v>
      </c>
      <c r="RJ57" s="1">
        <v>476.0</v>
      </c>
      <c r="RK57" s="1">
        <v>477.0</v>
      </c>
      <c r="RL57" s="1">
        <v>478.0</v>
      </c>
      <c r="RM57" s="1">
        <v>479.0</v>
      </c>
      <c r="RN57" s="1">
        <v>480.0</v>
      </c>
      <c r="RO57" s="1">
        <v>481.0</v>
      </c>
      <c r="RP57" s="1">
        <v>482.0</v>
      </c>
      <c r="RQ57" s="1">
        <v>483.0</v>
      </c>
      <c r="RR57" s="1">
        <v>484.0</v>
      </c>
      <c r="RS57" s="1">
        <v>485.0</v>
      </c>
      <c r="RT57" s="1">
        <v>486.0</v>
      </c>
      <c r="RU57" s="1">
        <v>487.0</v>
      </c>
      <c r="RV57" s="1">
        <v>488.0</v>
      </c>
      <c r="RW57" s="1">
        <v>489.0</v>
      </c>
      <c r="RX57" s="1">
        <v>490.0</v>
      </c>
      <c r="RY57" s="1">
        <v>491.0</v>
      </c>
      <c r="RZ57" s="1">
        <v>492.0</v>
      </c>
      <c r="SA57" s="1">
        <v>493.0</v>
      </c>
      <c r="SB57" s="1">
        <v>494.0</v>
      </c>
      <c r="SC57" s="1">
        <v>495.0</v>
      </c>
      <c r="SD57" s="1">
        <v>496.0</v>
      </c>
      <c r="SE57" s="1">
        <v>497.0</v>
      </c>
      <c r="SF57" s="1">
        <v>498.0</v>
      </c>
      <c r="SG57" s="1">
        <v>499.0</v>
      </c>
      <c r="SH57" s="1">
        <v>500.0</v>
      </c>
      <c r="SI57" s="1">
        <v>501.0</v>
      </c>
      <c r="SJ57" s="1">
        <v>502.0</v>
      </c>
      <c r="SK57" s="1">
        <v>503.0</v>
      </c>
      <c r="SL57" s="1">
        <v>504.0</v>
      </c>
      <c r="SM57" s="1">
        <v>505.0</v>
      </c>
      <c r="SN57" s="1">
        <v>506.0</v>
      </c>
      <c r="SO57" s="1">
        <v>507.0</v>
      </c>
      <c r="SP57" s="1">
        <v>508.0</v>
      </c>
      <c r="SQ57" s="1">
        <v>509.0</v>
      </c>
      <c r="SR57" s="1">
        <v>510.0</v>
      </c>
      <c r="SS57" s="1">
        <v>511.0</v>
      </c>
      <c r="ST57" s="1">
        <v>512.0</v>
      </c>
      <c r="SU57" s="1">
        <v>513.0</v>
      </c>
      <c r="SV57" s="1">
        <v>514.0</v>
      </c>
      <c r="SW57" s="1">
        <v>515.0</v>
      </c>
      <c r="SX57" s="1">
        <v>516.0</v>
      </c>
      <c r="SY57" s="1">
        <v>517.0</v>
      </c>
      <c r="SZ57" s="1">
        <v>518.0</v>
      </c>
      <c r="TA57" s="1">
        <v>519.0</v>
      </c>
      <c r="TB57" s="1">
        <v>520.0</v>
      </c>
      <c r="TC57" s="1">
        <v>521.0</v>
      </c>
      <c r="TD57" s="1">
        <v>522.0</v>
      </c>
      <c r="TE57" s="1">
        <v>523.0</v>
      </c>
      <c r="TF57" s="1">
        <v>524.0</v>
      </c>
      <c r="TG57" s="1">
        <v>525.0</v>
      </c>
      <c r="TH57" s="1">
        <v>526.0</v>
      </c>
      <c r="TI57" s="1">
        <v>527.0</v>
      </c>
      <c r="TJ57" s="1">
        <v>528.0</v>
      </c>
      <c r="TK57" s="1">
        <v>529.0</v>
      </c>
      <c r="TL57" s="1">
        <v>530.0</v>
      </c>
      <c r="TM57" s="1">
        <v>531.0</v>
      </c>
      <c r="TN57" s="1">
        <v>532.0</v>
      </c>
      <c r="TO57" s="1">
        <v>533.0</v>
      </c>
      <c r="TP57" s="1">
        <v>534.0</v>
      </c>
      <c r="TQ57" s="1">
        <v>535.0</v>
      </c>
      <c r="TR57" s="1">
        <v>536.0</v>
      </c>
      <c r="TS57" s="1">
        <v>537.0</v>
      </c>
      <c r="TT57" s="1">
        <v>538.0</v>
      </c>
      <c r="TU57" s="1">
        <v>539.0</v>
      </c>
      <c r="TV57" s="1">
        <v>540.0</v>
      </c>
      <c r="TW57" s="1">
        <v>541.0</v>
      </c>
      <c r="TX57" s="1">
        <v>542.0</v>
      </c>
      <c r="TY57" s="1">
        <v>543.0</v>
      </c>
      <c r="TZ57" s="1">
        <v>544.0</v>
      </c>
      <c r="UA57" s="1">
        <v>545.0</v>
      </c>
      <c r="UB57" s="1">
        <v>546.0</v>
      </c>
      <c r="UC57" s="1">
        <v>547.0</v>
      </c>
      <c r="UD57" s="1">
        <v>548.0</v>
      </c>
      <c r="UE57" s="1">
        <v>549.0</v>
      </c>
      <c r="UF57" s="1">
        <v>550.0</v>
      </c>
      <c r="UG57" s="1">
        <v>551.0</v>
      </c>
      <c r="UH57" s="1">
        <v>552.0</v>
      </c>
      <c r="UI57" s="1">
        <v>553.0</v>
      </c>
      <c r="UJ57" s="1">
        <v>554.0</v>
      </c>
      <c r="UK57" s="1">
        <v>555.0</v>
      </c>
      <c r="UL57" s="1">
        <v>556.0</v>
      </c>
      <c r="UM57" s="1">
        <v>557.0</v>
      </c>
      <c r="UN57" s="1">
        <v>558.0</v>
      </c>
      <c r="UO57" s="1">
        <v>559.0</v>
      </c>
      <c r="UP57" s="1">
        <v>560.0</v>
      </c>
      <c r="UQ57" s="1">
        <v>561.0</v>
      </c>
      <c r="UR57" s="1">
        <v>562.0</v>
      </c>
      <c r="US57" s="1">
        <v>563.0</v>
      </c>
      <c r="UT57" s="1">
        <v>564.0</v>
      </c>
      <c r="UU57" s="1">
        <v>565.0</v>
      </c>
      <c r="UV57" s="1">
        <v>566.0</v>
      </c>
      <c r="UW57" s="1">
        <v>567.0</v>
      </c>
      <c r="UX57" s="1">
        <v>568.0</v>
      </c>
      <c r="UY57" s="1">
        <v>569.0</v>
      </c>
      <c r="UZ57" s="1">
        <v>570.0</v>
      </c>
      <c r="VA57" s="1">
        <v>571.0</v>
      </c>
      <c r="VB57" s="1">
        <v>572.0</v>
      </c>
      <c r="VC57" s="1">
        <v>573.0</v>
      </c>
      <c r="VD57" s="1">
        <v>574.0</v>
      </c>
      <c r="VE57" s="1">
        <v>575.0</v>
      </c>
      <c r="VF57" s="1">
        <v>576.0</v>
      </c>
      <c r="VG57" s="1">
        <v>577.0</v>
      </c>
      <c r="VH57" s="1">
        <v>578.0</v>
      </c>
      <c r="VI57" s="1">
        <v>579.0</v>
      </c>
      <c r="VJ57" s="1">
        <v>580.0</v>
      </c>
      <c r="VK57" s="1">
        <v>581.0</v>
      </c>
      <c r="VL57" s="1">
        <v>582.0</v>
      </c>
      <c r="VM57" s="1">
        <v>583.0</v>
      </c>
      <c r="VN57" s="1">
        <v>584.0</v>
      </c>
      <c r="VO57" s="1">
        <v>585.0</v>
      </c>
      <c r="VP57" s="1">
        <v>586.0</v>
      </c>
      <c r="VQ57" s="1">
        <v>587.0</v>
      </c>
      <c r="VR57" s="1">
        <v>588.0</v>
      </c>
      <c r="VS57" s="1">
        <v>589.0</v>
      </c>
      <c r="VT57" s="1">
        <v>590.0</v>
      </c>
      <c r="VU57" s="1">
        <v>591.0</v>
      </c>
      <c r="VV57" s="1">
        <v>592.0</v>
      </c>
      <c r="VW57" s="1">
        <v>593.0</v>
      </c>
      <c r="VX57" s="1">
        <v>594.0</v>
      </c>
      <c r="VY57" s="1">
        <v>595.0</v>
      </c>
      <c r="VZ57" s="1">
        <v>596.0</v>
      </c>
      <c r="WA57" s="1">
        <v>597.0</v>
      </c>
      <c r="WB57" s="1">
        <v>598.0</v>
      </c>
      <c r="WC57" s="1">
        <v>599.0</v>
      </c>
      <c r="WD57" s="1">
        <v>600.0</v>
      </c>
      <c r="WE57" s="1">
        <v>601.0</v>
      </c>
      <c r="WF57" s="1">
        <v>602.0</v>
      </c>
      <c r="WG57" s="1">
        <v>603.0</v>
      </c>
      <c r="WH57" s="1">
        <v>604.0</v>
      </c>
      <c r="WI57" s="1">
        <v>605.0</v>
      </c>
      <c r="WJ57" s="1">
        <v>606.0</v>
      </c>
      <c r="WK57" s="1">
        <v>607.0</v>
      </c>
      <c r="WL57" s="1">
        <v>608.0</v>
      </c>
      <c r="WM57" s="1">
        <v>609.0</v>
      </c>
      <c r="WN57" s="1">
        <v>610.0</v>
      </c>
      <c r="WO57" s="1">
        <v>611.0</v>
      </c>
      <c r="WP57" s="1">
        <v>612.0</v>
      </c>
      <c r="WQ57" s="1">
        <v>613.0</v>
      </c>
      <c r="WR57" s="1">
        <v>614.0</v>
      </c>
      <c r="WS57" s="1">
        <v>615.0</v>
      </c>
      <c r="WT57" s="1">
        <v>616.0</v>
      </c>
      <c r="WU57" s="1">
        <v>617.0</v>
      </c>
      <c r="WV57" s="1">
        <v>618.0</v>
      </c>
      <c r="WW57" s="1">
        <v>619.0</v>
      </c>
      <c r="WX57" s="1">
        <v>620.0</v>
      </c>
      <c r="WY57" s="1">
        <v>621.0</v>
      </c>
      <c r="WZ57" s="1">
        <v>622.0</v>
      </c>
      <c r="XA57" s="1">
        <v>623.0</v>
      </c>
      <c r="XB57" s="1">
        <v>624.0</v>
      </c>
      <c r="XC57" s="1">
        <v>625.0</v>
      </c>
      <c r="XD57" s="1">
        <v>626.0</v>
      </c>
      <c r="XE57" s="1">
        <v>627.0</v>
      </c>
      <c r="XF57" s="1">
        <v>628.0</v>
      </c>
      <c r="XG57" s="1">
        <v>629.0</v>
      </c>
      <c r="XH57" s="1">
        <v>630.0</v>
      </c>
      <c r="XI57" s="1">
        <v>631.0</v>
      </c>
      <c r="XJ57" s="1">
        <v>632.0</v>
      </c>
      <c r="XK57" s="1">
        <v>633.0</v>
      </c>
      <c r="XL57" s="1">
        <v>634.0</v>
      </c>
      <c r="XM57" s="1">
        <v>635.0</v>
      </c>
      <c r="XN57" s="1">
        <v>636.0</v>
      </c>
      <c r="XO57" s="1">
        <v>637.0</v>
      </c>
      <c r="XP57" s="1">
        <v>638.0</v>
      </c>
      <c r="XQ57" s="1">
        <v>639.0</v>
      </c>
      <c r="XR57" s="1">
        <v>640.0</v>
      </c>
      <c r="XS57" s="1">
        <v>641.0</v>
      </c>
      <c r="XT57" s="1">
        <v>642.0</v>
      </c>
      <c r="XU57" s="1">
        <v>643.0</v>
      </c>
      <c r="XV57" s="1">
        <v>644.0</v>
      </c>
      <c r="XW57" s="1">
        <v>645.0</v>
      </c>
      <c r="XX57" s="1">
        <v>646.0</v>
      </c>
      <c r="XY57" s="1">
        <v>647.0</v>
      </c>
      <c r="XZ57" s="1">
        <v>648.0</v>
      </c>
      <c r="YA57" s="1">
        <v>649.0</v>
      </c>
      <c r="YB57" s="1">
        <v>650.0</v>
      </c>
      <c r="YC57" s="1">
        <v>651.0</v>
      </c>
      <c r="YD57" s="1">
        <v>652.0</v>
      </c>
      <c r="YE57" s="1">
        <v>653.0</v>
      </c>
      <c r="YF57" s="1">
        <v>654.0</v>
      </c>
      <c r="YG57" s="1">
        <v>655.0</v>
      </c>
      <c r="YH57" s="1">
        <v>656.0</v>
      </c>
      <c r="YI57" s="1">
        <v>657.0</v>
      </c>
      <c r="YJ57" s="1">
        <v>658.0</v>
      </c>
      <c r="YK57" s="1">
        <v>659.0</v>
      </c>
      <c r="YL57" s="1">
        <v>660.0</v>
      </c>
      <c r="YM57" s="1">
        <v>661.0</v>
      </c>
      <c r="YN57" s="1">
        <v>662.0</v>
      </c>
      <c r="YO57" s="1">
        <v>663.0</v>
      </c>
      <c r="YP57" s="1">
        <v>664.0</v>
      </c>
      <c r="YQ57" s="1">
        <v>665.0</v>
      </c>
      <c r="YR57" s="1">
        <v>666.0</v>
      </c>
      <c r="YS57" s="1">
        <v>667.0</v>
      </c>
      <c r="YT57" s="1">
        <v>668.0</v>
      </c>
      <c r="YU57" s="1">
        <v>669.0</v>
      </c>
      <c r="YV57" s="1">
        <v>670.0</v>
      </c>
      <c r="YW57" s="1">
        <v>671.0</v>
      </c>
      <c r="YX57" s="1">
        <v>672.0</v>
      </c>
      <c r="YY57" s="1">
        <v>673.0</v>
      </c>
      <c r="YZ57" s="1">
        <v>674.0</v>
      </c>
      <c r="ZA57" s="1">
        <v>675.0</v>
      </c>
      <c r="ZB57" s="1">
        <v>676.0</v>
      </c>
      <c r="ZC57" s="1">
        <v>677.0</v>
      </c>
      <c r="ZD57" s="1">
        <v>678.0</v>
      </c>
      <c r="ZE57" s="1">
        <v>679.0</v>
      </c>
      <c r="ZF57" s="1">
        <v>680.0</v>
      </c>
      <c r="ZG57" s="1">
        <v>681.0</v>
      </c>
      <c r="ZH57" s="1">
        <v>682.0</v>
      </c>
      <c r="ZI57" s="1">
        <v>683.0</v>
      </c>
      <c r="ZJ57" s="1">
        <v>684.0</v>
      </c>
      <c r="ZK57" s="1">
        <v>685.0</v>
      </c>
      <c r="ZL57" s="1">
        <v>686.0</v>
      </c>
      <c r="ZM57" s="1">
        <v>687.0</v>
      </c>
      <c r="ZN57" s="1">
        <v>688.0</v>
      </c>
      <c r="ZO57" s="1">
        <v>689.0</v>
      </c>
      <c r="ZP57" s="1">
        <v>690.0</v>
      </c>
      <c r="ZQ57" s="1">
        <v>691.0</v>
      </c>
      <c r="ZR57" s="1">
        <v>692.0</v>
      </c>
      <c r="ZS57" s="1">
        <v>693.0</v>
      </c>
      <c r="ZT57" s="1">
        <v>694.0</v>
      </c>
      <c r="ZU57" s="1">
        <v>695.0</v>
      </c>
      <c r="ZV57" s="1">
        <v>696.0</v>
      </c>
      <c r="ZW57" s="1">
        <v>697.0</v>
      </c>
      <c r="ZX57" s="1">
        <v>698.0</v>
      </c>
      <c r="ZY57" s="1">
        <v>699.0</v>
      </c>
      <c r="ZZ57" s="1">
        <v>700.0</v>
      </c>
      <c r="AAA57" s="1">
        <v>701.0</v>
      </c>
      <c r="AAB57" s="1">
        <v>702.0</v>
      </c>
      <c r="AAC57" s="1">
        <v>703.0</v>
      </c>
      <c r="AAD57" s="1">
        <v>704.0</v>
      </c>
      <c r="AAE57" s="1">
        <v>705.0</v>
      </c>
      <c r="AAF57" s="1">
        <v>706.0</v>
      </c>
      <c r="AAG57" s="1">
        <v>707.0</v>
      </c>
      <c r="AAH57" s="1">
        <v>708.0</v>
      </c>
      <c r="AAI57" s="1">
        <v>709.0</v>
      </c>
      <c r="AAJ57" s="1">
        <v>710.0</v>
      </c>
      <c r="AAK57" s="1">
        <v>711.0</v>
      </c>
      <c r="AAL57" s="1">
        <v>712.0</v>
      </c>
      <c r="AAM57" s="1">
        <v>713.0</v>
      </c>
      <c r="AAN57" s="1">
        <v>714.0</v>
      </c>
      <c r="AAO57" s="1">
        <v>715.0</v>
      </c>
      <c r="AAP57" s="1">
        <v>716.0</v>
      </c>
      <c r="AAQ57" s="1">
        <v>717.0</v>
      </c>
      <c r="AAR57" s="1">
        <v>718.0</v>
      </c>
      <c r="AAS57" s="1">
        <v>719.0</v>
      </c>
      <c r="AAT57" s="1">
        <v>720.0</v>
      </c>
      <c r="AAU57" s="1">
        <v>721.0</v>
      </c>
      <c r="AAV57" s="1">
        <v>722.0</v>
      </c>
      <c r="AAW57" s="1">
        <v>723.0</v>
      </c>
      <c r="AAX57" s="1">
        <v>724.0</v>
      </c>
      <c r="AAY57" s="1">
        <v>725.0</v>
      </c>
      <c r="AAZ57" s="1">
        <v>726.0</v>
      </c>
      <c r="ABA57" s="1">
        <v>727.0</v>
      </c>
      <c r="ABB57" s="1">
        <v>728.0</v>
      </c>
      <c r="ABC57" s="1">
        <v>729.0</v>
      </c>
      <c r="ABD57" s="1">
        <v>730.0</v>
      </c>
      <c r="ABE57" s="1">
        <v>731.0</v>
      </c>
      <c r="ABF57" s="1">
        <v>732.0</v>
      </c>
      <c r="ABG57" s="1">
        <v>733.0</v>
      </c>
      <c r="ABH57" s="1">
        <v>734.0</v>
      </c>
      <c r="ABI57" s="1">
        <v>735.0</v>
      </c>
      <c r="ABJ57" s="1">
        <v>736.0</v>
      </c>
      <c r="ABK57" s="1">
        <v>737.0</v>
      </c>
      <c r="ABL57" s="1">
        <v>738.0</v>
      </c>
      <c r="ABM57" s="1">
        <v>739.0</v>
      </c>
      <c r="ABN57" s="1">
        <v>740.0</v>
      </c>
      <c r="ABO57" s="1">
        <v>741.0</v>
      </c>
      <c r="ABP57" s="1">
        <v>742.0</v>
      </c>
      <c r="ABQ57" s="1">
        <v>743.0</v>
      </c>
      <c r="ABR57" s="1">
        <v>744.0</v>
      </c>
      <c r="ABS57" s="1">
        <v>745.0</v>
      </c>
      <c r="ABT57" s="1">
        <v>746.0</v>
      </c>
      <c r="ABU57" s="1">
        <v>747.0</v>
      </c>
      <c r="ABV57" s="1">
        <v>748.0</v>
      </c>
      <c r="ABW57" s="1">
        <v>749.0</v>
      </c>
      <c r="ABX57" s="1">
        <v>750.0</v>
      </c>
      <c r="ABY57" s="1">
        <v>751.0</v>
      </c>
      <c r="ABZ57" s="1">
        <v>752.0</v>
      </c>
      <c r="ACA57" s="1">
        <v>753.0</v>
      </c>
      <c r="ACB57" s="1">
        <v>754.0</v>
      </c>
      <c r="ACC57" s="1">
        <v>755.0</v>
      </c>
      <c r="ACD57" s="1">
        <v>756.0</v>
      </c>
      <c r="ACE57" s="1">
        <v>757.0</v>
      </c>
      <c r="ACF57" s="1">
        <v>758.0</v>
      </c>
      <c r="ACG57" s="1">
        <v>759.0</v>
      </c>
      <c r="ACH57" s="1">
        <v>760.0</v>
      </c>
      <c r="ACI57" s="1">
        <v>761.0</v>
      </c>
      <c r="ACJ57" s="1">
        <v>762.0</v>
      </c>
      <c r="ACK57" s="1">
        <v>763.0</v>
      </c>
      <c r="ACL57" s="1">
        <v>764.0</v>
      </c>
      <c r="ACM57" s="1">
        <v>765.0</v>
      </c>
      <c r="ACN57" s="1">
        <v>766.0</v>
      </c>
      <c r="ACO57" s="1">
        <v>767.0</v>
      </c>
      <c r="ACP57" s="1">
        <v>768.0</v>
      </c>
      <c r="ACQ57" s="1">
        <v>769.0</v>
      </c>
      <c r="ACR57" s="1">
        <v>770.0</v>
      </c>
      <c r="ACS57" s="1">
        <v>771.0</v>
      </c>
      <c r="ACT57" s="1">
        <v>772.0</v>
      </c>
      <c r="ACU57" s="1">
        <v>773.0</v>
      </c>
      <c r="ACV57" s="1">
        <v>774.0</v>
      </c>
      <c r="ACW57" s="1">
        <v>775.0</v>
      </c>
      <c r="ACX57" s="1">
        <v>776.0</v>
      </c>
      <c r="ACY57" s="1">
        <v>777.0</v>
      </c>
      <c r="ACZ57" s="1">
        <v>778.0</v>
      </c>
      <c r="ADA57" s="1">
        <v>779.0</v>
      </c>
      <c r="ADB57" s="1">
        <v>780.0</v>
      </c>
      <c r="ADC57" s="1">
        <v>781.0</v>
      </c>
      <c r="ADD57" s="1">
        <v>782.0</v>
      </c>
      <c r="ADE57" s="1">
        <v>783.0</v>
      </c>
      <c r="ADF57" s="1">
        <v>784.0</v>
      </c>
      <c r="ADG57" s="1">
        <v>785.0</v>
      </c>
      <c r="ADH57" s="1">
        <v>786.0</v>
      </c>
      <c r="ADI57" s="1">
        <v>787.0</v>
      </c>
      <c r="ADJ57" s="1">
        <v>788.0</v>
      </c>
      <c r="ADK57" s="1">
        <v>789.0</v>
      </c>
      <c r="ADL57" s="1">
        <v>790.0</v>
      </c>
      <c r="ADM57" s="1">
        <v>791.0</v>
      </c>
      <c r="ADN57" s="1">
        <v>792.0</v>
      </c>
      <c r="ADO57" s="1">
        <v>793.0</v>
      </c>
      <c r="ADP57" s="1">
        <v>794.0</v>
      </c>
      <c r="ADQ57" s="1">
        <v>795.0</v>
      </c>
      <c r="ADR57" s="1">
        <v>796.0</v>
      </c>
      <c r="ADS57" s="1">
        <v>797.0</v>
      </c>
      <c r="ADT57" s="1">
        <v>798.0</v>
      </c>
      <c r="ADU57" s="1">
        <v>799.0</v>
      </c>
      <c r="ADV57" s="1">
        <v>800.0</v>
      </c>
      <c r="ADW57" s="1">
        <v>801.0</v>
      </c>
      <c r="ADX57" s="1">
        <v>802.0</v>
      </c>
      <c r="ADY57" s="1">
        <v>803.0</v>
      </c>
      <c r="ADZ57" s="1">
        <v>804.0</v>
      </c>
      <c r="AEA57" s="1">
        <v>805.0</v>
      </c>
      <c r="AEB57" s="1">
        <v>806.0</v>
      </c>
    </row>
    <row r="58">
      <c r="A58" s="1" t="s">
        <v>30</v>
      </c>
      <c r="B58" s="1" t="s">
        <v>2</v>
      </c>
      <c r="C58" s="1">
        <v>0.0</v>
      </c>
      <c r="D58" s="1">
        <v>3.1236506283275</v>
      </c>
      <c r="E58" s="1">
        <v>4.55281715449938</v>
      </c>
      <c r="F58" s="1">
        <v>7.10933632644329</v>
      </c>
      <c r="G58" s="1">
        <v>8.31790260436743</v>
      </c>
      <c r="H58" s="1">
        <v>10.6132571480216</v>
      </c>
      <c r="I58" s="1">
        <v>11.6868147012724</v>
      </c>
      <c r="J58" s="1">
        <v>12.3451687074004</v>
      </c>
      <c r="K58" s="1">
        <v>13.3403052101067</v>
      </c>
      <c r="L58" s="1">
        <v>11.8454212708834</v>
      </c>
      <c r="M58" s="1">
        <v>15.6641307694279</v>
      </c>
      <c r="N58" s="1">
        <v>17.7269891386606</v>
      </c>
      <c r="O58" s="1">
        <v>19.4580486931546</v>
      </c>
      <c r="P58" s="1">
        <v>19.5349014368266</v>
      </c>
      <c r="Q58" s="1">
        <v>17.7173126431148</v>
      </c>
      <c r="R58" s="1">
        <v>18.4338817671545</v>
      </c>
      <c r="S58" s="1">
        <v>19.1107636235554</v>
      </c>
      <c r="T58" s="1">
        <v>20.3731803708143</v>
      </c>
      <c r="U58" s="1">
        <v>23.0678949794196</v>
      </c>
      <c r="V58" s="1">
        <v>24.8028322617314</v>
      </c>
      <c r="W58" s="1">
        <v>26.155556925617</v>
      </c>
      <c r="X58" s="1">
        <v>27.2700056909777</v>
      </c>
      <c r="Y58" s="1">
        <v>28.3024964829893</v>
      </c>
      <c r="Z58" s="1">
        <v>30.380878874109</v>
      </c>
      <c r="AA58" s="1">
        <v>20.106861673539</v>
      </c>
      <c r="AB58" s="1">
        <v>20.761359985638</v>
      </c>
      <c r="AC58" s="1">
        <v>25.853113759285</v>
      </c>
      <c r="AD58" s="1">
        <v>27.4139419865168</v>
      </c>
      <c r="AE58" s="1">
        <v>28.47164911808</v>
      </c>
      <c r="AF58" s="1">
        <v>28.789884461944</v>
      </c>
      <c r="AG58" s="1">
        <v>29.471106765534</v>
      </c>
      <c r="AH58" s="1">
        <v>30.4886206970155</v>
      </c>
      <c r="AI58" s="1">
        <v>31.4648509829915</v>
      </c>
      <c r="AJ58" s="1">
        <v>31.8193840573188</v>
      </c>
      <c r="AK58" s="1">
        <v>32.5185269606402</v>
      </c>
      <c r="AL58" s="1">
        <v>32.7688906636547</v>
      </c>
      <c r="AM58" s="1">
        <v>29.5022378682807</v>
      </c>
      <c r="AN58" s="1">
        <v>27.8503077301712</v>
      </c>
      <c r="AO58" s="1">
        <v>29.0739749826724</v>
      </c>
      <c r="AP58" s="1">
        <v>32.9629817028026</v>
      </c>
      <c r="AQ58" s="1">
        <v>35.4363374732703</v>
      </c>
      <c r="AR58" s="1">
        <v>36.7457000663727</v>
      </c>
      <c r="AS58" s="1">
        <v>37.5448595969489</v>
      </c>
      <c r="AT58" s="1">
        <v>41.6473257410206</v>
      </c>
      <c r="AU58" s="1">
        <v>42.6843661639532</v>
      </c>
      <c r="AV58" s="1">
        <v>43.6491342343257</v>
      </c>
      <c r="AW58" s="1">
        <v>39.8895234321517</v>
      </c>
      <c r="AX58" s="1">
        <v>40.7253228854325</v>
      </c>
      <c r="AY58" s="1">
        <v>47.5766924061196</v>
      </c>
      <c r="AZ58" s="1">
        <v>47.7959384111011</v>
      </c>
      <c r="BA58" s="1">
        <v>37.4657532579967</v>
      </c>
      <c r="BB58" s="1">
        <v>38.4983155740023</v>
      </c>
      <c r="BC58" s="1">
        <v>44.8153191627657</v>
      </c>
      <c r="BD58" s="1">
        <v>46.0334225620438</v>
      </c>
      <c r="BE58" s="1">
        <v>52.4409470989667</v>
      </c>
      <c r="BF58" s="1">
        <v>46.9252757621407</v>
      </c>
      <c r="BG58" s="1">
        <v>50.5208045352453</v>
      </c>
      <c r="BH58" s="1">
        <v>46.2817188211658</v>
      </c>
      <c r="BI58" s="1">
        <v>43.4925145386685</v>
      </c>
      <c r="BJ58" s="1">
        <v>32.7044209158182</v>
      </c>
      <c r="BK58" s="1">
        <v>32.9455920798861</v>
      </c>
      <c r="BL58" s="1">
        <v>30.1168103876771</v>
      </c>
      <c r="BM58" s="1">
        <v>30.4423626647198</v>
      </c>
      <c r="BN58" s="1">
        <v>31.609489728927</v>
      </c>
      <c r="BO58" s="1">
        <v>32.8141912608928</v>
      </c>
      <c r="BP58" s="1">
        <v>33.5482801709268</v>
      </c>
      <c r="BQ58" s="1">
        <v>35.6776760869178</v>
      </c>
      <c r="BR58" s="1">
        <v>36.6915038777682</v>
      </c>
      <c r="BS58" s="1">
        <v>30.8444306150034</v>
      </c>
      <c r="BT58" s="1">
        <v>30.5929835987781</v>
      </c>
      <c r="BU58" s="1">
        <v>33.2086334506876</v>
      </c>
      <c r="BV58" s="1">
        <v>34.4877329509748</v>
      </c>
      <c r="BW58" s="1">
        <v>30.7629721319451</v>
      </c>
      <c r="BX58" s="1">
        <v>30.2939259657686</v>
      </c>
      <c r="BY58" s="1">
        <v>32.1289096044525</v>
      </c>
      <c r="BZ58" s="1">
        <v>33.592338495158</v>
      </c>
      <c r="CA58" s="1">
        <v>30.8346513183098</v>
      </c>
      <c r="CB58" s="1">
        <v>31.4353819380481</v>
      </c>
      <c r="CC58" s="1">
        <v>29.291577753453</v>
      </c>
      <c r="CD58" s="1">
        <v>29.4386292218519</v>
      </c>
      <c r="CE58" s="1">
        <v>32.0512127213929</v>
      </c>
      <c r="CF58" s="1">
        <v>31.5588197795544</v>
      </c>
      <c r="CG58" s="1">
        <v>28.796605507205</v>
      </c>
      <c r="CH58" s="1">
        <v>35.214856425507</v>
      </c>
      <c r="CI58" s="1">
        <v>36.4389153168638</v>
      </c>
      <c r="CJ58" s="1">
        <v>32.3714973077512</v>
      </c>
      <c r="CK58" s="1">
        <v>34.9799414593781</v>
      </c>
      <c r="CL58" s="1">
        <v>36.7037879887358</v>
      </c>
      <c r="CM58" s="1">
        <v>37.9148302988366</v>
      </c>
      <c r="CN58" s="1">
        <v>37.1093891389391</v>
      </c>
      <c r="CO58" s="1">
        <v>36.7136787957834</v>
      </c>
      <c r="CP58" s="1">
        <v>36.3805887782912</v>
      </c>
      <c r="CQ58" s="1">
        <v>39.3245872812784</v>
      </c>
      <c r="CR58" s="1">
        <v>43.8693761308538</v>
      </c>
      <c r="CS58" s="1">
        <v>39.1008548447605</v>
      </c>
      <c r="CT58" s="1">
        <v>39.6546256884807</v>
      </c>
      <c r="CU58" s="1">
        <v>38.1635343985685</v>
      </c>
      <c r="CV58" s="1">
        <v>40.0738682039094</v>
      </c>
      <c r="CW58" s="1">
        <v>38.1168699614869</v>
      </c>
      <c r="CX58" s="1">
        <v>42.5648301359332</v>
      </c>
      <c r="CY58" s="1">
        <v>47.2167971531412</v>
      </c>
      <c r="CZ58" s="1">
        <v>53.2465275412384</v>
      </c>
      <c r="DA58" s="1">
        <v>51.3184515528123</v>
      </c>
      <c r="DB58" s="1">
        <v>46.5304000667014</v>
      </c>
      <c r="DC58" s="1">
        <v>42.799270662577</v>
      </c>
      <c r="DD58" s="1">
        <v>44.4733267765316</v>
      </c>
      <c r="DE58" s="1">
        <v>37.6081998404001</v>
      </c>
      <c r="DF58" s="1">
        <v>36.3566241080961</v>
      </c>
      <c r="DG58" s="1">
        <v>46.6353524280749</v>
      </c>
      <c r="DH58" s="1">
        <v>47.7731902540157</v>
      </c>
      <c r="DI58" s="1">
        <v>58.2157019496211</v>
      </c>
      <c r="DJ58" s="1">
        <v>58.619389491362</v>
      </c>
      <c r="DK58" s="1">
        <v>55.3376531050911</v>
      </c>
      <c r="DL58" s="1">
        <v>57.1930117663941</v>
      </c>
      <c r="DM58" s="1">
        <v>58.0756156740508</v>
      </c>
      <c r="DN58" s="1">
        <v>52.2155005732146</v>
      </c>
      <c r="DO58" s="1">
        <v>42.0309571758754</v>
      </c>
      <c r="DP58" s="1">
        <v>29.4289291567005</v>
      </c>
      <c r="DQ58" s="1">
        <v>30.8455560844688</v>
      </c>
      <c r="DR58" s="1">
        <v>24.0347090738769</v>
      </c>
      <c r="DS58" s="1">
        <v>26.9083319664325</v>
      </c>
      <c r="DT58" s="1">
        <v>25.3780177101173</v>
      </c>
      <c r="DU58" s="1">
        <v>28.458611107521</v>
      </c>
      <c r="DV58" s="1">
        <v>29.4986066794079</v>
      </c>
      <c r="DW58" s="1">
        <v>26.9241121225608</v>
      </c>
      <c r="DX58" s="1">
        <v>24.6712021537233</v>
      </c>
      <c r="DY58" s="1">
        <v>29.8509517463918</v>
      </c>
      <c r="DZ58" s="1">
        <v>34.4709904389753</v>
      </c>
      <c r="EA58" s="1">
        <v>29.6825726347616</v>
      </c>
      <c r="EB58" s="1">
        <v>29.0339305438416</v>
      </c>
      <c r="EC58" s="1">
        <v>29.9136336241312</v>
      </c>
      <c r="ED58" s="1">
        <v>25.2923072231589</v>
      </c>
      <c r="EE58" s="1">
        <v>24.8637054004658</v>
      </c>
      <c r="EF58" s="1">
        <v>26.7588827221063</v>
      </c>
      <c r="EG58" s="1">
        <v>26.8171971799683</v>
      </c>
      <c r="EH58" s="1">
        <v>26.8077476782826</v>
      </c>
      <c r="EI58" s="1">
        <v>24.0870876803642</v>
      </c>
      <c r="EJ58" s="1">
        <v>22.2278665272672</v>
      </c>
      <c r="EK58" s="1">
        <v>24.3833720820636</v>
      </c>
      <c r="EL58" s="1">
        <v>24.9625228835951</v>
      </c>
      <c r="EM58" s="1">
        <v>28.1837030457153</v>
      </c>
      <c r="EN58" s="1">
        <v>26.4551415174408</v>
      </c>
      <c r="EO58" s="1">
        <v>24.7073353428471</v>
      </c>
      <c r="EP58" s="1">
        <v>21.8519715493696</v>
      </c>
      <c r="EQ58" s="1">
        <v>22.3702183393433</v>
      </c>
      <c r="ER58" s="1">
        <v>23.4431479039444</v>
      </c>
      <c r="ES58" s="1">
        <v>21.5063187639465</v>
      </c>
      <c r="ET58" s="1">
        <v>25.1597044482887</v>
      </c>
      <c r="EU58" s="1">
        <v>26.983267791696</v>
      </c>
      <c r="EV58" s="1">
        <v>30.6557850357052</v>
      </c>
      <c r="EW58" s="1">
        <v>32.0268305611241</v>
      </c>
      <c r="EX58" s="1">
        <v>34.8085721503892</v>
      </c>
      <c r="EY58" s="1">
        <v>36.1469320626684</v>
      </c>
      <c r="EZ58" s="1">
        <v>33.3051130327796</v>
      </c>
      <c r="FA58" s="1">
        <v>34.1706116096507</v>
      </c>
      <c r="FB58" s="1">
        <v>35.0257911521916</v>
      </c>
      <c r="FC58" s="1">
        <v>35.8826337562156</v>
      </c>
      <c r="FD58" s="1">
        <v>35.9043372311181</v>
      </c>
      <c r="FE58" s="1">
        <v>37.7590757246533</v>
      </c>
      <c r="FF58" s="1">
        <v>48.9250788740514</v>
      </c>
      <c r="FG58" s="1">
        <v>50.060360801062</v>
      </c>
      <c r="FH58" s="1">
        <v>42.2687816614408</v>
      </c>
      <c r="FI58" s="1">
        <v>42.7318414242967</v>
      </c>
      <c r="FJ58" s="1">
        <v>45.2807814989755</v>
      </c>
      <c r="FK58" s="1">
        <v>44.2062238204062</v>
      </c>
      <c r="FL58" s="1">
        <v>42.8620307092193</v>
      </c>
      <c r="FM58" s="1">
        <v>41.7110654770019</v>
      </c>
      <c r="FN58" s="1">
        <v>43.0044712058312</v>
      </c>
      <c r="FO58" s="1">
        <v>31.1055447963517</v>
      </c>
      <c r="FP58" s="1">
        <v>30.5039645691819</v>
      </c>
      <c r="FQ58" s="1">
        <v>32.1748866627992</v>
      </c>
      <c r="FR58" s="1">
        <v>34.6239208339214</v>
      </c>
      <c r="FS58" s="1">
        <v>34.3348112572172</v>
      </c>
      <c r="FT58" s="1">
        <v>33.4318657783069</v>
      </c>
      <c r="FU58" s="1">
        <v>35.293386861387</v>
      </c>
      <c r="FV58" s="1">
        <v>39.0671836605868</v>
      </c>
      <c r="FW58" s="1">
        <v>43.7591077756937</v>
      </c>
      <c r="FX58" s="1">
        <v>44.3096815248516</v>
      </c>
      <c r="FY58" s="1">
        <v>45.0896833528716</v>
      </c>
      <c r="FZ58" s="1">
        <v>35.5075513379426</v>
      </c>
      <c r="GA58" s="1">
        <v>34.6485996896732</v>
      </c>
      <c r="GB58" s="1">
        <v>35.6355892718771</v>
      </c>
      <c r="GC58" s="1">
        <v>37.1437429693308</v>
      </c>
      <c r="GD58" s="1">
        <v>38.0754069251836</v>
      </c>
      <c r="GE58" s="1">
        <v>40.3559753137801</v>
      </c>
      <c r="GF58" s="1">
        <v>38.9397185251099</v>
      </c>
      <c r="GG58" s="1">
        <v>35.1237116026214</v>
      </c>
      <c r="GH58" s="1">
        <v>32.5592563161979</v>
      </c>
      <c r="GI58" s="1">
        <v>38.84764487485</v>
      </c>
      <c r="GJ58" s="1">
        <v>43.9547114493315</v>
      </c>
      <c r="GK58" s="1">
        <v>40.2728799396864</v>
      </c>
      <c r="GL58" s="1">
        <v>38.7638908499579</v>
      </c>
      <c r="GM58" s="1">
        <v>41.0502345710649</v>
      </c>
      <c r="GN58" s="1">
        <v>38.836069088584</v>
      </c>
      <c r="GO58" s="1">
        <v>39.1022221643343</v>
      </c>
      <c r="GP58" s="1">
        <v>43.5662398216986</v>
      </c>
      <c r="GQ58" s="1">
        <v>44.5105329512524</v>
      </c>
      <c r="GR58" s="1">
        <v>46.4249586177982</v>
      </c>
      <c r="GS58" s="1">
        <v>36.5626917282441</v>
      </c>
      <c r="GT58" s="1">
        <v>38.3729568876091</v>
      </c>
      <c r="GU58" s="1">
        <v>38.4103956840646</v>
      </c>
      <c r="GV58" s="1">
        <v>36.5036774928145</v>
      </c>
      <c r="GW58" s="1">
        <v>37.1536759542611</v>
      </c>
      <c r="GX58" s="1">
        <v>34.9904382599115</v>
      </c>
      <c r="GY58" s="1">
        <v>34.196117103594</v>
      </c>
      <c r="GZ58" s="1">
        <v>34.9629822061187</v>
      </c>
      <c r="HA58" s="1">
        <v>36.5847895885817</v>
      </c>
      <c r="HB58" s="1">
        <v>38.1523421845725</v>
      </c>
      <c r="HC58" s="1">
        <v>42.4396238117171</v>
      </c>
      <c r="HD58" s="1">
        <v>40.3230708923724</v>
      </c>
      <c r="HE58" s="1">
        <v>44.159519791578</v>
      </c>
      <c r="HF58" s="1">
        <v>43.2484692728214</v>
      </c>
      <c r="HG58" s="1">
        <v>45.0366827142548</v>
      </c>
      <c r="HH58" s="1">
        <v>47.0605944495159</v>
      </c>
      <c r="HI58" s="1">
        <v>52.1335408885475</v>
      </c>
      <c r="HJ58" s="1">
        <v>53.3252388641326</v>
      </c>
      <c r="HK58" s="1">
        <v>45.3129164144092</v>
      </c>
      <c r="HL58" s="1">
        <v>46.2405360176316</v>
      </c>
      <c r="HM58" s="1">
        <v>52.6675005204601</v>
      </c>
      <c r="HN58" s="1">
        <v>54.3140268913206</v>
      </c>
      <c r="HO58" s="1">
        <v>58.8775162008112</v>
      </c>
      <c r="HP58" s="1">
        <v>59.3040178672392</v>
      </c>
      <c r="HQ58" s="1">
        <v>60.8518635130063</v>
      </c>
      <c r="HR58" s="1">
        <v>66.5472429414616</v>
      </c>
      <c r="HS58" s="1">
        <v>61.6715562776608</v>
      </c>
      <c r="HT58" s="1">
        <v>58.5249002404378</v>
      </c>
      <c r="HU58" s="1">
        <v>68.7170442211278</v>
      </c>
      <c r="HV58" s="1">
        <v>67.8054075184157</v>
      </c>
      <c r="HW58" s="1">
        <v>74.3066139796555</v>
      </c>
      <c r="HX58" s="1">
        <v>67.4174879231374</v>
      </c>
      <c r="HY58" s="1">
        <v>62.5668054873944</v>
      </c>
      <c r="HZ58" s="1">
        <v>63.9814144179661</v>
      </c>
      <c r="IA58" s="1">
        <v>59.6731549588329</v>
      </c>
      <c r="IB58" s="1">
        <v>63.0059182251817</v>
      </c>
      <c r="IC58" s="1">
        <v>64.2063748453648</v>
      </c>
      <c r="ID58" s="1">
        <v>70.0467462326196</v>
      </c>
      <c r="IE58" s="1">
        <v>71.7226629075183</v>
      </c>
      <c r="IF58" s="1">
        <v>72.3435219234234</v>
      </c>
      <c r="IG58" s="1">
        <v>73.7494754632725</v>
      </c>
      <c r="IH58" s="1">
        <v>74.8689926462963</v>
      </c>
      <c r="II58" s="1">
        <v>70.0746778381239</v>
      </c>
      <c r="IJ58" s="1">
        <v>66.0050593905244</v>
      </c>
      <c r="IK58" s="1">
        <v>67.8448370572281</v>
      </c>
      <c r="IL58" s="1">
        <v>74.787156477452</v>
      </c>
      <c r="IM58" s="1">
        <v>74.628364854227</v>
      </c>
      <c r="IN58" s="1">
        <v>75.9645310124624</v>
      </c>
      <c r="IO58" s="1">
        <v>76.8123280108487</v>
      </c>
      <c r="IP58" s="1">
        <v>66.5741668113878</v>
      </c>
      <c r="IQ58" s="1">
        <v>67.8152252952802</v>
      </c>
      <c r="IR58" s="1">
        <v>68.5234706401108</v>
      </c>
      <c r="IS58" s="1">
        <v>69.2297538046531</v>
      </c>
      <c r="IT58" s="1">
        <v>70.9732224818822</v>
      </c>
      <c r="IU58" s="1">
        <v>70.98947649564</v>
      </c>
      <c r="IV58" s="1">
        <v>77.0518103213403</v>
      </c>
      <c r="IW58" s="1">
        <v>75.911424356668</v>
      </c>
      <c r="IX58" s="1">
        <v>70.6758797105606</v>
      </c>
      <c r="IY58" s="1">
        <v>71.8356634395441</v>
      </c>
      <c r="IZ58" s="1">
        <v>72.5993584427912</v>
      </c>
      <c r="JA58" s="1">
        <v>73.133548652132</v>
      </c>
      <c r="JB58" s="1">
        <v>73.7790511687814</v>
      </c>
      <c r="JC58" s="1">
        <v>12.3848643240047</v>
      </c>
      <c r="JD58" s="1">
        <v>23.7697286480094</v>
      </c>
      <c r="JE58" s="1">
        <v>23.7697286480094</v>
      </c>
      <c r="JF58" s="1">
        <v>12.3848643240047</v>
      </c>
      <c r="JG58" s="1">
        <v>12.3848643240047</v>
      </c>
      <c r="JH58" s="1">
        <v>12.3848643240047</v>
      </c>
      <c r="JI58" s="1">
        <v>12.3848643240047</v>
      </c>
      <c r="JJ58" s="1">
        <v>12.3848643240047</v>
      </c>
      <c r="JK58" s="1">
        <v>12.5919711051912</v>
      </c>
      <c r="JL58" s="1">
        <v>23.7697286480094</v>
      </c>
      <c r="JM58" s="1">
        <v>23.7697286480094</v>
      </c>
      <c r="JN58" s="1">
        <v>23.7697286480094</v>
      </c>
      <c r="JO58" s="1">
        <v>23.7697286480094</v>
      </c>
      <c r="JP58" s="1">
        <v>12.3490890352284</v>
      </c>
      <c r="JQ58" s="1">
        <v>12.3848643240047</v>
      </c>
      <c r="JR58" s="1">
        <v>23.7697286480094</v>
      </c>
      <c r="JS58" s="1">
        <v>23.7697286480094</v>
      </c>
      <c r="JT58" s="1">
        <v>23.7697286480094</v>
      </c>
      <c r="JU58" s="1">
        <v>24.6981780704569</v>
      </c>
      <c r="JV58" s="1">
        <v>24.6981780704569</v>
      </c>
      <c r="JW58" s="1">
        <v>24.6981780704569</v>
      </c>
      <c r="JX58" s="1">
        <v>24.6981780704569</v>
      </c>
      <c r="JY58" s="1">
        <v>24.6981780704569</v>
      </c>
      <c r="JZ58" s="1">
        <v>24.6981780704569</v>
      </c>
      <c r="KA58" s="1">
        <v>24.6981780704569</v>
      </c>
      <c r="KB58" s="1">
        <v>12.3490890352284</v>
      </c>
      <c r="KC58" s="1">
        <v>12.3490890352284</v>
      </c>
      <c r="KD58" s="1">
        <v>24.6981780704569</v>
      </c>
      <c r="KE58" s="1">
        <v>23.7697286480094</v>
      </c>
      <c r="KF58" s="1">
        <v>23.7697286480094</v>
      </c>
      <c r="KG58" s="1">
        <v>12.3490890352284</v>
      </c>
      <c r="KH58" s="1">
        <v>11.8848643240047</v>
      </c>
      <c r="KI58" s="1">
        <v>12.3848643240047</v>
      </c>
      <c r="KJ58" s="1">
        <v>11.8848643240047</v>
      </c>
      <c r="KK58" s="1">
        <v>23.7697286480094</v>
      </c>
      <c r="KL58" s="1">
        <v>23.7697286480094</v>
      </c>
      <c r="KM58" s="1">
        <v>22.8473193175917</v>
      </c>
      <c r="KN58" s="1">
        <v>10.9658560997306</v>
      </c>
      <c r="KO58" s="1">
        <v>0.955456744664693</v>
      </c>
      <c r="KP58" s="1">
        <v>1.77209288193725</v>
      </c>
      <c r="KQ58" s="1">
        <v>2.06371228378524</v>
      </c>
      <c r="KR58" s="1">
        <v>1.69913920181706</v>
      </c>
      <c r="KS58" s="1">
        <v>2.17458299222214</v>
      </c>
      <c r="KT58" s="1">
        <v>2.58908085429055</v>
      </c>
      <c r="KU58" s="1">
        <v>2.89483047523581</v>
      </c>
      <c r="KV58" s="1">
        <v>3.39562475404556</v>
      </c>
      <c r="KW58" s="1">
        <v>3.24037866717254</v>
      </c>
      <c r="KX58" s="1">
        <v>3.4578030407487</v>
      </c>
      <c r="KY58" s="1">
        <v>4.39443963557709</v>
      </c>
      <c r="KZ58" s="1">
        <v>4.14449393570305</v>
      </c>
      <c r="LA58" s="1">
        <v>4.46160264681253</v>
      </c>
      <c r="LB58" s="1">
        <v>4.4769033624746</v>
      </c>
      <c r="LC58" s="1">
        <v>5.22329892394873</v>
      </c>
      <c r="LD58" s="1">
        <v>5.44036387556008</v>
      </c>
      <c r="LE58" s="1">
        <v>5.6810596252441</v>
      </c>
      <c r="LF58" s="1">
        <v>5.6811987843589</v>
      </c>
      <c r="LG58" s="1">
        <v>6.33662141229044</v>
      </c>
      <c r="LH58" s="1">
        <v>6.74545220964998</v>
      </c>
      <c r="LI58" s="1">
        <v>7.23938047601913</v>
      </c>
      <c r="LJ58" s="1">
        <v>6.5171215431845</v>
      </c>
      <c r="LK58" s="1">
        <v>6.55244569589597</v>
      </c>
      <c r="LL58" s="1">
        <v>6.21392661661855</v>
      </c>
      <c r="LM58" s="1">
        <v>6.80602609459167</v>
      </c>
      <c r="LN58" s="1">
        <v>7.46204637518208</v>
      </c>
      <c r="LO58" s="1">
        <v>7.08053622803187</v>
      </c>
      <c r="LP58" s="1">
        <v>7.58684976681843</v>
      </c>
      <c r="LQ58" s="1">
        <v>7.2815351800724</v>
      </c>
      <c r="LR58" s="1">
        <v>7.48607400187108</v>
      </c>
      <c r="LS58" s="1">
        <v>8.68838226559528</v>
      </c>
      <c r="LT58" s="1">
        <v>9.56728168412737</v>
      </c>
      <c r="LU58" s="1">
        <v>8.19409670471388</v>
      </c>
      <c r="LV58" s="1">
        <v>7.61532949292401</v>
      </c>
      <c r="LW58" s="1">
        <v>7.90471184081695</v>
      </c>
      <c r="LX58" s="1">
        <v>8.29432614832558</v>
      </c>
      <c r="LY58" s="1">
        <v>8.21796592569241</v>
      </c>
      <c r="LZ58" s="1">
        <v>9.04338199072002</v>
      </c>
      <c r="MA58" s="1">
        <v>7.73690686317546</v>
      </c>
      <c r="MB58" s="1">
        <v>8.94248631689306</v>
      </c>
      <c r="MC58" s="1">
        <v>8.08240084544378</v>
      </c>
      <c r="MD58" s="1">
        <v>7.45655844264165</v>
      </c>
      <c r="ME58" s="1">
        <v>7.79959978076915</v>
      </c>
      <c r="MF58" s="1">
        <v>7.83558288871735</v>
      </c>
      <c r="MG58" s="1">
        <v>8.50176014991759</v>
      </c>
      <c r="MH58" s="1">
        <v>9.20153434997526</v>
      </c>
      <c r="MI58" s="1">
        <v>9.16287810746392</v>
      </c>
      <c r="MJ58" s="1">
        <v>9.16203841652641</v>
      </c>
      <c r="MK58" s="1">
        <v>8.66891810157855</v>
      </c>
      <c r="ML58" s="1">
        <v>10.0525815832939</v>
      </c>
      <c r="MM58" s="1">
        <v>8.38740485846005</v>
      </c>
      <c r="MN58" s="1">
        <v>8.7703407943531</v>
      </c>
      <c r="MO58" s="1">
        <v>8.02335285423309</v>
      </c>
      <c r="MP58" s="1">
        <v>7.72888618723944</v>
      </c>
      <c r="MQ58" s="1">
        <v>8.02990401821024</v>
      </c>
      <c r="MR58" s="1">
        <v>8.38952897446049</v>
      </c>
      <c r="MS58" s="1">
        <v>8.42221746426112</v>
      </c>
      <c r="MT58" s="1">
        <v>9.43656835127131</v>
      </c>
      <c r="MU58" s="1">
        <v>8.2194598653944</v>
      </c>
      <c r="MV58" s="1">
        <v>9.52908534355215</v>
      </c>
      <c r="MW58" s="1">
        <v>8.90433788212609</v>
      </c>
      <c r="MX58" s="1">
        <v>7.74850816978474</v>
      </c>
      <c r="MY58" s="1">
        <v>8.30604763134083</v>
      </c>
      <c r="MZ58" s="1">
        <v>7.60976295231741</v>
      </c>
      <c r="NA58" s="1">
        <v>8.41485633347775</v>
      </c>
      <c r="NB58" s="1">
        <v>8.28142607437735</v>
      </c>
      <c r="NC58" s="1">
        <v>7.97504169985224</v>
      </c>
      <c r="ND58" s="1">
        <v>8.09262259158257</v>
      </c>
      <c r="NE58" s="1">
        <v>7.98550823857617</v>
      </c>
      <c r="NF58" s="1">
        <v>8.06670529203226</v>
      </c>
      <c r="NG58" s="1">
        <v>8.19697331495731</v>
      </c>
      <c r="NH58" s="1">
        <v>7.96812057428625</v>
      </c>
      <c r="NI58" s="1">
        <v>8.98933459524317</v>
      </c>
      <c r="NJ58" s="1">
        <v>8.43300818658644</v>
      </c>
      <c r="NK58" s="1">
        <v>8.91912594089541</v>
      </c>
      <c r="NL58" s="1">
        <v>7.90294337161403</v>
      </c>
      <c r="NM58" s="1">
        <v>8.64802156255379</v>
      </c>
      <c r="NN58" s="1">
        <v>7.02845937093407</v>
      </c>
      <c r="NO58" s="1">
        <v>8.23843776408783</v>
      </c>
      <c r="NP58" s="1">
        <v>8.62188156590703</v>
      </c>
      <c r="NQ58" s="1">
        <v>7.71317491303867</v>
      </c>
      <c r="NR58" s="1">
        <v>8.00731908858358</v>
      </c>
      <c r="NS58" s="1">
        <v>9.14996813278162</v>
      </c>
      <c r="NT58" s="1">
        <v>8.23476530854264</v>
      </c>
      <c r="NU58" s="1">
        <v>8.67692978859427</v>
      </c>
      <c r="NV58" s="1">
        <v>8.40675281995255</v>
      </c>
      <c r="NW58" s="1">
        <v>8.97967222128771</v>
      </c>
      <c r="NX58" s="1">
        <v>9.28867630875992</v>
      </c>
      <c r="NY58" s="1">
        <v>9.03839048954117</v>
      </c>
      <c r="NZ58" s="1">
        <v>9.00214282583279</v>
      </c>
      <c r="OA58" s="1">
        <v>9.2369518377612</v>
      </c>
      <c r="OB58" s="1">
        <v>9.19047106528535</v>
      </c>
      <c r="OC58" s="1">
        <v>9.52980559837992</v>
      </c>
      <c r="OD58" s="1">
        <v>9.39450722749635</v>
      </c>
      <c r="OE58" s="1">
        <v>9.92053336176126</v>
      </c>
      <c r="OF58" s="1">
        <v>8.75874916390323</v>
      </c>
      <c r="OG58" s="1">
        <v>9.34021926043015</v>
      </c>
      <c r="OH58" s="1">
        <v>9.3102319438374</v>
      </c>
      <c r="OI58" s="1">
        <v>8.58734788531802</v>
      </c>
      <c r="OJ58" s="1">
        <v>9.83663263318825</v>
      </c>
      <c r="OK58" s="1">
        <v>9.63222151648702</v>
      </c>
      <c r="OL58" s="1">
        <v>9.23192957359776</v>
      </c>
      <c r="OM58" s="1">
        <v>9.54536568096637</v>
      </c>
      <c r="ON58" s="1">
        <v>9.55200555934513</v>
      </c>
      <c r="OO58" s="1">
        <v>8.8342423455224</v>
      </c>
      <c r="OP58" s="1">
        <v>8.92177552362262</v>
      </c>
      <c r="OQ58" s="1">
        <v>9.68177726203756</v>
      </c>
      <c r="OR58" s="1">
        <v>9.45084867071366</v>
      </c>
      <c r="OS58" s="1">
        <v>9.21816912957491</v>
      </c>
      <c r="OT58" s="1">
        <v>10.2608422955505</v>
      </c>
      <c r="OU58" s="1">
        <v>9.6883158224611</v>
      </c>
      <c r="OV58" s="1">
        <v>8.41598161141385</v>
      </c>
      <c r="OW58" s="1">
        <v>8.55345749418304</v>
      </c>
      <c r="OX58" s="1">
        <v>8.20903664456697</v>
      </c>
      <c r="OY58" s="1">
        <v>8.5377197114083</v>
      </c>
      <c r="OZ58" s="1">
        <v>8.23748581366516</v>
      </c>
      <c r="PA58" s="1">
        <v>8.63399441783376</v>
      </c>
      <c r="PB58" s="1">
        <v>9.68191812087814</v>
      </c>
      <c r="PC58" s="1">
        <v>10.3639335829818</v>
      </c>
      <c r="PD58" s="1">
        <v>10.8569270188136</v>
      </c>
      <c r="PE58" s="1">
        <v>10.6663913783883</v>
      </c>
      <c r="PF58" s="1">
        <v>10.7854542624756</v>
      </c>
      <c r="PG58" s="1">
        <v>11.1768285995003</v>
      </c>
      <c r="PH58" s="1">
        <v>9.87614698691729</v>
      </c>
      <c r="PI58" s="1">
        <v>10.8965009330892</v>
      </c>
      <c r="PJ58" s="1">
        <v>9.66492007426423</v>
      </c>
      <c r="PK58" s="1">
        <v>9.43503117601622</v>
      </c>
      <c r="PL58" s="1">
        <v>9.9191219935111</v>
      </c>
      <c r="PM58" s="1">
        <v>9.6168379443954</v>
      </c>
      <c r="PN58" s="1">
        <v>10.2802557463293</v>
      </c>
      <c r="PO58" s="1">
        <v>10.0441858213464</v>
      </c>
      <c r="PP58" s="1">
        <v>8.70384681607817</v>
      </c>
      <c r="PQ58" s="1">
        <v>8.95936809631974</v>
      </c>
      <c r="PR58" s="1">
        <v>10.2286189819605</v>
      </c>
      <c r="PS58" s="1">
        <v>10.4747625760376</v>
      </c>
      <c r="PT58" s="1">
        <v>9.36775626523844</v>
      </c>
      <c r="PU58" s="1">
        <v>9.76734915369737</v>
      </c>
      <c r="PV58" s="1">
        <v>10.6270405538236</v>
      </c>
      <c r="PW58" s="1">
        <v>9.33609000595395</v>
      </c>
      <c r="PX58" s="1">
        <v>9.38453334854166</v>
      </c>
      <c r="PY58" s="1">
        <v>11.2683028125241</v>
      </c>
      <c r="PZ58" s="1">
        <v>9.73391786170816</v>
      </c>
      <c r="QA58" s="1">
        <v>10.5590285748437</v>
      </c>
      <c r="QB58" s="1">
        <v>10.3318362549399</v>
      </c>
      <c r="QC58" s="1">
        <v>10.6682950975526</v>
      </c>
      <c r="QD58" s="1">
        <v>10.888433827547</v>
      </c>
      <c r="QE58" s="1">
        <v>10.8058553020243</v>
      </c>
      <c r="QF58" s="1">
        <v>11.0514960185339</v>
      </c>
      <c r="QG58" s="1">
        <v>10.9982512893311</v>
      </c>
      <c r="QH58" s="1">
        <v>10.7326883722527</v>
      </c>
      <c r="QI58" s="1">
        <v>11.174128175737</v>
      </c>
      <c r="QJ58" s="1">
        <v>11.3805340677783</v>
      </c>
      <c r="QK58" s="1">
        <v>11.8174625960353</v>
      </c>
      <c r="QL58" s="1">
        <v>12.1026092004288</v>
      </c>
      <c r="QM58" s="1">
        <v>11.7132777072878</v>
      </c>
      <c r="QN58" s="1">
        <v>10.728881016486</v>
      </c>
      <c r="QO58" s="1">
        <v>10.5870420796048</v>
      </c>
      <c r="QP58" s="1">
        <v>11.796861101961</v>
      </c>
      <c r="QQ58" s="1">
        <v>11.6977434017924</v>
      </c>
      <c r="QR58" s="1">
        <v>11.0383041539045</v>
      </c>
      <c r="QS58" s="1">
        <v>11.6117649762466</v>
      </c>
      <c r="QT58" s="1">
        <v>10.7957531084988</v>
      </c>
      <c r="QU58" s="1">
        <v>10.2089012923421</v>
      </c>
      <c r="QV58" s="1">
        <v>10.3461791135774</v>
      </c>
      <c r="QW58" s="1">
        <v>9.919014996862</v>
      </c>
      <c r="QX58" s="1">
        <v>10.7525073944021</v>
      </c>
      <c r="QY58" s="1">
        <v>10.6218713541545</v>
      </c>
      <c r="QZ58" s="1">
        <v>10.3445185547754</v>
      </c>
      <c r="RA58" s="1">
        <v>10.9838007311766</v>
      </c>
      <c r="RB58" s="1">
        <v>10.6878877959949</v>
      </c>
      <c r="RC58" s="1">
        <v>9.65428942860066</v>
      </c>
      <c r="RD58" s="1">
        <v>9.26886744138626</v>
      </c>
      <c r="RE58" s="1">
        <v>8.6209453149467</v>
      </c>
      <c r="RF58" s="1">
        <v>8.52853604581541</v>
      </c>
      <c r="RG58" s="1">
        <v>7.72714494884275</v>
      </c>
      <c r="RH58" s="1">
        <v>7.82561557656886</v>
      </c>
      <c r="RI58" s="1">
        <v>8.37181418403676</v>
      </c>
      <c r="RJ58" s="1">
        <v>7.94465813593093</v>
      </c>
      <c r="RK58" s="1">
        <v>8.23431154787877</v>
      </c>
      <c r="RL58" s="1">
        <v>8.3083487919743</v>
      </c>
      <c r="RM58" s="1">
        <v>8.17510255379357</v>
      </c>
      <c r="RN58" s="1">
        <v>7.43070395088776</v>
      </c>
      <c r="RO58" s="1">
        <v>8.46762862153272</v>
      </c>
      <c r="RP58" s="1">
        <v>7.89428224319951</v>
      </c>
      <c r="RQ58" s="1">
        <v>7.56053323697338</v>
      </c>
      <c r="RR58" s="1">
        <v>7.32810633670805</v>
      </c>
      <c r="RS58" s="1">
        <v>7.34704674196517</v>
      </c>
      <c r="RT58" s="1">
        <v>8.28938298123278</v>
      </c>
      <c r="RU58" s="1">
        <v>8.00715994247675</v>
      </c>
      <c r="RV58" s="1">
        <v>8.26014485059907</v>
      </c>
      <c r="RW58" s="1">
        <v>8.36399970763753</v>
      </c>
      <c r="RX58" s="1">
        <v>9.35914486883602</v>
      </c>
      <c r="RY58" s="1">
        <v>8.94566415707675</v>
      </c>
      <c r="RZ58" s="1">
        <v>9.36022381882869</v>
      </c>
      <c r="SA58" s="1">
        <v>8.82527791114649</v>
      </c>
      <c r="SB58" s="1">
        <v>8.54673123364965</v>
      </c>
      <c r="SC58" s="1">
        <v>8.11146888381066</v>
      </c>
      <c r="SD58" s="1">
        <v>8.51972402296769</v>
      </c>
      <c r="SE58" s="1">
        <v>9.78036601199892</v>
      </c>
      <c r="SF58" s="1">
        <v>9.31692330036525</v>
      </c>
      <c r="SG58" s="1">
        <v>8.42765972878759</v>
      </c>
      <c r="SH58" s="1">
        <v>8.39776858290264</v>
      </c>
      <c r="SI58" s="1">
        <v>8.24247504054162</v>
      </c>
      <c r="SJ58" s="1">
        <v>7.5531072533719</v>
      </c>
      <c r="SK58" s="1">
        <v>7.91887196565546</v>
      </c>
      <c r="SL58" s="1">
        <v>8.93929119726743</v>
      </c>
      <c r="SM58" s="1">
        <v>8.75994489458178</v>
      </c>
      <c r="SN58" s="1">
        <v>7.37667342676421</v>
      </c>
      <c r="SO58" s="1">
        <v>7.23617491684528</v>
      </c>
      <c r="SP58" s="1">
        <v>8.14417915624052</v>
      </c>
      <c r="SQ58" s="1">
        <v>8.43068111533058</v>
      </c>
      <c r="SR58" s="1">
        <v>7.77847530052441</v>
      </c>
      <c r="SS58" s="1">
        <v>7.589928410905</v>
      </c>
      <c r="ST58" s="1">
        <v>7.53298847624032</v>
      </c>
      <c r="SU58" s="1">
        <v>6.81905960827329</v>
      </c>
      <c r="SV58" s="1">
        <v>7.48101550234994</v>
      </c>
      <c r="SW58" s="1">
        <v>7.37094705967085</v>
      </c>
      <c r="SX58" s="1">
        <v>8.22838213132031</v>
      </c>
      <c r="SY58" s="1">
        <v>8.53014663704683</v>
      </c>
      <c r="SZ58" s="1">
        <v>8.69449869234047</v>
      </c>
      <c r="TA58" s="1">
        <v>8.88791615478861</v>
      </c>
      <c r="TB58" s="1">
        <v>8.68772807122329</v>
      </c>
      <c r="TC58" s="1">
        <v>8.97594807947517</v>
      </c>
      <c r="TD58" s="1">
        <v>10.8195930405642</v>
      </c>
      <c r="TE58" s="1">
        <v>9.35961076476799</v>
      </c>
      <c r="TF58" s="1">
        <v>9.70963748089172</v>
      </c>
      <c r="TG58" s="1">
        <v>10.4065777091653</v>
      </c>
      <c r="TH58" s="1">
        <v>9.97493061665063</v>
      </c>
      <c r="TI58" s="1">
        <v>9.69607793017312</v>
      </c>
      <c r="TJ58" s="1">
        <v>9.7932574736033</v>
      </c>
      <c r="TK58" s="1">
        <v>8.87393529378581</v>
      </c>
      <c r="TL58" s="1">
        <v>9.24455289594263</v>
      </c>
      <c r="TM58" s="1">
        <v>9.27014087092684</v>
      </c>
      <c r="TN58" s="1">
        <v>9.71858424083128</v>
      </c>
      <c r="TO58" s="1">
        <v>9.91769398518808</v>
      </c>
      <c r="TP58" s="1">
        <v>10.3561914955967</v>
      </c>
      <c r="TQ58" s="1">
        <v>9.54578340573231</v>
      </c>
      <c r="TR58" s="1">
        <v>11.582651693848</v>
      </c>
      <c r="TS58" s="1">
        <v>11.462010263477</v>
      </c>
      <c r="TT58" s="1">
        <v>11.1969074821702</v>
      </c>
      <c r="TU58" s="1">
        <v>10.8077529137326</v>
      </c>
      <c r="TV58" s="1">
        <v>10.870062984352</v>
      </c>
      <c r="TW58" s="1">
        <v>10.9915766132747</v>
      </c>
      <c r="TX58" s="1">
        <v>10.4741600299936</v>
      </c>
      <c r="TY58" s="1">
        <v>9.8959494148084</v>
      </c>
      <c r="TZ58" s="1">
        <v>9.79304844890707</v>
      </c>
      <c r="UA58" s="1">
        <v>10.0222948259782</v>
      </c>
      <c r="UB58" s="1">
        <v>9.45541070646456</v>
      </c>
      <c r="UC58" s="1">
        <v>10.2929623266624</v>
      </c>
      <c r="UD58" s="1">
        <v>10.2924257513653</v>
      </c>
      <c r="UE58" s="1">
        <v>9.23817427277789</v>
      </c>
      <c r="UF58" s="1">
        <v>9.76427518628243</v>
      </c>
      <c r="UG58" s="1">
        <v>10.1421240253351</v>
      </c>
      <c r="UH58" s="1">
        <v>10.2110955005833</v>
      </c>
      <c r="UI58" s="1">
        <v>9.47253388116698</v>
      </c>
      <c r="UJ58" s="1">
        <v>9.96380496099629</v>
      </c>
      <c r="UK58" s="1">
        <v>9.72819711928008</v>
      </c>
      <c r="UL58" s="1">
        <v>9.76437966606432</v>
      </c>
      <c r="UM58" s="1">
        <v>9.83547115944501</v>
      </c>
      <c r="UN58" s="1">
        <v>10.1750617678806</v>
      </c>
      <c r="UO58" s="1">
        <v>10.9971337287326</v>
      </c>
      <c r="UP58" s="1">
        <v>9.94830095690233</v>
      </c>
      <c r="UQ58" s="1">
        <v>9.53087364857882</v>
      </c>
      <c r="UR58" s="1">
        <v>9.57818071568187</v>
      </c>
      <c r="US58" s="1">
        <v>11.0998701681825</v>
      </c>
      <c r="UT58" s="1">
        <v>11.2047863465271</v>
      </c>
      <c r="UU58" s="1">
        <v>11.1393263756898</v>
      </c>
      <c r="UV58" s="1">
        <v>11.4175296653459</v>
      </c>
      <c r="UW58" s="1">
        <v>10.7088548161763</v>
      </c>
      <c r="UX58" s="1">
        <v>9.57039262809342</v>
      </c>
      <c r="UY58" s="1">
        <v>10.1548685123344</v>
      </c>
      <c r="UZ58" s="1">
        <v>9.26301345549765</v>
      </c>
      <c r="VA58" s="1">
        <v>11.7110570446143</v>
      </c>
      <c r="VB58" s="1">
        <v>12.0249653672272</v>
      </c>
      <c r="VC58" s="1">
        <v>12.0230171303133</v>
      </c>
      <c r="VD58" s="1">
        <v>10.7831152371213</v>
      </c>
      <c r="VE58" s="1">
        <v>10.6452632959509</v>
      </c>
      <c r="VF58" s="1">
        <v>11.1743759005921</v>
      </c>
      <c r="VG58" s="1">
        <v>11.4634751880255</v>
      </c>
      <c r="VH58" s="1">
        <v>11.7341190145266</v>
      </c>
      <c r="VI58" s="1">
        <v>11.0362810687398</v>
      </c>
      <c r="VJ58" s="1">
        <v>11.7078129306693</v>
      </c>
      <c r="VK58" s="1">
        <v>11.2771155832846</v>
      </c>
      <c r="VL58" s="1">
        <v>10.6851061833454</v>
      </c>
      <c r="VM58" s="1">
        <v>10.328894983496</v>
      </c>
      <c r="VN58" s="1">
        <v>10.5014762684877</v>
      </c>
      <c r="VO58" s="1">
        <v>10.3060888356985</v>
      </c>
      <c r="VP58" s="1">
        <v>10.2793039504765</v>
      </c>
      <c r="VQ58" s="1">
        <v>9.71516524944017</v>
      </c>
      <c r="VR58" s="1">
        <v>9.66820913442492</v>
      </c>
      <c r="VS58" s="1">
        <v>10.38593617431</v>
      </c>
      <c r="VT58" s="1">
        <v>10.9079826195608</v>
      </c>
      <c r="VU58" s="1">
        <v>11.721120821113</v>
      </c>
      <c r="VV58" s="1">
        <v>10.9671997114796</v>
      </c>
      <c r="VW58" s="1">
        <v>11.3388615459985</v>
      </c>
      <c r="VX58" s="1">
        <v>10.7379094911503</v>
      </c>
      <c r="VY58" s="1">
        <v>8.7832438538952</v>
      </c>
      <c r="VZ58" s="1">
        <v>10.3439588284544</v>
      </c>
      <c r="WA58" s="1">
        <v>9.52520639628203</v>
      </c>
      <c r="WB58" s="1">
        <v>10.1065785150271</v>
      </c>
      <c r="WC58" s="1">
        <v>11.4508127130113</v>
      </c>
      <c r="WD58" s="1">
        <v>11.6956034454039</v>
      </c>
      <c r="WE58" s="1">
        <v>10.534796807398</v>
      </c>
      <c r="WF58" s="1">
        <v>9.66457636752155</v>
      </c>
      <c r="WG58" s="1">
        <v>9.67653484176206</v>
      </c>
      <c r="WH58" s="1">
        <v>9.82177145457126</v>
      </c>
      <c r="WI58" s="1">
        <v>10.1567562372411</v>
      </c>
      <c r="WJ58" s="1">
        <v>10.0622159128564</v>
      </c>
      <c r="WK58" s="1">
        <v>10.6942900273438</v>
      </c>
      <c r="WL58" s="1">
        <v>9.69787239865532</v>
      </c>
      <c r="WM58" s="1">
        <v>11.5005025679912</v>
      </c>
      <c r="WN58" s="1">
        <v>11.2082483045856</v>
      </c>
      <c r="WO58" s="1">
        <v>11.8182748585206</v>
      </c>
      <c r="WP58" s="1">
        <v>11.7974990849375</v>
      </c>
      <c r="WQ58" s="1">
        <v>11.8080491924769</v>
      </c>
      <c r="WR58" s="1">
        <v>11.8234507214001</v>
      </c>
      <c r="WS58" s="1">
        <v>11.6010519406281</v>
      </c>
      <c r="WT58" s="1">
        <v>13.0132902332627</v>
      </c>
      <c r="WU58" s="1">
        <v>12.4554614737832</v>
      </c>
      <c r="WV58" s="1">
        <v>12.1667182584277</v>
      </c>
      <c r="WW58" s="1">
        <v>11.0464985295195</v>
      </c>
      <c r="WX58" s="1">
        <v>10.6484804961747</v>
      </c>
      <c r="WY58" s="1">
        <v>11.146416215244</v>
      </c>
      <c r="WZ58" s="1">
        <v>10.5887773087103</v>
      </c>
      <c r="XA58" s="1">
        <v>10.6851893405187</v>
      </c>
      <c r="XB58" s="1">
        <v>12.3950127200306</v>
      </c>
      <c r="XC58" s="1">
        <v>10.3063131016441</v>
      </c>
      <c r="XD58" s="1">
        <v>11.5474276212297</v>
      </c>
      <c r="XE58" s="1">
        <v>11.8719625004641</v>
      </c>
      <c r="XF58" s="1">
        <v>11.1732358064187</v>
      </c>
      <c r="XG58" s="1">
        <v>11.7816600348898</v>
      </c>
      <c r="XH58" s="1">
        <v>12.675240133997</v>
      </c>
      <c r="XI58" s="1">
        <v>12.8651504377855</v>
      </c>
      <c r="XJ58" s="1">
        <v>11.3123746610408</v>
      </c>
      <c r="XK58" s="1">
        <v>11.3472933031501</v>
      </c>
      <c r="XL58" s="1">
        <v>12.047621996513</v>
      </c>
      <c r="XM58" s="1">
        <v>12.0594947531415</v>
      </c>
      <c r="XN58" s="1">
        <v>13.1587186274935</v>
      </c>
      <c r="XO58" s="1">
        <v>11.1443464908547</v>
      </c>
      <c r="XP58" s="1">
        <v>11.166134655805</v>
      </c>
      <c r="XQ58" s="1">
        <v>12.2363030117457</v>
      </c>
      <c r="XR58" s="1">
        <v>11.7942243251362</v>
      </c>
      <c r="XS58" s="1">
        <v>11.3932895535305</v>
      </c>
      <c r="XT58" s="1">
        <v>11.7073033915131</v>
      </c>
      <c r="XU58" s="1">
        <v>11.8704633321633</v>
      </c>
      <c r="XV58" s="1">
        <v>10.7241442794003</v>
      </c>
      <c r="XW58" s="1">
        <v>10.3691249145472</v>
      </c>
      <c r="XX58" s="1">
        <v>9.93825072124902</v>
      </c>
      <c r="XY58" s="1">
        <v>10.4710341851509</v>
      </c>
      <c r="XZ58" s="1">
        <v>10.6724050914377</v>
      </c>
      <c r="YA58" s="1">
        <v>12.8451004623496</v>
      </c>
      <c r="YB58" s="1">
        <v>11.5643795845544</v>
      </c>
      <c r="YC58" s="1">
        <v>12.1794427654086</v>
      </c>
      <c r="YD58" s="1">
        <v>13.3923949738155</v>
      </c>
      <c r="YE58" s="1">
        <v>14.1848581533583</v>
      </c>
      <c r="YF58" s="1">
        <v>14.5080717567747</v>
      </c>
      <c r="YG58" s="1">
        <v>13.2290405337335</v>
      </c>
      <c r="YH58" s="1">
        <v>13.5884811691285</v>
      </c>
      <c r="YI58" s="1">
        <v>13.7809541426981</v>
      </c>
      <c r="YJ58" s="1">
        <v>13.8917985423072</v>
      </c>
      <c r="YK58" s="1">
        <v>13.8748637021156</v>
      </c>
      <c r="YL58" s="1">
        <v>13.8569962587459</v>
      </c>
      <c r="YM58" s="1">
        <v>13.3340146461652</v>
      </c>
      <c r="YN58" s="1">
        <v>12.8014069557234</v>
      </c>
      <c r="YO58" s="1">
        <v>12.7877228554731</v>
      </c>
      <c r="YP58" s="1">
        <v>11.9568234582143</v>
      </c>
      <c r="YQ58" s="1">
        <v>12.5027241139772</v>
      </c>
      <c r="YR58" s="1">
        <v>13.4442321850977</v>
      </c>
      <c r="YS58" s="1">
        <v>12.9344810426934</v>
      </c>
      <c r="YT58" s="1">
        <v>12.8955018002471</v>
      </c>
      <c r="YU58" s="1">
        <v>11.6120304152821</v>
      </c>
      <c r="YV58" s="1">
        <v>11.0978004501984</v>
      </c>
      <c r="YW58" s="1">
        <v>11.3183278981205</v>
      </c>
      <c r="YX58" s="1">
        <v>11.1031525297479</v>
      </c>
      <c r="YY58" s="1">
        <v>11.8167214149048</v>
      </c>
      <c r="YZ58" s="1">
        <v>12.0632424246497</v>
      </c>
      <c r="ZA58" s="1">
        <v>12.0025180433007</v>
      </c>
      <c r="ZB58" s="1">
        <v>11.8426431586429</v>
      </c>
      <c r="ZC58" s="1">
        <v>12.8786647278481</v>
      </c>
      <c r="ZD58" s="1">
        <v>12.5229399135483</v>
      </c>
      <c r="ZE58" s="1">
        <v>12.8317242066302</v>
      </c>
      <c r="ZF58" s="1">
        <v>13.7609084275524</v>
      </c>
      <c r="ZG58" s="1">
        <v>14.0203805687442</v>
      </c>
      <c r="ZH58" s="1">
        <v>14.0716745152294</v>
      </c>
      <c r="ZI58" s="1">
        <v>12.9912326188504</v>
      </c>
      <c r="ZJ58" s="1">
        <v>13.7063359107961</v>
      </c>
      <c r="ZK58" s="1">
        <v>13.9885303421031</v>
      </c>
      <c r="ZL58" s="1">
        <v>13.8754984543264</v>
      </c>
      <c r="ZM58" s="1">
        <v>14.5970784608484</v>
      </c>
      <c r="ZN58" s="1">
        <v>14.5633566712664</v>
      </c>
      <c r="ZO58" s="1">
        <v>14.6046343250165</v>
      </c>
      <c r="ZP58" s="1">
        <v>14.0810221405199</v>
      </c>
      <c r="ZQ58" s="1">
        <v>13.3191377377542</v>
      </c>
      <c r="ZR58" s="1">
        <v>12.8143686686331</v>
      </c>
      <c r="ZS58" s="1">
        <v>14.5827520918329</v>
      </c>
      <c r="ZT58" s="1">
        <v>14.6770615222634</v>
      </c>
      <c r="ZU58" s="1">
        <v>14.3887645810032</v>
      </c>
      <c r="ZV58" s="1">
        <v>12.5668619436253</v>
      </c>
      <c r="ZW58" s="1">
        <v>12.5251761941444</v>
      </c>
      <c r="ZX58" s="1">
        <v>14.9248640180623</v>
      </c>
      <c r="ZY58" s="1">
        <v>13.6848756230662</v>
      </c>
      <c r="ZZ58" s="1">
        <v>15.5666008840838</v>
      </c>
      <c r="AAA58" s="1">
        <v>15.2706829581116</v>
      </c>
      <c r="AAB58" s="1">
        <v>14.552372815819</v>
      </c>
      <c r="AAC58" s="1">
        <v>14.7873604721904</v>
      </c>
      <c r="AAD58" s="1">
        <v>15.1030758225846</v>
      </c>
      <c r="AAE58" s="1">
        <v>15.3664884370187</v>
      </c>
      <c r="AAF58" s="1">
        <v>16.8348996625534</v>
      </c>
      <c r="AAG58" s="1">
        <v>17.3660525826387</v>
      </c>
      <c r="AAH58" s="1">
        <v>17.9221130925442</v>
      </c>
      <c r="AAI58" s="1">
        <v>19.2142097944162</v>
      </c>
      <c r="AAJ58" s="1">
        <v>15.7233891907259</v>
      </c>
      <c r="AAK58" s="1">
        <v>16.1607815488416</v>
      </c>
      <c r="AAL58" s="1">
        <v>17.2344092793438</v>
      </c>
      <c r="AAM58" s="1">
        <v>17.1509869144982</v>
      </c>
      <c r="AAN58" s="1">
        <v>18.1532180237624</v>
      </c>
      <c r="AAO58" s="1">
        <v>15.5109548286602</v>
      </c>
      <c r="AAP58" s="1">
        <v>16.3906472876991</v>
      </c>
      <c r="AAQ58" s="1">
        <v>13.4452296802433</v>
      </c>
      <c r="AAR58" s="1">
        <v>11.4678343049348</v>
      </c>
      <c r="AAS58" s="1">
        <v>13.5195516400344</v>
      </c>
      <c r="AAT58" s="1">
        <v>13.5149526654708</v>
      </c>
      <c r="AAU58" s="1">
        <v>13.2432620003791</v>
      </c>
      <c r="AAV58" s="1">
        <v>12.95867260082</v>
      </c>
      <c r="AAW58" s="1">
        <v>13.2595530542683</v>
      </c>
      <c r="AAX58" s="1">
        <v>13.9437680259523</v>
      </c>
      <c r="AAY58" s="1">
        <v>13.7553690097383</v>
      </c>
      <c r="AAZ58" s="1">
        <v>12.0681142739889</v>
      </c>
      <c r="ABA58" s="1">
        <v>13.1062199777491</v>
      </c>
      <c r="ABB58" s="1">
        <v>13.3245823747045</v>
      </c>
      <c r="ABC58" s="1">
        <v>13.7551634551363</v>
      </c>
      <c r="ABD58" s="1">
        <v>13.4836432334521</v>
      </c>
      <c r="ABE58" s="1">
        <v>13.415694059129</v>
      </c>
      <c r="ABF58" s="1">
        <v>13.1676778263665</v>
      </c>
      <c r="ABG58" s="1">
        <v>14.0579192258285</v>
      </c>
      <c r="ABH58" s="1">
        <v>14.5796191503519</v>
      </c>
      <c r="ABI58" s="1">
        <v>14.3117279192305</v>
      </c>
      <c r="ABJ58" s="1">
        <v>15.6435028013415</v>
      </c>
      <c r="ABK58" s="1">
        <v>16.9601138733559</v>
      </c>
      <c r="ABL58" s="1">
        <v>16.7020431367043</v>
      </c>
      <c r="ABM58" s="1">
        <v>14.2506370041522</v>
      </c>
      <c r="ABN58" s="1">
        <v>11.7922763387825</v>
      </c>
      <c r="ABO58" s="1">
        <v>12.7600495360846</v>
      </c>
      <c r="ABP58" s="1">
        <v>13.46967489141</v>
      </c>
      <c r="ABQ58" s="1">
        <v>13.8509129244313</v>
      </c>
      <c r="ABR58" s="1">
        <v>13.9731560795062</v>
      </c>
      <c r="ABS58" s="1">
        <v>13.9433387134329</v>
      </c>
      <c r="ABT58" s="1">
        <v>13.253174150727</v>
      </c>
      <c r="ABU58" s="1">
        <v>14.5636911658064</v>
      </c>
      <c r="ABV58" s="1">
        <v>13.7406990502662</v>
      </c>
      <c r="ABW58" s="1">
        <v>13.7291598341778</v>
      </c>
      <c r="ABX58" s="1">
        <v>13.0800669824106</v>
      </c>
      <c r="ABY58" s="1">
        <v>12.823638928773</v>
      </c>
      <c r="ABZ58" s="1">
        <v>12.2460885477511</v>
      </c>
      <c r="ACA58" s="1">
        <v>13.8834513373868</v>
      </c>
      <c r="ACB58" s="1">
        <v>13.9454054262802</v>
      </c>
      <c r="ACC58" s="1">
        <v>14.0746517556512</v>
      </c>
      <c r="ACD58" s="1">
        <v>13.7359952571255</v>
      </c>
      <c r="ACE58" s="1">
        <v>12.7441049214807</v>
      </c>
      <c r="ACF58" s="1">
        <v>13.6873285177263</v>
      </c>
      <c r="ACG58" s="1">
        <v>14.3066994531314</v>
      </c>
      <c r="ACH58" s="1">
        <v>15.0460118941279</v>
      </c>
      <c r="ACI58" s="1">
        <v>14.7581028962729</v>
      </c>
      <c r="ACJ58" s="1">
        <v>14.0028341010037</v>
      </c>
      <c r="ACK58" s="1">
        <v>14.1096846524386</v>
      </c>
      <c r="ACL58" s="1">
        <v>14.0046513852608</v>
      </c>
      <c r="ACM58" s="1">
        <v>13.3249860165969</v>
      </c>
      <c r="ACN58" s="1">
        <v>14.4699310989172</v>
      </c>
      <c r="ACO58" s="1">
        <v>12.7415639238641</v>
      </c>
      <c r="ACP58" s="1">
        <v>13.8636389253477</v>
      </c>
      <c r="ACQ58" s="1">
        <v>12.7941816258232</v>
      </c>
      <c r="ACR58" s="1">
        <v>14.2771482348294</v>
      </c>
      <c r="ACS58" s="1">
        <v>15.0980035683793</v>
      </c>
      <c r="ACT58" s="1">
        <v>14.6723344421573</v>
      </c>
      <c r="ACU58" s="1">
        <v>14.4782207855123</v>
      </c>
      <c r="ACV58" s="1">
        <v>14.0855988354541</v>
      </c>
      <c r="ACW58" s="1">
        <v>13.2854277586286</v>
      </c>
      <c r="ACX58" s="1">
        <v>14.2209200228295</v>
      </c>
      <c r="ACY58" s="1">
        <v>13.8435392840207</v>
      </c>
      <c r="ACZ58" s="1">
        <v>13.0817972725041</v>
      </c>
      <c r="ADA58" s="1">
        <v>13.1944944162867</v>
      </c>
      <c r="ADB58" s="1">
        <v>13.1428798450439</v>
      </c>
      <c r="ADC58" s="1">
        <v>13.506032112189</v>
      </c>
      <c r="ADD58" s="1">
        <v>14.2127726189325</v>
      </c>
      <c r="ADE58" s="1">
        <v>15.2094934347852</v>
      </c>
      <c r="ADF58" s="1">
        <v>14.9232388819311</v>
      </c>
      <c r="ADG58" s="1">
        <v>14.2552755697978</v>
      </c>
      <c r="ADH58" s="1">
        <v>14.0345657289521</v>
      </c>
      <c r="ADI58" s="1">
        <v>14.1492241484214</v>
      </c>
      <c r="ADJ58" s="1">
        <v>15.4692516743031</v>
      </c>
      <c r="ADK58" s="1">
        <v>14.7534661738743</v>
      </c>
      <c r="ADL58" s="1">
        <v>14.157780183278</v>
      </c>
      <c r="ADM58" s="1">
        <v>14.238403280799</v>
      </c>
      <c r="ADN58" s="1">
        <v>13.6357680279157</v>
      </c>
      <c r="ADO58" s="1">
        <v>14.9472267917042</v>
      </c>
      <c r="ADP58" s="1">
        <v>14.590701089009</v>
      </c>
      <c r="ADQ58" s="1">
        <v>14.2222804396761</v>
      </c>
      <c r="ADR58" s="1">
        <v>14.0937496886209</v>
      </c>
      <c r="ADS58" s="1">
        <v>14.5667070930526</v>
      </c>
      <c r="ADT58" s="1">
        <v>14.6136804432196</v>
      </c>
      <c r="ADU58" s="1">
        <v>15.509648278453</v>
      </c>
      <c r="ADV58" s="1">
        <v>14.0080217133442</v>
      </c>
      <c r="ADW58" s="1">
        <v>13.7009077067672</v>
      </c>
      <c r="ADX58" s="1">
        <v>12.8880093568175</v>
      </c>
      <c r="ADY58" s="1">
        <v>13.5842795265549</v>
      </c>
      <c r="ADZ58" s="1">
        <v>15.3056405704147</v>
      </c>
      <c r="AEA58" s="1">
        <v>14.4355115517841</v>
      </c>
      <c r="AEB58" s="1">
        <v>14.013369740806</v>
      </c>
    </row>
    <row r="59">
      <c r="A59" s="1" t="s">
        <v>31</v>
      </c>
      <c r="B59" s="1" t="s">
        <v>1</v>
      </c>
      <c r="C59" s="1">
        <v>1.0</v>
      </c>
      <c r="D59" s="1">
        <v>2.0</v>
      </c>
      <c r="E59" s="1">
        <v>3.0</v>
      </c>
      <c r="F59" s="1">
        <v>4.0</v>
      </c>
      <c r="G59" s="1">
        <v>5.0</v>
      </c>
      <c r="H59" s="1">
        <v>6.0</v>
      </c>
      <c r="I59" s="1">
        <v>7.0</v>
      </c>
      <c r="J59" s="1">
        <v>8.0</v>
      </c>
      <c r="K59" s="1">
        <v>9.0</v>
      </c>
      <c r="L59" s="1">
        <v>10.0</v>
      </c>
      <c r="M59" s="1">
        <v>11.0</v>
      </c>
      <c r="N59" s="1">
        <v>12.0</v>
      </c>
      <c r="O59" s="1">
        <v>13.0</v>
      </c>
      <c r="P59" s="1">
        <v>14.0</v>
      </c>
      <c r="Q59" s="1">
        <v>15.0</v>
      </c>
      <c r="R59" s="1">
        <v>16.0</v>
      </c>
      <c r="S59" s="1">
        <v>17.0</v>
      </c>
      <c r="T59" s="1">
        <v>18.0</v>
      </c>
      <c r="U59" s="1">
        <v>19.0</v>
      </c>
      <c r="V59" s="1">
        <v>20.0</v>
      </c>
      <c r="W59" s="1">
        <v>21.0</v>
      </c>
      <c r="X59" s="1">
        <v>22.0</v>
      </c>
      <c r="Y59" s="1">
        <v>23.0</v>
      </c>
      <c r="Z59" s="1">
        <v>24.0</v>
      </c>
      <c r="AA59" s="1">
        <v>25.0</v>
      </c>
      <c r="AB59" s="1">
        <v>28.0</v>
      </c>
      <c r="AC59" s="1">
        <v>29.0</v>
      </c>
      <c r="AD59" s="1">
        <v>30.0</v>
      </c>
      <c r="AE59" s="1">
        <v>31.0</v>
      </c>
      <c r="AF59" s="1">
        <v>34.0</v>
      </c>
      <c r="AG59" s="1">
        <v>35.0</v>
      </c>
      <c r="AH59" s="1">
        <v>36.0</v>
      </c>
      <c r="AI59" s="1">
        <v>37.0</v>
      </c>
      <c r="AJ59" s="1">
        <v>26.0</v>
      </c>
      <c r="AK59" s="1">
        <v>27.0</v>
      </c>
      <c r="AL59" s="1">
        <v>32.0</v>
      </c>
      <c r="AM59" s="1">
        <v>33.0</v>
      </c>
      <c r="AN59" s="1">
        <v>38.0</v>
      </c>
      <c r="AO59" s="1">
        <v>39.0</v>
      </c>
      <c r="AP59" s="1">
        <v>40.0</v>
      </c>
      <c r="AQ59" s="1">
        <v>41.0</v>
      </c>
      <c r="AR59" s="1">
        <v>42.0</v>
      </c>
      <c r="AS59" s="1">
        <v>43.0</v>
      </c>
      <c r="AT59" s="1">
        <v>44.0</v>
      </c>
      <c r="AU59" s="1">
        <v>45.0</v>
      </c>
      <c r="AV59" s="1">
        <v>46.0</v>
      </c>
      <c r="AW59" s="1">
        <v>47.0</v>
      </c>
      <c r="AX59" s="1">
        <v>48.0</v>
      </c>
      <c r="AY59" s="1">
        <v>49.0</v>
      </c>
      <c r="AZ59" s="1">
        <v>50.0</v>
      </c>
      <c r="BA59" s="1">
        <v>51.0</v>
      </c>
      <c r="BB59" s="1">
        <v>52.0</v>
      </c>
      <c r="BC59" s="1">
        <v>53.0</v>
      </c>
      <c r="BD59" s="1">
        <v>54.0</v>
      </c>
      <c r="BE59" s="1">
        <v>55.0</v>
      </c>
      <c r="BF59" s="1">
        <v>56.0</v>
      </c>
      <c r="BG59" s="1">
        <v>57.0</v>
      </c>
      <c r="BH59" s="1">
        <v>58.0</v>
      </c>
      <c r="BI59" s="1">
        <v>59.0</v>
      </c>
      <c r="BJ59" s="1">
        <v>60.0</v>
      </c>
      <c r="BK59" s="1">
        <v>61.0</v>
      </c>
      <c r="BL59" s="1">
        <v>62.0</v>
      </c>
      <c r="BM59" s="1">
        <v>63.0</v>
      </c>
      <c r="BN59" s="1">
        <v>64.0</v>
      </c>
      <c r="BO59" s="1">
        <v>65.0</v>
      </c>
      <c r="BP59" s="1">
        <v>66.0</v>
      </c>
      <c r="BQ59" s="1">
        <v>67.0</v>
      </c>
      <c r="BR59" s="1">
        <v>68.0</v>
      </c>
      <c r="BS59" s="1">
        <v>69.0</v>
      </c>
      <c r="BT59" s="1">
        <v>70.0</v>
      </c>
      <c r="BU59" s="1">
        <v>71.0</v>
      </c>
      <c r="BV59" s="1">
        <v>72.0</v>
      </c>
      <c r="BW59" s="1">
        <v>73.0</v>
      </c>
      <c r="BX59" s="1">
        <v>74.0</v>
      </c>
      <c r="BY59" s="1">
        <v>75.0</v>
      </c>
      <c r="BZ59" s="1">
        <v>76.0</v>
      </c>
      <c r="CA59" s="1">
        <v>77.0</v>
      </c>
      <c r="CB59" s="1">
        <v>78.0</v>
      </c>
      <c r="CC59" s="1">
        <v>79.0</v>
      </c>
      <c r="CD59" s="1">
        <v>80.0</v>
      </c>
      <c r="CE59" s="1">
        <v>81.0</v>
      </c>
      <c r="CF59" s="1">
        <v>82.0</v>
      </c>
      <c r="CG59" s="1">
        <v>83.0</v>
      </c>
      <c r="CH59" s="1">
        <v>84.0</v>
      </c>
      <c r="CI59" s="1">
        <v>85.0</v>
      </c>
      <c r="CJ59" s="1">
        <v>86.0</v>
      </c>
      <c r="CK59" s="1">
        <v>87.0</v>
      </c>
      <c r="CL59" s="1">
        <v>88.0</v>
      </c>
      <c r="CM59" s="1">
        <v>89.0</v>
      </c>
      <c r="CN59" s="1">
        <v>90.0</v>
      </c>
      <c r="CO59" s="1">
        <v>91.0</v>
      </c>
      <c r="CP59" s="1">
        <v>92.0</v>
      </c>
      <c r="CQ59" s="1">
        <v>93.0</v>
      </c>
      <c r="CR59" s="1">
        <v>94.0</v>
      </c>
      <c r="CS59" s="1">
        <v>95.0</v>
      </c>
      <c r="CT59" s="1">
        <v>96.0</v>
      </c>
      <c r="CU59" s="1">
        <v>97.0</v>
      </c>
      <c r="CV59" s="1">
        <v>98.0</v>
      </c>
      <c r="CW59" s="1">
        <v>99.0</v>
      </c>
      <c r="CX59" s="1">
        <v>100.0</v>
      </c>
      <c r="CY59" s="1">
        <v>101.0</v>
      </c>
      <c r="CZ59" s="1">
        <v>102.0</v>
      </c>
      <c r="DA59" s="1">
        <v>103.0</v>
      </c>
      <c r="DB59" s="1">
        <v>104.0</v>
      </c>
      <c r="DC59" s="1">
        <v>105.0</v>
      </c>
      <c r="DD59" s="1">
        <v>106.0</v>
      </c>
      <c r="DE59" s="1">
        <v>107.0</v>
      </c>
      <c r="DF59" s="1">
        <v>108.0</v>
      </c>
      <c r="DG59" s="1">
        <v>109.0</v>
      </c>
      <c r="DH59" s="1">
        <v>110.0</v>
      </c>
      <c r="DI59" s="1">
        <v>111.0</v>
      </c>
      <c r="DJ59" s="1">
        <v>112.0</v>
      </c>
      <c r="DK59" s="1">
        <v>113.0</v>
      </c>
      <c r="DL59" s="1">
        <v>114.0</v>
      </c>
      <c r="DM59" s="1">
        <v>115.0</v>
      </c>
      <c r="DN59" s="1">
        <v>116.0</v>
      </c>
      <c r="DO59" s="1">
        <v>117.0</v>
      </c>
      <c r="DP59" s="1">
        <v>118.0</v>
      </c>
      <c r="DQ59" s="1">
        <v>119.0</v>
      </c>
      <c r="DR59" s="1">
        <v>120.0</v>
      </c>
      <c r="DS59" s="1">
        <v>121.0</v>
      </c>
      <c r="DT59" s="1">
        <v>122.0</v>
      </c>
      <c r="DU59" s="1">
        <v>123.0</v>
      </c>
      <c r="DV59" s="1">
        <v>124.0</v>
      </c>
      <c r="DW59" s="1">
        <v>125.0</v>
      </c>
      <c r="DX59" s="1">
        <v>126.0</v>
      </c>
      <c r="DY59" s="1">
        <v>127.0</v>
      </c>
      <c r="DZ59" s="1">
        <v>128.0</v>
      </c>
      <c r="EA59" s="1">
        <v>129.0</v>
      </c>
      <c r="EB59" s="1">
        <v>130.0</v>
      </c>
      <c r="EC59" s="1">
        <v>131.0</v>
      </c>
      <c r="ED59" s="1">
        <v>132.0</v>
      </c>
      <c r="EE59" s="1">
        <v>133.0</v>
      </c>
      <c r="EF59" s="1">
        <v>134.0</v>
      </c>
      <c r="EG59" s="1">
        <v>135.0</v>
      </c>
      <c r="EH59" s="1">
        <v>136.0</v>
      </c>
      <c r="EI59" s="1">
        <v>137.0</v>
      </c>
      <c r="EJ59" s="1">
        <v>138.0</v>
      </c>
      <c r="EK59" s="1">
        <v>139.0</v>
      </c>
      <c r="EL59" s="1">
        <v>140.0</v>
      </c>
      <c r="EM59" s="1">
        <v>141.0</v>
      </c>
      <c r="EN59" s="1">
        <v>142.0</v>
      </c>
      <c r="EO59" s="1">
        <v>143.0</v>
      </c>
      <c r="EP59" s="1">
        <v>144.0</v>
      </c>
      <c r="EQ59" s="1">
        <v>145.0</v>
      </c>
      <c r="ER59" s="1">
        <v>146.0</v>
      </c>
      <c r="ES59" s="1">
        <v>147.0</v>
      </c>
      <c r="ET59" s="1">
        <v>148.0</v>
      </c>
      <c r="EU59" s="1">
        <v>149.0</v>
      </c>
      <c r="EV59" s="1">
        <v>150.0</v>
      </c>
      <c r="EW59" s="1">
        <v>151.0</v>
      </c>
      <c r="EX59" s="1">
        <v>152.0</v>
      </c>
      <c r="EY59" s="1">
        <v>153.0</v>
      </c>
      <c r="EZ59" s="1">
        <v>154.0</v>
      </c>
      <c r="FA59" s="1">
        <v>155.0</v>
      </c>
      <c r="FB59" s="1">
        <v>156.0</v>
      </c>
      <c r="FC59" s="1">
        <v>157.0</v>
      </c>
      <c r="FD59" s="1">
        <v>158.0</v>
      </c>
      <c r="FE59" s="1">
        <v>159.0</v>
      </c>
      <c r="FF59" s="1">
        <v>160.0</v>
      </c>
      <c r="FG59" s="1">
        <v>161.0</v>
      </c>
      <c r="FH59" s="1">
        <v>162.0</v>
      </c>
      <c r="FI59" s="1">
        <v>163.0</v>
      </c>
      <c r="FJ59" s="1">
        <v>164.0</v>
      </c>
      <c r="FK59" s="1">
        <v>165.0</v>
      </c>
      <c r="FL59" s="1">
        <v>166.0</v>
      </c>
      <c r="FM59" s="1">
        <v>167.0</v>
      </c>
      <c r="FN59" s="1">
        <v>168.0</v>
      </c>
      <c r="FO59" s="1">
        <v>169.0</v>
      </c>
      <c r="FP59" s="1">
        <v>170.0</v>
      </c>
      <c r="FQ59" s="1">
        <v>171.0</v>
      </c>
      <c r="FR59" s="1">
        <v>172.0</v>
      </c>
      <c r="FS59" s="1">
        <v>173.0</v>
      </c>
      <c r="FT59" s="1">
        <v>174.0</v>
      </c>
      <c r="FU59" s="1">
        <v>175.0</v>
      </c>
      <c r="FV59" s="1">
        <v>176.0</v>
      </c>
      <c r="FW59" s="1">
        <v>177.0</v>
      </c>
      <c r="FX59" s="1">
        <v>178.0</v>
      </c>
      <c r="FY59" s="1">
        <v>179.0</v>
      </c>
      <c r="FZ59" s="1">
        <v>180.0</v>
      </c>
      <c r="GA59" s="1">
        <v>181.0</v>
      </c>
      <c r="GB59" s="1">
        <v>182.0</v>
      </c>
      <c r="GC59" s="1">
        <v>183.0</v>
      </c>
      <c r="GD59" s="1">
        <v>184.0</v>
      </c>
      <c r="GE59" s="1">
        <v>185.0</v>
      </c>
      <c r="GF59" s="1">
        <v>186.0</v>
      </c>
      <c r="GG59" s="1">
        <v>187.0</v>
      </c>
      <c r="GH59" s="1">
        <v>188.0</v>
      </c>
      <c r="GI59" s="1">
        <v>189.0</v>
      </c>
      <c r="GJ59" s="1">
        <v>190.0</v>
      </c>
      <c r="GK59" s="1">
        <v>191.0</v>
      </c>
      <c r="GL59" s="1">
        <v>192.0</v>
      </c>
      <c r="GM59" s="1">
        <v>193.0</v>
      </c>
      <c r="GN59" s="1">
        <v>194.0</v>
      </c>
      <c r="GO59" s="1">
        <v>195.0</v>
      </c>
      <c r="GP59" s="1">
        <v>196.0</v>
      </c>
      <c r="GQ59" s="1">
        <v>197.0</v>
      </c>
      <c r="GR59" s="1">
        <v>198.0</v>
      </c>
      <c r="GS59" s="1">
        <v>199.0</v>
      </c>
      <c r="GT59" s="1">
        <v>200.0</v>
      </c>
      <c r="GU59" s="1">
        <v>201.0</v>
      </c>
      <c r="GV59" s="1">
        <v>202.0</v>
      </c>
      <c r="GW59" s="1">
        <v>203.0</v>
      </c>
      <c r="GX59" s="1">
        <v>204.0</v>
      </c>
      <c r="GY59" s="1">
        <v>205.0</v>
      </c>
      <c r="GZ59" s="1">
        <v>206.0</v>
      </c>
      <c r="HA59" s="1">
        <v>207.0</v>
      </c>
      <c r="HB59" s="1">
        <v>208.0</v>
      </c>
      <c r="HC59" s="1">
        <v>209.0</v>
      </c>
      <c r="HD59" s="1">
        <v>210.0</v>
      </c>
      <c r="HE59" s="1">
        <v>211.0</v>
      </c>
      <c r="HF59" s="1">
        <v>212.0</v>
      </c>
      <c r="HG59" s="1">
        <v>213.0</v>
      </c>
      <c r="HH59" s="1">
        <v>214.0</v>
      </c>
      <c r="HI59" s="1">
        <v>215.0</v>
      </c>
      <c r="HJ59" s="1">
        <v>216.0</v>
      </c>
      <c r="HK59" s="1">
        <v>217.0</v>
      </c>
      <c r="HL59" s="1">
        <v>218.0</v>
      </c>
      <c r="HM59" s="1">
        <v>219.0</v>
      </c>
      <c r="HN59" s="1">
        <v>220.0</v>
      </c>
      <c r="HO59" s="1">
        <v>221.0</v>
      </c>
      <c r="HP59" s="1">
        <v>222.0</v>
      </c>
      <c r="HQ59" s="1">
        <v>223.0</v>
      </c>
      <c r="HR59" s="1">
        <v>224.0</v>
      </c>
      <c r="HS59" s="1">
        <v>225.0</v>
      </c>
      <c r="HT59" s="1">
        <v>226.0</v>
      </c>
      <c r="HU59" s="1">
        <v>227.0</v>
      </c>
      <c r="HV59" s="1">
        <v>228.0</v>
      </c>
      <c r="HW59" s="1">
        <v>229.0</v>
      </c>
      <c r="HX59" s="1">
        <v>230.0</v>
      </c>
      <c r="HY59" s="1">
        <v>231.0</v>
      </c>
      <c r="HZ59" s="1">
        <v>232.0</v>
      </c>
      <c r="IA59" s="1">
        <v>233.0</v>
      </c>
      <c r="IB59" s="1">
        <v>234.0</v>
      </c>
      <c r="IC59" s="1">
        <v>235.0</v>
      </c>
      <c r="ID59" s="1">
        <v>236.0</v>
      </c>
      <c r="IE59" s="1">
        <v>237.0</v>
      </c>
      <c r="IF59" s="1">
        <v>238.0</v>
      </c>
      <c r="IG59" s="1">
        <v>239.0</v>
      </c>
      <c r="IH59" s="1">
        <v>240.0</v>
      </c>
      <c r="II59" s="1">
        <v>241.0</v>
      </c>
      <c r="IJ59" s="1">
        <v>242.0</v>
      </c>
      <c r="IK59" s="1">
        <v>243.0</v>
      </c>
      <c r="IL59" s="1">
        <v>244.0</v>
      </c>
      <c r="IM59" s="1">
        <v>245.0</v>
      </c>
      <c r="IN59" s="1">
        <v>246.0</v>
      </c>
      <c r="IO59" s="1">
        <v>247.0</v>
      </c>
      <c r="IP59" s="1">
        <v>248.0</v>
      </c>
      <c r="IQ59" s="1">
        <v>249.0</v>
      </c>
      <c r="IR59" s="1">
        <v>250.0</v>
      </c>
      <c r="IS59" s="1">
        <v>251.0</v>
      </c>
      <c r="IT59" s="1">
        <v>252.0</v>
      </c>
      <c r="IU59" s="1">
        <v>253.0</v>
      </c>
      <c r="IV59" s="1">
        <v>254.0</v>
      </c>
      <c r="IW59" s="1">
        <v>255.0</v>
      </c>
      <c r="IX59" s="1">
        <v>256.0</v>
      </c>
      <c r="IY59" s="1">
        <v>257.0</v>
      </c>
      <c r="IZ59" s="1">
        <v>258.0</v>
      </c>
      <c r="JA59" s="1">
        <v>259.0</v>
      </c>
      <c r="JB59" s="1">
        <v>260.0</v>
      </c>
      <c r="JC59" s="1">
        <v>261.0</v>
      </c>
      <c r="JD59" s="1">
        <v>262.0</v>
      </c>
      <c r="JE59" s="1">
        <v>263.0</v>
      </c>
      <c r="JF59" s="1">
        <v>264.0</v>
      </c>
      <c r="JG59" s="1">
        <v>265.0</v>
      </c>
      <c r="JH59" s="1">
        <v>266.0</v>
      </c>
      <c r="JI59" s="1">
        <v>267.0</v>
      </c>
      <c r="JJ59" s="1">
        <v>268.0</v>
      </c>
      <c r="JK59" s="1">
        <v>269.0</v>
      </c>
      <c r="JL59" s="1">
        <v>270.0</v>
      </c>
      <c r="JM59" s="1">
        <v>271.0</v>
      </c>
      <c r="JN59" s="1">
        <v>272.0</v>
      </c>
      <c r="JO59" s="1">
        <v>273.0</v>
      </c>
      <c r="JP59" s="1">
        <v>274.0</v>
      </c>
      <c r="JQ59" s="1">
        <v>275.0</v>
      </c>
      <c r="JR59" s="1">
        <v>276.0</v>
      </c>
      <c r="JS59" s="1">
        <v>277.0</v>
      </c>
      <c r="JT59" s="1">
        <v>278.0</v>
      </c>
      <c r="JU59" s="1">
        <v>279.0</v>
      </c>
      <c r="JV59" s="1">
        <v>280.0</v>
      </c>
      <c r="JW59" s="1">
        <v>281.0</v>
      </c>
      <c r="JX59" s="1">
        <v>282.0</v>
      </c>
      <c r="JY59" s="1">
        <v>283.0</v>
      </c>
      <c r="JZ59" s="1">
        <v>284.0</v>
      </c>
      <c r="KA59" s="1">
        <v>285.0</v>
      </c>
      <c r="KB59" s="1">
        <v>286.0</v>
      </c>
      <c r="KC59" s="1">
        <v>287.0</v>
      </c>
      <c r="KD59" s="1">
        <v>288.0</v>
      </c>
      <c r="KE59" s="1">
        <v>289.0</v>
      </c>
      <c r="KF59" s="1">
        <v>290.0</v>
      </c>
      <c r="KG59" s="1">
        <v>291.0</v>
      </c>
      <c r="KH59" s="1">
        <v>292.0</v>
      </c>
      <c r="KI59" s="1">
        <v>293.0</v>
      </c>
      <c r="KJ59" s="1">
        <v>294.0</v>
      </c>
      <c r="KK59" s="1">
        <v>295.0</v>
      </c>
      <c r="KL59" s="1">
        <v>296.0</v>
      </c>
      <c r="KM59" s="1">
        <v>297.0</v>
      </c>
      <c r="KN59" s="1">
        <v>298.0</v>
      </c>
      <c r="KO59" s="1">
        <v>299.0</v>
      </c>
      <c r="KP59" s="1">
        <v>300.0</v>
      </c>
      <c r="KQ59" s="1">
        <v>301.0</v>
      </c>
      <c r="KR59" s="1">
        <v>302.0</v>
      </c>
      <c r="KS59" s="1">
        <v>303.0</v>
      </c>
      <c r="KT59" s="1">
        <v>304.0</v>
      </c>
      <c r="KU59" s="1">
        <v>305.0</v>
      </c>
      <c r="KV59" s="1">
        <v>306.0</v>
      </c>
      <c r="KW59" s="1">
        <v>307.0</v>
      </c>
      <c r="KX59" s="1">
        <v>308.0</v>
      </c>
      <c r="KY59" s="1">
        <v>309.0</v>
      </c>
      <c r="KZ59" s="1">
        <v>310.0</v>
      </c>
      <c r="LA59" s="1">
        <v>311.0</v>
      </c>
      <c r="LB59" s="1">
        <v>312.0</v>
      </c>
      <c r="LC59" s="1">
        <v>313.0</v>
      </c>
      <c r="LD59" s="1">
        <v>314.0</v>
      </c>
      <c r="LE59" s="1">
        <v>315.0</v>
      </c>
      <c r="LF59" s="1">
        <v>316.0</v>
      </c>
      <c r="LG59" s="1">
        <v>317.0</v>
      </c>
      <c r="LH59" s="1">
        <v>318.0</v>
      </c>
      <c r="LI59" s="1">
        <v>319.0</v>
      </c>
      <c r="LJ59" s="1">
        <v>320.0</v>
      </c>
      <c r="LK59" s="1">
        <v>321.0</v>
      </c>
      <c r="LL59" s="1">
        <v>322.0</v>
      </c>
      <c r="LM59" s="1">
        <v>323.0</v>
      </c>
      <c r="LN59" s="1">
        <v>324.0</v>
      </c>
      <c r="LO59" s="1">
        <v>325.0</v>
      </c>
      <c r="LP59" s="1">
        <v>326.0</v>
      </c>
      <c r="LQ59" s="1">
        <v>327.0</v>
      </c>
      <c r="LR59" s="1">
        <v>328.0</v>
      </c>
      <c r="LS59" s="1">
        <v>329.0</v>
      </c>
      <c r="LT59" s="1">
        <v>330.0</v>
      </c>
      <c r="LU59" s="1">
        <v>331.0</v>
      </c>
      <c r="LV59" s="1">
        <v>332.0</v>
      </c>
      <c r="LW59" s="1">
        <v>333.0</v>
      </c>
      <c r="LX59" s="1">
        <v>334.0</v>
      </c>
      <c r="LY59" s="1">
        <v>335.0</v>
      </c>
      <c r="LZ59" s="1">
        <v>336.0</v>
      </c>
      <c r="MA59" s="1">
        <v>337.0</v>
      </c>
      <c r="MB59" s="1">
        <v>338.0</v>
      </c>
      <c r="MC59" s="1">
        <v>339.0</v>
      </c>
      <c r="MD59" s="1">
        <v>340.0</v>
      </c>
      <c r="ME59" s="1">
        <v>341.0</v>
      </c>
      <c r="MF59" s="1">
        <v>342.0</v>
      </c>
      <c r="MG59" s="1">
        <v>343.0</v>
      </c>
      <c r="MH59" s="1">
        <v>344.0</v>
      </c>
      <c r="MI59" s="1">
        <v>345.0</v>
      </c>
      <c r="MJ59" s="1">
        <v>346.0</v>
      </c>
      <c r="MK59" s="1">
        <v>347.0</v>
      </c>
      <c r="ML59" s="1">
        <v>348.0</v>
      </c>
      <c r="MM59" s="1">
        <v>349.0</v>
      </c>
      <c r="MN59" s="1">
        <v>350.0</v>
      </c>
      <c r="MO59" s="1">
        <v>351.0</v>
      </c>
      <c r="MP59" s="1">
        <v>352.0</v>
      </c>
      <c r="MQ59" s="1">
        <v>353.0</v>
      </c>
      <c r="MR59" s="1">
        <v>354.0</v>
      </c>
      <c r="MS59" s="1">
        <v>355.0</v>
      </c>
      <c r="MT59" s="1">
        <v>356.0</v>
      </c>
      <c r="MU59" s="1">
        <v>357.0</v>
      </c>
      <c r="MV59" s="1">
        <v>358.0</v>
      </c>
      <c r="MW59" s="1">
        <v>359.0</v>
      </c>
      <c r="MX59" s="1">
        <v>360.0</v>
      </c>
      <c r="MY59" s="1">
        <v>361.0</v>
      </c>
      <c r="MZ59" s="1">
        <v>362.0</v>
      </c>
      <c r="NA59" s="1">
        <v>363.0</v>
      </c>
      <c r="NB59" s="1">
        <v>364.0</v>
      </c>
      <c r="NC59" s="1">
        <v>365.0</v>
      </c>
      <c r="ND59" s="1">
        <v>366.0</v>
      </c>
      <c r="NE59" s="1">
        <v>367.0</v>
      </c>
      <c r="NF59" s="1">
        <v>368.0</v>
      </c>
      <c r="NG59" s="1">
        <v>369.0</v>
      </c>
      <c r="NH59" s="1">
        <v>370.0</v>
      </c>
      <c r="NI59" s="1">
        <v>371.0</v>
      </c>
      <c r="NJ59" s="1">
        <v>372.0</v>
      </c>
      <c r="NK59" s="1">
        <v>373.0</v>
      </c>
      <c r="NL59" s="1">
        <v>374.0</v>
      </c>
      <c r="NM59" s="1">
        <v>375.0</v>
      </c>
      <c r="NN59" s="1">
        <v>376.0</v>
      </c>
      <c r="NO59" s="1">
        <v>377.0</v>
      </c>
      <c r="NP59" s="1">
        <v>378.0</v>
      </c>
      <c r="NQ59" s="1">
        <v>379.0</v>
      </c>
      <c r="NR59" s="1">
        <v>380.0</v>
      </c>
      <c r="NS59" s="1">
        <v>381.0</v>
      </c>
      <c r="NT59" s="1">
        <v>382.0</v>
      </c>
      <c r="NU59" s="1">
        <v>383.0</v>
      </c>
      <c r="NV59" s="1">
        <v>384.0</v>
      </c>
      <c r="NW59" s="1">
        <v>385.0</v>
      </c>
      <c r="NX59" s="1">
        <v>386.0</v>
      </c>
      <c r="NY59" s="1">
        <v>387.0</v>
      </c>
      <c r="NZ59" s="1">
        <v>388.0</v>
      </c>
      <c r="OA59" s="1">
        <v>389.0</v>
      </c>
      <c r="OB59" s="1">
        <v>390.0</v>
      </c>
      <c r="OC59" s="1">
        <v>391.0</v>
      </c>
      <c r="OD59" s="1">
        <v>392.0</v>
      </c>
      <c r="OE59" s="1">
        <v>393.0</v>
      </c>
      <c r="OF59" s="1">
        <v>394.0</v>
      </c>
      <c r="OG59" s="1">
        <v>395.0</v>
      </c>
      <c r="OH59" s="1">
        <v>396.0</v>
      </c>
      <c r="OI59" s="1">
        <v>397.0</v>
      </c>
      <c r="OJ59" s="1">
        <v>398.0</v>
      </c>
      <c r="OK59" s="1">
        <v>399.0</v>
      </c>
      <c r="OL59" s="1">
        <v>400.0</v>
      </c>
      <c r="OM59" s="1">
        <v>401.0</v>
      </c>
      <c r="ON59" s="1">
        <v>402.0</v>
      </c>
      <c r="OO59" s="1">
        <v>403.0</v>
      </c>
      <c r="OP59" s="1">
        <v>404.0</v>
      </c>
      <c r="OQ59" s="1">
        <v>405.0</v>
      </c>
      <c r="OR59" s="1">
        <v>406.0</v>
      </c>
      <c r="OS59" s="1">
        <v>407.0</v>
      </c>
      <c r="OT59" s="1">
        <v>408.0</v>
      </c>
      <c r="OU59" s="1">
        <v>409.0</v>
      </c>
      <c r="OV59" s="1">
        <v>410.0</v>
      </c>
      <c r="OW59" s="1">
        <v>411.0</v>
      </c>
      <c r="OX59" s="1">
        <v>412.0</v>
      </c>
      <c r="OY59" s="1">
        <v>413.0</v>
      </c>
      <c r="OZ59" s="1">
        <v>414.0</v>
      </c>
      <c r="PA59" s="1">
        <v>415.0</v>
      </c>
      <c r="PB59" s="1">
        <v>416.0</v>
      </c>
      <c r="PC59" s="1">
        <v>417.0</v>
      </c>
      <c r="PD59" s="1">
        <v>418.0</v>
      </c>
      <c r="PE59" s="1">
        <v>419.0</v>
      </c>
      <c r="PF59" s="1">
        <v>420.0</v>
      </c>
      <c r="PG59" s="1">
        <v>421.0</v>
      </c>
      <c r="PH59" s="1">
        <v>422.0</v>
      </c>
      <c r="PI59" s="1">
        <v>423.0</v>
      </c>
      <c r="PJ59" s="1">
        <v>424.0</v>
      </c>
      <c r="PK59" s="1">
        <v>425.0</v>
      </c>
      <c r="PL59" s="1">
        <v>426.0</v>
      </c>
      <c r="PM59" s="1">
        <v>427.0</v>
      </c>
      <c r="PN59" s="1">
        <v>428.0</v>
      </c>
      <c r="PO59" s="1">
        <v>429.0</v>
      </c>
      <c r="PP59" s="1">
        <v>430.0</v>
      </c>
      <c r="PQ59" s="1">
        <v>431.0</v>
      </c>
      <c r="PR59" s="1">
        <v>432.0</v>
      </c>
      <c r="PS59" s="1">
        <v>433.0</v>
      </c>
      <c r="PT59" s="1">
        <v>434.0</v>
      </c>
      <c r="PU59" s="1">
        <v>435.0</v>
      </c>
      <c r="PV59" s="1">
        <v>436.0</v>
      </c>
      <c r="PW59" s="1">
        <v>437.0</v>
      </c>
      <c r="PX59" s="1">
        <v>438.0</v>
      </c>
      <c r="PY59" s="1">
        <v>439.0</v>
      </c>
      <c r="PZ59" s="1">
        <v>440.0</v>
      </c>
      <c r="QA59" s="1">
        <v>441.0</v>
      </c>
      <c r="QB59" s="1">
        <v>442.0</v>
      </c>
      <c r="QC59" s="1">
        <v>443.0</v>
      </c>
      <c r="QD59" s="1">
        <v>444.0</v>
      </c>
      <c r="QE59" s="1">
        <v>445.0</v>
      </c>
      <c r="QF59" s="1">
        <v>446.0</v>
      </c>
      <c r="QG59" s="1">
        <v>447.0</v>
      </c>
      <c r="QH59" s="1">
        <v>448.0</v>
      </c>
      <c r="QI59" s="1">
        <v>449.0</v>
      </c>
      <c r="QJ59" s="1">
        <v>450.0</v>
      </c>
      <c r="QK59" s="1">
        <v>451.0</v>
      </c>
      <c r="QL59" s="1">
        <v>452.0</v>
      </c>
      <c r="QM59" s="1">
        <v>453.0</v>
      </c>
      <c r="QN59" s="1">
        <v>454.0</v>
      </c>
      <c r="QO59" s="1">
        <v>455.0</v>
      </c>
      <c r="QP59" s="1">
        <v>456.0</v>
      </c>
      <c r="QQ59" s="1">
        <v>457.0</v>
      </c>
      <c r="QR59" s="1">
        <v>458.0</v>
      </c>
      <c r="QS59" s="1">
        <v>459.0</v>
      </c>
      <c r="QT59" s="1">
        <v>460.0</v>
      </c>
      <c r="QU59" s="1">
        <v>461.0</v>
      </c>
      <c r="QV59" s="1">
        <v>462.0</v>
      </c>
      <c r="QW59" s="1">
        <v>463.0</v>
      </c>
      <c r="QX59" s="1">
        <v>464.0</v>
      </c>
      <c r="QY59" s="1">
        <v>465.0</v>
      </c>
      <c r="QZ59" s="1">
        <v>466.0</v>
      </c>
      <c r="RA59" s="1">
        <v>467.0</v>
      </c>
      <c r="RB59" s="1">
        <v>468.0</v>
      </c>
      <c r="RC59" s="1">
        <v>469.0</v>
      </c>
      <c r="RD59" s="1">
        <v>470.0</v>
      </c>
      <c r="RE59" s="1">
        <v>471.0</v>
      </c>
      <c r="RF59" s="1">
        <v>472.0</v>
      </c>
      <c r="RG59" s="1">
        <v>473.0</v>
      </c>
      <c r="RH59" s="1">
        <v>474.0</v>
      </c>
      <c r="RI59" s="1">
        <v>475.0</v>
      </c>
      <c r="RJ59" s="1">
        <v>476.0</v>
      </c>
      <c r="RK59" s="1">
        <v>477.0</v>
      </c>
      <c r="RL59" s="1">
        <v>478.0</v>
      </c>
      <c r="RM59" s="1">
        <v>479.0</v>
      </c>
      <c r="RN59" s="1">
        <v>480.0</v>
      </c>
      <c r="RO59" s="1">
        <v>481.0</v>
      </c>
      <c r="RP59" s="1">
        <v>482.0</v>
      </c>
      <c r="RQ59" s="1">
        <v>483.0</v>
      </c>
      <c r="RR59" s="1">
        <v>484.0</v>
      </c>
      <c r="RS59" s="1">
        <v>485.0</v>
      </c>
      <c r="RT59" s="1">
        <v>486.0</v>
      </c>
      <c r="RU59" s="1">
        <v>487.0</v>
      </c>
      <c r="RV59" s="1">
        <v>488.0</v>
      </c>
      <c r="RW59" s="1">
        <v>489.0</v>
      </c>
      <c r="RX59" s="1">
        <v>490.0</v>
      </c>
      <c r="RY59" s="1">
        <v>491.0</v>
      </c>
      <c r="RZ59" s="1">
        <v>492.0</v>
      </c>
      <c r="SA59" s="1">
        <v>493.0</v>
      </c>
      <c r="SB59" s="1">
        <v>494.0</v>
      </c>
      <c r="SC59" s="1">
        <v>495.0</v>
      </c>
      <c r="SD59" s="1">
        <v>496.0</v>
      </c>
      <c r="SE59" s="1">
        <v>497.0</v>
      </c>
      <c r="SF59" s="1">
        <v>498.0</v>
      </c>
      <c r="SG59" s="1">
        <v>499.0</v>
      </c>
      <c r="SH59" s="1">
        <v>500.0</v>
      </c>
      <c r="SI59" s="1">
        <v>501.0</v>
      </c>
      <c r="SJ59" s="1">
        <v>502.0</v>
      </c>
      <c r="SK59" s="1">
        <v>503.0</v>
      </c>
      <c r="SL59" s="1">
        <v>504.0</v>
      </c>
      <c r="SM59" s="1">
        <v>505.0</v>
      </c>
      <c r="SN59" s="1">
        <v>506.0</v>
      </c>
      <c r="SO59" s="1">
        <v>507.0</v>
      </c>
      <c r="SP59" s="1">
        <v>508.0</v>
      </c>
      <c r="SQ59" s="1">
        <v>509.0</v>
      </c>
      <c r="SR59" s="1">
        <v>510.0</v>
      </c>
      <c r="SS59" s="1">
        <v>511.0</v>
      </c>
      <c r="ST59" s="1">
        <v>512.0</v>
      </c>
      <c r="SU59" s="1">
        <v>513.0</v>
      </c>
      <c r="SV59" s="1">
        <v>514.0</v>
      </c>
      <c r="SW59" s="1">
        <v>515.0</v>
      </c>
      <c r="SX59" s="1">
        <v>516.0</v>
      </c>
      <c r="SY59" s="1">
        <v>517.0</v>
      </c>
      <c r="SZ59" s="1">
        <v>518.0</v>
      </c>
      <c r="TA59" s="1">
        <v>519.0</v>
      </c>
      <c r="TB59" s="1">
        <v>520.0</v>
      </c>
      <c r="TC59" s="1">
        <v>521.0</v>
      </c>
      <c r="TD59" s="1">
        <v>522.0</v>
      </c>
      <c r="TE59" s="1">
        <v>523.0</v>
      </c>
      <c r="TF59" s="1">
        <v>524.0</v>
      </c>
      <c r="TG59" s="1">
        <v>525.0</v>
      </c>
      <c r="TH59" s="1">
        <v>526.0</v>
      </c>
      <c r="TI59" s="1">
        <v>527.0</v>
      </c>
      <c r="TJ59" s="1">
        <v>528.0</v>
      </c>
      <c r="TK59" s="1">
        <v>529.0</v>
      </c>
      <c r="TL59" s="1">
        <v>530.0</v>
      </c>
      <c r="TM59" s="1">
        <v>531.0</v>
      </c>
      <c r="TN59" s="1">
        <v>532.0</v>
      </c>
      <c r="TO59" s="1">
        <v>533.0</v>
      </c>
      <c r="TP59" s="1">
        <v>534.0</v>
      </c>
      <c r="TQ59" s="1">
        <v>535.0</v>
      </c>
      <c r="TR59" s="1">
        <v>536.0</v>
      </c>
      <c r="TS59" s="1">
        <v>537.0</v>
      </c>
      <c r="TT59" s="1">
        <v>538.0</v>
      </c>
      <c r="TU59" s="1">
        <v>539.0</v>
      </c>
      <c r="TV59" s="1">
        <v>540.0</v>
      </c>
      <c r="TW59" s="1">
        <v>541.0</v>
      </c>
      <c r="TX59" s="1">
        <v>542.0</v>
      </c>
      <c r="TY59" s="1">
        <v>543.0</v>
      </c>
      <c r="TZ59" s="1">
        <v>544.0</v>
      </c>
      <c r="UA59" s="1">
        <v>545.0</v>
      </c>
      <c r="UB59" s="1">
        <v>546.0</v>
      </c>
      <c r="UC59" s="1">
        <v>547.0</v>
      </c>
      <c r="UD59" s="1">
        <v>548.0</v>
      </c>
      <c r="UE59" s="1">
        <v>549.0</v>
      </c>
      <c r="UF59" s="1">
        <v>550.0</v>
      </c>
      <c r="UG59" s="1">
        <v>551.0</v>
      </c>
      <c r="UH59" s="1">
        <v>552.0</v>
      </c>
      <c r="UI59" s="1">
        <v>553.0</v>
      </c>
      <c r="UJ59" s="1">
        <v>554.0</v>
      </c>
      <c r="UK59" s="1">
        <v>555.0</v>
      </c>
      <c r="UL59" s="1">
        <v>556.0</v>
      </c>
      <c r="UM59" s="1">
        <v>557.0</v>
      </c>
      <c r="UN59" s="1">
        <v>558.0</v>
      </c>
      <c r="UO59" s="1">
        <v>559.0</v>
      </c>
      <c r="UP59" s="1">
        <v>560.0</v>
      </c>
      <c r="UQ59" s="1">
        <v>561.0</v>
      </c>
      <c r="UR59" s="1">
        <v>562.0</v>
      </c>
      <c r="US59" s="1">
        <v>563.0</v>
      </c>
      <c r="UT59" s="1">
        <v>564.0</v>
      </c>
      <c r="UU59" s="1">
        <v>565.0</v>
      </c>
      <c r="UV59" s="1">
        <v>566.0</v>
      </c>
      <c r="UW59" s="1">
        <v>567.0</v>
      </c>
      <c r="UX59" s="1">
        <v>568.0</v>
      </c>
      <c r="UY59" s="1">
        <v>569.0</v>
      </c>
      <c r="UZ59" s="1">
        <v>570.0</v>
      </c>
      <c r="VA59" s="1">
        <v>571.0</v>
      </c>
      <c r="VB59" s="1">
        <v>572.0</v>
      </c>
      <c r="VC59" s="1">
        <v>573.0</v>
      </c>
      <c r="VD59" s="1">
        <v>574.0</v>
      </c>
      <c r="VE59" s="1">
        <v>575.0</v>
      </c>
      <c r="VF59" s="1">
        <v>576.0</v>
      </c>
      <c r="VG59" s="1">
        <v>577.0</v>
      </c>
      <c r="VH59" s="1">
        <v>578.0</v>
      </c>
      <c r="VI59" s="1">
        <v>579.0</v>
      </c>
      <c r="VJ59" s="1">
        <v>580.0</v>
      </c>
      <c r="VK59" s="1">
        <v>581.0</v>
      </c>
      <c r="VL59" s="1">
        <v>582.0</v>
      </c>
      <c r="VM59" s="1">
        <v>583.0</v>
      </c>
      <c r="VN59" s="1">
        <v>584.0</v>
      </c>
      <c r="VO59" s="1">
        <v>585.0</v>
      </c>
      <c r="VP59" s="1">
        <v>586.0</v>
      </c>
      <c r="VQ59" s="1">
        <v>587.0</v>
      </c>
      <c r="VR59" s="1">
        <v>588.0</v>
      </c>
      <c r="VS59" s="1">
        <v>589.0</v>
      </c>
      <c r="VT59" s="1">
        <v>590.0</v>
      </c>
      <c r="VU59" s="1">
        <v>591.0</v>
      </c>
      <c r="VV59" s="1">
        <v>592.0</v>
      </c>
      <c r="VW59" s="1">
        <v>593.0</v>
      </c>
      <c r="VX59" s="1">
        <v>594.0</v>
      </c>
      <c r="VY59" s="1">
        <v>595.0</v>
      </c>
      <c r="VZ59" s="1">
        <v>596.0</v>
      </c>
      <c r="WA59" s="1">
        <v>597.0</v>
      </c>
      <c r="WB59" s="1">
        <v>598.0</v>
      </c>
      <c r="WC59" s="1">
        <v>599.0</v>
      </c>
      <c r="WD59" s="1">
        <v>600.0</v>
      </c>
      <c r="WE59" s="1">
        <v>601.0</v>
      </c>
      <c r="WF59" s="1">
        <v>602.0</v>
      </c>
      <c r="WG59" s="1">
        <v>603.0</v>
      </c>
      <c r="WH59" s="1">
        <v>604.0</v>
      </c>
      <c r="WI59" s="1">
        <v>605.0</v>
      </c>
      <c r="WJ59" s="1">
        <v>606.0</v>
      </c>
      <c r="WK59" s="1">
        <v>607.0</v>
      </c>
      <c r="WL59" s="1">
        <v>608.0</v>
      </c>
      <c r="WM59" s="1">
        <v>609.0</v>
      </c>
      <c r="WN59" s="1">
        <v>610.0</v>
      </c>
      <c r="WO59" s="1">
        <v>611.0</v>
      </c>
      <c r="WP59" s="1">
        <v>612.0</v>
      </c>
      <c r="WQ59" s="1">
        <v>613.0</v>
      </c>
      <c r="WR59" s="1">
        <v>614.0</v>
      </c>
      <c r="WS59" s="1">
        <v>615.0</v>
      </c>
      <c r="WT59" s="1">
        <v>616.0</v>
      </c>
      <c r="WU59" s="1">
        <v>617.0</v>
      </c>
      <c r="WV59" s="1">
        <v>618.0</v>
      </c>
      <c r="WW59" s="1">
        <v>619.0</v>
      </c>
      <c r="WX59" s="1">
        <v>620.0</v>
      </c>
      <c r="WY59" s="1">
        <v>621.0</v>
      </c>
      <c r="WZ59" s="1">
        <v>622.0</v>
      </c>
      <c r="XA59" s="1">
        <v>623.0</v>
      </c>
      <c r="XB59" s="1">
        <v>624.0</v>
      </c>
      <c r="XC59" s="1">
        <v>625.0</v>
      </c>
      <c r="XD59" s="1">
        <v>626.0</v>
      </c>
      <c r="XE59" s="1">
        <v>627.0</v>
      </c>
      <c r="XF59" s="1">
        <v>628.0</v>
      </c>
      <c r="XG59" s="1">
        <v>629.0</v>
      </c>
      <c r="XH59" s="1">
        <v>630.0</v>
      </c>
      <c r="XI59" s="1">
        <v>631.0</v>
      </c>
      <c r="XJ59" s="1">
        <v>632.0</v>
      </c>
      <c r="XK59" s="1">
        <v>633.0</v>
      </c>
      <c r="XL59" s="1">
        <v>634.0</v>
      </c>
      <c r="XM59" s="1">
        <v>635.0</v>
      </c>
      <c r="XN59" s="1">
        <v>636.0</v>
      </c>
      <c r="XO59" s="1">
        <v>637.0</v>
      </c>
      <c r="XP59" s="1">
        <v>638.0</v>
      </c>
      <c r="XQ59" s="1">
        <v>639.0</v>
      </c>
      <c r="XR59" s="1">
        <v>640.0</v>
      </c>
      <c r="XS59" s="1">
        <v>641.0</v>
      </c>
      <c r="XT59" s="1">
        <v>642.0</v>
      </c>
      <c r="XU59" s="1">
        <v>643.0</v>
      </c>
      <c r="XV59" s="1">
        <v>644.0</v>
      </c>
      <c r="XW59" s="1">
        <v>645.0</v>
      </c>
      <c r="XX59" s="1">
        <v>646.0</v>
      </c>
      <c r="XY59" s="1">
        <v>647.0</v>
      </c>
      <c r="XZ59" s="1">
        <v>648.0</v>
      </c>
      <c r="YA59" s="1">
        <v>649.0</v>
      </c>
      <c r="YB59" s="1">
        <v>650.0</v>
      </c>
      <c r="YC59" s="1">
        <v>651.0</v>
      </c>
      <c r="YD59" s="1">
        <v>652.0</v>
      </c>
      <c r="YE59" s="1">
        <v>653.0</v>
      </c>
      <c r="YF59" s="1">
        <v>654.0</v>
      </c>
      <c r="YG59" s="1">
        <v>655.0</v>
      </c>
      <c r="YH59" s="1">
        <v>656.0</v>
      </c>
      <c r="YI59" s="1">
        <v>657.0</v>
      </c>
      <c r="YJ59" s="1">
        <v>658.0</v>
      </c>
      <c r="YK59" s="1">
        <v>659.0</v>
      </c>
      <c r="YL59" s="1">
        <v>660.0</v>
      </c>
      <c r="YM59" s="1">
        <v>661.0</v>
      </c>
      <c r="YN59" s="1">
        <v>662.0</v>
      </c>
      <c r="YO59" s="1">
        <v>663.0</v>
      </c>
      <c r="YP59" s="1">
        <v>664.0</v>
      </c>
      <c r="YQ59" s="1">
        <v>665.0</v>
      </c>
      <c r="YR59" s="1">
        <v>666.0</v>
      </c>
      <c r="YS59" s="1">
        <v>667.0</v>
      </c>
      <c r="YT59" s="1">
        <v>668.0</v>
      </c>
      <c r="YU59" s="1">
        <v>669.0</v>
      </c>
      <c r="YV59" s="1">
        <v>670.0</v>
      </c>
      <c r="YW59" s="1">
        <v>671.0</v>
      </c>
      <c r="YX59" s="1">
        <v>672.0</v>
      </c>
      <c r="YY59" s="1">
        <v>673.0</v>
      </c>
      <c r="YZ59" s="1">
        <v>674.0</v>
      </c>
      <c r="ZA59" s="1">
        <v>675.0</v>
      </c>
      <c r="ZB59" s="1">
        <v>676.0</v>
      </c>
      <c r="ZC59" s="1">
        <v>677.0</v>
      </c>
      <c r="ZD59" s="1">
        <v>678.0</v>
      </c>
      <c r="ZE59" s="1">
        <v>679.0</v>
      </c>
      <c r="ZF59" s="1">
        <v>680.0</v>
      </c>
      <c r="ZG59" s="1">
        <v>681.0</v>
      </c>
      <c r="ZH59" s="1">
        <v>682.0</v>
      </c>
      <c r="ZI59" s="1">
        <v>683.0</v>
      </c>
      <c r="ZJ59" s="1">
        <v>684.0</v>
      </c>
      <c r="ZK59" s="1">
        <v>685.0</v>
      </c>
      <c r="ZL59" s="1">
        <v>686.0</v>
      </c>
      <c r="ZM59" s="1">
        <v>687.0</v>
      </c>
      <c r="ZN59" s="1">
        <v>688.0</v>
      </c>
      <c r="ZO59" s="1">
        <v>689.0</v>
      </c>
      <c r="ZP59" s="1">
        <v>690.0</v>
      </c>
      <c r="ZQ59" s="1">
        <v>691.0</v>
      </c>
      <c r="ZR59" s="1">
        <v>692.0</v>
      </c>
      <c r="ZS59" s="1">
        <v>693.0</v>
      </c>
      <c r="ZT59" s="1">
        <v>694.0</v>
      </c>
      <c r="ZU59" s="1">
        <v>695.0</v>
      </c>
      <c r="ZV59" s="1">
        <v>696.0</v>
      </c>
      <c r="ZW59" s="1">
        <v>697.0</v>
      </c>
      <c r="ZX59" s="1">
        <v>698.0</v>
      </c>
      <c r="ZY59" s="1">
        <v>699.0</v>
      </c>
      <c r="ZZ59" s="1">
        <v>700.0</v>
      </c>
      <c r="AAA59" s="1">
        <v>701.0</v>
      </c>
      <c r="AAB59" s="1">
        <v>702.0</v>
      </c>
      <c r="AAC59" s="1">
        <v>703.0</v>
      </c>
      <c r="AAD59" s="1">
        <v>704.0</v>
      </c>
      <c r="AAE59" s="1">
        <v>705.0</v>
      </c>
      <c r="AAF59" s="1">
        <v>706.0</v>
      </c>
      <c r="AAG59" s="1">
        <v>707.0</v>
      </c>
      <c r="AAH59" s="1">
        <v>708.0</v>
      </c>
      <c r="AAI59" s="1">
        <v>709.0</v>
      </c>
      <c r="AAJ59" s="1">
        <v>710.0</v>
      </c>
      <c r="AAK59" s="1">
        <v>711.0</v>
      </c>
      <c r="AAL59" s="1">
        <v>712.0</v>
      </c>
      <c r="AAM59" s="1">
        <v>713.0</v>
      </c>
      <c r="AAN59" s="1">
        <v>714.0</v>
      </c>
      <c r="AAO59" s="1">
        <v>715.0</v>
      </c>
      <c r="AAP59" s="1">
        <v>716.0</v>
      </c>
      <c r="AAQ59" s="1">
        <v>717.0</v>
      </c>
      <c r="AAR59" s="1">
        <v>718.0</v>
      </c>
      <c r="AAS59" s="1">
        <v>719.0</v>
      </c>
      <c r="AAT59" s="1">
        <v>720.0</v>
      </c>
      <c r="AAU59" s="1">
        <v>721.0</v>
      </c>
      <c r="AAV59" s="1">
        <v>722.0</v>
      </c>
      <c r="AAW59" s="1">
        <v>723.0</v>
      </c>
      <c r="AAX59" s="1">
        <v>724.0</v>
      </c>
      <c r="AAY59" s="1">
        <v>725.0</v>
      </c>
      <c r="AAZ59" s="1">
        <v>726.0</v>
      </c>
      <c r="ABA59" s="1">
        <v>727.0</v>
      </c>
      <c r="ABB59" s="1">
        <v>728.0</v>
      </c>
      <c r="ABC59" s="1">
        <v>729.0</v>
      </c>
      <c r="ABD59" s="1">
        <v>730.0</v>
      </c>
      <c r="ABE59" s="1">
        <v>731.0</v>
      </c>
      <c r="ABF59" s="1">
        <v>732.0</v>
      </c>
      <c r="ABG59" s="1">
        <v>733.0</v>
      </c>
      <c r="ABH59" s="1">
        <v>734.0</v>
      </c>
      <c r="ABI59" s="1">
        <v>735.0</v>
      </c>
      <c r="ABJ59" s="1">
        <v>736.0</v>
      </c>
      <c r="ABK59" s="1">
        <v>737.0</v>
      </c>
      <c r="ABL59" s="1">
        <v>738.0</v>
      </c>
      <c r="ABM59" s="1">
        <v>739.0</v>
      </c>
      <c r="ABN59" s="1">
        <v>740.0</v>
      </c>
      <c r="ABO59" s="1">
        <v>741.0</v>
      </c>
      <c r="ABP59" s="1">
        <v>742.0</v>
      </c>
      <c r="ABQ59" s="1">
        <v>743.0</v>
      </c>
      <c r="ABR59" s="1">
        <v>744.0</v>
      </c>
      <c r="ABS59" s="1">
        <v>745.0</v>
      </c>
      <c r="ABT59" s="1">
        <v>746.0</v>
      </c>
      <c r="ABU59" s="1">
        <v>747.0</v>
      </c>
      <c r="ABV59" s="1">
        <v>748.0</v>
      </c>
      <c r="ABW59" s="1">
        <v>749.0</v>
      </c>
      <c r="ABX59" s="1">
        <v>750.0</v>
      </c>
      <c r="ABY59" s="1">
        <v>751.0</v>
      </c>
      <c r="ABZ59" s="1">
        <v>752.0</v>
      </c>
      <c r="ACA59" s="1">
        <v>753.0</v>
      </c>
      <c r="ACB59" s="1">
        <v>754.0</v>
      </c>
      <c r="ACC59" s="1">
        <v>755.0</v>
      </c>
      <c r="ACD59" s="1">
        <v>756.0</v>
      </c>
      <c r="ACE59" s="1">
        <v>757.0</v>
      </c>
      <c r="ACF59" s="1">
        <v>758.0</v>
      </c>
      <c r="ACG59" s="1">
        <v>759.0</v>
      </c>
      <c r="ACH59" s="1">
        <v>760.0</v>
      </c>
      <c r="ACI59" s="1">
        <v>761.0</v>
      </c>
      <c r="ACJ59" s="1">
        <v>762.0</v>
      </c>
      <c r="ACK59" s="1">
        <v>763.0</v>
      </c>
      <c r="ACL59" s="1">
        <v>764.0</v>
      </c>
      <c r="ACM59" s="1">
        <v>765.0</v>
      </c>
      <c r="ACN59" s="1">
        <v>766.0</v>
      </c>
      <c r="ACO59" s="1">
        <v>767.0</v>
      </c>
      <c r="ACP59" s="1">
        <v>768.0</v>
      </c>
      <c r="ACQ59" s="1">
        <v>769.0</v>
      </c>
      <c r="ACR59" s="1">
        <v>770.0</v>
      </c>
      <c r="ACS59" s="1">
        <v>771.0</v>
      </c>
      <c r="ACT59" s="1">
        <v>772.0</v>
      </c>
      <c r="ACU59" s="1">
        <v>773.0</v>
      </c>
      <c r="ACV59" s="1">
        <v>774.0</v>
      </c>
      <c r="ACW59" s="1">
        <v>775.0</v>
      </c>
      <c r="ACX59" s="1">
        <v>776.0</v>
      </c>
      <c r="ACY59" s="1">
        <v>777.0</v>
      </c>
      <c r="ACZ59" s="1">
        <v>778.0</v>
      </c>
      <c r="ADA59" s="1">
        <v>779.0</v>
      </c>
      <c r="ADB59" s="1">
        <v>780.0</v>
      </c>
      <c r="ADC59" s="1">
        <v>781.0</v>
      </c>
      <c r="ADD59" s="1">
        <v>782.0</v>
      </c>
      <c r="ADE59" s="1">
        <v>783.0</v>
      </c>
      <c r="ADF59" s="1">
        <v>784.0</v>
      </c>
      <c r="ADG59" s="1">
        <v>785.0</v>
      </c>
      <c r="ADH59" s="1">
        <v>786.0</v>
      </c>
      <c r="ADI59" s="1">
        <v>787.0</v>
      </c>
      <c r="ADJ59" s="1">
        <v>788.0</v>
      </c>
      <c r="ADK59" s="1">
        <v>789.0</v>
      </c>
      <c r="ADL59" s="1">
        <v>790.0</v>
      </c>
      <c r="ADM59" s="1">
        <v>791.0</v>
      </c>
      <c r="ADN59" s="1">
        <v>792.0</v>
      </c>
      <c r="ADO59" s="1">
        <v>793.0</v>
      </c>
      <c r="ADP59" s="1">
        <v>794.0</v>
      </c>
      <c r="ADQ59" s="1">
        <v>795.0</v>
      </c>
      <c r="ADR59" s="1">
        <v>796.0</v>
      </c>
      <c r="ADS59" s="1">
        <v>797.0</v>
      </c>
      <c r="ADT59" s="1">
        <v>798.0</v>
      </c>
      <c r="ADU59" s="1">
        <v>799.0</v>
      </c>
      <c r="ADV59" s="1">
        <v>800.0</v>
      </c>
      <c r="ADW59" s="1">
        <v>801.0</v>
      </c>
      <c r="ADX59" s="1">
        <v>802.0</v>
      </c>
      <c r="ADY59" s="1">
        <v>803.0</v>
      </c>
      <c r="ADZ59" s="1">
        <v>804.0</v>
      </c>
      <c r="AEA59" s="1">
        <v>805.0</v>
      </c>
      <c r="AEB59" s="1">
        <v>806.0</v>
      </c>
    </row>
    <row r="60">
      <c r="A60" s="1" t="s">
        <v>31</v>
      </c>
      <c r="B60" s="1" t="s">
        <v>2</v>
      </c>
      <c r="C60" s="1">
        <v>0.0</v>
      </c>
      <c r="D60" s="1">
        <v>3.41298508292522</v>
      </c>
      <c r="E60" s="1">
        <v>5.29751129273636</v>
      </c>
      <c r="F60" s="1">
        <v>7.10490028229398</v>
      </c>
      <c r="G60" s="1">
        <v>8.25622524408537</v>
      </c>
      <c r="H60" s="1">
        <v>7.97328604685511</v>
      </c>
      <c r="I60" s="1">
        <v>10.7343858529662</v>
      </c>
      <c r="J60" s="1">
        <v>14.1418434268106</v>
      </c>
      <c r="K60" s="1">
        <v>11.6835188342438</v>
      </c>
      <c r="L60" s="1">
        <v>10.7469545728933</v>
      </c>
      <c r="M60" s="1">
        <v>12.9360648892781</v>
      </c>
      <c r="N60" s="1">
        <v>11.3372120840769</v>
      </c>
      <c r="O60" s="1">
        <v>11.9055734389081</v>
      </c>
      <c r="P60" s="1">
        <v>14.4476869734826</v>
      </c>
      <c r="Q60" s="1">
        <v>16.4519747946332</v>
      </c>
      <c r="R60" s="1">
        <v>18.4821911617181</v>
      </c>
      <c r="S60" s="1">
        <v>19.0073777416665</v>
      </c>
      <c r="T60" s="1">
        <v>21.932938993139</v>
      </c>
      <c r="U60" s="1">
        <v>20.897257721992</v>
      </c>
      <c r="V60" s="1">
        <v>20.803003994123</v>
      </c>
      <c r="W60" s="1">
        <v>23.8981894433394</v>
      </c>
      <c r="X60" s="1">
        <v>23.9203815666907</v>
      </c>
      <c r="Y60" s="1">
        <v>24.8478885525346</v>
      </c>
      <c r="Z60" s="1">
        <v>20.7585166987785</v>
      </c>
      <c r="AA60" s="1">
        <v>19.1293275217755</v>
      </c>
      <c r="AB60" s="1">
        <v>22.1863973979411</v>
      </c>
      <c r="AC60" s="1">
        <v>20.1434063124171</v>
      </c>
      <c r="AD60" s="1">
        <v>21.6070443790974</v>
      </c>
      <c r="AE60" s="1">
        <v>21.6461222103615</v>
      </c>
      <c r="AF60" s="1">
        <v>23.4435929173197</v>
      </c>
      <c r="AG60" s="1">
        <v>21.9571610617343</v>
      </c>
      <c r="AH60" s="1">
        <v>23.8666629199849</v>
      </c>
      <c r="AI60" s="1">
        <v>28.7767673390207</v>
      </c>
      <c r="AJ60" s="1">
        <v>22.3925853910082</v>
      </c>
      <c r="AK60" s="1">
        <v>22.3197738614458</v>
      </c>
      <c r="AL60" s="1">
        <v>23.1232057588086</v>
      </c>
      <c r="AM60" s="1">
        <v>22.6331812726316</v>
      </c>
      <c r="AN60" s="1">
        <v>29.3484384320032</v>
      </c>
      <c r="AO60" s="1">
        <v>26.8133817079275</v>
      </c>
      <c r="AP60" s="1">
        <v>24.3817646470677</v>
      </c>
      <c r="AQ60" s="1">
        <v>23.2147856343241</v>
      </c>
      <c r="AR60" s="1">
        <v>18.6307837941152</v>
      </c>
      <c r="AS60" s="1">
        <v>22.0475366562594</v>
      </c>
      <c r="AT60" s="1">
        <v>21.6616764872022</v>
      </c>
      <c r="AU60" s="1">
        <v>20.8515832008527</v>
      </c>
      <c r="AV60" s="1">
        <v>15.4273035096114</v>
      </c>
      <c r="AW60" s="1">
        <v>17.7904611245777</v>
      </c>
      <c r="AX60" s="1">
        <v>18.249913111557</v>
      </c>
      <c r="AY60" s="1">
        <v>19.62814354363</v>
      </c>
      <c r="AZ60" s="1">
        <v>15.9769472137907</v>
      </c>
      <c r="BA60" s="1">
        <v>15.0859799585956</v>
      </c>
      <c r="BB60" s="1">
        <v>15.6895213759529</v>
      </c>
      <c r="BC60" s="1">
        <v>13.0584292792722</v>
      </c>
      <c r="BD60" s="1">
        <v>19.5464750869514</v>
      </c>
      <c r="BE60" s="1">
        <v>21.0146507503744</v>
      </c>
      <c r="BF60" s="1">
        <v>20.8699447675609</v>
      </c>
      <c r="BG60" s="1">
        <v>19.3994779063931</v>
      </c>
      <c r="BH60" s="1">
        <v>19.4731171060072</v>
      </c>
      <c r="BI60" s="1">
        <v>20.8762175026448</v>
      </c>
      <c r="BJ60" s="1">
        <v>16.678428123302</v>
      </c>
      <c r="BK60" s="1">
        <v>18.1128061659337</v>
      </c>
      <c r="BL60" s="1">
        <v>23.4361639703202</v>
      </c>
      <c r="BM60" s="1">
        <v>23.2878323996976</v>
      </c>
      <c r="BN60" s="1">
        <v>24.6024855130418</v>
      </c>
      <c r="BO60" s="1">
        <v>23.9961342664086</v>
      </c>
      <c r="BP60" s="1">
        <v>21.3683073301331</v>
      </c>
      <c r="BQ60" s="1">
        <v>20.4739070557416</v>
      </c>
      <c r="BR60" s="1">
        <v>17.8880818993436</v>
      </c>
      <c r="BS60" s="1">
        <v>20.978281654991</v>
      </c>
      <c r="BT60" s="1">
        <v>15.8789599940461</v>
      </c>
      <c r="BU60" s="1">
        <v>17.8932258148111</v>
      </c>
      <c r="BV60" s="1">
        <v>21.0034929253537</v>
      </c>
      <c r="BW60" s="1">
        <v>23.137468280206</v>
      </c>
      <c r="BX60" s="1">
        <v>23.8908505152249</v>
      </c>
      <c r="BY60" s="1">
        <v>25.59337141931</v>
      </c>
      <c r="BZ60" s="1">
        <v>27.3222694560961</v>
      </c>
      <c r="CA60" s="1">
        <v>27.5247441859413</v>
      </c>
      <c r="CB60" s="1">
        <v>29.034141579806</v>
      </c>
      <c r="CC60" s="1">
        <v>26.7867711213551</v>
      </c>
      <c r="CD60" s="1">
        <v>24.0722561748093</v>
      </c>
      <c r="CE60" s="1">
        <v>19.1869769935144</v>
      </c>
      <c r="CF60" s="1">
        <v>20.2057302551754</v>
      </c>
      <c r="CG60" s="1">
        <v>24.667617400887</v>
      </c>
      <c r="CH60" s="1">
        <v>26.945619181163</v>
      </c>
      <c r="CI60" s="1">
        <v>28.9040941811722</v>
      </c>
      <c r="CJ60" s="1">
        <v>28.990422537865</v>
      </c>
      <c r="CK60" s="1">
        <v>27.1364200636965</v>
      </c>
      <c r="CL60" s="1">
        <v>28.1260485132725</v>
      </c>
      <c r="CM60" s="1">
        <v>26.4612536768961</v>
      </c>
      <c r="CN60" s="1">
        <v>27.9232319711583</v>
      </c>
      <c r="CO60" s="1">
        <v>26.2559852173425</v>
      </c>
      <c r="CP60" s="1">
        <v>26.409796774885</v>
      </c>
      <c r="CQ60" s="1">
        <v>24.8146265890348</v>
      </c>
      <c r="CR60" s="1">
        <v>28.2349662370125</v>
      </c>
      <c r="CS60" s="1">
        <v>24.8682978670927</v>
      </c>
      <c r="CT60" s="1">
        <v>23.9253004175853</v>
      </c>
      <c r="CU60" s="1">
        <v>23.3894200955076</v>
      </c>
      <c r="CV60" s="1">
        <v>21.9180571752025</v>
      </c>
      <c r="CW60" s="1">
        <v>20.7535925412352</v>
      </c>
      <c r="CX60" s="1">
        <v>23.0529113849315</v>
      </c>
      <c r="CY60" s="1">
        <v>23.1666055151504</v>
      </c>
      <c r="CZ60" s="1">
        <v>18.8400419128335</v>
      </c>
      <c r="DA60" s="1">
        <v>19.4261034897907</v>
      </c>
      <c r="DB60" s="1">
        <v>22.239320002032</v>
      </c>
      <c r="DC60" s="1">
        <v>23.6252144967374</v>
      </c>
      <c r="DD60" s="1">
        <v>25.5508017166085</v>
      </c>
      <c r="DE60" s="1">
        <v>25.6701083616387</v>
      </c>
      <c r="DF60" s="1">
        <v>27.8248413186319</v>
      </c>
      <c r="DG60" s="1">
        <v>28.907549897476</v>
      </c>
      <c r="DH60" s="1">
        <v>28.1965356605741</v>
      </c>
      <c r="DI60" s="1">
        <v>24.4942999514272</v>
      </c>
      <c r="DJ60" s="1">
        <v>25.5335387626119</v>
      </c>
      <c r="DK60" s="1">
        <v>26.9383469325837</v>
      </c>
      <c r="DL60" s="1">
        <v>27.6906491774917</v>
      </c>
      <c r="DM60" s="1">
        <v>28.554380673291</v>
      </c>
      <c r="DN60" s="1">
        <v>30.2009038851177</v>
      </c>
      <c r="DO60" s="1">
        <v>30.9521445387721</v>
      </c>
      <c r="DP60" s="1">
        <v>32.6282049522248</v>
      </c>
      <c r="DQ60" s="1">
        <v>33.0678532427158</v>
      </c>
      <c r="DR60" s="1">
        <v>33.3096163738618</v>
      </c>
      <c r="DS60" s="1">
        <v>34.6782384768931</v>
      </c>
      <c r="DT60" s="1">
        <v>31.4997271917959</v>
      </c>
      <c r="DU60" s="1">
        <v>29.7808267836875</v>
      </c>
      <c r="DV60" s="1">
        <v>30.4199830543274</v>
      </c>
      <c r="DW60" s="1">
        <v>26.7651508196245</v>
      </c>
      <c r="DX60" s="1">
        <v>30.2136870083573</v>
      </c>
      <c r="DY60" s="1">
        <v>27.1945639800588</v>
      </c>
      <c r="DZ60" s="1">
        <v>28.5632912975612</v>
      </c>
      <c r="EA60" s="1">
        <v>28.6661375754971</v>
      </c>
      <c r="EB60" s="1">
        <v>27.2492662964079</v>
      </c>
      <c r="EC60" s="1">
        <v>28.6025635764222</v>
      </c>
      <c r="ED60" s="1">
        <v>30.0422751447698</v>
      </c>
      <c r="EE60" s="1">
        <v>30.811196152614</v>
      </c>
      <c r="EF60" s="1">
        <v>30.1509292063304</v>
      </c>
      <c r="EG60" s="1">
        <v>28.3562469894671</v>
      </c>
      <c r="EH60" s="1">
        <v>25.3212255286359</v>
      </c>
      <c r="EI60" s="1">
        <v>27.8837757625573</v>
      </c>
      <c r="EJ60" s="1">
        <v>29.6721918783219</v>
      </c>
      <c r="EK60" s="1">
        <v>26.4981378784646</v>
      </c>
      <c r="EL60" s="1">
        <v>28.6323632994905</v>
      </c>
      <c r="EM60" s="1">
        <v>33.4060730683193</v>
      </c>
      <c r="EN60" s="1">
        <v>34.1096069355519</v>
      </c>
      <c r="EO60" s="1">
        <v>28.0469974031434</v>
      </c>
      <c r="EP60" s="1">
        <v>27.835121406373</v>
      </c>
      <c r="EQ60" s="1">
        <v>27.6955320634975</v>
      </c>
      <c r="ER60" s="1">
        <v>32.9468032628433</v>
      </c>
      <c r="ES60" s="1">
        <v>31.6630226091423</v>
      </c>
      <c r="ET60" s="1">
        <v>26.4096300569447</v>
      </c>
      <c r="EU60" s="1">
        <v>24.5360459906157</v>
      </c>
      <c r="EV60" s="1">
        <v>23.917265265433</v>
      </c>
      <c r="EW60" s="1">
        <v>28.7710302739374</v>
      </c>
      <c r="EX60" s="1">
        <v>31.166331139838</v>
      </c>
      <c r="EY60" s="1">
        <v>27.0337059159526</v>
      </c>
      <c r="EZ60" s="1">
        <v>28.2922809534492</v>
      </c>
      <c r="FA60" s="1">
        <v>30.3460798308257</v>
      </c>
      <c r="FB60" s="1">
        <v>29.1510309010061</v>
      </c>
      <c r="FC60" s="1">
        <v>32.3512863735764</v>
      </c>
      <c r="FD60" s="1">
        <v>34.4285152459294</v>
      </c>
      <c r="FE60" s="1">
        <v>35.0413449668216</v>
      </c>
      <c r="FF60" s="1">
        <v>37.7435826749453</v>
      </c>
      <c r="FG60" s="1">
        <v>39.8453187654241</v>
      </c>
      <c r="FH60" s="1">
        <v>40.7585056878737</v>
      </c>
      <c r="FI60" s="1">
        <v>42.2115217658861</v>
      </c>
      <c r="FJ60" s="1">
        <v>43.1729457627164</v>
      </c>
      <c r="FK60" s="1">
        <v>45.5506538635994</v>
      </c>
      <c r="FL60" s="1">
        <v>46.5323451968186</v>
      </c>
      <c r="FM60" s="1">
        <v>43.2269911144361</v>
      </c>
      <c r="FN60" s="1">
        <v>44.7848878203898</v>
      </c>
      <c r="FO60" s="1">
        <v>46.7659705761633</v>
      </c>
      <c r="FP60" s="1">
        <v>47.3921688955703</v>
      </c>
      <c r="FQ60" s="1">
        <v>49.4092216631461</v>
      </c>
      <c r="FR60" s="1">
        <v>50.2002726480455</v>
      </c>
      <c r="FS60" s="1">
        <v>49.2951132055232</v>
      </c>
      <c r="FT60" s="1">
        <v>50.9895965031768</v>
      </c>
      <c r="FU60" s="1">
        <v>60.1392785974155</v>
      </c>
      <c r="FV60" s="1">
        <v>63.9014864704815</v>
      </c>
      <c r="FW60" s="1">
        <v>59.4020591425869</v>
      </c>
      <c r="FX60" s="1">
        <v>60.6232745359993</v>
      </c>
      <c r="FY60" s="1">
        <v>60.5212646158828</v>
      </c>
      <c r="FZ60" s="1">
        <v>63.0976424091181</v>
      </c>
      <c r="GA60" s="1">
        <v>63.5933654305087</v>
      </c>
      <c r="GB60" s="1">
        <v>64.7295437117514</v>
      </c>
      <c r="GC60" s="1">
        <v>64.4751402692279</v>
      </c>
      <c r="GD60" s="1">
        <v>68.4402797125431</v>
      </c>
      <c r="GE60" s="1">
        <v>65.0107848727994</v>
      </c>
      <c r="GF60" s="1">
        <v>75.7671081342769</v>
      </c>
      <c r="GG60" s="1">
        <v>75.9907393639784</v>
      </c>
      <c r="GH60" s="1">
        <v>77.0740189915574</v>
      </c>
      <c r="GI60" s="1">
        <v>77.6126816955199</v>
      </c>
      <c r="GJ60" s="1">
        <v>70.6628135733487</v>
      </c>
      <c r="GK60" s="1">
        <v>66.8139703980778</v>
      </c>
      <c r="GL60" s="1">
        <v>67.4697505909681</v>
      </c>
      <c r="GM60" s="1">
        <v>64.0330259099025</v>
      </c>
      <c r="GN60" s="1">
        <v>64.7384685789624</v>
      </c>
      <c r="GO60" s="1">
        <v>57.9921563687552</v>
      </c>
      <c r="GP60" s="1">
        <v>58.6263675485486</v>
      </c>
      <c r="GQ60" s="1">
        <v>59.2421261457418</v>
      </c>
      <c r="GR60" s="1">
        <v>59.8590137185329</v>
      </c>
      <c r="GS60" s="1">
        <v>55.9883232900432</v>
      </c>
      <c r="GT60" s="1">
        <v>62.0802249504837</v>
      </c>
      <c r="GU60" s="1">
        <v>63.2923269086061</v>
      </c>
      <c r="GV60" s="1">
        <v>56.9861497467261</v>
      </c>
      <c r="GW60" s="1">
        <v>59.2191400516796</v>
      </c>
      <c r="GX60" s="1">
        <v>64.6387448636733</v>
      </c>
      <c r="GY60" s="1">
        <v>64.4282000471644</v>
      </c>
      <c r="GZ60" s="1">
        <v>64.1112121236123</v>
      </c>
      <c r="HA60" s="1">
        <v>65.4103848119222</v>
      </c>
      <c r="HB60" s="1">
        <v>65.3013893091983</v>
      </c>
      <c r="HC60" s="1">
        <v>65.9858874626028</v>
      </c>
      <c r="HD60" s="1">
        <v>73.7212101830467</v>
      </c>
      <c r="HE60" s="1">
        <v>74.2311803592077</v>
      </c>
      <c r="HF60" s="1">
        <v>49.6335437087839</v>
      </c>
      <c r="HG60" s="1">
        <v>44.6824128186431</v>
      </c>
      <c r="HH60" s="1">
        <v>48.2025435967999</v>
      </c>
      <c r="HI60" s="1">
        <v>47.699515167688</v>
      </c>
      <c r="HJ60" s="1">
        <v>43.8390451799737</v>
      </c>
      <c r="HK60" s="1">
        <v>43.1518650704709</v>
      </c>
      <c r="HL60" s="1">
        <v>40.6759312413715</v>
      </c>
      <c r="HM60" s="1">
        <v>41.8399478748787</v>
      </c>
      <c r="HN60" s="1">
        <v>43.5591551214457</v>
      </c>
      <c r="HO60" s="1">
        <v>39.949310248459</v>
      </c>
      <c r="HP60" s="1">
        <v>40.6929428710907</v>
      </c>
      <c r="HQ60" s="1">
        <v>40.9442310284829</v>
      </c>
      <c r="HR60" s="1">
        <v>45.2033623870885</v>
      </c>
      <c r="HS60" s="1">
        <v>46.0196663436679</v>
      </c>
      <c r="HT60" s="1">
        <v>43.7070940058431</v>
      </c>
      <c r="HU60" s="1">
        <v>44.9269644288553</v>
      </c>
      <c r="HV60" s="1">
        <v>45.0811992787681</v>
      </c>
      <c r="HW60" s="1">
        <v>46.3288054593733</v>
      </c>
      <c r="HX60" s="1">
        <v>46.6014837596415</v>
      </c>
      <c r="HY60" s="1">
        <v>47.4714090498531</v>
      </c>
      <c r="HZ60" s="1">
        <v>45.722227787747</v>
      </c>
      <c r="IA60" s="1">
        <v>49.1062714890243</v>
      </c>
      <c r="IB60" s="1">
        <v>50.0825574495871</v>
      </c>
      <c r="IC60" s="1">
        <v>49.5674244562472</v>
      </c>
      <c r="ID60" s="1">
        <v>50.9289494341433</v>
      </c>
      <c r="IE60" s="1">
        <v>51.3743691977164</v>
      </c>
      <c r="IF60" s="1">
        <v>53.7693420452482</v>
      </c>
      <c r="IG60" s="1">
        <v>44.5287732826859</v>
      </c>
      <c r="IH60" s="1">
        <v>45.1043874491143</v>
      </c>
      <c r="II60" s="1">
        <v>53.9241436704421</v>
      </c>
      <c r="IJ60" s="1">
        <v>54.787918506157</v>
      </c>
      <c r="IK60" s="1">
        <v>54.862750085236</v>
      </c>
      <c r="IL60" s="1">
        <v>55.0841635380886</v>
      </c>
      <c r="IM60" s="1">
        <v>55.8294163410065</v>
      </c>
      <c r="IN60" s="1">
        <v>56.8119328432512</v>
      </c>
      <c r="IO60" s="1">
        <v>52.5190300324149</v>
      </c>
      <c r="IP60" s="1">
        <v>52.8689644443815</v>
      </c>
      <c r="IQ60" s="1">
        <v>53.0970365303355</v>
      </c>
      <c r="IR60" s="1">
        <v>53.6920420659312</v>
      </c>
      <c r="IS60" s="1">
        <v>53.8015407252573</v>
      </c>
      <c r="IT60" s="1">
        <v>59.1526294855109</v>
      </c>
      <c r="IU60" s="1">
        <v>59.8890537320465</v>
      </c>
      <c r="IV60" s="1">
        <v>55.6631880142289</v>
      </c>
      <c r="IW60" s="1">
        <v>55.9923274466425</v>
      </c>
      <c r="IX60" s="1">
        <v>57.1492930942825</v>
      </c>
      <c r="IY60" s="1">
        <v>52.374210204045</v>
      </c>
      <c r="IZ60" s="1">
        <v>52.7508732876271</v>
      </c>
      <c r="JA60" s="1">
        <v>45.6205920727221</v>
      </c>
      <c r="JB60" s="1">
        <v>51.4675616048457</v>
      </c>
      <c r="JC60" s="1">
        <v>5.65685424949238</v>
      </c>
      <c r="JD60" s="1">
        <v>2.82842712474619</v>
      </c>
      <c r="JE60" s="1">
        <v>2.82842712474619</v>
      </c>
      <c r="JF60" s="1">
        <v>2.82842712474619</v>
      </c>
      <c r="JG60" s="1">
        <v>2.82842712474619</v>
      </c>
      <c r="JH60" s="1">
        <v>2.82842712474619</v>
      </c>
      <c r="JI60" s="1">
        <v>2.82842712474619</v>
      </c>
      <c r="JJ60" s="1">
        <v>2.82842712474619</v>
      </c>
      <c r="JK60" s="1">
        <v>5.0</v>
      </c>
      <c r="JL60" s="1">
        <v>5.0</v>
      </c>
      <c r="JM60" s="1">
        <v>5.0</v>
      </c>
      <c r="JN60" s="1">
        <v>5.0</v>
      </c>
      <c r="JO60" s="1">
        <v>5.0</v>
      </c>
      <c r="JP60" s="1">
        <v>4.47213595499958</v>
      </c>
      <c r="JQ60" s="1">
        <v>5.0</v>
      </c>
      <c r="JR60" s="1">
        <v>4.47213595499958</v>
      </c>
      <c r="JS60" s="1">
        <v>2.5</v>
      </c>
      <c r="JT60" s="1">
        <v>2.5</v>
      </c>
      <c r="JU60" s="1">
        <v>5.65685424949238</v>
      </c>
      <c r="JV60" s="1">
        <v>5.65685424949238</v>
      </c>
      <c r="JW60" s="1">
        <v>2.82842712474619</v>
      </c>
      <c r="JX60" s="1">
        <v>2.82842712474619</v>
      </c>
      <c r="JY60" s="1">
        <v>5.65685424949238</v>
      </c>
      <c r="JZ60" s="1">
        <v>5.0</v>
      </c>
      <c r="KA60" s="1">
        <v>2.82842712474619</v>
      </c>
      <c r="KB60" s="1">
        <v>2.82842712474619</v>
      </c>
      <c r="KC60" s="1">
        <v>2.82842712474619</v>
      </c>
      <c r="KD60" s="1">
        <v>2.82842712474619</v>
      </c>
      <c r="KE60" s="1">
        <v>4.47213595499958</v>
      </c>
      <c r="KF60" s="1">
        <v>4.47213595499958</v>
      </c>
      <c r="KG60" s="1">
        <v>2.56155281280883</v>
      </c>
      <c r="KH60" s="1">
        <v>2.73606797749979</v>
      </c>
      <c r="KI60" s="1">
        <v>2.73606797749979</v>
      </c>
      <c r="KJ60" s="1">
        <v>2.73606797749979</v>
      </c>
      <c r="KK60" s="1">
        <v>4.47213595499958</v>
      </c>
      <c r="KL60" s="1">
        <v>4.47213595499958</v>
      </c>
      <c r="KM60" s="1">
        <v>2.73606797749979</v>
      </c>
      <c r="KN60" s="1">
        <v>3.16227766016837</v>
      </c>
      <c r="KO60" s="1">
        <v>0.0526315789473684</v>
      </c>
      <c r="KP60" s="1">
        <v>2.63340443890798</v>
      </c>
      <c r="KQ60" s="1">
        <v>1.69439396351252</v>
      </c>
      <c r="KR60" s="1">
        <v>4.02035905917586</v>
      </c>
      <c r="KS60" s="1">
        <v>4.25017905532671</v>
      </c>
      <c r="KT60" s="1">
        <v>5.11553384059091</v>
      </c>
      <c r="KU60" s="1">
        <v>6.38323881008838</v>
      </c>
      <c r="KV60" s="1">
        <v>5.61254356593924</v>
      </c>
      <c r="KW60" s="1">
        <v>4.74766143851618</v>
      </c>
      <c r="KX60" s="1">
        <v>5.06854011892774</v>
      </c>
      <c r="KY60" s="1">
        <v>5.22921232419918</v>
      </c>
      <c r="KZ60" s="1">
        <v>5.0239569738085</v>
      </c>
      <c r="LA60" s="1">
        <v>5.5165131308293</v>
      </c>
      <c r="LB60" s="1">
        <v>5.12576918593392</v>
      </c>
      <c r="LC60" s="1">
        <v>5.59470199338275</v>
      </c>
      <c r="LD60" s="1">
        <v>6.15052566940754</v>
      </c>
      <c r="LE60" s="1">
        <v>6.24150218478704</v>
      </c>
      <c r="LF60" s="1">
        <v>6.69801957199233</v>
      </c>
      <c r="LG60" s="1">
        <v>6.67822590351855</v>
      </c>
      <c r="LH60" s="1">
        <v>7.0688309913569</v>
      </c>
      <c r="LI60" s="1">
        <v>7.07304989111213</v>
      </c>
      <c r="LJ60" s="1">
        <v>7.35736049365124</v>
      </c>
      <c r="LK60" s="1">
        <v>7.75521276971358</v>
      </c>
      <c r="LL60" s="1">
        <v>7.8993725267278</v>
      </c>
      <c r="LM60" s="1">
        <v>8.8295529609678</v>
      </c>
      <c r="LN60" s="1">
        <v>8.63146932464918</v>
      </c>
      <c r="LO60" s="1">
        <v>9.27956490347739</v>
      </c>
      <c r="LP60" s="1">
        <v>9.2742426682673</v>
      </c>
      <c r="LQ60" s="1">
        <v>9.47024547022085</v>
      </c>
      <c r="LR60" s="1">
        <v>9.50396332659179</v>
      </c>
      <c r="LS60" s="1">
        <v>11.3220705514536</v>
      </c>
      <c r="LT60" s="1">
        <v>10.881403858632</v>
      </c>
      <c r="LU60" s="1">
        <v>12.0732830109954</v>
      </c>
      <c r="LV60" s="1">
        <v>12.8341636356697</v>
      </c>
      <c r="LW60" s="1">
        <v>12.4295113363734</v>
      </c>
      <c r="LX60" s="1">
        <v>12.442505255315</v>
      </c>
      <c r="LY60" s="1">
        <v>12.2640874666184</v>
      </c>
      <c r="LZ60" s="1">
        <v>12.5342286604124</v>
      </c>
      <c r="MA60" s="1">
        <v>13.1651602753094</v>
      </c>
      <c r="MB60" s="1">
        <v>12.9658295660918</v>
      </c>
      <c r="MC60" s="1">
        <v>14.5599173127764</v>
      </c>
      <c r="MD60" s="1">
        <v>12.9918210127596</v>
      </c>
      <c r="ME60" s="1">
        <v>13.7964492196736</v>
      </c>
      <c r="MF60" s="1">
        <v>14.3901959204629</v>
      </c>
      <c r="MG60" s="1">
        <v>14.2904843497273</v>
      </c>
      <c r="MH60" s="1">
        <v>14.6152422354449</v>
      </c>
      <c r="MI60" s="1">
        <v>14.0299289687904</v>
      </c>
      <c r="MJ60" s="1">
        <v>13.1945256062899</v>
      </c>
      <c r="MK60" s="1">
        <v>13.5798659351127</v>
      </c>
      <c r="ML60" s="1">
        <v>14.1688858364661</v>
      </c>
      <c r="MM60" s="1">
        <v>15.4854637406555</v>
      </c>
      <c r="MN60" s="1">
        <v>15.1995893714486</v>
      </c>
      <c r="MO60" s="1">
        <v>15.4924429580802</v>
      </c>
      <c r="MP60" s="1">
        <v>15.3837503651997</v>
      </c>
      <c r="MQ60" s="1">
        <v>14.3819772292137</v>
      </c>
      <c r="MR60" s="1">
        <v>16.0359130497698</v>
      </c>
      <c r="MS60" s="1">
        <v>14.8944778045296</v>
      </c>
      <c r="MT60" s="1">
        <v>16.7276198678065</v>
      </c>
      <c r="MU60" s="1">
        <v>19.4089905873685</v>
      </c>
      <c r="MV60" s="1">
        <v>19.8098494960943</v>
      </c>
      <c r="MW60" s="1">
        <v>19.8079332254991</v>
      </c>
      <c r="MX60" s="1">
        <v>17.8589517609035</v>
      </c>
      <c r="MY60" s="1">
        <v>17.931100164077</v>
      </c>
      <c r="MZ60" s="1">
        <v>18.2417599418044</v>
      </c>
      <c r="NA60" s="1">
        <v>18.7913614406061</v>
      </c>
      <c r="NB60" s="1">
        <v>20.3279926665926</v>
      </c>
      <c r="NC60" s="1">
        <v>18.5756021155855</v>
      </c>
      <c r="ND60" s="1">
        <v>15.9385924263985</v>
      </c>
      <c r="NE60" s="1">
        <v>16.0872854602799</v>
      </c>
      <c r="NF60" s="1">
        <v>15.0254361414927</v>
      </c>
      <c r="NG60" s="1">
        <v>17.232092376369</v>
      </c>
      <c r="NH60" s="1">
        <v>17.7892902107052</v>
      </c>
      <c r="NI60" s="1">
        <v>18.5968947779714</v>
      </c>
      <c r="NJ60" s="1">
        <v>16.2966774106168</v>
      </c>
      <c r="NK60" s="1">
        <v>16.0875139053058</v>
      </c>
      <c r="NL60" s="1">
        <v>15.9416352734076</v>
      </c>
      <c r="NM60" s="1">
        <v>16.4202719867593</v>
      </c>
      <c r="NN60" s="1">
        <v>16.0730056263786</v>
      </c>
      <c r="NO60" s="1">
        <v>15.9644051370162</v>
      </c>
      <c r="NP60" s="1">
        <v>15.9092013069259</v>
      </c>
      <c r="NQ60" s="1">
        <v>14.199217056304</v>
      </c>
      <c r="NR60" s="1">
        <v>13.9587019781972</v>
      </c>
      <c r="NS60" s="1">
        <v>14.9555424146424</v>
      </c>
      <c r="NT60" s="1">
        <v>15.7306740548424</v>
      </c>
      <c r="NU60" s="1">
        <v>16.0575908260189</v>
      </c>
      <c r="NV60" s="1">
        <v>16.8224526828749</v>
      </c>
      <c r="NW60" s="1">
        <v>17.7554886843351</v>
      </c>
      <c r="NX60" s="1">
        <v>16.8414756764575</v>
      </c>
      <c r="NY60" s="1">
        <v>16.2415297746727</v>
      </c>
      <c r="NZ60" s="1">
        <v>16.4451500385141</v>
      </c>
      <c r="OA60" s="1">
        <v>16.0028546977585</v>
      </c>
      <c r="OB60" s="1">
        <v>15.9560466153821</v>
      </c>
      <c r="OC60" s="1">
        <v>16.1820558433459</v>
      </c>
      <c r="OD60" s="1">
        <v>15.8454000819902</v>
      </c>
      <c r="OE60" s="1">
        <v>15.5719428043985</v>
      </c>
      <c r="OF60" s="1">
        <v>15.1610684564455</v>
      </c>
      <c r="OG60" s="1">
        <v>15.6190343544579</v>
      </c>
      <c r="OH60" s="1">
        <v>15.5245551442433</v>
      </c>
      <c r="OI60" s="1">
        <v>14.40147228361</v>
      </c>
      <c r="OJ60" s="1">
        <v>14.0262742691554</v>
      </c>
      <c r="OK60" s="1">
        <v>13.2307158660663</v>
      </c>
      <c r="OL60" s="1">
        <v>13.8046894141023</v>
      </c>
      <c r="OM60" s="1">
        <v>13.6782439131064</v>
      </c>
      <c r="ON60" s="1">
        <v>13.6727657250872</v>
      </c>
      <c r="OO60" s="1">
        <v>14.1715306009087</v>
      </c>
      <c r="OP60" s="1">
        <v>13.8975094782124</v>
      </c>
      <c r="OQ60" s="1">
        <v>13.8890553583972</v>
      </c>
      <c r="OR60" s="1">
        <v>14.3496399848318</v>
      </c>
      <c r="OS60" s="1">
        <v>14.4325287379201</v>
      </c>
      <c r="OT60" s="1">
        <v>15.4131069522786</v>
      </c>
      <c r="OU60" s="1">
        <v>15.5903516904145</v>
      </c>
      <c r="OV60" s="1">
        <v>14.6805371598404</v>
      </c>
      <c r="OW60" s="1">
        <v>13.8597832742978</v>
      </c>
      <c r="OX60" s="1">
        <v>13.6705667440412</v>
      </c>
      <c r="OY60" s="1">
        <v>15.4240816930344</v>
      </c>
      <c r="OZ60" s="1">
        <v>15.3510231345007</v>
      </c>
      <c r="PA60" s="1">
        <v>15.1561728899209</v>
      </c>
      <c r="PB60" s="1">
        <v>16.0640009737869</v>
      </c>
      <c r="PC60" s="1">
        <v>16.8479704666133</v>
      </c>
      <c r="PD60" s="1">
        <v>17.2035460381168</v>
      </c>
      <c r="PE60" s="1">
        <v>17.0867964323651</v>
      </c>
      <c r="PF60" s="1">
        <v>15.338811570115</v>
      </c>
      <c r="PG60" s="1">
        <v>16.0176069524215</v>
      </c>
      <c r="PH60" s="1">
        <v>14.9080386041975</v>
      </c>
      <c r="PI60" s="1">
        <v>15.6436611172539</v>
      </c>
      <c r="PJ60" s="1">
        <v>15.5253688491331</v>
      </c>
      <c r="PK60" s="1">
        <v>15.4989057617543</v>
      </c>
      <c r="PL60" s="1">
        <v>15.2707009208393</v>
      </c>
      <c r="PM60" s="1">
        <v>16.037777477006</v>
      </c>
      <c r="PN60" s="1">
        <v>16.6940207766894</v>
      </c>
      <c r="PO60" s="1">
        <v>15.9774794204298</v>
      </c>
      <c r="PP60" s="1">
        <v>16.4790692134281</v>
      </c>
      <c r="PQ60" s="1">
        <v>15.5416232099348</v>
      </c>
      <c r="PR60" s="1">
        <v>16.4326574143092</v>
      </c>
      <c r="PS60" s="1">
        <v>16.7951859255778</v>
      </c>
      <c r="PT60" s="1">
        <v>17.6874295779483</v>
      </c>
      <c r="PU60" s="1">
        <v>15.8318402283346</v>
      </c>
      <c r="PV60" s="1">
        <v>17.6096220064671</v>
      </c>
      <c r="PW60" s="1">
        <v>19.0375445210628</v>
      </c>
      <c r="PX60" s="1">
        <v>19.013774988246</v>
      </c>
      <c r="PY60" s="1">
        <v>18.4220699598195</v>
      </c>
      <c r="PZ60" s="1">
        <v>17.5966183518109</v>
      </c>
      <c r="QA60" s="1">
        <v>16.1715769405713</v>
      </c>
      <c r="QB60" s="1">
        <v>15.708847251234</v>
      </c>
      <c r="QC60" s="1">
        <v>15.8131984003502</v>
      </c>
      <c r="QD60" s="1">
        <v>15.8322348326783</v>
      </c>
      <c r="QE60" s="1">
        <v>14.7908988757373</v>
      </c>
      <c r="QF60" s="1">
        <v>14.2681975074589</v>
      </c>
      <c r="QG60" s="1">
        <v>13.9299728012014</v>
      </c>
      <c r="QH60" s="1">
        <v>14.6992792877094</v>
      </c>
      <c r="QI60" s="1">
        <v>15.3055596127079</v>
      </c>
      <c r="QJ60" s="1">
        <v>15.4921786281949</v>
      </c>
      <c r="QK60" s="1">
        <v>15.7867750294101</v>
      </c>
      <c r="QL60" s="1">
        <v>15.7515206042194</v>
      </c>
      <c r="QM60" s="1">
        <v>15.5442858748895</v>
      </c>
      <c r="QN60" s="1">
        <v>17.0785451896489</v>
      </c>
      <c r="QO60" s="1">
        <v>16.7850460501726</v>
      </c>
      <c r="QP60" s="1">
        <v>17.1806045173908</v>
      </c>
      <c r="QQ60" s="1">
        <v>17.2004323897381</v>
      </c>
      <c r="QR60" s="1">
        <v>17.3239099833611</v>
      </c>
      <c r="QS60" s="1">
        <v>17.6321837205478</v>
      </c>
      <c r="QT60" s="1">
        <v>17.0700913111822</v>
      </c>
      <c r="QU60" s="1">
        <v>17.2542400618412</v>
      </c>
      <c r="QV60" s="1">
        <v>17.7179578493496</v>
      </c>
      <c r="QW60" s="1">
        <v>16.6734668219093</v>
      </c>
      <c r="QX60" s="1">
        <v>17.4697303617183</v>
      </c>
      <c r="QY60" s="1">
        <v>18.7287616250151</v>
      </c>
      <c r="QZ60" s="1">
        <v>18.8082086488579</v>
      </c>
      <c r="RA60" s="1">
        <v>18.274258726804</v>
      </c>
      <c r="RB60" s="1">
        <v>18.4083075824424</v>
      </c>
      <c r="RC60" s="1">
        <v>19.2577148161865</v>
      </c>
      <c r="RD60" s="1">
        <v>20.1723051246406</v>
      </c>
      <c r="RE60" s="1">
        <v>19.5514188513482</v>
      </c>
      <c r="RF60" s="1">
        <v>18.8447157386385</v>
      </c>
      <c r="RG60" s="1">
        <v>16.8952259629291</v>
      </c>
      <c r="RH60" s="1">
        <v>17.7668626152316</v>
      </c>
      <c r="RI60" s="1">
        <v>17.8279252643996</v>
      </c>
      <c r="RJ60" s="1">
        <v>17.111371789924</v>
      </c>
      <c r="RK60" s="1">
        <v>17.9374490135491</v>
      </c>
      <c r="RL60" s="1">
        <v>18.1797234532279</v>
      </c>
      <c r="RM60" s="1">
        <v>15.3555667465257</v>
      </c>
      <c r="RN60" s="1">
        <v>14.8670411901616</v>
      </c>
      <c r="RO60" s="1">
        <v>15.5529953156513</v>
      </c>
      <c r="RP60" s="1">
        <v>15.4577853009428</v>
      </c>
      <c r="RQ60" s="1">
        <v>14.9064430844056</v>
      </c>
      <c r="RR60" s="1">
        <v>15.2585288858496</v>
      </c>
      <c r="RS60" s="1">
        <v>14.9485457650257</v>
      </c>
      <c r="RT60" s="1">
        <v>14.8476661701204</v>
      </c>
      <c r="RU60" s="1">
        <v>14.8083031308329</v>
      </c>
      <c r="RV60" s="1">
        <v>14.7387820566942</v>
      </c>
      <c r="RW60" s="1">
        <v>13.7528545738461</v>
      </c>
      <c r="RX60" s="1">
        <v>14.3599969856282</v>
      </c>
      <c r="RY60" s="1">
        <v>14.4074898339209</v>
      </c>
      <c r="RZ60" s="1">
        <v>14.1035120730517</v>
      </c>
      <c r="SA60" s="1">
        <v>13.5119795317451</v>
      </c>
      <c r="SB60" s="1">
        <v>14.2427144421095</v>
      </c>
      <c r="SC60" s="1">
        <v>13.9645812053947</v>
      </c>
      <c r="SD60" s="1">
        <v>14.2381539883344</v>
      </c>
      <c r="SE60" s="1">
        <v>14.253206516646</v>
      </c>
      <c r="SF60" s="1">
        <v>14.5112079751035</v>
      </c>
      <c r="SG60" s="1">
        <v>14.1866917930658</v>
      </c>
      <c r="SH60" s="1">
        <v>13.8618502323172</v>
      </c>
      <c r="SI60" s="1">
        <v>13.6151726655703</v>
      </c>
      <c r="SJ60" s="1">
        <v>13.6803168384596</v>
      </c>
      <c r="SK60" s="1">
        <v>13.9644911233151</v>
      </c>
      <c r="SL60" s="1">
        <v>13.8407029550575</v>
      </c>
      <c r="SM60" s="1">
        <v>13.5947862431212</v>
      </c>
      <c r="SN60" s="1">
        <v>13.8738130704222</v>
      </c>
      <c r="SO60" s="1">
        <v>14.1906218162296</v>
      </c>
      <c r="SP60" s="1">
        <v>13.765311224402</v>
      </c>
      <c r="SQ60" s="1">
        <v>13.4745224119563</v>
      </c>
      <c r="SR60" s="1">
        <v>13.1691860960016</v>
      </c>
      <c r="SS60" s="1">
        <v>13.7883546012815</v>
      </c>
      <c r="ST60" s="1">
        <v>13.9376489511287</v>
      </c>
      <c r="SU60" s="1">
        <v>13.0058251482361</v>
      </c>
      <c r="SV60" s="1">
        <v>11.9964385168572</v>
      </c>
      <c r="SW60" s="1">
        <v>11.6023665003249</v>
      </c>
      <c r="SX60" s="1">
        <v>12.6369500134624</v>
      </c>
      <c r="SY60" s="1">
        <v>11.7878233162302</v>
      </c>
      <c r="SZ60" s="1">
        <v>11.4449646675365</v>
      </c>
      <c r="TA60" s="1">
        <v>11.7232209239802</v>
      </c>
      <c r="TB60" s="1">
        <v>10.9134811875733</v>
      </c>
      <c r="TC60" s="1">
        <v>11.382928732287</v>
      </c>
      <c r="TD60" s="1">
        <v>11.3488851969486</v>
      </c>
      <c r="TE60" s="1">
        <v>11.1437154596296</v>
      </c>
      <c r="TF60" s="1">
        <v>12.1399734495992</v>
      </c>
      <c r="TG60" s="1">
        <v>11.4140536005941</v>
      </c>
      <c r="TH60" s="1">
        <v>10.4561947091536</v>
      </c>
      <c r="TI60" s="1">
        <v>10.5794603464665</v>
      </c>
      <c r="TJ60" s="1">
        <v>11.5293013819014</v>
      </c>
      <c r="TK60" s="1">
        <v>12.0325383386327</v>
      </c>
      <c r="TL60" s="1">
        <v>12.595024601262</v>
      </c>
      <c r="TM60" s="1">
        <v>12.910654660064</v>
      </c>
      <c r="TN60" s="1">
        <v>12.6569742927319</v>
      </c>
      <c r="TO60" s="1">
        <v>12.3087686871431</v>
      </c>
      <c r="TP60" s="1">
        <v>11.7633724972775</v>
      </c>
      <c r="TQ60" s="1">
        <v>11.0932429564571</v>
      </c>
      <c r="TR60" s="1">
        <v>12.7398716641382</v>
      </c>
      <c r="TS60" s="1">
        <v>13.9506005159718</v>
      </c>
      <c r="TT60" s="1">
        <v>12.8406873737352</v>
      </c>
      <c r="TU60" s="1">
        <v>13.9153965074339</v>
      </c>
      <c r="TV60" s="1">
        <v>14.0163435881749</v>
      </c>
      <c r="TW60" s="1">
        <v>14.041970566952</v>
      </c>
      <c r="TX60" s="1">
        <v>13.76007279063</v>
      </c>
      <c r="TY60" s="1">
        <v>12.9718173957922</v>
      </c>
      <c r="TZ60" s="1">
        <v>13.3529776689866</v>
      </c>
      <c r="UA60" s="1">
        <v>13.251617726064</v>
      </c>
      <c r="UB60" s="1">
        <v>13.0376413887038</v>
      </c>
      <c r="UC60" s="1">
        <v>13.4004779254903</v>
      </c>
      <c r="UD60" s="1">
        <v>13.3564048440129</v>
      </c>
      <c r="UE60" s="1">
        <v>14.4379752413096</v>
      </c>
      <c r="UF60" s="1">
        <v>14.0082538863324</v>
      </c>
      <c r="UG60" s="1">
        <v>13.91503766961</v>
      </c>
      <c r="UH60" s="1">
        <v>15.2145774054806</v>
      </c>
      <c r="UI60" s="1">
        <v>13.7691385827632</v>
      </c>
      <c r="UJ60" s="1">
        <v>14.0588344145381</v>
      </c>
      <c r="UK60" s="1">
        <v>13.852608127346</v>
      </c>
      <c r="UL60" s="1">
        <v>14.7159853292413</v>
      </c>
      <c r="UM60" s="1">
        <v>14.435316540485</v>
      </c>
      <c r="UN60" s="1">
        <v>14.5203132476363</v>
      </c>
      <c r="UO60" s="1">
        <v>13.9598423061901</v>
      </c>
      <c r="UP60" s="1">
        <v>14.4915408099608</v>
      </c>
      <c r="UQ60" s="1">
        <v>14.5316462077854</v>
      </c>
      <c r="UR60" s="1">
        <v>14.3059134210425</v>
      </c>
      <c r="US60" s="1">
        <v>13.5279150190986</v>
      </c>
      <c r="UT60" s="1">
        <v>13.2055515164683</v>
      </c>
      <c r="UU60" s="1">
        <v>13.9450673362692</v>
      </c>
      <c r="UV60" s="1">
        <v>13.7966114879099</v>
      </c>
      <c r="UW60" s="1">
        <v>13.9938292196913</v>
      </c>
      <c r="UX60" s="1">
        <v>14.1892354629336</v>
      </c>
      <c r="UY60" s="1">
        <v>13.4609293237691</v>
      </c>
      <c r="UZ60" s="1">
        <v>13.3045380162023</v>
      </c>
      <c r="VA60" s="1">
        <v>12.2996568489016</v>
      </c>
      <c r="VB60" s="1">
        <v>12.454703518365</v>
      </c>
      <c r="VC60" s="1">
        <v>14.3861880328462</v>
      </c>
      <c r="VD60" s="1">
        <v>14.138174138088</v>
      </c>
      <c r="VE60" s="1">
        <v>13.4563902155</v>
      </c>
      <c r="VF60" s="1">
        <v>14.3509806061251</v>
      </c>
      <c r="VG60" s="1">
        <v>14.664618331663</v>
      </c>
      <c r="VH60" s="1">
        <v>13.5933072000442</v>
      </c>
      <c r="VI60" s="1">
        <v>12.8037675989709</v>
      </c>
      <c r="VJ60" s="1">
        <v>12.4770021416248</v>
      </c>
      <c r="VK60" s="1">
        <v>12.2492061203297</v>
      </c>
      <c r="VL60" s="1">
        <v>12.6586706901856</v>
      </c>
      <c r="VM60" s="1">
        <v>12.245920579659</v>
      </c>
      <c r="VN60" s="1">
        <v>12.583415726557</v>
      </c>
      <c r="VO60" s="1">
        <v>12.9400882709563</v>
      </c>
      <c r="VP60" s="1">
        <v>12.8674778949289</v>
      </c>
      <c r="VQ60" s="1">
        <v>12.7307649358897</v>
      </c>
      <c r="VR60" s="1">
        <v>14.0272407844761</v>
      </c>
      <c r="VS60" s="1">
        <v>13.4446364511427</v>
      </c>
      <c r="VT60" s="1">
        <v>13.3047332473873</v>
      </c>
      <c r="VU60" s="1">
        <v>12.824321176991</v>
      </c>
      <c r="VV60" s="1">
        <v>13.4181895793292</v>
      </c>
      <c r="VW60" s="1">
        <v>13.1257118098617</v>
      </c>
      <c r="VX60" s="1">
        <v>13.2214292872257</v>
      </c>
      <c r="VY60" s="1">
        <v>13.8485182468118</v>
      </c>
      <c r="VZ60" s="1">
        <v>14.008408801125</v>
      </c>
      <c r="WA60" s="1">
        <v>13.7208182534488</v>
      </c>
      <c r="WB60" s="1">
        <v>13.7362672010877</v>
      </c>
      <c r="WC60" s="1">
        <v>13.7340617441843</v>
      </c>
      <c r="WD60" s="1">
        <v>14.0501214939366</v>
      </c>
      <c r="WE60" s="1">
        <v>14.8054630750117</v>
      </c>
      <c r="WF60" s="1">
        <v>13.5196289458603</v>
      </c>
      <c r="WG60" s="1">
        <v>12.8309957476255</v>
      </c>
      <c r="WH60" s="1">
        <v>13.0837912629847</v>
      </c>
      <c r="WI60" s="1">
        <v>12.1157503254468</v>
      </c>
      <c r="WJ60" s="1">
        <v>13.5458653870603</v>
      </c>
      <c r="WK60" s="1">
        <v>13.3891936416458</v>
      </c>
      <c r="WL60" s="1">
        <v>13.2313208775375</v>
      </c>
      <c r="WM60" s="1">
        <v>13.5251251156255</v>
      </c>
      <c r="WN60" s="1">
        <v>13.3044759934246</v>
      </c>
      <c r="WO60" s="1">
        <v>12.9279835713668</v>
      </c>
      <c r="WP60" s="1">
        <v>14.8836153220024</v>
      </c>
      <c r="WQ60" s="1">
        <v>14.9948971466831</v>
      </c>
      <c r="WR60" s="1">
        <v>15.1617833645353</v>
      </c>
      <c r="WS60" s="1">
        <v>15.0434144433255</v>
      </c>
      <c r="WT60" s="1">
        <v>14.8847004335178</v>
      </c>
      <c r="WU60" s="1">
        <v>14.256243197535</v>
      </c>
      <c r="WV60" s="1">
        <v>14.0541481879086</v>
      </c>
      <c r="WW60" s="1">
        <v>13.8679743235621</v>
      </c>
      <c r="WX60" s="1">
        <v>13.5860414723636</v>
      </c>
      <c r="WY60" s="1">
        <v>13.3568381467147</v>
      </c>
      <c r="WZ60" s="1">
        <v>14.1526094510325</v>
      </c>
      <c r="XA60" s="1">
        <v>12.8607471608455</v>
      </c>
      <c r="XB60" s="1">
        <v>12.657584536731</v>
      </c>
      <c r="XC60" s="1">
        <v>14.0766961254059</v>
      </c>
      <c r="XD60" s="1">
        <v>13.2805401449504</v>
      </c>
      <c r="XE60" s="1">
        <v>12.9109369541777</v>
      </c>
      <c r="XF60" s="1">
        <v>12.6085788277041</v>
      </c>
      <c r="XG60" s="1">
        <v>13.9589926913045</v>
      </c>
      <c r="XH60" s="1">
        <v>12.4512058115188</v>
      </c>
      <c r="XI60" s="1">
        <v>12.8979901679621</v>
      </c>
      <c r="XJ60" s="1">
        <v>13.0821246736766</v>
      </c>
      <c r="XK60" s="1">
        <v>13.049494751096</v>
      </c>
      <c r="XL60" s="1">
        <v>13.5638868858531</v>
      </c>
      <c r="XM60" s="1">
        <v>13.9337285449043</v>
      </c>
      <c r="XN60" s="1">
        <v>14.4844263284366</v>
      </c>
      <c r="XO60" s="1">
        <v>14.6332139245384</v>
      </c>
      <c r="XP60" s="1">
        <v>13.8693544010916</v>
      </c>
      <c r="XQ60" s="1">
        <v>14.3684611480356</v>
      </c>
      <c r="XR60" s="1">
        <v>13.298007087712</v>
      </c>
      <c r="XS60" s="1">
        <v>14.0808047777726</v>
      </c>
      <c r="XT60" s="1">
        <v>14.3669387267978</v>
      </c>
      <c r="XU60" s="1">
        <v>14.3626838487804</v>
      </c>
      <c r="XV60" s="1">
        <v>15.124410732484</v>
      </c>
      <c r="XW60" s="1">
        <v>14.3652958307433</v>
      </c>
      <c r="XX60" s="1">
        <v>15.0044216909271</v>
      </c>
      <c r="XY60" s="1">
        <v>15.1304235164561</v>
      </c>
      <c r="XZ60" s="1">
        <v>14.2205953643859</v>
      </c>
      <c r="YA60" s="1">
        <v>15.8223183649102</v>
      </c>
      <c r="YB60" s="1">
        <v>15.7247437195788</v>
      </c>
      <c r="YC60" s="1">
        <v>14.7315228519457</v>
      </c>
      <c r="YD60" s="1">
        <v>15.3630467001336</v>
      </c>
      <c r="YE60" s="1">
        <v>15.0198928697504</v>
      </c>
      <c r="YF60" s="1">
        <v>15.5327666901311</v>
      </c>
      <c r="YG60" s="1">
        <v>15.557622674543</v>
      </c>
      <c r="YH60" s="1">
        <v>16.0189997995223</v>
      </c>
      <c r="YI60" s="1">
        <v>16.1778725020734</v>
      </c>
      <c r="YJ60" s="1">
        <v>15.5985304308892</v>
      </c>
      <c r="YK60" s="1">
        <v>16.5852729537735</v>
      </c>
      <c r="YL60" s="1">
        <v>17.4038609382815</v>
      </c>
      <c r="YM60" s="1">
        <v>16.9686258310862</v>
      </c>
      <c r="YN60" s="1">
        <v>15.5746015269601</v>
      </c>
      <c r="YO60" s="1">
        <v>15.5637972967432</v>
      </c>
      <c r="YP60" s="1">
        <v>16.112446006246</v>
      </c>
      <c r="YQ60" s="1">
        <v>16.436673716692</v>
      </c>
      <c r="YR60" s="1">
        <v>15.9052419986991</v>
      </c>
      <c r="YS60" s="1">
        <v>16.5383912256641</v>
      </c>
      <c r="YT60" s="1">
        <v>16.5313278296161</v>
      </c>
      <c r="YU60" s="1">
        <v>16.3104883429142</v>
      </c>
      <c r="YV60" s="1">
        <v>15.0711191044882</v>
      </c>
      <c r="YW60" s="1">
        <v>15.1686051160316</v>
      </c>
      <c r="YX60" s="1">
        <v>16.4562139995841</v>
      </c>
      <c r="YY60" s="1">
        <v>17.2318203501188</v>
      </c>
      <c r="YZ60" s="1">
        <v>16.1616890485043</v>
      </c>
      <c r="ZA60" s="1">
        <v>16.6016982603388</v>
      </c>
      <c r="ZB60" s="1">
        <v>16.9672930161786</v>
      </c>
      <c r="ZC60" s="1">
        <v>18.2511115737421</v>
      </c>
      <c r="ZD60" s="1">
        <v>17.0351811226587</v>
      </c>
      <c r="ZE60" s="1">
        <v>16.0647255585788</v>
      </c>
      <c r="ZF60" s="1">
        <v>16.1484284521792</v>
      </c>
      <c r="ZG60" s="1">
        <v>15.7890934363829</v>
      </c>
      <c r="ZH60" s="1">
        <v>16.5215673107738</v>
      </c>
      <c r="ZI60" s="1">
        <v>16.3858969562098</v>
      </c>
      <c r="ZJ60" s="1">
        <v>16.909582044261</v>
      </c>
      <c r="ZK60" s="1">
        <v>16.814422788915</v>
      </c>
      <c r="ZL60" s="1">
        <v>15.258639482843</v>
      </c>
      <c r="ZM60" s="1">
        <v>17.7444844278103</v>
      </c>
      <c r="ZN60" s="1">
        <v>17.0481014548581</v>
      </c>
      <c r="ZO60" s="1">
        <v>14.974444749097</v>
      </c>
      <c r="ZP60" s="1">
        <v>15.9160733991832</v>
      </c>
      <c r="ZQ60" s="1">
        <v>15.2849690405629</v>
      </c>
      <c r="ZR60" s="1">
        <v>16.7939144001984</v>
      </c>
      <c r="ZS60" s="1">
        <v>15.8924733650181</v>
      </c>
      <c r="ZT60" s="1">
        <v>15.2809041646935</v>
      </c>
      <c r="ZU60" s="1">
        <v>15.1190431417267</v>
      </c>
      <c r="ZV60" s="1">
        <v>14.5471468655441</v>
      </c>
      <c r="ZW60" s="1">
        <v>15.7987507077361</v>
      </c>
      <c r="ZX60" s="1">
        <v>14.5880095498429</v>
      </c>
      <c r="ZY60" s="1">
        <v>15.1140727953255</v>
      </c>
      <c r="ZZ60" s="1">
        <v>18.1312071936931</v>
      </c>
      <c r="AAA60" s="1">
        <v>15.0868356576448</v>
      </c>
      <c r="AAB60" s="1">
        <v>14.8207311662714</v>
      </c>
      <c r="AAC60" s="1">
        <v>15.5484429113525</v>
      </c>
      <c r="AAD60" s="1">
        <v>15.5058737821324</v>
      </c>
      <c r="AAE60" s="1">
        <v>15.7191806370821</v>
      </c>
      <c r="AAF60" s="1">
        <v>15.1842971371022</v>
      </c>
      <c r="AAG60" s="1">
        <v>15.0981063106904</v>
      </c>
      <c r="AAH60" s="1">
        <v>15.242549355502</v>
      </c>
      <c r="AAI60" s="1">
        <v>14.5907923856387</v>
      </c>
      <c r="AAJ60" s="1">
        <v>15.1528012131927</v>
      </c>
      <c r="AAK60" s="1">
        <v>14.6044842860283</v>
      </c>
      <c r="AAL60" s="1">
        <v>15.6527427041411</v>
      </c>
      <c r="AAM60" s="1">
        <v>14.0383289825718</v>
      </c>
      <c r="AAN60" s="1">
        <v>15.3915209849665</v>
      </c>
      <c r="AAO60" s="1">
        <v>14.0163605095185</v>
      </c>
      <c r="AAP60" s="1">
        <v>12.1618531231582</v>
      </c>
      <c r="AAQ60" s="1">
        <v>12.3645475981209</v>
      </c>
      <c r="AAR60" s="1">
        <v>12.0422889946081</v>
      </c>
      <c r="AAS60" s="1">
        <v>11.7657573325785</v>
      </c>
      <c r="AAT60" s="1">
        <v>11.0408288923855</v>
      </c>
      <c r="AAU60" s="1">
        <v>10.4805283660761</v>
      </c>
      <c r="AAV60" s="1">
        <v>12.2163400353685</v>
      </c>
      <c r="AAW60" s="1">
        <v>11.6172140328982</v>
      </c>
      <c r="AAX60" s="1">
        <v>12.0350178216374</v>
      </c>
      <c r="AAY60" s="1">
        <v>11.8216173843246</v>
      </c>
      <c r="AAZ60" s="1">
        <v>11.6650731005719</v>
      </c>
      <c r="ABA60" s="1">
        <v>11.4836128331548</v>
      </c>
      <c r="ABB60" s="1">
        <v>11.9638837676004</v>
      </c>
      <c r="ABC60" s="1">
        <v>10.9105205707753</v>
      </c>
      <c r="ABD60" s="1">
        <v>11.3676497593553</v>
      </c>
      <c r="ABE60" s="1">
        <v>11.8343238241539</v>
      </c>
      <c r="ABF60" s="1">
        <v>11.845615864756</v>
      </c>
      <c r="ABG60" s="1">
        <v>11.8418906308394</v>
      </c>
      <c r="ABH60" s="1">
        <v>12.2000704451897</v>
      </c>
      <c r="ABI60" s="1">
        <v>11.9447996639095</v>
      </c>
      <c r="ABJ60" s="1">
        <v>11.9785284114441</v>
      </c>
      <c r="ABK60" s="1">
        <v>11.838917785428</v>
      </c>
      <c r="ABL60" s="1">
        <v>11.7962678345211</v>
      </c>
      <c r="ABM60" s="1">
        <v>11.7413200400669</v>
      </c>
      <c r="ABN60" s="1">
        <v>11.2104041468007</v>
      </c>
      <c r="ABO60" s="1">
        <v>10.8715595464842</v>
      </c>
      <c r="ABP60" s="1">
        <v>10.7991847276525</v>
      </c>
      <c r="ABQ60" s="1">
        <v>11.1329574614773</v>
      </c>
      <c r="ABR60" s="1">
        <v>10.5361163222463</v>
      </c>
      <c r="ABS60" s="1">
        <v>10.4114147552814</v>
      </c>
      <c r="ABT60" s="1">
        <v>11.4284099264314</v>
      </c>
      <c r="ABU60" s="1">
        <v>11.1797814065541</v>
      </c>
      <c r="ABV60" s="1">
        <v>11.0691267583754</v>
      </c>
      <c r="ABW60" s="1">
        <v>10.879978145322</v>
      </c>
      <c r="ABX60" s="1">
        <v>9.81201586910379</v>
      </c>
      <c r="ABY60" s="1">
        <v>10.1304413495962</v>
      </c>
      <c r="ABZ60" s="1">
        <v>10.5627980736678</v>
      </c>
      <c r="ACA60" s="1">
        <v>10.9729293081208</v>
      </c>
      <c r="ACB60" s="1">
        <v>11.9068684118988</v>
      </c>
      <c r="ACC60" s="1">
        <v>12.0900488537297</v>
      </c>
      <c r="ACD60" s="1">
        <v>11.2301179189836</v>
      </c>
      <c r="ACE60" s="1">
        <v>11.161079455889</v>
      </c>
      <c r="ACF60" s="1">
        <v>11.4512920630714</v>
      </c>
      <c r="ACG60" s="1">
        <v>12.9409737535872</v>
      </c>
      <c r="ACH60" s="1">
        <v>12.1151449801503</v>
      </c>
      <c r="ACI60" s="1">
        <v>11.9578322439272</v>
      </c>
      <c r="ACJ60" s="1">
        <v>11.7261083144836</v>
      </c>
      <c r="ACK60" s="1">
        <v>11.6143294678908</v>
      </c>
      <c r="ACL60" s="1">
        <v>12.1332903396961</v>
      </c>
      <c r="ACM60" s="1">
        <v>11.9344920268858</v>
      </c>
      <c r="ACN60" s="1">
        <v>11.9247438256139</v>
      </c>
      <c r="ACO60" s="1">
        <v>11.3708060494813</v>
      </c>
      <c r="ACP60" s="1">
        <v>11.42314756876</v>
      </c>
      <c r="ACQ60" s="1">
        <v>10.6364846614671</v>
      </c>
      <c r="ACR60" s="1">
        <v>12.0130353803124</v>
      </c>
      <c r="ACS60" s="1">
        <v>11.9783141089842</v>
      </c>
      <c r="ACT60" s="1">
        <v>11.3319568268472</v>
      </c>
      <c r="ACU60" s="1">
        <v>10.6696498347838</v>
      </c>
      <c r="ACV60" s="1">
        <v>11.0357063622441</v>
      </c>
      <c r="ACW60" s="1">
        <v>9.87799810048783</v>
      </c>
      <c r="ACX60" s="1">
        <v>10.407283292251</v>
      </c>
      <c r="ACY60" s="1">
        <v>12.287718131366</v>
      </c>
      <c r="ACZ60" s="1">
        <v>13.7728322446609</v>
      </c>
      <c r="ADA60" s="1">
        <v>12.0768242533667</v>
      </c>
      <c r="ADB60" s="1">
        <v>12.3096815302322</v>
      </c>
      <c r="ADC60" s="1">
        <v>11.4890533112948</v>
      </c>
      <c r="ADD60" s="1">
        <v>11.6480055441608</v>
      </c>
      <c r="ADE60" s="1">
        <v>12.3219141955137</v>
      </c>
      <c r="ADF60" s="1">
        <v>11.6450522705642</v>
      </c>
      <c r="ADG60" s="1">
        <v>10.8960996501095</v>
      </c>
      <c r="ADH60" s="1">
        <v>12.9883079655342</v>
      </c>
      <c r="ADI60" s="1">
        <v>12.0910258654546</v>
      </c>
      <c r="ADJ60" s="1">
        <v>12.0116135252548</v>
      </c>
      <c r="ADK60" s="1">
        <v>11.7583718170666</v>
      </c>
      <c r="ADL60" s="1">
        <v>10.0790154102842</v>
      </c>
      <c r="ADM60" s="1">
        <v>12.2261841033221</v>
      </c>
      <c r="ADN60" s="1">
        <v>11.6739138485361</v>
      </c>
      <c r="ADO60" s="1">
        <v>10.0749086980738</v>
      </c>
      <c r="ADP60" s="1">
        <v>10.9190694498642</v>
      </c>
      <c r="ADQ60" s="1">
        <v>11.4301392999878</v>
      </c>
      <c r="ADR60" s="1">
        <v>10.0006169103285</v>
      </c>
      <c r="ADS60" s="1">
        <v>9.98845955440309</v>
      </c>
      <c r="ADT60" s="1">
        <v>9.94264706833814</v>
      </c>
      <c r="ADU60" s="1">
        <v>9.48612176819036</v>
      </c>
      <c r="ADV60" s="1">
        <v>10.5185331759987</v>
      </c>
      <c r="ADW60" s="1">
        <v>9.19698106634184</v>
      </c>
      <c r="ADX60" s="1">
        <v>11.8159502967473</v>
      </c>
      <c r="ADY60" s="1">
        <v>9.74943638412421</v>
      </c>
      <c r="ADZ60" s="1">
        <v>10.2312854409371</v>
      </c>
      <c r="AEA60" s="1">
        <v>9.25852031120383</v>
      </c>
      <c r="AEB60" s="1">
        <v>11.0396336318696</v>
      </c>
    </row>
    <row r="61">
      <c r="A61" s="1" t="s">
        <v>32</v>
      </c>
      <c r="B61" s="1" t="s">
        <v>1</v>
      </c>
      <c r="C61" s="1">
        <v>1.0</v>
      </c>
      <c r="D61" s="1">
        <v>2.0</v>
      </c>
      <c r="E61" s="1">
        <v>3.0</v>
      </c>
      <c r="F61" s="1">
        <v>4.0</v>
      </c>
      <c r="G61" s="1">
        <v>5.0</v>
      </c>
      <c r="H61" s="1">
        <v>6.0</v>
      </c>
      <c r="I61" s="1">
        <v>7.0</v>
      </c>
      <c r="J61" s="1">
        <v>8.0</v>
      </c>
      <c r="K61" s="1">
        <v>9.0</v>
      </c>
      <c r="L61" s="1">
        <v>10.0</v>
      </c>
      <c r="M61" s="1">
        <v>11.0</v>
      </c>
      <c r="N61" s="1">
        <v>12.0</v>
      </c>
      <c r="O61" s="1">
        <v>13.0</v>
      </c>
      <c r="P61" s="1">
        <v>14.0</v>
      </c>
      <c r="Q61" s="1">
        <v>15.0</v>
      </c>
      <c r="R61" s="1">
        <v>16.0</v>
      </c>
      <c r="S61" s="1">
        <v>17.0</v>
      </c>
      <c r="T61" s="1">
        <v>18.0</v>
      </c>
      <c r="U61" s="1">
        <v>19.0</v>
      </c>
      <c r="V61" s="1">
        <v>20.0</v>
      </c>
      <c r="W61" s="1">
        <v>21.0</v>
      </c>
      <c r="X61" s="1">
        <v>22.0</v>
      </c>
      <c r="Y61" s="1">
        <v>23.0</v>
      </c>
      <c r="Z61" s="1">
        <v>24.0</v>
      </c>
      <c r="AA61" s="1">
        <v>25.0</v>
      </c>
      <c r="AB61" s="1">
        <v>26.0</v>
      </c>
      <c r="AC61" s="1">
        <v>27.0</v>
      </c>
      <c r="AD61" s="1">
        <v>28.0</v>
      </c>
      <c r="AE61" s="1">
        <v>29.0</v>
      </c>
      <c r="AF61" s="1">
        <v>30.0</v>
      </c>
      <c r="AG61" s="1">
        <v>31.0</v>
      </c>
      <c r="AH61" s="1">
        <v>32.0</v>
      </c>
      <c r="AI61" s="1">
        <v>33.0</v>
      </c>
      <c r="AJ61" s="1">
        <v>34.0</v>
      </c>
      <c r="AK61" s="1">
        <v>35.0</v>
      </c>
      <c r="AL61" s="1">
        <v>36.0</v>
      </c>
      <c r="AM61" s="1">
        <v>37.0</v>
      </c>
      <c r="AN61" s="1">
        <v>38.0</v>
      </c>
      <c r="AO61" s="1">
        <v>39.0</v>
      </c>
      <c r="AP61" s="1">
        <v>40.0</v>
      </c>
      <c r="AQ61" s="1">
        <v>41.0</v>
      </c>
      <c r="AR61" s="1">
        <v>42.0</v>
      </c>
      <c r="AS61" s="1">
        <v>43.0</v>
      </c>
      <c r="AT61" s="1">
        <v>44.0</v>
      </c>
      <c r="AU61" s="1">
        <v>45.0</v>
      </c>
      <c r="AV61" s="1">
        <v>46.0</v>
      </c>
      <c r="AW61" s="1">
        <v>47.0</v>
      </c>
      <c r="AX61" s="1">
        <v>48.0</v>
      </c>
      <c r="AY61" s="1">
        <v>49.0</v>
      </c>
      <c r="AZ61" s="1">
        <v>50.0</v>
      </c>
      <c r="BA61" s="1">
        <v>51.0</v>
      </c>
      <c r="BB61" s="1">
        <v>52.0</v>
      </c>
      <c r="BC61" s="1">
        <v>53.0</v>
      </c>
      <c r="BD61" s="1">
        <v>54.0</v>
      </c>
      <c r="BE61" s="1">
        <v>55.0</v>
      </c>
      <c r="BF61" s="1">
        <v>56.0</v>
      </c>
      <c r="BG61" s="1">
        <v>57.0</v>
      </c>
      <c r="BH61" s="1">
        <v>58.0</v>
      </c>
      <c r="BI61" s="1">
        <v>59.0</v>
      </c>
      <c r="BJ61" s="1">
        <v>60.0</v>
      </c>
      <c r="BK61" s="1">
        <v>61.0</v>
      </c>
      <c r="BL61" s="1">
        <v>62.0</v>
      </c>
      <c r="BM61" s="1">
        <v>63.0</v>
      </c>
      <c r="BN61" s="1">
        <v>64.0</v>
      </c>
      <c r="BO61" s="1">
        <v>65.0</v>
      </c>
      <c r="BP61" s="1">
        <v>66.0</v>
      </c>
      <c r="BQ61" s="1">
        <v>67.0</v>
      </c>
      <c r="BR61" s="1">
        <v>68.0</v>
      </c>
      <c r="BS61" s="1">
        <v>69.0</v>
      </c>
      <c r="BT61" s="1">
        <v>70.0</v>
      </c>
      <c r="BU61" s="1">
        <v>71.0</v>
      </c>
      <c r="BV61" s="1">
        <v>72.0</v>
      </c>
      <c r="BW61" s="1">
        <v>73.0</v>
      </c>
      <c r="BX61" s="1">
        <v>74.0</v>
      </c>
      <c r="BY61" s="1">
        <v>75.0</v>
      </c>
      <c r="BZ61" s="1">
        <v>76.0</v>
      </c>
      <c r="CA61" s="1">
        <v>77.0</v>
      </c>
      <c r="CB61" s="1">
        <v>78.0</v>
      </c>
      <c r="CC61" s="1">
        <v>79.0</v>
      </c>
      <c r="CD61" s="1">
        <v>80.0</v>
      </c>
      <c r="CE61" s="1">
        <v>81.0</v>
      </c>
      <c r="CF61" s="1">
        <v>82.0</v>
      </c>
      <c r="CG61" s="1">
        <v>83.0</v>
      </c>
      <c r="CH61" s="1">
        <v>84.0</v>
      </c>
      <c r="CI61" s="1">
        <v>85.0</v>
      </c>
      <c r="CJ61" s="1">
        <v>86.0</v>
      </c>
      <c r="CK61" s="1">
        <v>87.0</v>
      </c>
      <c r="CL61" s="1">
        <v>88.0</v>
      </c>
      <c r="CM61" s="1">
        <v>89.0</v>
      </c>
      <c r="CN61" s="1">
        <v>90.0</v>
      </c>
      <c r="CO61" s="1">
        <v>91.0</v>
      </c>
      <c r="CP61" s="1">
        <v>92.0</v>
      </c>
      <c r="CQ61" s="1">
        <v>93.0</v>
      </c>
      <c r="CR61" s="1">
        <v>94.0</v>
      </c>
      <c r="CS61" s="1">
        <v>95.0</v>
      </c>
      <c r="CT61" s="1">
        <v>96.0</v>
      </c>
      <c r="CU61" s="1">
        <v>97.0</v>
      </c>
      <c r="CV61" s="1">
        <v>98.0</v>
      </c>
      <c r="CW61" s="1">
        <v>99.0</v>
      </c>
      <c r="CX61" s="1">
        <v>100.0</v>
      </c>
      <c r="CY61" s="1">
        <v>101.0</v>
      </c>
      <c r="CZ61" s="1">
        <v>102.0</v>
      </c>
      <c r="DA61" s="1">
        <v>103.0</v>
      </c>
      <c r="DB61" s="1">
        <v>104.0</v>
      </c>
      <c r="DC61" s="1">
        <v>105.0</v>
      </c>
      <c r="DD61" s="1">
        <v>106.0</v>
      </c>
      <c r="DE61" s="1">
        <v>107.0</v>
      </c>
      <c r="DF61" s="1">
        <v>108.0</v>
      </c>
      <c r="DG61" s="1">
        <v>109.0</v>
      </c>
      <c r="DH61" s="1">
        <v>110.0</v>
      </c>
      <c r="DI61" s="1">
        <v>111.0</v>
      </c>
      <c r="DJ61" s="1">
        <v>112.0</v>
      </c>
      <c r="DK61" s="1">
        <v>113.0</v>
      </c>
      <c r="DL61" s="1">
        <v>114.0</v>
      </c>
      <c r="DM61" s="1">
        <v>115.0</v>
      </c>
      <c r="DN61" s="1">
        <v>116.0</v>
      </c>
      <c r="DO61" s="1">
        <v>117.0</v>
      </c>
      <c r="DP61" s="1">
        <v>118.0</v>
      </c>
      <c r="DQ61" s="1">
        <v>119.0</v>
      </c>
      <c r="DR61" s="1">
        <v>120.0</v>
      </c>
      <c r="DS61" s="1">
        <v>121.0</v>
      </c>
      <c r="DT61" s="1">
        <v>122.0</v>
      </c>
      <c r="DU61" s="1">
        <v>123.0</v>
      </c>
      <c r="DV61" s="1">
        <v>124.0</v>
      </c>
      <c r="DW61" s="1">
        <v>125.0</v>
      </c>
      <c r="DX61" s="1">
        <v>126.0</v>
      </c>
      <c r="DY61" s="1">
        <v>127.0</v>
      </c>
      <c r="DZ61" s="1">
        <v>128.0</v>
      </c>
      <c r="EA61" s="1">
        <v>129.0</v>
      </c>
      <c r="EB61" s="1">
        <v>130.0</v>
      </c>
      <c r="EC61" s="1">
        <v>131.0</v>
      </c>
      <c r="ED61" s="1">
        <v>132.0</v>
      </c>
      <c r="EE61" s="1">
        <v>133.0</v>
      </c>
      <c r="EF61" s="1">
        <v>134.0</v>
      </c>
      <c r="EG61" s="1">
        <v>135.0</v>
      </c>
      <c r="EH61" s="1">
        <v>136.0</v>
      </c>
      <c r="EI61" s="1">
        <v>137.0</v>
      </c>
      <c r="EJ61" s="1">
        <v>138.0</v>
      </c>
      <c r="EK61" s="1">
        <v>139.0</v>
      </c>
      <c r="EL61" s="1">
        <v>140.0</v>
      </c>
      <c r="EM61" s="1">
        <v>141.0</v>
      </c>
      <c r="EN61" s="1">
        <v>142.0</v>
      </c>
      <c r="EO61" s="1">
        <v>143.0</v>
      </c>
      <c r="EP61" s="1">
        <v>144.0</v>
      </c>
      <c r="EQ61" s="1">
        <v>145.0</v>
      </c>
      <c r="ER61" s="1">
        <v>146.0</v>
      </c>
      <c r="ES61" s="1">
        <v>147.0</v>
      </c>
      <c r="ET61" s="1">
        <v>148.0</v>
      </c>
      <c r="EU61" s="1">
        <v>149.0</v>
      </c>
      <c r="EV61" s="1">
        <v>150.0</v>
      </c>
      <c r="EW61" s="1">
        <v>151.0</v>
      </c>
      <c r="EX61" s="1">
        <v>152.0</v>
      </c>
      <c r="EY61" s="1">
        <v>153.0</v>
      </c>
      <c r="EZ61" s="1">
        <v>154.0</v>
      </c>
      <c r="FA61" s="1">
        <v>155.0</v>
      </c>
      <c r="FB61" s="1">
        <v>156.0</v>
      </c>
      <c r="FC61" s="1">
        <v>157.0</v>
      </c>
      <c r="FD61" s="1">
        <v>158.0</v>
      </c>
      <c r="FE61" s="1">
        <v>159.0</v>
      </c>
      <c r="FF61" s="1">
        <v>160.0</v>
      </c>
      <c r="FG61" s="1">
        <v>161.0</v>
      </c>
      <c r="FH61" s="1">
        <v>162.0</v>
      </c>
      <c r="FI61" s="1">
        <v>165.0</v>
      </c>
      <c r="FJ61" s="1">
        <v>166.0</v>
      </c>
      <c r="FK61" s="1">
        <v>167.0</v>
      </c>
      <c r="FL61" s="1">
        <v>168.0</v>
      </c>
      <c r="FM61" s="1">
        <v>169.0</v>
      </c>
      <c r="FN61" s="1">
        <v>170.0</v>
      </c>
      <c r="FO61" s="1">
        <v>163.0</v>
      </c>
      <c r="FP61" s="1">
        <v>164.0</v>
      </c>
      <c r="FQ61" s="1">
        <v>171.0</v>
      </c>
      <c r="FR61" s="1">
        <v>172.0</v>
      </c>
      <c r="FS61" s="1">
        <v>173.0</v>
      </c>
      <c r="FT61" s="1">
        <v>174.0</v>
      </c>
      <c r="FU61" s="1">
        <v>175.0</v>
      </c>
      <c r="FV61" s="1">
        <v>176.0</v>
      </c>
      <c r="FW61" s="1">
        <v>177.0</v>
      </c>
      <c r="FX61" s="1">
        <v>178.0</v>
      </c>
      <c r="FY61" s="1">
        <v>179.0</v>
      </c>
      <c r="FZ61" s="1">
        <v>180.0</v>
      </c>
      <c r="GA61" s="1">
        <v>181.0</v>
      </c>
      <c r="GB61" s="1">
        <v>182.0</v>
      </c>
      <c r="GC61" s="1">
        <v>183.0</v>
      </c>
      <c r="GD61" s="1">
        <v>184.0</v>
      </c>
      <c r="GE61" s="1">
        <v>185.0</v>
      </c>
      <c r="GF61" s="1">
        <v>186.0</v>
      </c>
      <c r="GG61" s="1">
        <v>187.0</v>
      </c>
      <c r="GH61" s="1">
        <v>188.0</v>
      </c>
      <c r="GI61" s="1">
        <v>189.0</v>
      </c>
      <c r="GJ61" s="1">
        <v>190.0</v>
      </c>
      <c r="GK61" s="1">
        <v>191.0</v>
      </c>
      <c r="GL61" s="1">
        <v>192.0</v>
      </c>
      <c r="GM61" s="1">
        <v>193.0</v>
      </c>
      <c r="GN61" s="1">
        <v>194.0</v>
      </c>
      <c r="GO61" s="1">
        <v>195.0</v>
      </c>
      <c r="GP61" s="1">
        <v>196.0</v>
      </c>
      <c r="GQ61" s="1">
        <v>197.0</v>
      </c>
      <c r="GR61" s="1">
        <v>198.0</v>
      </c>
      <c r="GS61" s="1">
        <v>199.0</v>
      </c>
      <c r="GT61" s="1">
        <v>200.0</v>
      </c>
      <c r="GU61" s="1">
        <v>201.0</v>
      </c>
      <c r="GV61" s="1">
        <v>202.0</v>
      </c>
      <c r="GW61" s="1">
        <v>203.0</v>
      </c>
      <c r="GX61" s="1">
        <v>204.0</v>
      </c>
      <c r="GY61" s="1">
        <v>205.0</v>
      </c>
      <c r="GZ61" s="1">
        <v>206.0</v>
      </c>
      <c r="HA61" s="1">
        <v>207.0</v>
      </c>
      <c r="HB61" s="1">
        <v>208.0</v>
      </c>
      <c r="HC61" s="1">
        <v>209.0</v>
      </c>
      <c r="HD61" s="1">
        <v>210.0</v>
      </c>
      <c r="HE61" s="1">
        <v>211.0</v>
      </c>
      <c r="HF61" s="1">
        <v>212.0</v>
      </c>
      <c r="HG61" s="1">
        <v>213.0</v>
      </c>
      <c r="HH61" s="1">
        <v>214.0</v>
      </c>
      <c r="HI61" s="1">
        <v>215.0</v>
      </c>
      <c r="HJ61" s="1">
        <v>216.0</v>
      </c>
      <c r="HK61" s="1">
        <v>217.0</v>
      </c>
      <c r="HL61" s="1">
        <v>218.0</v>
      </c>
      <c r="HM61" s="1">
        <v>219.0</v>
      </c>
      <c r="HN61" s="1">
        <v>220.0</v>
      </c>
      <c r="HO61" s="1">
        <v>221.0</v>
      </c>
      <c r="HP61" s="1">
        <v>222.0</v>
      </c>
      <c r="HQ61" s="1">
        <v>223.0</v>
      </c>
      <c r="HR61" s="1">
        <v>224.0</v>
      </c>
      <c r="HS61" s="1">
        <v>225.0</v>
      </c>
      <c r="HT61" s="1">
        <v>226.0</v>
      </c>
      <c r="HU61" s="1">
        <v>227.0</v>
      </c>
      <c r="HV61" s="1">
        <v>228.0</v>
      </c>
      <c r="HW61" s="1">
        <v>229.0</v>
      </c>
      <c r="HX61" s="1">
        <v>230.0</v>
      </c>
      <c r="HY61" s="1">
        <v>231.0</v>
      </c>
      <c r="HZ61" s="1">
        <v>232.0</v>
      </c>
      <c r="IA61" s="1">
        <v>233.0</v>
      </c>
      <c r="IB61" s="1">
        <v>234.0</v>
      </c>
      <c r="IC61" s="1">
        <v>235.0</v>
      </c>
      <c r="ID61" s="1">
        <v>236.0</v>
      </c>
      <c r="IE61" s="1">
        <v>237.0</v>
      </c>
      <c r="IF61" s="1">
        <v>238.0</v>
      </c>
      <c r="IG61" s="1">
        <v>239.0</v>
      </c>
      <c r="IH61" s="1">
        <v>240.0</v>
      </c>
      <c r="II61" s="1">
        <v>241.0</v>
      </c>
      <c r="IJ61" s="1">
        <v>242.0</v>
      </c>
      <c r="IK61" s="1">
        <v>243.0</v>
      </c>
      <c r="IL61" s="1">
        <v>244.0</v>
      </c>
      <c r="IM61" s="1">
        <v>245.0</v>
      </c>
      <c r="IN61" s="1">
        <v>246.0</v>
      </c>
      <c r="IO61" s="1">
        <v>247.0</v>
      </c>
      <c r="IP61" s="1">
        <v>248.0</v>
      </c>
      <c r="IQ61" s="1">
        <v>249.0</v>
      </c>
      <c r="IR61" s="1">
        <v>250.0</v>
      </c>
      <c r="IS61" s="1">
        <v>251.0</v>
      </c>
      <c r="IT61" s="1">
        <v>252.0</v>
      </c>
      <c r="IU61" s="1">
        <v>253.0</v>
      </c>
      <c r="IV61" s="1">
        <v>254.0</v>
      </c>
      <c r="IW61" s="1">
        <v>255.0</v>
      </c>
      <c r="IX61" s="1">
        <v>256.0</v>
      </c>
      <c r="IY61" s="1">
        <v>257.0</v>
      </c>
      <c r="IZ61" s="1">
        <v>258.0</v>
      </c>
      <c r="JA61" s="1">
        <v>259.0</v>
      </c>
      <c r="JB61" s="1">
        <v>260.0</v>
      </c>
      <c r="JC61" s="1">
        <v>261.0</v>
      </c>
      <c r="JD61" s="1">
        <v>262.0</v>
      </c>
      <c r="JE61" s="1">
        <v>263.0</v>
      </c>
      <c r="JF61" s="1">
        <v>264.0</v>
      </c>
      <c r="JG61" s="1">
        <v>265.0</v>
      </c>
      <c r="JH61" s="1">
        <v>266.0</v>
      </c>
      <c r="JI61" s="1">
        <v>267.0</v>
      </c>
      <c r="JJ61" s="1">
        <v>268.0</v>
      </c>
      <c r="JK61" s="1">
        <v>269.0</v>
      </c>
      <c r="JL61" s="1">
        <v>270.0</v>
      </c>
      <c r="JM61" s="1">
        <v>271.0</v>
      </c>
      <c r="JN61" s="1">
        <v>272.0</v>
      </c>
      <c r="JO61" s="1">
        <v>273.0</v>
      </c>
      <c r="JP61" s="1">
        <v>274.0</v>
      </c>
      <c r="JQ61" s="1">
        <v>275.0</v>
      </c>
      <c r="JR61" s="1">
        <v>276.0</v>
      </c>
      <c r="JS61" s="1">
        <v>277.0</v>
      </c>
      <c r="JT61" s="1">
        <v>278.0</v>
      </c>
      <c r="JU61" s="1">
        <v>279.0</v>
      </c>
      <c r="JV61" s="1">
        <v>280.0</v>
      </c>
      <c r="JW61" s="1">
        <v>281.0</v>
      </c>
      <c r="JX61" s="1">
        <v>282.0</v>
      </c>
      <c r="JY61" s="1">
        <v>283.0</v>
      </c>
      <c r="JZ61" s="1">
        <v>284.0</v>
      </c>
      <c r="KA61" s="1">
        <v>285.0</v>
      </c>
      <c r="KB61" s="1">
        <v>286.0</v>
      </c>
      <c r="KC61" s="1">
        <v>287.0</v>
      </c>
      <c r="KD61" s="1">
        <v>288.0</v>
      </c>
      <c r="KE61" s="1">
        <v>289.0</v>
      </c>
      <c r="KF61" s="1">
        <v>290.0</v>
      </c>
      <c r="KG61" s="1">
        <v>291.0</v>
      </c>
      <c r="KH61" s="1">
        <v>292.0</v>
      </c>
      <c r="KI61" s="1">
        <v>293.0</v>
      </c>
      <c r="KJ61" s="1">
        <v>294.0</v>
      </c>
      <c r="KK61" s="1">
        <v>295.0</v>
      </c>
      <c r="KL61" s="1">
        <v>296.0</v>
      </c>
      <c r="KM61" s="1">
        <v>297.0</v>
      </c>
      <c r="KN61" s="1">
        <v>298.0</v>
      </c>
      <c r="KO61" s="1">
        <v>299.0</v>
      </c>
      <c r="KP61" s="1">
        <v>300.0</v>
      </c>
      <c r="KQ61" s="1">
        <v>301.0</v>
      </c>
      <c r="KR61" s="1">
        <v>302.0</v>
      </c>
      <c r="KS61" s="1">
        <v>303.0</v>
      </c>
      <c r="KT61" s="1">
        <v>304.0</v>
      </c>
      <c r="KU61" s="1">
        <v>305.0</v>
      </c>
      <c r="KV61" s="1">
        <v>306.0</v>
      </c>
      <c r="KW61" s="1">
        <v>307.0</v>
      </c>
      <c r="KX61" s="1">
        <v>308.0</v>
      </c>
      <c r="KY61" s="1">
        <v>309.0</v>
      </c>
      <c r="KZ61" s="1">
        <v>310.0</v>
      </c>
      <c r="LA61" s="1">
        <v>311.0</v>
      </c>
      <c r="LB61" s="1">
        <v>312.0</v>
      </c>
      <c r="LC61" s="1">
        <v>313.0</v>
      </c>
      <c r="LD61" s="1">
        <v>314.0</v>
      </c>
      <c r="LE61" s="1">
        <v>315.0</v>
      </c>
      <c r="LF61" s="1">
        <v>316.0</v>
      </c>
      <c r="LG61" s="1">
        <v>317.0</v>
      </c>
      <c r="LH61" s="1">
        <v>318.0</v>
      </c>
      <c r="LI61" s="1">
        <v>319.0</v>
      </c>
      <c r="LJ61" s="1">
        <v>320.0</v>
      </c>
      <c r="LK61" s="1">
        <v>321.0</v>
      </c>
      <c r="LL61" s="1">
        <v>322.0</v>
      </c>
      <c r="LM61" s="1">
        <v>323.0</v>
      </c>
      <c r="LN61" s="1">
        <v>324.0</v>
      </c>
      <c r="LO61" s="1">
        <v>325.0</v>
      </c>
      <c r="LP61" s="1">
        <v>326.0</v>
      </c>
      <c r="LQ61" s="1">
        <v>327.0</v>
      </c>
      <c r="LR61" s="1">
        <v>328.0</v>
      </c>
      <c r="LS61" s="1">
        <v>329.0</v>
      </c>
      <c r="LT61" s="1">
        <v>330.0</v>
      </c>
      <c r="LU61" s="1">
        <v>331.0</v>
      </c>
      <c r="LV61" s="1">
        <v>332.0</v>
      </c>
      <c r="LW61" s="1">
        <v>333.0</v>
      </c>
      <c r="LX61" s="1">
        <v>334.0</v>
      </c>
      <c r="LY61" s="1">
        <v>335.0</v>
      </c>
      <c r="LZ61" s="1">
        <v>336.0</v>
      </c>
      <c r="MA61" s="1">
        <v>337.0</v>
      </c>
      <c r="MB61" s="1">
        <v>338.0</v>
      </c>
      <c r="MC61" s="1">
        <v>339.0</v>
      </c>
      <c r="MD61" s="1">
        <v>340.0</v>
      </c>
      <c r="ME61" s="1">
        <v>341.0</v>
      </c>
      <c r="MF61" s="1">
        <v>342.0</v>
      </c>
      <c r="MG61" s="1">
        <v>343.0</v>
      </c>
      <c r="MH61" s="1">
        <v>344.0</v>
      </c>
      <c r="MI61" s="1">
        <v>345.0</v>
      </c>
      <c r="MJ61" s="1">
        <v>346.0</v>
      </c>
      <c r="MK61" s="1">
        <v>347.0</v>
      </c>
      <c r="ML61" s="1">
        <v>348.0</v>
      </c>
      <c r="MM61" s="1">
        <v>349.0</v>
      </c>
      <c r="MN61" s="1">
        <v>350.0</v>
      </c>
      <c r="MO61" s="1">
        <v>351.0</v>
      </c>
      <c r="MP61" s="1">
        <v>352.0</v>
      </c>
      <c r="MQ61" s="1">
        <v>353.0</v>
      </c>
      <c r="MR61" s="1">
        <v>354.0</v>
      </c>
      <c r="MS61" s="1">
        <v>355.0</v>
      </c>
      <c r="MT61" s="1">
        <v>356.0</v>
      </c>
      <c r="MU61" s="1">
        <v>357.0</v>
      </c>
      <c r="MV61" s="1">
        <v>358.0</v>
      </c>
      <c r="MW61" s="1">
        <v>359.0</v>
      </c>
      <c r="MX61" s="1">
        <v>360.0</v>
      </c>
      <c r="MY61" s="1">
        <v>361.0</v>
      </c>
      <c r="MZ61" s="1">
        <v>362.0</v>
      </c>
      <c r="NA61" s="1">
        <v>363.0</v>
      </c>
      <c r="NB61" s="1">
        <v>364.0</v>
      </c>
      <c r="NC61" s="1">
        <v>365.0</v>
      </c>
      <c r="ND61" s="1">
        <v>366.0</v>
      </c>
      <c r="NE61" s="1">
        <v>367.0</v>
      </c>
      <c r="NF61" s="1">
        <v>368.0</v>
      </c>
      <c r="NG61" s="1">
        <v>369.0</v>
      </c>
      <c r="NH61" s="1">
        <v>370.0</v>
      </c>
      <c r="NI61" s="1">
        <v>371.0</v>
      </c>
      <c r="NJ61" s="1">
        <v>372.0</v>
      </c>
      <c r="NK61" s="1">
        <v>373.0</v>
      </c>
      <c r="NL61" s="1">
        <v>374.0</v>
      </c>
      <c r="NM61" s="1">
        <v>375.0</v>
      </c>
      <c r="NN61" s="1">
        <v>376.0</v>
      </c>
      <c r="NO61" s="1">
        <v>377.0</v>
      </c>
      <c r="NP61" s="1">
        <v>378.0</v>
      </c>
      <c r="NQ61" s="1">
        <v>379.0</v>
      </c>
      <c r="NR61" s="1">
        <v>380.0</v>
      </c>
      <c r="NS61" s="1">
        <v>381.0</v>
      </c>
      <c r="NT61" s="1">
        <v>382.0</v>
      </c>
      <c r="NU61" s="1">
        <v>383.0</v>
      </c>
      <c r="NV61" s="1">
        <v>384.0</v>
      </c>
      <c r="NW61" s="1">
        <v>385.0</v>
      </c>
      <c r="NX61" s="1">
        <v>386.0</v>
      </c>
      <c r="NY61" s="1">
        <v>387.0</v>
      </c>
      <c r="NZ61" s="1">
        <v>388.0</v>
      </c>
      <c r="OA61" s="1">
        <v>389.0</v>
      </c>
      <c r="OB61" s="1">
        <v>390.0</v>
      </c>
      <c r="OC61" s="1">
        <v>391.0</v>
      </c>
      <c r="OD61" s="1">
        <v>392.0</v>
      </c>
      <c r="OE61" s="1">
        <v>393.0</v>
      </c>
      <c r="OF61" s="1">
        <v>394.0</v>
      </c>
      <c r="OG61" s="1">
        <v>395.0</v>
      </c>
      <c r="OH61" s="1">
        <v>396.0</v>
      </c>
      <c r="OI61" s="1">
        <v>397.0</v>
      </c>
      <c r="OJ61" s="1">
        <v>398.0</v>
      </c>
      <c r="OK61" s="1">
        <v>399.0</v>
      </c>
      <c r="OL61" s="1">
        <v>400.0</v>
      </c>
      <c r="OM61" s="1">
        <v>401.0</v>
      </c>
      <c r="ON61" s="1">
        <v>402.0</v>
      </c>
      <c r="OO61" s="1">
        <v>403.0</v>
      </c>
      <c r="OP61" s="1">
        <v>404.0</v>
      </c>
      <c r="OQ61" s="1">
        <v>405.0</v>
      </c>
      <c r="OR61" s="1">
        <v>406.0</v>
      </c>
      <c r="OS61" s="1">
        <v>407.0</v>
      </c>
      <c r="OT61" s="1">
        <v>408.0</v>
      </c>
      <c r="OU61" s="1">
        <v>409.0</v>
      </c>
      <c r="OV61" s="1">
        <v>410.0</v>
      </c>
      <c r="OW61" s="1">
        <v>411.0</v>
      </c>
      <c r="OX61" s="1">
        <v>412.0</v>
      </c>
      <c r="OY61" s="1">
        <v>413.0</v>
      </c>
      <c r="OZ61" s="1">
        <v>414.0</v>
      </c>
      <c r="PA61" s="1">
        <v>415.0</v>
      </c>
      <c r="PB61" s="1">
        <v>416.0</v>
      </c>
      <c r="PC61" s="1">
        <v>417.0</v>
      </c>
      <c r="PD61" s="1">
        <v>418.0</v>
      </c>
      <c r="PE61" s="1">
        <v>419.0</v>
      </c>
      <c r="PF61" s="1">
        <v>420.0</v>
      </c>
      <c r="PG61" s="1">
        <v>421.0</v>
      </c>
      <c r="PH61" s="1">
        <v>422.0</v>
      </c>
      <c r="PI61" s="1">
        <v>423.0</v>
      </c>
      <c r="PJ61" s="1">
        <v>424.0</v>
      </c>
      <c r="PK61" s="1">
        <v>425.0</v>
      </c>
      <c r="PL61" s="1">
        <v>426.0</v>
      </c>
      <c r="PM61" s="1">
        <v>427.0</v>
      </c>
      <c r="PN61" s="1">
        <v>428.0</v>
      </c>
      <c r="PO61" s="1">
        <v>429.0</v>
      </c>
      <c r="PP61" s="1">
        <v>430.0</v>
      </c>
      <c r="PQ61" s="1">
        <v>431.0</v>
      </c>
      <c r="PR61" s="1">
        <v>432.0</v>
      </c>
      <c r="PS61" s="1">
        <v>433.0</v>
      </c>
      <c r="PT61" s="1">
        <v>434.0</v>
      </c>
      <c r="PU61" s="1">
        <v>435.0</v>
      </c>
      <c r="PV61" s="1">
        <v>436.0</v>
      </c>
      <c r="PW61" s="1">
        <v>437.0</v>
      </c>
      <c r="PX61" s="1">
        <v>438.0</v>
      </c>
      <c r="PY61" s="1">
        <v>439.0</v>
      </c>
      <c r="PZ61" s="1">
        <v>440.0</v>
      </c>
      <c r="QA61" s="1">
        <v>441.0</v>
      </c>
      <c r="QB61" s="1">
        <v>442.0</v>
      </c>
      <c r="QC61" s="1">
        <v>443.0</v>
      </c>
      <c r="QD61" s="1">
        <v>444.0</v>
      </c>
      <c r="QE61" s="1">
        <v>445.0</v>
      </c>
      <c r="QF61" s="1">
        <v>446.0</v>
      </c>
      <c r="QG61" s="1">
        <v>447.0</v>
      </c>
      <c r="QH61" s="1">
        <v>448.0</v>
      </c>
      <c r="QI61" s="1">
        <v>449.0</v>
      </c>
      <c r="QJ61" s="1">
        <v>450.0</v>
      </c>
      <c r="QK61" s="1">
        <v>451.0</v>
      </c>
      <c r="QL61" s="1">
        <v>452.0</v>
      </c>
      <c r="QM61" s="1">
        <v>453.0</v>
      </c>
      <c r="QN61" s="1">
        <v>454.0</v>
      </c>
      <c r="QO61" s="1">
        <v>455.0</v>
      </c>
      <c r="QP61" s="1">
        <v>456.0</v>
      </c>
      <c r="QQ61" s="1">
        <v>457.0</v>
      </c>
      <c r="QR61" s="1">
        <v>458.0</v>
      </c>
      <c r="QS61" s="1">
        <v>459.0</v>
      </c>
      <c r="QT61" s="1">
        <v>460.0</v>
      </c>
      <c r="QU61" s="1">
        <v>461.0</v>
      </c>
      <c r="QV61" s="1">
        <v>462.0</v>
      </c>
      <c r="QW61" s="1">
        <v>463.0</v>
      </c>
      <c r="QX61" s="1">
        <v>464.0</v>
      </c>
      <c r="QY61" s="1">
        <v>465.0</v>
      </c>
      <c r="QZ61" s="1">
        <v>466.0</v>
      </c>
      <c r="RA61" s="1">
        <v>467.0</v>
      </c>
      <c r="RB61" s="1">
        <v>468.0</v>
      </c>
      <c r="RC61" s="1">
        <v>469.0</v>
      </c>
      <c r="RD61" s="1">
        <v>470.0</v>
      </c>
      <c r="RE61" s="1">
        <v>471.0</v>
      </c>
      <c r="RF61" s="1">
        <v>472.0</v>
      </c>
      <c r="RG61" s="1">
        <v>473.0</v>
      </c>
      <c r="RH61" s="1">
        <v>474.0</v>
      </c>
      <c r="RI61" s="1">
        <v>475.0</v>
      </c>
      <c r="RJ61" s="1">
        <v>476.0</v>
      </c>
      <c r="RK61" s="1">
        <v>477.0</v>
      </c>
      <c r="RL61" s="1">
        <v>478.0</v>
      </c>
      <c r="RM61" s="1">
        <v>479.0</v>
      </c>
      <c r="RN61" s="1">
        <v>480.0</v>
      </c>
      <c r="RO61" s="1">
        <v>481.0</v>
      </c>
      <c r="RP61" s="1">
        <v>482.0</v>
      </c>
      <c r="RQ61" s="1">
        <v>483.0</v>
      </c>
      <c r="RR61" s="1">
        <v>484.0</v>
      </c>
      <c r="RS61" s="1">
        <v>485.0</v>
      </c>
      <c r="RT61" s="1">
        <v>486.0</v>
      </c>
      <c r="RU61" s="1">
        <v>487.0</v>
      </c>
      <c r="RV61" s="1">
        <v>488.0</v>
      </c>
      <c r="RW61" s="1">
        <v>489.0</v>
      </c>
      <c r="RX61" s="1">
        <v>490.0</v>
      </c>
      <c r="RY61" s="1">
        <v>491.0</v>
      </c>
      <c r="RZ61" s="1">
        <v>492.0</v>
      </c>
      <c r="SA61" s="1">
        <v>493.0</v>
      </c>
      <c r="SB61" s="1">
        <v>494.0</v>
      </c>
      <c r="SC61" s="1">
        <v>495.0</v>
      </c>
      <c r="SD61" s="1">
        <v>496.0</v>
      </c>
      <c r="SE61" s="1">
        <v>497.0</v>
      </c>
      <c r="SF61" s="1">
        <v>498.0</v>
      </c>
      <c r="SG61" s="1">
        <v>499.0</v>
      </c>
      <c r="SH61" s="1">
        <v>500.0</v>
      </c>
      <c r="SI61" s="1">
        <v>501.0</v>
      </c>
      <c r="SJ61" s="1">
        <v>502.0</v>
      </c>
      <c r="SK61" s="1">
        <v>503.0</v>
      </c>
      <c r="SL61" s="1">
        <v>504.0</v>
      </c>
      <c r="SM61" s="1">
        <v>505.0</v>
      </c>
      <c r="SN61" s="1">
        <v>506.0</v>
      </c>
      <c r="SO61" s="1">
        <v>507.0</v>
      </c>
      <c r="SP61" s="1">
        <v>508.0</v>
      </c>
      <c r="SQ61" s="1">
        <v>509.0</v>
      </c>
      <c r="SR61" s="1">
        <v>510.0</v>
      </c>
      <c r="SS61" s="1">
        <v>511.0</v>
      </c>
      <c r="ST61" s="1">
        <v>512.0</v>
      </c>
      <c r="SU61" s="1">
        <v>513.0</v>
      </c>
      <c r="SV61" s="1">
        <v>514.0</v>
      </c>
      <c r="SW61" s="1">
        <v>515.0</v>
      </c>
      <c r="SX61" s="1">
        <v>516.0</v>
      </c>
      <c r="SY61" s="1">
        <v>517.0</v>
      </c>
      <c r="SZ61" s="1">
        <v>518.0</v>
      </c>
      <c r="TA61" s="1">
        <v>519.0</v>
      </c>
      <c r="TB61" s="1">
        <v>520.0</v>
      </c>
      <c r="TC61" s="1">
        <v>521.0</v>
      </c>
      <c r="TD61" s="1">
        <v>522.0</v>
      </c>
      <c r="TE61" s="1">
        <v>523.0</v>
      </c>
      <c r="TF61" s="1">
        <v>524.0</v>
      </c>
      <c r="TG61" s="1">
        <v>525.0</v>
      </c>
      <c r="TH61" s="1">
        <v>526.0</v>
      </c>
      <c r="TI61" s="1">
        <v>527.0</v>
      </c>
      <c r="TJ61" s="1">
        <v>528.0</v>
      </c>
      <c r="TK61" s="1">
        <v>529.0</v>
      </c>
      <c r="TL61" s="1">
        <v>530.0</v>
      </c>
      <c r="TM61" s="1">
        <v>531.0</v>
      </c>
      <c r="TN61" s="1">
        <v>532.0</v>
      </c>
      <c r="TO61" s="1">
        <v>533.0</v>
      </c>
      <c r="TP61" s="1">
        <v>534.0</v>
      </c>
      <c r="TQ61" s="1">
        <v>535.0</v>
      </c>
      <c r="TR61" s="1">
        <v>536.0</v>
      </c>
      <c r="TS61" s="1">
        <v>537.0</v>
      </c>
      <c r="TT61" s="1">
        <v>538.0</v>
      </c>
      <c r="TU61" s="1">
        <v>539.0</v>
      </c>
      <c r="TV61" s="1">
        <v>540.0</v>
      </c>
      <c r="TW61" s="1">
        <v>541.0</v>
      </c>
      <c r="TX61" s="1">
        <v>542.0</v>
      </c>
      <c r="TY61" s="1">
        <v>543.0</v>
      </c>
      <c r="TZ61" s="1">
        <v>544.0</v>
      </c>
      <c r="UA61" s="1">
        <v>545.0</v>
      </c>
      <c r="UB61" s="1">
        <v>546.0</v>
      </c>
      <c r="UC61" s="1">
        <v>547.0</v>
      </c>
      <c r="UD61" s="1">
        <v>548.0</v>
      </c>
      <c r="UE61" s="1">
        <v>549.0</v>
      </c>
      <c r="UF61" s="1">
        <v>550.0</v>
      </c>
      <c r="UG61" s="1">
        <v>551.0</v>
      </c>
      <c r="UH61" s="1">
        <v>552.0</v>
      </c>
      <c r="UI61" s="1">
        <v>553.0</v>
      </c>
      <c r="UJ61" s="1">
        <v>554.0</v>
      </c>
      <c r="UK61" s="1">
        <v>555.0</v>
      </c>
      <c r="UL61" s="1">
        <v>556.0</v>
      </c>
      <c r="UM61" s="1">
        <v>557.0</v>
      </c>
      <c r="UN61" s="1">
        <v>558.0</v>
      </c>
      <c r="UO61" s="1">
        <v>559.0</v>
      </c>
      <c r="UP61" s="1">
        <v>560.0</v>
      </c>
      <c r="UQ61" s="1">
        <v>561.0</v>
      </c>
      <c r="UR61" s="1">
        <v>562.0</v>
      </c>
      <c r="US61" s="1">
        <v>563.0</v>
      </c>
      <c r="UT61" s="1">
        <v>564.0</v>
      </c>
      <c r="UU61" s="1">
        <v>565.0</v>
      </c>
      <c r="UV61" s="1">
        <v>566.0</v>
      </c>
      <c r="UW61" s="1">
        <v>567.0</v>
      </c>
      <c r="UX61" s="1">
        <v>568.0</v>
      </c>
      <c r="UY61" s="1">
        <v>569.0</v>
      </c>
      <c r="UZ61" s="1">
        <v>570.0</v>
      </c>
      <c r="VA61" s="1">
        <v>571.0</v>
      </c>
      <c r="VB61" s="1">
        <v>572.0</v>
      </c>
      <c r="VC61" s="1">
        <v>573.0</v>
      </c>
      <c r="VD61" s="1">
        <v>574.0</v>
      </c>
      <c r="VE61" s="1">
        <v>575.0</v>
      </c>
      <c r="VF61" s="1">
        <v>576.0</v>
      </c>
      <c r="VG61" s="1">
        <v>577.0</v>
      </c>
      <c r="VH61" s="1">
        <v>578.0</v>
      </c>
      <c r="VI61" s="1">
        <v>579.0</v>
      </c>
      <c r="VJ61" s="1">
        <v>580.0</v>
      </c>
      <c r="VK61" s="1">
        <v>581.0</v>
      </c>
      <c r="VL61" s="1">
        <v>582.0</v>
      </c>
      <c r="VM61" s="1">
        <v>583.0</v>
      </c>
      <c r="VN61" s="1">
        <v>584.0</v>
      </c>
      <c r="VO61" s="1">
        <v>585.0</v>
      </c>
      <c r="VP61" s="1">
        <v>586.0</v>
      </c>
      <c r="VQ61" s="1">
        <v>587.0</v>
      </c>
      <c r="VR61" s="1">
        <v>588.0</v>
      </c>
      <c r="VS61" s="1">
        <v>589.0</v>
      </c>
      <c r="VT61" s="1">
        <v>590.0</v>
      </c>
      <c r="VU61" s="1">
        <v>591.0</v>
      </c>
      <c r="VV61" s="1">
        <v>592.0</v>
      </c>
      <c r="VW61" s="1">
        <v>593.0</v>
      </c>
      <c r="VX61" s="1">
        <v>594.0</v>
      </c>
      <c r="VY61" s="1">
        <v>595.0</v>
      </c>
      <c r="VZ61" s="1">
        <v>596.0</v>
      </c>
      <c r="WA61" s="1">
        <v>597.0</v>
      </c>
      <c r="WB61" s="1">
        <v>598.0</v>
      </c>
      <c r="WC61" s="1">
        <v>599.0</v>
      </c>
      <c r="WD61" s="1">
        <v>600.0</v>
      </c>
      <c r="WE61" s="1">
        <v>601.0</v>
      </c>
      <c r="WF61" s="1">
        <v>602.0</v>
      </c>
      <c r="WG61" s="1">
        <v>603.0</v>
      </c>
      <c r="WH61" s="1">
        <v>604.0</v>
      </c>
      <c r="WI61" s="1">
        <v>605.0</v>
      </c>
      <c r="WJ61" s="1">
        <v>606.0</v>
      </c>
      <c r="WK61" s="1">
        <v>607.0</v>
      </c>
      <c r="WL61" s="1">
        <v>608.0</v>
      </c>
      <c r="WM61" s="1">
        <v>609.0</v>
      </c>
      <c r="WN61" s="1">
        <v>610.0</v>
      </c>
      <c r="WO61" s="1">
        <v>611.0</v>
      </c>
      <c r="WP61" s="1">
        <v>612.0</v>
      </c>
      <c r="WQ61" s="1">
        <v>613.0</v>
      </c>
      <c r="WR61" s="1">
        <v>614.0</v>
      </c>
      <c r="WS61" s="1">
        <v>615.0</v>
      </c>
      <c r="WT61" s="1">
        <v>616.0</v>
      </c>
      <c r="WU61" s="1">
        <v>617.0</v>
      </c>
      <c r="WV61" s="1">
        <v>618.0</v>
      </c>
      <c r="WW61" s="1">
        <v>619.0</v>
      </c>
      <c r="WX61" s="1">
        <v>620.0</v>
      </c>
      <c r="WY61" s="1">
        <v>621.0</v>
      </c>
      <c r="WZ61" s="1">
        <v>622.0</v>
      </c>
      <c r="XA61" s="1">
        <v>623.0</v>
      </c>
      <c r="XB61" s="1">
        <v>624.0</v>
      </c>
      <c r="XC61" s="1">
        <v>625.0</v>
      </c>
      <c r="XD61" s="1">
        <v>626.0</v>
      </c>
      <c r="XE61" s="1">
        <v>627.0</v>
      </c>
      <c r="XF61" s="1">
        <v>628.0</v>
      </c>
      <c r="XG61" s="1">
        <v>629.0</v>
      </c>
      <c r="XH61" s="1">
        <v>630.0</v>
      </c>
      <c r="XI61" s="1">
        <v>631.0</v>
      </c>
      <c r="XJ61" s="1">
        <v>632.0</v>
      </c>
      <c r="XK61" s="1">
        <v>633.0</v>
      </c>
      <c r="XL61" s="1">
        <v>634.0</v>
      </c>
      <c r="XM61" s="1">
        <v>635.0</v>
      </c>
      <c r="XN61" s="1">
        <v>636.0</v>
      </c>
      <c r="XO61" s="1">
        <v>637.0</v>
      </c>
      <c r="XP61" s="1">
        <v>638.0</v>
      </c>
      <c r="XQ61" s="1">
        <v>639.0</v>
      </c>
      <c r="XR61" s="1">
        <v>640.0</v>
      </c>
      <c r="XS61" s="1">
        <v>641.0</v>
      </c>
      <c r="XT61" s="1">
        <v>642.0</v>
      </c>
      <c r="XU61" s="1">
        <v>643.0</v>
      </c>
      <c r="XV61" s="1">
        <v>644.0</v>
      </c>
      <c r="XW61" s="1">
        <v>645.0</v>
      </c>
      <c r="XX61" s="1">
        <v>646.0</v>
      </c>
      <c r="XY61" s="1">
        <v>647.0</v>
      </c>
      <c r="XZ61" s="1">
        <v>648.0</v>
      </c>
      <c r="YA61" s="1">
        <v>649.0</v>
      </c>
      <c r="YB61" s="1">
        <v>650.0</v>
      </c>
      <c r="YC61" s="1">
        <v>651.0</v>
      </c>
      <c r="YD61" s="1">
        <v>652.0</v>
      </c>
      <c r="YE61" s="1">
        <v>653.0</v>
      </c>
      <c r="YF61" s="1">
        <v>654.0</v>
      </c>
      <c r="YG61" s="1">
        <v>655.0</v>
      </c>
      <c r="YH61" s="1">
        <v>656.0</v>
      </c>
      <c r="YI61" s="1">
        <v>657.0</v>
      </c>
      <c r="YJ61" s="1">
        <v>658.0</v>
      </c>
      <c r="YK61" s="1">
        <v>659.0</v>
      </c>
      <c r="YL61" s="1">
        <v>660.0</v>
      </c>
      <c r="YM61" s="1">
        <v>661.0</v>
      </c>
      <c r="YN61" s="1">
        <v>662.0</v>
      </c>
      <c r="YO61" s="1">
        <v>663.0</v>
      </c>
      <c r="YP61" s="1">
        <v>664.0</v>
      </c>
      <c r="YQ61" s="1">
        <v>665.0</v>
      </c>
      <c r="YR61" s="1">
        <v>666.0</v>
      </c>
      <c r="YS61" s="1">
        <v>667.0</v>
      </c>
      <c r="YT61" s="1">
        <v>668.0</v>
      </c>
      <c r="YU61" s="1">
        <v>669.0</v>
      </c>
      <c r="YV61" s="1">
        <v>670.0</v>
      </c>
      <c r="YW61" s="1">
        <v>671.0</v>
      </c>
      <c r="YX61" s="1">
        <v>672.0</v>
      </c>
      <c r="YY61" s="1">
        <v>673.0</v>
      </c>
      <c r="YZ61" s="1">
        <v>674.0</v>
      </c>
      <c r="ZA61" s="1">
        <v>675.0</v>
      </c>
      <c r="ZB61" s="1">
        <v>676.0</v>
      </c>
      <c r="ZC61" s="1">
        <v>677.0</v>
      </c>
      <c r="ZD61" s="1">
        <v>678.0</v>
      </c>
      <c r="ZE61" s="1">
        <v>679.0</v>
      </c>
      <c r="ZF61" s="1">
        <v>680.0</v>
      </c>
      <c r="ZG61" s="1">
        <v>681.0</v>
      </c>
      <c r="ZH61" s="1">
        <v>682.0</v>
      </c>
      <c r="ZI61" s="1">
        <v>683.0</v>
      </c>
      <c r="ZJ61" s="1">
        <v>684.0</v>
      </c>
      <c r="ZK61" s="1">
        <v>685.0</v>
      </c>
      <c r="ZL61" s="1">
        <v>686.0</v>
      </c>
      <c r="ZM61" s="1">
        <v>687.0</v>
      </c>
      <c r="ZN61" s="1">
        <v>688.0</v>
      </c>
      <c r="ZO61" s="1">
        <v>689.0</v>
      </c>
      <c r="ZP61" s="1">
        <v>690.0</v>
      </c>
      <c r="ZQ61" s="1">
        <v>691.0</v>
      </c>
      <c r="ZR61" s="1">
        <v>692.0</v>
      </c>
      <c r="ZS61" s="1">
        <v>693.0</v>
      </c>
      <c r="ZT61" s="1">
        <v>694.0</v>
      </c>
      <c r="ZU61" s="1">
        <v>695.0</v>
      </c>
      <c r="ZV61" s="1">
        <v>696.0</v>
      </c>
      <c r="ZW61" s="1">
        <v>697.0</v>
      </c>
      <c r="ZX61" s="1">
        <v>698.0</v>
      </c>
      <c r="ZY61" s="1">
        <v>699.0</v>
      </c>
      <c r="ZZ61" s="1">
        <v>700.0</v>
      </c>
      <c r="AAA61" s="1">
        <v>701.0</v>
      </c>
      <c r="AAB61" s="1">
        <v>702.0</v>
      </c>
      <c r="AAC61" s="1">
        <v>703.0</v>
      </c>
      <c r="AAD61" s="1">
        <v>704.0</v>
      </c>
      <c r="AAE61" s="1">
        <v>705.0</v>
      </c>
      <c r="AAF61" s="1">
        <v>706.0</v>
      </c>
      <c r="AAG61" s="1">
        <v>707.0</v>
      </c>
      <c r="AAH61" s="1">
        <v>708.0</v>
      </c>
      <c r="AAI61" s="1">
        <v>709.0</v>
      </c>
      <c r="AAJ61" s="1">
        <v>710.0</v>
      </c>
      <c r="AAK61" s="1">
        <v>711.0</v>
      </c>
      <c r="AAL61" s="1">
        <v>712.0</v>
      </c>
      <c r="AAM61" s="1">
        <v>713.0</v>
      </c>
      <c r="AAN61" s="1">
        <v>714.0</v>
      </c>
      <c r="AAO61" s="1">
        <v>715.0</v>
      </c>
      <c r="AAP61" s="1">
        <v>716.0</v>
      </c>
      <c r="AAQ61" s="1">
        <v>717.0</v>
      </c>
      <c r="AAR61" s="1">
        <v>718.0</v>
      </c>
      <c r="AAS61" s="1">
        <v>719.0</v>
      </c>
      <c r="AAT61" s="1">
        <v>720.0</v>
      </c>
      <c r="AAU61" s="1">
        <v>721.0</v>
      </c>
      <c r="AAV61" s="1">
        <v>722.0</v>
      </c>
      <c r="AAW61" s="1">
        <v>723.0</v>
      </c>
      <c r="AAX61" s="1">
        <v>724.0</v>
      </c>
      <c r="AAY61" s="1">
        <v>725.0</v>
      </c>
      <c r="AAZ61" s="1">
        <v>726.0</v>
      </c>
      <c r="ABA61" s="1">
        <v>727.0</v>
      </c>
      <c r="ABB61" s="1">
        <v>728.0</v>
      </c>
      <c r="ABC61" s="1">
        <v>729.0</v>
      </c>
      <c r="ABD61" s="1">
        <v>730.0</v>
      </c>
      <c r="ABE61" s="1">
        <v>731.0</v>
      </c>
      <c r="ABF61" s="1">
        <v>732.0</v>
      </c>
      <c r="ABG61" s="1">
        <v>733.0</v>
      </c>
      <c r="ABH61" s="1">
        <v>734.0</v>
      </c>
      <c r="ABI61" s="1">
        <v>735.0</v>
      </c>
      <c r="ABJ61" s="1">
        <v>736.0</v>
      </c>
      <c r="ABK61" s="1">
        <v>737.0</v>
      </c>
      <c r="ABL61" s="1">
        <v>738.0</v>
      </c>
      <c r="ABM61" s="1">
        <v>739.0</v>
      </c>
      <c r="ABN61" s="1">
        <v>740.0</v>
      </c>
      <c r="ABO61" s="1">
        <v>741.0</v>
      </c>
      <c r="ABP61" s="1">
        <v>742.0</v>
      </c>
      <c r="ABQ61" s="1">
        <v>743.0</v>
      </c>
      <c r="ABR61" s="1">
        <v>744.0</v>
      </c>
      <c r="ABS61" s="1">
        <v>745.0</v>
      </c>
      <c r="ABT61" s="1">
        <v>746.0</v>
      </c>
      <c r="ABU61" s="1">
        <v>747.0</v>
      </c>
      <c r="ABV61" s="1">
        <v>748.0</v>
      </c>
      <c r="ABW61" s="1">
        <v>749.0</v>
      </c>
      <c r="ABX61" s="1">
        <v>750.0</v>
      </c>
      <c r="ABY61" s="1">
        <v>751.0</v>
      </c>
      <c r="ABZ61" s="1">
        <v>752.0</v>
      </c>
      <c r="ACA61" s="1">
        <v>753.0</v>
      </c>
      <c r="ACB61" s="1">
        <v>754.0</v>
      </c>
      <c r="ACC61" s="1">
        <v>755.0</v>
      </c>
      <c r="ACD61" s="1">
        <v>756.0</v>
      </c>
      <c r="ACE61" s="1">
        <v>757.0</v>
      </c>
      <c r="ACF61" s="1">
        <v>758.0</v>
      </c>
      <c r="ACG61" s="1">
        <v>759.0</v>
      </c>
      <c r="ACH61" s="1">
        <v>760.0</v>
      </c>
      <c r="ACI61" s="1">
        <v>761.0</v>
      </c>
      <c r="ACJ61" s="1">
        <v>762.0</v>
      </c>
      <c r="ACK61" s="1">
        <v>763.0</v>
      </c>
      <c r="ACL61" s="1">
        <v>764.0</v>
      </c>
      <c r="ACM61" s="1">
        <v>765.0</v>
      </c>
      <c r="ACN61" s="1">
        <v>766.0</v>
      </c>
      <c r="ACO61" s="1">
        <v>767.0</v>
      </c>
      <c r="ACP61" s="1">
        <v>768.0</v>
      </c>
      <c r="ACQ61" s="1">
        <v>769.0</v>
      </c>
      <c r="ACR61" s="1">
        <v>770.0</v>
      </c>
      <c r="ACS61" s="1">
        <v>771.0</v>
      </c>
      <c r="ACT61" s="1">
        <v>772.0</v>
      </c>
      <c r="ACU61" s="1">
        <v>773.0</v>
      </c>
      <c r="ACV61" s="1">
        <v>774.0</v>
      </c>
      <c r="ACW61" s="1">
        <v>775.0</v>
      </c>
      <c r="ACX61" s="1">
        <v>776.0</v>
      </c>
      <c r="ACY61" s="1">
        <v>777.0</v>
      </c>
      <c r="ACZ61" s="1">
        <v>778.0</v>
      </c>
      <c r="ADA61" s="1">
        <v>779.0</v>
      </c>
      <c r="ADB61" s="1">
        <v>780.0</v>
      </c>
      <c r="ADC61" s="1">
        <v>781.0</v>
      </c>
      <c r="ADD61" s="1">
        <v>782.0</v>
      </c>
      <c r="ADE61" s="1">
        <v>783.0</v>
      </c>
      <c r="ADF61" s="1">
        <v>784.0</v>
      </c>
      <c r="ADG61" s="1">
        <v>785.0</v>
      </c>
      <c r="ADH61" s="1">
        <v>786.0</v>
      </c>
      <c r="ADI61" s="1">
        <v>787.0</v>
      </c>
      <c r="ADJ61" s="1">
        <v>788.0</v>
      </c>
      <c r="ADK61" s="1">
        <v>789.0</v>
      </c>
      <c r="ADL61" s="1">
        <v>790.0</v>
      </c>
      <c r="ADM61" s="1">
        <v>791.0</v>
      </c>
      <c r="ADN61" s="1">
        <v>792.0</v>
      </c>
      <c r="ADO61" s="1">
        <v>793.0</v>
      </c>
      <c r="ADP61" s="1">
        <v>794.0</v>
      </c>
      <c r="ADQ61" s="1">
        <v>795.0</v>
      </c>
      <c r="ADR61" s="1">
        <v>796.0</v>
      </c>
      <c r="ADS61" s="1">
        <v>797.0</v>
      </c>
      <c r="ADT61" s="1">
        <v>798.0</v>
      </c>
      <c r="ADU61" s="1">
        <v>799.0</v>
      </c>
      <c r="ADV61" s="1">
        <v>800.0</v>
      </c>
      <c r="ADW61" s="1">
        <v>801.0</v>
      </c>
      <c r="ADX61" s="1">
        <v>802.0</v>
      </c>
      <c r="ADY61" s="1">
        <v>803.0</v>
      </c>
      <c r="ADZ61" s="1">
        <v>804.0</v>
      </c>
      <c r="AEA61" s="1">
        <v>805.0</v>
      </c>
      <c r="AEB61" s="1">
        <v>806.0</v>
      </c>
    </row>
    <row r="62">
      <c r="A62" s="1" t="s">
        <v>32</v>
      </c>
      <c r="B62" s="1" t="s">
        <v>2</v>
      </c>
      <c r="C62" s="1">
        <v>0.0</v>
      </c>
      <c r="D62" s="1">
        <v>1.42204125852049</v>
      </c>
      <c r="E62" s="1">
        <v>3.92700922622524</v>
      </c>
      <c r="F62" s="1">
        <v>5.62328649770601</v>
      </c>
      <c r="G62" s="1">
        <v>6.77121210240618</v>
      </c>
      <c r="H62" s="1">
        <v>7.76583738852518</v>
      </c>
      <c r="I62" s="1">
        <v>7.33366313002448</v>
      </c>
      <c r="J62" s="1">
        <v>8.47172499535254</v>
      </c>
      <c r="K62" s="1">
        <v>9.35953331565042</v>
      </c>
      <c r="L62" s="1">
        <v>9.57768719282628</v>
      </c>
      <c r="M62" s="1">
        <v>11.9859504212502</v>
      </c>
      <c r="N62" s="1">
        <v>11.5544832916494</v>
      </c>
      <c r="O62" s="1">
        <v>13.9688086928853</v>
      </c>
      <c r="P62" s="1">
        <v>13.9624135461399</v>
      </c>
      <c r="Q62" s="1">
        <v>14.6847207079885</v>
      </c>
      <c r="R62" s="1">
        <v>14.3933088952069</v>
      </c>
      <c r="S62" s="1">
        <v>18.2240241792473</v>
      </c>
      <c r="T62" s="1">
        <v>16.883859868316</v>
      </c>
      <c r="U62" s="1">
        <v>18.6238672535464</v>
      </c>
      <c r="V62" s="1">
        <v>18.9733204945435</v>
      </c>
      <c r="W62" s="1">
        <v>19.600707472362</v>
      </c>
      <c r="X62" s="1">
        <v>20.9346010111155</v>
      </c>
      <c r="Y62" s="1">
        <v>23.8617608389036</v>
      </c>
      <c r="Z62" s="1">
        <v>22.2281717190206</v>
      </c>
      <c r="AA62" s="1">
        <v>21.0846477278754</v>
      </c>
      <c r="AB62" s="1">
        <v>20.4529854382148</v>
      </c>
      <c r="AC62" s="1">
        <v>23.3119114247471</v>
      </c>
      <c r="AD62" s="1">
        <v>23.0365873868427</v>
      </c>
      <c r="AE62" s="1">
        <v>19.3681629853468</v>
      </c>
      <c r="AF62" s="1">
        <v>20.1872218947127</v>
      </c>
      <c r="AG62" s="1">
        <v>19.3256768436577</v>
      </c>
      <c r="AH62" s="1">
        <v>22.2098494722128</v>
      </c>
      <c r="AI62" s="1">
        <v>26.2478682538983</v>
      </c>
      <c r="AJ62" s="1">
        <v>26.3304456127186</v>
      </c>
      <c r="AK62" s="1">
        <v>26.992284250856</v>
      </c>
      <c r="AL62" s="1">
        <v>24.3487737090515</v>
      </c>
      <c r="AM62" s="1">
        <v>24.5365196334344</v>
      </c>
      <c r="AN62" s="1">
        <v>26.1022986745486</v>
      </c>
      <c r="AO62" s="1">
        <v>26.8544746710674</v>
      </c>
      <c r="AP62" s="1">
        <v>21.9836629602366</v>
      </c>
      <c r="AQ62" s="1">
        <v>24.7693093792835</v>
      </c>
      <c r="AR62" s="1">
        <v>23.8499165896179</v>
      </c>
      <c r="AS62" s="1">
        <v>24.4108594372636</v>
      </c>
      <c r="AT62" s="1">
        <v>18.4714955501567</v>
      </c>
      <c r="AU62" s="1">
        <v>19.877191031616</v>
      </c>
      <c r="AV62" s="1">
        <v>21.0436791529763</v>
      </c>
      <c r="AW62" s="1">
        <v>12.6555221977659</v>
      </c>
      <c r="AX62" s="1">
        <v>21.3804338482044</v>
      </c>
      <c r="AY62" s="1">
        <v>19.9585316100421</v>
      </c>
      <c r="AZ62" s="1">
        <v>21.1908399214384</v>
      </c>
      <c r="BA62" s="1">
        <v>18.2053760800486</v>
      </c>
      <c r="BB62" s="1">
        <v>11.8048444087405</v>
      </c>
      <c r="BC62" s="1">
        <v>20.3434616729277</v>
      </c>
      <c r="BD62" s="1">
        <v>21.8418740112634</v>
      </c>
      <c r="BE62" s="1">
        <v>19.7538943092671</v>
      </c>
      <c r="BF62" s="1">
        <v>23.6380811522671</v>
      </c>
      <c r="BG62" s="1">
        <v>18.008711101747</v>
      </c>
      <c r="BH62" s="1">
        <v>19.6764865900535</v>
      </c>
      <c r="BI62" s="1">
        <v>19.8043926650794</v>
      </c>
      <c r="BJ62" s="1">
        <v>18.6246425756558</v>
      </c>
      <c r="BK62" s="1">
        <v>20.6677108961437</v>
      </c>
      <c r="BL62" s="1">
        <v>18.4535462384084</v>
      </c>
      <c r="BM62" s="1">
        <v>19.3699927120395</v>
      </c>
      <c r="BN62" s="1">
        <v>18.487252279164</v>
      </c>
      <c r="BO62" s="1">
        <v>19.092514726145</v>
      </c>
      <c r="BP62" s="1">
        <v>19.9446196134334</v>
      </c>
      <c r="BQ62" s="1">
        <v>20.1336673925312</v>
      </c>
      <c r="BR62" s="1">
        <v>21.0082275528227</v>
      </c>
      <c r="BS62" s="1">
        <v>21.2348952243347</v>
      </c>
      <c r="BT62" s="1">
        <v>23.1805905494881</v>
      </c>
      <c r="BU62" s="1">
        <v>22.8808104490278</v>
      </c>
      <c r="BV62" s="1">
        <v>22.9534759214026</v>
      </c>
      <c r="BW62" s="1">
        <v>20.8815523828086</v>
      </c>
      <c r="BX62" s="1">
        <v>22.3226605724124</v>
      </c>
      <c r="BY62" s="1">
        <v>24.0444926422563</v>
      </c>
      <c r="BZ62" s="1">
        <v>21.5448724963137</v>
      </c>
      <c r="CA62" s="1">
        <v>21.1648391025379</v>
      </c>
      <c r="CB62" s="1">
        <v>20.5304299626238</v>
      </c>
      <c r="CC62" s="1">
        <v>19.8441045817043</v>
      </c>
      <c r="CD62" s="1">
        <v>21.9346558229419</v>
      </c>
      <c r="CE62" s="1">
        <v>23.0480142027303</v>
      </c>
      <c r="CF62" s="1">
        <v>22.3154519827395</v>
      </c>
      <c r="CG62" s="1">
        <v>23.9032805363355</v>
      </c>
      <c r="CH62" s="1">
        <v>24.4675421383598</v>
      </c>
      <c r="CI62" s="1">
        <v>22.3066658372805</v>
      </c>
      <c r="CJ62" s="1">
        <v>21.4406957225617</v>
      </c>
      <c r="CK62" s="1">
        <v>24.2397660856187</v>
      </c>
      <c r="CL62" s="1">
        <v>24.4608020930975</v>
      </c>
      <c r="CM62" s="1">
        <v>25.3173497169513</v>
      </c>
      <c r="CN62" s="1">
        <v>28.1316078542214</v>
      </c>
      <c r="CO62" s="1">
        <v>29.3909637030274</v>
      </c>
      <c r="CP62" s="1">
        <v>30.9003294062475</v>
      </c>
      <c r="CQ62" s="1">
        <v>32.6761913395994</v>
      </c>
      <c r="CR62" s="1">
        <v>32.6795942224032</v>
      </c>
      <c r="CS62" s="1">
        <v>34.7005866509507</v>
      </c>
      <c r="CT62" s="1">
        <v>35.4669885514261</v>
      </c>
      <c r="CU62" s="1">
        <v>36.1328523814832</v>
      </c>
      <c r="CV62" s="1">
        <v>37.0023536417058</v>
      </c>
      <c r="CW62" s="1">
        <v>40.6504838640538</v>
      </c>
      <c r="CX62" s="1">
        <v>41.0093550818914</v>
      </c>
      <c r="CY62" s="1">
        <v>48.0286764186846</v>
      </c>
      <c r="CZ62" s="1">
        <v>43.4458182797978</v>
      </c>
      <c r="DA62" s="1">
        <v>40.7303103253858</v>
      </c>
      <c r="DB62" s="1">
        <v>36.818515265422</v>
      </c>
      <c r="DC62" s="1">
        <v>35.0334161644267</v>
      </c>
      <c r="DD62" s="1">
        <v>29.4837479332417</v>
      </c>
      <c r="DE62" s="1">
        <v>33.2261743071549</v>
      </c>
      <c r="DF62" s="1">
        <v>37.8038102376896</v>
      </c>
      <c r="DG62" s="1">
        <v>36.6352469193908</v>
      </c>
      <c r="DH62" s="1">
        <v>31.2503139894148</v>
      </c>
      <c r="DI62" s="1">
        <v>35.1209417817889</v>
      </c>
      <c r="DJ62" s="1">
        <v>32.9778706506312</v>
      </c>
      <c r="DK62" s="1">
        <v>34.1106376929508</v>
      </c>
      <c r="DL62" s="1">
        <v>37.450803744831</v>
      </c>
      <c r="DM62" s="1">
        <v>39.2435151914355</v>
      </c>
      <c r="DN62" s="1">
        <v>33.7902681358791</v>
      </c>
      <c r="DO62" s="1">
        <v>35.6079229546722</v>
      </c>
      <c r="DP62" s="1">
        <v>34.1655957833171</v>
      </c>
      <c r="DQ62" s="1">
        <v>38.8925457974887</v>
      </c>
      <c r="DR62" s="1">
        <v>37.2828111911902</v>
      </c>
      <c r="DS62" s="1">
        <v>39.0328845892447</v>
      </c>
      <c r="DT62" s="1">
        <v>37.7962424248338</v>
      </c>
      <c r="DU62" s="1">
        <v>39.0662322595029</v>
      </c>
      <c r="DV62" s="1">
        <v>39.550335754088</v>
      </c>
      <c r="DW62" s="1">
        <v>40.2112989575987</v>
      </c>
      <c r="DX62" s="1">
        <v>41.9679089187152</v>
      </c>
      <c r="DY62" s="1">
        <v>42.1669354585065</v>
      </c>
      <c r="DZ62" s="1">
        <v>43.527937277524</v>
      </c>
      <c r="EA62" s="1">
        <v>44.7481726949713</v>
      </c>
      <c r="EB62" s="1">
        <v>45.6627202514842</v>
      </c>
      <c r="EC62" s="1">
        <v>50.8205132180353</v>
      </c>
      <c r="ED62" s="1">
        <v>51.8838739528012</v>
      </c>
      <c r="EE62" s="1">
        <v>49.5470858055178</v>
      </c>
      <c r="EF62" s="1">
        <v>54.1113686908233</v>
      </c>
      <c r="EG62" s="1">
        <v>54.8028959594712</v>
      </c>
      <c r="EH62" s="1">
        <v>55.5534560132749</v>
      </c>
      <c r="EI62" s="1">
        <v>57.0762706112832</v>
      </c>
      <c r="EJ62" s="1">
        <v>58.0936851709854</v>
      </c>
      <c r="EK62" s="1">
        <v>58.6945664845219</v>
      </c>
      <c r="EL62" s="1">
        <v>60.114263447397</v>
      </c>
      <c r="EM62" s="1">
        <v>56.9643842555948</v>
      </c>
      <c r="EN62" s="1">
        <v>57.5848579373859</v>
      </c>
      <c r="EO62" s="1">
        <v>58.3355074078071</v>
      </c>
      <c r="EP62" s="1">
        <v>59.4963594367049</v>
      </c>
      <c r="EQ62" s="1">
        <v>60.4046524732055</v>
      </c>
      <c r="ER62" s="1">
        <v>61.6709744152364</v>
      </c>
      <c r="ES62" s="1">
        <v>61.9213225435873</v>
      </c>
      <c r="ET62" s="1">
        <v>63.2705631256824</v>
      </c>
      <c r="EU62" s="1">
        <v>64.3150142304764</v>
      </c>
      <c r="EV62" s="1">
        <v>65.7748784900514</v>
      </c>
      <c r="EW62" s="1">
        <v>66.3927872905224</v>
      </c>
      <c r="EX62" s="1">
        <v>66.983357597541</v>
      </c>
      <c r="EY62" s="1">
        <v>59.7311745518295</v>
      </c>
      <c r="EZ62" s="1">
        <v>59.5007508194777</v>
      </c>
      <c r="FA62" s="1">
        <v>67.5006451454738</v>
      </c>
      <c r="FB62" s="1">
        <v>67.8729751368257</v>
      </c>
      <c r="FC62" s="1">
        <v>73.5781089895735</v>
      </c>
      <c r="FD62" s="1">
        <v>66.6246554508964</v>
      </c>
      <c r="FE62" s="1">
        <v>66.7843909510117</v>
      </c>
      <c r="FF62" s="1">
        <v>53.1348645451383</v>
      </c>
      <c r="FG62" s="1">
        <v>59.1282597025375</v>
      </c>
      <c r="FH62" s="1">
        <v>57.9732380063027</v>
      </c>
      <c r="FI62" s="1">
        <v>59.3387472802695</v>
      </c>
      <c r="FJ62" s="1">
        <v>63.5325041662751</v>
      </c>
      <c r="FK62" s="1">
        <v>63.7996600932576</v>
      </c>
      <c r="FL62" s="1">
        <v>64.7110646412623</v>
      </c>
      <c r="FM62" s="1">
        <v>71.7532810303701</v>
      </c>
      <c r="FN62" s="1">
        <v>65.5377930149177</v>
      </c>
      <c r="FO62" s="1">
        <v>49.1086424175975</v>
      </c>
      <c r="FP62" s="1">
        <v>51.9767380423953</v>
      </c>
      <c r="FQ62" s="1">
        <v>43.301270663462</v>
      </c>
      <c r="FR62" s="1">
        <v>48.0854370729631</v>
      </c>
      <c r="FS62" s="1">
        <v>45.4265571335804</v>
      </c>
      <c r="FT62" s="1">
        <v>44.6813677971363</v>
      </c>
      <c r="FU62" s="1">
        <v>42.8852239025029</v>
      </c>
      <c r="FV62" s="1">
        <v>41.6739300769319</v>
      </c>
      <c r="FW62" s="1">
        <v>42.7263116113544</v>
      </c>
      <c r="FX62" s="1">
        <v>39.9724750940569</v>
      </c>
      <c r="FY62" s="1">
        <v>41.78720694563</v>
      </c>
      <c r="FZ62" s="1">
        <v>42.4300798664792</v>
      </c>
      <c r="GA62" s="1">
        <v>44.0506345482047</v>
      </c>
      <c r="GB62" s="1">
        <v>40.6905297035795</v>
      </c>
      <c r="GC62" s="1">
        <v>44.1631080559333</v>
      </c>
      <c r="GD62" s="1">
        <v>43.793706115382</v>
      </c>
      <c r="GE62" s="1">
        <v>47.374222817614</v>
      </c>
      <c r="GF62" s="1">
        <v>47.9180833341268</v>
      </c>
      <c r="GG62" s="1">
        <v>49.7921257144439</v>
      </c>
      <c r="GH62" s="1">
        <v>51.1484325832688</v>
      </c>
      <c r="GI62" s="1">
        <v>48.9744571410903</v>
      </c>
      <c r="GJ62" s="1">
        <v>49.4755505979105</v>
      </c>
      <c r="GK62" s="1">
        <v>49.869790401548</v>
      </c>
      <c r="GL62" s="1">
        <v>53.1982799514717</v>
      </c>
      <c r="GM62" s="1">
        <v>52.7354542089635</v>
      </c>
      <c r="GN62" s="1">
        <v>53.0594467634845</v>
      </c>
      <c r="GO62" s="1">
        <v>52.9172659317205</v>
      </c>
      <c r="GP62" s="1">
        <v>53.9905209534102</v>
      </c>
      <c r="GQ62" s="1">
        <v>51.5628803455632</v>
      </c>
      <c r="GR62" s="1">
        <v>52.038642727872</v>
      </c>
      <c r="GS62" s="1">
        <v>55.4605070110123</v>
      </c>
      <c r="GT62" s="1">
        <v>55.6228149550065</v>
      </c>
      <c r="GU62" s="1">
        <v>56.5012374690557</v>
      </c>
      <c r="GV62" s="1">
        <v>57.1118849426271</v>
      </c>
      <c r="GW62" s="1">
        <v>58.3692298307937</v>
      </c>
      <c r="GX62" s="1">
        <v>60.5307146940319</v>
      </c>
      <c r="GY62" s="1">
        <v>60.5952043458273</v>
      </c>
      <c r="GZ62" s="1">
        <v>56.3912653670715</v>
      </c>
      <c r="HA62" s="1">
        <v>57.9908622988589</v>
      </c>
      <c r="HB62" s="1">
        <v>57.732168426338</v>
      </c>
      <c r="HC62" s="1">
        <v>58.9784535014428</v>
      </c>
      <c r="HD62" s="1">
        <v>55.2935969812705</v>
      </c>
      <c r="HE62" s="1">
        <v>56.4349719291191</v>
      </c>
      <c r="HF62" s="1">
        <v>55.4537374092777</v>
      </c>
      <c r="HG62" s="1">
        <v>56.731091522893</v>
      </c>
      <c r="HH62" s="1">
        <v>57.613178631114</v>
      </c>
      <c r="HI62" s="1">
        <v>59.3871261482918</v>
      </c>
      <c r="HJ62" s="1">
        <v>56.5025653038252</v>
      </c>
      <c r="HK62" s="1">
        <v>59.7303901929873</v>
      </c>
      <c r="HL62" s="1">
        <v>59.5667462638822</v>
      </c>
      <c r="HM62" s="1">
        <v>56.3495780190845</v>
      </c>
      <c r="HN62" s="1">
        <v>57.3082305343857</v>
      </c>
      <c r="HO62" s="1">
        <v>52.8671003249043</v>
      </c>
      <c r="HP62" s="1">
        <v>53.6126427184999</v>
      </c>
      <c r="HQ62" s="1">
        <v>57.3426971625791</v>
      </c>
      <c r="HR62" s="1">
        <v>57.6864279252496</v>
      </c>
      <c r="HS62" s="1">
        <v>57.8100248368826</v>
      </c>
      <c r="HT62" s="1">
        <v>58.8597588123739</v>
      </c>
      <c r="HU62" s="1">
        <v>58.1686418661113</v>
      </c>
      <c r="HV62" s="1">
        <v>56.349251198305</v>
      </c>
      <c r="HW62" s="1">
        <v>54.1791752591745</v>
      </c>
      <c r="HX62" s="1">
        <v>49.2828218063436</v>
      </c>
      <c r="HY62" s="1">
        <v>50.737474047544</v>
      </c>
      <c r="HZ62" s="1">
        <v>51.8277482183629</v>
      </c>
      <c r="IA62" s="1">
        <v>53.6426668172303</v>
      </c>
      <c r="IB62" s="1">
        <v>59.9681411676102</v>
      </c>
      <c r="IC62" s="1">
        <v>60.2584031615532</v>
      </c>
      <c r="ID62" s="1">
        <v>61.3434945128844</v>
      </c>
      <c r="IE62" s="1">
        <v>61.3552964087426</v>
      </c>
      <c r="IF62" s="1">
        <v>46.8410539511548</v>
      </c>
      <c r="IG62" s="1">
        <v>46.6158826696129</v>
      </c>
      <c r="IH62" s="1">
        <v>47.5597715489672</v>
      </c>
      <c r="II62" s="1">
        <v>48.5915132780418</v>
      </c>
      <c r="IJ62" s="1">
        <v>51.7042133892475</v>
      </c>
      <c r="IK62" s="1">
        <v>52.4180958623451</v>
      </c>
      <c r="IL62" s="1">
        <v>42.2845000725591</v>
      </c>
      <c r="IM62" s="1">
        <v>41.8867977670054</v>
      </c>
      <c r="IN62" s="1">
        <v>40.315711193612</v>
      </c>
      <c r="IO62" s="1">
        <v>40.9950298437702</v>
      </c>
      <c r="IP62" s="1">
        <v>43.9870890857336</v>
      </c>
      <c r="IQ62" s="1">
        <v>44.8919877450472</v>
      </c>
      <c r="IR62" s="1">
        <v>46.6583621894597</v>
      </c>
      <c r="IS62" s="1">
        <v>47.9715136419634</v>
      </c>
      <c r="IT62" s="1">
        <v>49.5509035179557</v>
      </c>
      <c r="IU62" s="1">
        <v>46.0085166143492</v>
      </c>
      <c r="IV62" s="1">
        <v>47.5988914077426</v>
      </c>
      <c r="IW62" s="1">
        <v>46.3989243967772</v>
      </c>
      <c r="IX62" s="1">
        <v>48.773059530977</v>
      </c>
      <c r="IY62" s="1">
        <v>44.6446645004311</v>
      </c>
      <c r="IZ62" s="1">
        <v>45.0311210929847</v>
      </c>
      <c r="JA62" s="1">
        <v>56.6440389534397</v>
      </c>
      <c r="JB62" s="1">
        <v>57.9780549908058</v>
      </c>
      <c r="JC62" s="1">
        <v>4.24264068711928</v>
      </c>
      <c r="JD62" s="1">
        <v>2.12132034355964</v>
      </c>
      <c r="JE62" s="1">
        <v>2.12132034355964</v>
      </c>
      <c r="JF62" s="1">
        <v>3.20710678118654</v>
      </c>
      <c r="JG62" s="1">
        <v>2.12132034355964</v>
      </c>
      <c r="JH62" s="1">
        <v>2.5</v>
      </c>
      <c r="JI62" s="1">
        <v>2.5</v>
      </c>
      <c r="JJ62" s="1">
        <v>2.12132034355964</v>
      </c>
      <c r="JK62" s="1">
        <v>4.24264068711928</v>
      </c>
      <c r="JL62" s="1">
        <v>4.24264068711928</v>
      </c>
      <c r="JM62" s="1">
        <v>4.24264068711928</v>
      </c>
      <c r="JN62" s="1">
        <v>4.24264068711928</v>
      </c>
      <c r="JO62" s="1">
        <v>4.24264068711928</v>
      </c>
      <c r="JP62" s="1">
        <v>4.24264068711928</v>
      </c>
      <c r="JQ62" s="1">
        <v>4.24264068711928</v>
      </c>
      <c r="JR62" s="1">
        <v>4.24264068711928</v>
      </c>
      <c r="JS62" s="1">
        <v>5.0</v>
      </c>
      <c r="JT62" s="1">
        <v>4.24264068711928</v>
      </c>
      <c r="JU62" s="1">
        <v>5.0</v>
      </c>
      <c r="JV62" s="1">
        <v>5.0</v>
      </c>
      <c r="JW62" s="1">
        <v>2.5</v>
      </c>
      <c r="JX62" s="1">
        <v>2.5</v>
      </c>
      <c r="JY62" s="1">
        <v>5.0</v>
      </c>
      <c r="JZ62" s="1">
        <v>5.0</v>
      </c>
      <c r="KA62" s="1">
        <v>5.0</v>
      </c>
      <c r="KB62" s="1">
        <v>2.5</v>
      </c>
      <c r="KC62" s="1">
        <v>2.5</v>
      </c>
      <c r="KD62" s="1">
        <v>2.5</v>
      </c>
      <c r="KE62" s="1">
        <v>5.0</v>
      </c>
      <c r="KF62" s="1">
        <v>4.24264068711928</v>
      </c>
      <c r="KG62" s="1">
        <v>3.20710678118654</v>
      </c>
      <c r="KH62" s="1">
        <v>3.20710678118654</v>
      </c>
      <c r="KI62" s="1">
        <v>2.82842712474619</v>
      </c>
      <c r="KJ62" s="1">
        <v>3.20710678118654</v>
      </c>
      <c r="KK62" s="1">
        <v>5.0</v>
      </c>
      <c r="KL62" s="1">
        <v>4.24264068711928</v>
      </c>
      <c r="KM62" s="1">
        <v>5.0</v>
      </c>
      <c r="KN62" s="1">
        <v>1.58113883008418</v>
      </c>
      <c r="KO62" s="1">
        <v>0.130367197852603</v>
      </c>
      <c r="KP62" s="1">
        <v>1.32875546730274</v>
      </c>
      <c r="KQ62" s="1">
        <v>3.21721681638967</v>
      </c>
      <c r="KR62" s="1">
        <v>3.69411808503168</v>
      </c>
      <c r="KS62" s="1">
        <v>3.21016868136651</v>
      </c>
      <c r="KT62" s="1">
        <v>4.15928818801515</v>
      </c>
      <c r="KU62" s="1">
        <v>4.15992143031138</v>
      </c>
      <c r="KV62" s="1">
        <v>4.73256669024882</v>
      </c>
      <c r="KW62" s="1">
        <v>4.81089064813966</v>
      </c>
      <c r="KX62" s="1">
        <v>4.81732465772974</v>
      </c>
      <c r="KY62" s="1">
        <v>5.34499120291248</v>
      </c>
      <c r="KZ62" s="1">
        <v>5.63214051562008</v>
      </c>
      <c r="LA62" s="1">
        <v>6.24338987723333</v>
      </c>
      <c r="LB62" s="1">
        <v>6.93318878420354</v>
      </c>
      <c r="LC62" s="1">
        <v>7.17859074605405</v>
      </c>
      <c r="LD62" s="1">
        <v>8.04978833083615</v>
      </c>
      <c r="LE62" s="1">
        <v>8.37474805248918</v>
      </c>
      <c r="LF62" s="1">
        <v>8.50264634735829</v>
      </c>
      <c r="LG62" s="1">
        <v>10.2299029243676</v>
      </c>
      <c r="LH62" s="1">
        <v>10.8045640702174</v>
      </c>
      <c r="LI62" s="1">
        <v>10.4538088219475</v>
      </c>
      <c r="LJ62" s="1">
        <v>11.0374058543079</v>
      </c>
      <c r="LK62" s="1">
        <v>11.6213909732316</v>
      </c>
      <c r="LL62" s="1">
        <v>12.1068543704152</v>
      </c>
      <c r="LM62" s="1">
        <v>12.404263971748</v>
      </c>
      <c r="LN62" s="1">
        <v>12.6140831703685</v>
      </c>
      <c r="LO62" s="1">
        <v>12.8769071465602</v>
      </c>
      <c r="LP62" s="1">
        <v>12.8860634357501</v>
      </c>
      <c r="LQ62" s="1">
        <v>13.6837776361528</v>
      </c>
      <c r="LR62" s="1">
        <v>14.107737693199</v>
      </c>
      <c r="LS62" s="1">
        <v>13.2711842093201</v>
      </c>
      <c r="LT62" s="1">
        <v>13.3966557256273</v>
      </c>
      <c r="LU62" s="1">
        <v>14.2358800677896</v>
      </c>
      <c r="LV62" s="1">
        <v>13.4809248343354</v>
      </c>
      <c r="LW62" s="1">
        <v>12.0902882971421</v>
      </c>
      <c r="LX62" s="1">
        <v>13.582985228445</v>
      </c>
      <c r="LY62" s="1">
        <v>12.7202049467082</v>
      </c>
      <c r="LZ62" s="1">
        <v>13.2351422459614</v>
      </c>
      <c r="MA62" s="1">
        <v>14.1811563125359</v>
      </c>
      <c r="MB62" s="1">
        <v>15.376280166392</v>
      </c>
      <c r="MC62" s="1">
        <v>15.1904833335138</v>
      </c>
      <c r="MD62" s="1">
        <v>15.4043844379064</v>
      </c>
      <c r="ME62" s="1">
        <v>15.0847727162834</v>
      </c>
      <c r="MF62" s="1">
        <v>14.4968373953788</v>
      </c>
      <c r="MG62" s="1">
        <v>14.4927535835146</v>
      </c>
      <c r="MH62" s="1">
        <v>15.6097125532132</v>
      </c>
      <c r="MI62" s="1">
        <v>15.18238698157</v>
      </c>
      <c r="MJ62" s="1">
        <v>16.0971917898945</v>
      </c>
      <c r="MK62" s="1">
        <v>15.3667038562211</v>
      </c>
      <c r="ML62" s="1">
        <v>15.8088914189666</v>
      </c>
      <c r="MM62" s="1">
        <v>16.2221639508521</v>
      </c>
      <c r="MN62" s="1">
        <v>14.5654090896876</v>
      </c>
      <c r="MO62" s="1">
        <v>14.944163852504</v>
      </c>
      <c r="MP62" s="1">
        <v>15.2997094995482</v>
      </c>
      <c r="MQ62" s="1">
        <v>15.0618066944297</v>
      </c>
      <c r="MR62" s="1">
        <v>15.5516238363427</v>
      </c>
      <c r="MS62" s="1">
        <v>14.9839564186995</v>
      </c>
      <c r="MT62" s="1">
        <v>16.0722687704246</v>
      </c>
      <c r="MU62" s="1">
        <v>16.3525202722626</v>
      </c>
      <c r="MV62" s="1">
        <v>16.3239575901423</v>
      </c>
      <c r="MW62" s="1">
        <v>16.3286382887941</v>
      </c>
      <c r="MX62" s="1">
        <v>15.8773622112036</v>
      </c>
      <c r="MY62" s="1">
        <v>16.2855153927518</v>
      </c>
      <c r="MZ62" s="1">
        <v>15.7866136948583</v>
      </c>
      <c r="NA62" s="1">
        <v>15.6196820992905</v>
      </c>
      <c r="NB62" s="1">
        <v>15.126989676023</v>
      </c>
      <c r="NC62" s="1">
        <v>15.8581967628972</v>
      </c>
      <c r="ND62" s="1">
        <v>16.4162795669826</v>
      </c>
      <c r="NE62" s="1">
        <v>16.936443701874</v>
      </c>
      <c r="NF62" s="1">
        <v>16.378270366953</v>
      </c>
      <c r="NG62" s="1">
        <v>16.7310384603006</v>
      </c>
      <c r="NH62" s="1">
        <v>16.4471069261879</v>
      </c>
      <c r="NI62" s="1">
        <v>15.3923860727182</v>
      </c>
      <c r="NJ62" s="1">
        <v>15.7652098528893</v>
      </c>
      <c r="NK62" s="1">
        <v>16.194150024427</v>
      </c>
      <c r="NL62" s="1">
        <v>16.285097761121</v>
      </c>
      <c r="NM62" s="1">
        <v>16.061868987487</v>
      </c>
      <c r="NN62" s="1">
        <v>16.340304422835</v>
      </c>
      <c r="NO62" s="1">
        <v>15.1686637975941</v>
      </c>
      <c r="NP62" s="1">
        <v>15.5342645368765</v>
      </c>
      <c r="NQ62" s="1">
        <v>15.9955876980344</v>
      </c>
      <c r="NR62" s="1">
        <v>15.9017713789912</v>
      </c>
      <c r="NS62" s="1">
        <v>15.2859234523174</v>
      </c>
      <c r="NT62" s="1">
        <v>15.5631766672524</v>
      </c>
      <c r="NU62" s="1">
        <v>15.9672857242424</v>
      </c>
      <c r="NV62" s="1">
        <v>16.0258556603197</v>
      </c>
      <c r="NW62" s="1">
        <v>16.5313976900293</v>
      </c>
      <c r="NX62" s="1">
        <v>15.8505884211417</v>
      </c>
      <c r="NY62" s="1">
        <v>16.7263559420675</v>
      </c>
      <c r="NZ62" s="1">
        <v>17.0433902209827</v>
      </c>
      <c r="OA62" s="1">
        <v>17.3668743906541</v>
      </c>
      <c r="OB62" s="1">
        <v>15.5042769091545</v>
      </c>
      <c r="OC62" s="1">
        <v>16.0704059051457</v>
      </c>
      <c r="OD62" s="1">
        <v>15.3073453553062</v>
      </c>
      <c r="OE62" s="1">
        <v>15.3401554519132</v>
      </c>
      <c r="OF62" s="1">
        <v>15.4598677204452</v>
      </c>
      <c r="OG62" s="1">
        <v>14.1877540561376</v>
      </c>
      <c r="OH62" s="1">
        <v>13.9790229870377</v>
      </c>
      <c r="OI62" s="1">
        <v>15.29075423417</v>
      </c>
      <c r="OJ62" s="1">
        <v>13.9380195461033</v>
      </c>
      <c r="OK62" s="1">
        <v>14.7362503774461</v>
      </c>
      <c r="OL62" s="1">
        <v>14.7810584882592</v>
      </c>
      <c r="OM62" s="1">
        <v>15.039901684546</v>
      </c>
      <c r="ON62" s="1">
        <v>15.9198462528844</v>
      </c>
      <c r="OO62" s="1">
        <v>16.0110349091065</v>
      </c>
      <c r="OP62" s="1">
        <v>16.5499304920414</v>
      </c>
      <c r="OQ62" s="1">
        <v>17.1628203820714</v>
      </c>
      <c r="OR62" s="1">
        <v>15.0069159330439</v>
      </c>
      <c r="OS62" s="1">
        <v>15.2191441686019</v>
      </c>
      <c r="OT62" s="1">
        <v>15.0523318324569</v>
      </c>
      <c r="OU62" s="1">
        <v>15.5405181380754</v>
      </c>
      <c r="OV62" s="1">
        <v>14.5045328511994</v>
      </c>
      <c r="OW62" s="1">
        <v>16.3846055219866</v>
      </c>
      <c r="OX62" s="1">
        <v>15.9780076542651</v>
      </c>
      <c r="OY62" s="1">
        <v>15.4286462205311</v>
      </c>
      <c r="OZ62" s="1">
        <v>16.5116456177508</v>
      </c>
      <c r="PA62" s="1">
        <v>16.8220097694689</v>
      </c>
      <c r="PB62" s="1">
        <v>16.1189682200142</v>
      </c>
      <c r="PC62" s="1">
        <v>17.8628345001207</v>
      </c>
      <c r="PD62" s="1">
        <v>17.3855017249003</v>
      </c>
      <c r="PE62" s="1">
        <v>16.2313807615291</v>
      </c>
      <c r="PF62" s="1">
        <v>15.126836707279</v>
      </c>
      <c r="PG62" s="1">
        <v>15.829061326703</v>
      </c>
      <c r="PH62" s="1">
        <v>14.8423586194176</v>
      </c>
      <c r="PI62" s="1">
        <v>15.6304097616402</v>
      </c>
      <c r="PJ62" s="1">
        <v>15.5395450043242</v>
      </c>
      <c r="PK62" s="1">
        <v>16.4065182192843</v>
      </c>
      <c r="PL62" s="1">
        <v>14.5367369645678</v>
      </c>
      <c r="PM62" s="1">
        <v>14.2792555044445</v>
      </c>
      <c r="PN62" s="1">
        <v>15.8391574473445</v>
      </c>
      <c r="PO62" s="1">
        <v>15.3482001578946</v>
      </c>
      <c r="PP62" s="1">
        <v>14.6271966032422</v>
      </c>
      <c r="PQ62" s="1">
        <v>15.073203729894</v>
      </c>
      <c r="PR62" s="1">
        <v>15.0915035283209</v>
      </c>
      <c r="PS62" s="1">
        <v>15.6597260587618</v>
      </c>
      <c r="PT62" s="1">
        <v>15.6357301128093</v>
      </c>
      <c r="PU62" s="1">
        <v>15.8324476911462</v>
      </c>
      <c r="PV62" s="1">
        <v>16.6769636706833</v>
      </c>
      <c r="PW62" s="1">
        <v>16.8569314204608</v>
      </c>
      <c r="PX62" s="1">
        <v>17.154879764794</v>
      </c>
      <c r="PY62" s="1">
        <v>16.2251262282885</v>
      </c>
      <c r="PZ62" s="1">
        <v>14.7790910722252</v>
      </c>
      <c r="QA62" s="1">
        <v>15.2065389346671</v>
      </c>
      <c r="QB62" s="1">
        <v>14.7189830302658</v>
      </c>
      <c r="QC62" s="1">
        <v>16.0750278787569</v>
      </c>
      <c r="QD62" s="1">
        <v>16.139420245897</v>
      </c>
      <c r="QE62" s="1">
        <v>15.4224701727236</v>
      </c>
      <c r="QF62" s="1">
        <v>15.0373030904918</v>
      </c>
      <c r="QG62" s="1">
        <v>14.1019863381926</v>
      </c>
      <c r="QH62" s="1">
        <v>14.9734162036234</v>
      </c>
      <c r="QI62" s="1">
        <v>15.8888884309169</v>
      </c>
      <c r="QJ62" s="1">
        <v>15.969956875437</v>
      </c>
      <c r="QK62" s="1">
        <v>15.8099935867919</v>
      </c>
      <c r="QL62" s="1">
        <v>16.0508890232972</v>
      </c>
      <c r="QM62" s="1">
        <v>15.8402542637691</v>
      </c>
      <c r="QN62" s="1">
        <v>16.4855333108783</v>
      </c>
      <c r="QO62" s="1">
        <v>16.3712285104037</v>
      </c>
      <c r="QP62" s="1">
        <v>16.5516891722978</v>
      </c>
      <c r="QQ62" s="1">
        <v>16.7151991776869</v>
      </c>
      <c r="QR62" s="1">
        <v>16.634013110886</v>
      </c>
      <c r="QS62" s="1">
        <v>15.3896682303773</v>
      </c>
      <c r="QT62" s="1">
        <v>15.1686724321898</v>
      </c>
      <c r="QU62" s="1">
        <v>15.4296682600815</v>
      </c>
      <c r="QV62" s="1">
        <v>15.1627083719978</v>
      </c>
      <c r="QW62" s="1">
        <v>15.4517380987439</v>
      </c>
      <c r="QX62" s="1">
        <v>15.6422760671551</v>
      </c>
      <c r="QY62" s="1">
        <v>15.8641923722092</v>
      </c>
      <c r="QZ62" s="1">
        <v>15.6420509104888</v>
      </c>
      <c r="RA62" s="1">
        <v>15.909570612799</v>
      </c>
      <c r="RB62" s="1">
        <v>16.3362664800286</v>
      </c>
      <c r="RC62" s="1">
        <v>15.7160080200242</v>
      </c>
      <c r="RD62" s="1">
        <v>15.1839029308722</v>
      </c>
      <c r="RE62" s="1">
        <v>15.74052414363</v>
      </c>
      <c r="RF62" s="1">
        <v>15.4642786999553</v>
      </c>
      <c r="RG62" s="1">
        <v>15.3649938695907</v>
      </c>
      <c r="RH62" s="1">
        <v>15.0016514825562</v>
      </c>
      <c r="RI62" s="1">
        <v>14.8592906595311</v>
      </c>
      <c r="RJ62" s="1">
        <v>15.4562510635183</v>
      </c>
      <c r="RK62" s="1">
        <v>16.0023398418441</v>
      </c>
      <c r="RL62" s="1">
        <v>15.3553734448673</v>
      </c>
      <c r="RM62" s="1">
        <v>15.4335282312149</v>
      </c>
      <c r="RN62" s="1">
        <v>15.3901553460562</v>
      </c>
      <c r="RO62" s="1">
        <v>15.048442352086</v>
      </c>
      <c r="RP62" s="1">
        <v>14.8377004331228</v>
      </c>
      <c r="RQ62" s="1">
        <v>14.4699614419874</v>
      </c>
      <c r="RR62" s="1">
        <v>15.3621374525178</v>
      </c>
      <c r="RS62" s="1">
        <v>15.3361136283433</v>
      </c>
      <c r="RT62" s="1">
        <v>16.0455150005896</v>
      </c>
      <c r="RU62" s="1">
        <v>15.7668322651661</v>
      </c>
      <c r="RV62" s="1">
        <v>15.501770083617</v>
      </c>
      <c r="RW62" s="1">
        <v>16.6436264199901</v>
      </c>
      <c r="RX62" s="1">
        <v>17.0977703133115</v>
      </c>
      <c r="RY62" s="1">
        <v>16.7651236867234</v>
      </c>
      <c r="RZ62" s="1">
        <v>17.0270053174455</v>
      </c>
      <c r="SA62" s="1">
        <v>16.7544658060087</v>
      </c>
      <c r="SB62" s="1">
        <v>17.1872643036548</v>
      </c>
      <c r="SC62" s="1">
        <v>17.2931514054732</v>
      </c>
      <c r="SD62" s="1">
        <v>16.8391441291871</v>
      </c>
      <c r="SE62" s="1">
        <v>16.8878820076093</v>
      </c>
      <c r="SF62" s="1">
        <v>17.2778765520835</v>
      </c>
      <c r="SG62" s="1">
        <v>18.2173732604316</v>
      </c>
      <c r="SH62" s="1">
        <v>18.0281973104089</v>
      </c>
      <c r="SI62" s="1">
        <v>19.8147383038406</v>
      </c>
      <c r="SJ62" s="1">
        <v>19.8746174331201</v>
      </c>
      <c r="SK62" s="1">
        <v>18.6547455055085</v>
      </c>
      <c r="SL62" s="1">
        <v>18.7639015311007</v>
      </c>
      <c r="SM62" s="1">
        <v>19.0852967973085</v>
      </c>
      <c r="SN62" s="1">
        <v>18.5105744257115</v>
      </c>
      <c r="SO62" s="1">
        <v>18.633672073049</v>
      </c>
      <c r="SP62" s="1">
        <v>19.0793539819829</v>
      </c>
      <c r="SQ62" s="1">
        <v>19.3330754711066</v>
      </c>
      <c r="SR62" s="1">
        <v>17.8500642716974</v>
      </c>
      <c r="SS62" s="1">
        <v>18.6039985420445</v>
      </c>
      <c r="ST62" s="1">
        <v>17.829752377267</v>
      </c>
      <c r="SU62" s="1">
        <v>18.8328096651562</v>
      </c>
      <c r="SV62" s="1">
        <v>17.945864757202</v>
      </c>
      <c r="SW62" s="1">
        <v>17.6764225010573</v>
      </c>
      <c r="SX62" s="1">
        <v>17.68936016464</v>
      </c>
      <c r="SY62" s="1">
        <v>17.911813219112</v>
      </c>
      <c r="SZ62" s="1">
        <v>17.1631475622419</v>
      </c>
      <c r="TA62" s="1">
        <v>17.0871273256656</v>
      </c>
      <c r="TB62" s="1">
        <v>18.4782070862228</v>
      </c>
      <c r="TC62" s="1">
        <v>18.5298148946374</v>
      </c>
      <c r="TD62" s="1">
        <v>17.9582724876401</v>
      </c>
      <c r="TE62" s="1">
        <v>18.1905904129205</v>
      </c>
      <c r="TF62" s="1">
        <v>18.3920464850081</v>
      </c>
      <c r="TG62" s="1">
        <v>16.96769784494</v>
      </c>
      <c r="TH62" s="1">
        <v>16.9320453880621</v>
      </c>
      <c r="TI62" s="1">
        <v>17.2935353860765</v>
      </c>
      <c r="TJ62" s="1">
        <v>18.128180210005</v>
      </c>
      <c r="TK62" s="1">
        <v>18.4919333872262</v>
      </c>
      <c r="TL62" s="1">
        <v>17.8037718998715</v>
      </c>
      <c r="TM62" s="1">
        <v>16.3959341916939</v>
      </c>
      <c r="TN62" s="1">
        <v>15.3206268528185</v>
      </c>
      <c r="TO62" s="1">
        <v>15.3575874450668</v>
      </c>
      <c r="TP62" s="1">
        <v>16.6517166195869</v>
      </c>
      <c r="TQ62" s="1">
        <v>15.6373313877501</v>
      </c>
      <c r="TR62" s="1">
        <v>15.8015860457209</v>
      </c>
      <c r="TS62" s="1">
        <v>17.4885614021506</v>
      </c>
      <c r="TT62" s="1">
        <v>17.1197858571253</v>
      </c>
      <c r="TU62" s="1">
        <v>15.7076960506908</v>
      </c>
      <c r="TV62" s="1">
        <v>16.6842426870293</v>
      </c>
      <c r="TW62" s="1">
        <v>16.4460970183364</v>
      </c>
      <c r="TX62" s="1">
        <v>16.1189486171858</v>
      </c>
      <c r="TY62" s="1">
        <v>16.624351633262</v>
      </c>
      <c r="TZ62" s="1">
        <v>16.0226785569556</v>
      </c>
      <c r="UA62" s="1">
        <v>15.9597232121319</v>
      </c>
      <c r="UB62" s="1">
        <v>15.6738059763267</v>
      </c>
      <c r="UC62" s="1">
        <v>15.9568922484787</v>
      </c>
      <c r="UD62" s="1">
        <v>15.4518349870985</v>
      </c>
      <c r="UE62" s="1">
        <v>15.1638898272965</v>
      </c>
      <c r="UF62" s="1">
        <v>14.4497627853435</v>
      </c>
      <c r="UG62" s="1">
        <v>15.6544206736836</v>
      </c>
      <c r="UH62" s="1">
        <v>14.7006939353486</v>
      </c>
      <c r="UI62" s="1">
        <v>12.7929738094454</v>
      </c>
      <c r="UJ62" s="1">
        <v>12.945756536099</v>
      </c>
      <c r="UK62" s="1">
        <v>14.9494780322136</v>
      </c>
      <c r="UL62" s="1">
        <v>14.8911270864844</v>
      </c>
      <c r="UM62" s="1">
        <v>14.1680932096379</v>
      </c>
      <c r="UN62" s="1">
        <v>14.9975508490275</v>
      </c>
      <c r="UO62" s="1">
        <v>13.3599305228577</v>
      </c>
      <c r="UP62" s="1">
        <v>14.1798131864587</v>
      </c>
      <c r="UQ62" s="1">
        <v>13.7273128022992</v>
      </c>
      <c r="UR62" s="1">
        <v>14.0595408768669</v>
      </c>
      <c r="US62" s="1">
        <v>14.686886194727</v>
      </c>
      <c r="UT62" s="1">
        <v>14.1562913434421</v>
      </c>
      <c r="UU62" s="1">
        <v>13.5595537449348</v>
      </c>
      <c r="UV62" s="1">
        <v>12.8088450309886</v>
      </c>
      <c r="UW62" s="1">
        <v>12.9924865794385</v>
      </c>
      <c r="UX62" s="1">
        <v>13.1544951925461</v>
      </c>
      <c r="UY62" s="1">
        <v>13.8344671845287</v>
      </c>
      <c r="UZ62" s="1">
        <v>14.0742685573361</v>
      </c>
      <c r="VA62" s="1">
        <v>13.8294516660098</v>
      </c>
      <c r="VB62" s="1">
        <v>14.9263226397314</v>
      </c>
      <c r="VC62" s="1">
        <v>14.6241313850769</v>
      </c>
      <c r="VD62" s="1">
        <v>13.4953367583321</v>
      </c>
      <c r="VE62" s="1">
        <v>13.8593848296431</v>
      </c>
      <c r="VF62" s="1">
        <v>13.7767399501313</v>
      </c>
      <c r="VG62" s="1">
        <v>14.2681440378182</v>
      </c>
      <c r="VH62" s="1">
        <v>14.7561789960049</v>
      </c>
      <c r="VI62" s="1">
        <v>13.4825812085749</v>
      </c>
      <c r="VJ62" s="1">
        <v>11.9595782082828</v>
      </c>
      <c r="VK62" s="1">
        <v>13.0253123699626</v>
      </c>
      <c r="VL62" s="1">
        <v>13.8057435353879</v>
      </c>
      <c r="VM62" s="1">
        <v>13.2509598889167</v>
      </c>
      <c r="VN62" s="1">
        <v>12.9975307615995</v>
      </c>
      <c r="VO62" s="1">
        <v>13.052290797278</v>
      </c>
      <c r="VP62" s="1">
        <v>12.9569198233352</v>
      </c>
      <c r="VQ62" s="1">
        <v>12.7587345204445</v>
      </c>
      <c r="VR62" s="1">
        <v>12.1677878348295</v>
      </c>
      <c r="VS62" s="1">
        <v>13.726996189933</v>
      </c>
      <c r="VT62" s="1">
        <v>11.3018963900208</v>
      </c>
      <c r="VU62" s="1">
        <v>12.0592262582929</v>
      </c>
      <c r="VV62" s="1">
        <v>11.9204517424682</v>
      </c>
      <c r="VW62" s="1">
        <v>11.8639863438747</v>
      </c>
      <c r="VX62" s="1">
        <v>12.1049156924677</v>
      </c>
      <c r="VY62" s="1">
        <v>11.7774123314291</v>
      </c>
      <c r="VZ62" s="1">
        <v>10.5861172463907</v>
      </c>
      <c r="WA62" s="1">
        <v>11.0198666650944</v>
      </c>
      <c r="WB62" s="1">
        <v>10.5492515100048</v>
      </c>
      <c r="WC62" s="1">
        <v>10.7630423727695</v>
      </c>
      <c r="WD62" s="1">
        <v>10.5921151113173</v>
      </c>
      <c r="WE62" s="1">
        <v>10.5099273107491</v>
      </c>
      <c r="WF62" s="1">
        <v>11.2319602522057</v>
      </c>
      <c r="WG62" s="1">
        <v>9.47804737054929</v>
      </c>
      <c r="WH62" s="1">
        <v>10.5344733589089</v>
      </c>
      <c r="WI62" s="1">
        <v>10.0849773565722</v>
      </c>
      <c r="WJ62" s="1">
        <v>11.4033972905669</v>
      </c>
      <c r="WK62" s="1">
        <v>11.0674696141784</v>
      </c>
      <c r="WL62" s="1">
        <v>10.4364927615519</v>
      </c>
      <c r="WM62" s="1">
        <v>11.3573008622654</v>
      </c>
      <c r="WN62" s="1">
        <v>11.1580124744051</v>
      </c>
      <c r="WO62" s="1">
        <v>13.1979094716257</v>
      </c>
      <c r="WP62" s="1">
        <v>12.2212958789843</v>
      </c>
      <c r="WQ62" s="1">
        <v>13.4719641120145</v>
      </c>
      <c r="WR62" s="1">
        <v>13.3964474421191</v>
      </c>
      <c r="WS62" s="1">
        <v>12.7424818326553</v>
      </c>
      <c r="WT62" s="1">
        <v>12.7272481953335</v>
      </c>
      <c r="WU62" s="1">
        <v>12.936061639852</v>
      </c>
      <c r="WV62" s="1">
        <v>12.1698901408872</v>
      </c>
      <c r="WW62" s="1">
        <v>11.9425899878483</v>
      </c>
      <c r="WX62" s="1">
        <v>13.740579890548</v>
      </c>
      <c r="WY62" s="1">
        <v>12.1657917894114</v>
      </c>
      <c r="WZ62" s="1">
        <v>13.815053233189</v>
      </c>
      <c r="XA62" s="1">
        <v>13.1878984552777</v>
      </c>
      <c r="XB62" s="1">
        <v>12.4820765766883</v>
      </c>
      <c r="XC62" s="1">
        <v>12.2965763992297</v>
      </c>
      <c r="XD62" s="1">
        <v>13.239099899624</v>
      </c>
      <c r="XE62" s="1">
        <v>11.7575011979884</v>
      </c>
      <c r="XF62" s="1">
        <v>12.6290466918065</v>
      </c>
      <c r="XG62" s="1">
        <v>13.0016027553663</v>
      </c>
      <c r="XH62" s="1">
        <v>10.9534045473385</v>
      </c>
      <c r="XI62" s="1">
        <v>11.1645437024515</v>
      </c>
      <c r="XJ62" s="1">
        <v>11.0453686880853</v>
      </c>
      <c r="XK62" s="1">
        <v>11.3657437904537</v>
      </c>
      <c r="XL62" s="1">
        <v>11.7327741260475</v>
      </c>
      <c r="XM62" s="1">
        <v>11.7525632305046</v>
      </c>
      <c r="XN62" s="1">
        <v>11.6022023719802</v>
      </c>
      <c r="XO62" s="1">
        <v>11.4923205204124</v>
      </c>
      <c r="XP62" s="1">
        <v>11.9712301014561</v>
      </c>
      <c r="XQ62" s="1">
        <v>11.4798061247145</v>
      </c>
      <c r="XR62" s="1">
        <v>11.8930774203456</v>
      </c>
      <c r="XS62" s="1">
        <v>11.365550659157</v>
      </c>
      <c r="XT62" s="1">
        <v>11.6164825044721</v>
      </c>
      <c r="XU62" s="1">
        <v>12.1842452693304</v>
      </c>
      <c r="XV62" s="1">
        <v>12.4062804099178</v>
      </c>
      <c r="XW62" s="1">
        <v>11.5761260642951</v>
      </c>
      <c r="XX62" s="1">
        <v>12.3824669452188</v>
      </c>
      <c r="XY62" s="1">
        <v>12.7445652975279</v>
      </c>
      <c r="XZ62" s="1">
        <v>12.5815830053643</v>
      </c>
      <c r="YA62" s="1">
        <v>13.4923029718617</v>
      </c>
      <c r="YB62" s="1">
        <v>11.9566463267379</v>
      </c>
      <c r="YC62" s="1">
        <v>11.845951352328</v>
      </c>
      <c r="YD62" s="1">
        <v>13.0010892133404</v>
      </c>
      <c r="YE62" s="1">
        <v>12.1326031944479</v>
      </c>
      <c r="YF62" s="1">
        <v>12.0574849736449</v>
      </c>
      <c r="YG62" s="1">
        <v>13.1967913830708</v>
      </c>
      <c r="YH62" s="1">
        <v>13.7564848513044</v>
      </c>
      <c r="YI62" s="1">
        <v>13.8423088068304</v>
      </c>
      <c r="YJ62" s="1">
        <v>13.856351792181</v>
      </c>
      <c r="YK62" s="1">
        <v>13.7565478021765</v>
      </c>
      <c r="YL62" s="1">
        <v>12.7488629354596</v>
      </c>
      <c r="YM62" s="1">
        <v>13.5153754221774</v>
      </c>
      <c r="YN62" s="1">
        <v>14.903003962922</v>
      </c>
      <c r="YO62" s="1">
        <v>15.454270677914</v>
      </c>
      <c r="YP62" s="1">
        <v>14.1203000997047</v>
      </c>
      <c r="YQ62" s="1">
        <v>13.4955136335619</v>
      </c>
      <c r="YR62" s="1">
        <v>13.8432216290584</v>
      </c>
      <c r="YS62" s="1">
        <v>13.6495996347321</v>
      </c>
      <c r="YT62" s="1">
        <v>13.2903403571314</v>
      </c>
      <c r="YU62" s="1">
        <v>12.2900462658738</v>
      </c>
      <c r="YV62" s="1">
        <v>12.025760593874</v>
      </c>
      <c r="YW62" s="1">
        <v>12.2308421512294</v>
      </c>
      <c r="YX62" s="1">
        <v>12.4345036486174</v>
      </c>
      <c r="YY62" s="1">
        <v>12.3209447356419</v>
      </c>
      <c r="YZ62" s="1">
        <v>12.3743887579509</v>
      </c>
      <c r="ZA62" s="1">
        <v>11.9258405772089</v>
      </c>
      <c r="ZB62" s="1">
        <v>10.2756952639087</v>
      </c>
      <c r="ZC62" s="1">
        <v>10.508712588234</v>
      </c>
      <c r="ZD62" s="1">
        <v>9.65053601844674</v>
      </c>
      <c r="ZE62" s="1">
        <v>10.8161501094514</v>
      </c>
      <c r="ZF62" s="1">
        <v>13.038473119311</v>
      </c>
      <c r="ZG62" s="1">
        <v>13.8401410517401</v>
      </c>
      <c r="ZH62" s="1">
        <v>12.5227602120505</v>
      </c>
      <c r="ZI62" s="1">
        <v>12.8926708669405</v>
      </c>
      <c r="ZJ62" s="1">
        <v>12.7658719168766</v>
      </c>
      <c r="ZK62" s="1">
        <v>12.2460693443397</v>
      </c>
      <c r="ZL62" s="1">
        <v>12.9088922445109</v>
      </c>
      <c r="ZM62" s="1">
        <v>13.0112221149498</v>
      </c>
      <c r="ZN62" s="1">
        <v>12.7495582077</v>
      </c>
      <c r="ZO62" s="1">
        <v>13.0940859119432</v>
      </c>
      <c r="ZP62" s="1">
        <v>12.0537956979024</v>
      </c>
      <c r="ZQ62" s="1">
        <v>12.1213617431773</v>
      </c>
      <c r="ZR62" s="1">
        <v>12.2046000529576</v>
      </c>
      <c r="ZS62" s="1">
        <v>13.3368142496041</v>
      </c>
      <c r="ZT62" s="1">
        <v>11.3738559783757</v>
      </c>
      <c r="ZU62" s="1">
        <v>11.7727871214726</v>
      </c>
      <c r="ZV62" s="1">
        <v>12.6401877498136</v>
      </c>
      <c r="ZW62" s="1">
        <v>12.182716735617</v>
      </c>
      <c r="ZX62" s="1">
        <v>13.0316448503989</v>
      </c>
      <c r="ZY62" s="1">
        <v>13.0634347973104</v>
      </c>
      <c r="ZZ62" s="1">
        <v>11.692921763222</v>
      </c>
      <c r="AAA62" s="1">
        <v>12.5833624759566</v>
      </c>
      <c r="AAB62" s="1">
        <v>13.1072414413147</v>
      </c>
      <c r="AAC62" s="1">
        <v>11.0611464775079</v>
      </c>
      <c r="AAD62" s="1">
        <v>11.7715939474682</v>
      </c>
      <c r="AAE62" s="1">
        <v>12.0687872233966</v>
      </c>
      <c r="AAF62" s="1">
        <v>11.8916856238612</v>
      </c>
      <c r="AAG62" s="1">
        <v>11.6331919326311</v>
      </c>
      <c r="AAH62" s="1">
        <v>11.577300569516</v>
      </c>
      <c r="AAI62" s="1">
        <v>10.4848928106581</v>
      </c>
      <c r="AAJ62" s="1">
        <v>9.88136790380821</v>
      </c>
      <c r="AAK62" s="1">
        <v>9.3086140099398</v>
      </c>
      <c r="AAL62" s="1">
        <v>9.64297804010462</v>
      </c>
      <c r="AAM62" s="1">
        <v>9.25791655698345</v>
      </c>
      <c r="AAN62" s="1">
        <v>9.50137959007581</v>
      </c>
      <c r="AAO62" s="1">
        <v>9.37906530623104</v>
      </c>
      <c r="AAP62" s="1">
        <v>9.07088565327595</v>
      </c>
      <c r="AAQ62" s="1">
        <v>9.10144880040765</v>
      </c>
      <c r="AAR62" s="1">
        <v>9.88406550545732</v>
      </c>
      <c r="AAS62" s="1">
        <v>11.025408962069</v>
      </c>
      <c r="AAT62" s="1">
        <v>9.7564304699029</v>
      </c>
      <c r="AAU62" s="1">
        <v>11.0577702717622</v>
      </c>
      <c r="AAV62" s="1">
        <v>12.1130807698096</v>
      </c>
      <c r="AAW62" s="1">
        <v>11.9374251532771</v>
      </c>
      <c r="AAX62" s="1">
        <v>11.9774317427338</v>
      </c>
      <c r="AAY62" s="1">
        <v>12.9008070225966</v>
      </c>
      <c r="AAZ62" s="1">
        <v>11.883830671542</v>
      </c>
      <c r="ABA62" s="1">
        <v>12.1519056781357</v>
      </c>
      <c r="ABB62" s="1">
        <v>12.5691569725119</v>
      </c>
      <c r="ABC62" s="1">
        <v>12.7700090190346</v>
      </c>
      <c r="ABD62" s="1">
        <v>11.1546662510615</v>
      </c>
      <c r="ABE62" s="1">
        <v>10.5675356651882</v>
      </c>
      <c r="ABF62" s="1">
        <v>11.015117205839</v>
      </c>
      <c r="ABG62" s="1">
        <v>10.2558538662774</v>
      </c>
      <c r="ABH62" s="1">
        <v>10.6473161593444</v>
      </c>
      <c r="ABI62" s="1">
        <v>10.5682971681332</v>
      </c>
      <c r="ABJ62" s="1">
        <v>10.7943086950867</v>
      </c>
      <c r="ABK62" s="1">
        <v>11.956159633076</v>
      </c>
      <c r="ABL62" s="1">
        <v>11.0989252266505</v>
      </c>
      <c r="ABM62" s="1">
        <v>9.92304907929662</v>
      </c>
      <c r="ABN62" s="1">
        <v>10.3189421684146</v>
      </c>
      <c r="ABO62" s="1">
        <v>10.8684506020679</v>
      </c>
      <c r="ABP62" s="1">
        <v>10.3511648045323</v>
      </c>
      <c r="ABQ62" s="1">
        <v>10.7015472021217</v>
      </c>
      <c r="ABR62" s="1">
        <v>10.1299322088267</v>
      </c>
      <c r="ABS62" s="1">
        <v>9.93728049845798</v>
      </c>
      <c r="ABT62" s="1">
        <v>10.8871995549657</v>
      </c>
      <c r="ABU62" s="1">
        <v>10.6056212472544</v>
      </c>
      <c r="ABV62" s="1">
        <v>9.85991380547436</v>
      </c>
      <c r="ABW62" s="1">
        <v>11.9483698436092</v>
      </c>
      <c r="ABX62" s="1">
        <v>11.7754243261143</v>
      </c>
      <c r="ABY62" s="1">
        <v>12.4984250270141</v>
      </c>
      <c r="ABZ62" s="1">
        <v>11.2877106595376</v>
      </c>
      <c r="ACA62" s="1">
        <v>11.286546192271</v>
      </c>
      <c r="ACB62" s="1">
        <v>11.7141281022571</v>
      </c>
      <c r="ACC62" s="1">
        <v>11.5959285762086</v>
      </c>
      <c r="ACD62" s="1">
        <v>11.5997180222646</v>
      </c>
      <c r="ACE62" s="1">
        <v>10.959551632746</v>
      </c>
      <c r="ACF62" s="1">
        <v>11.6417826974294</v>
      </c>
      <c r="ACG62" s="1">
        <v>11.812373306338</v>
      </c>
      <c r="ACH62" s="1">
        <v>10.541615993524</v>
      </c>
      <c r="ACI62" s="1">
        <v>10.8260709598324</v>
      </c>
      <c r="ACJ62" s="1">
        <v>11.4046178036636</v>
      </c>
      <c r="ACK62" s="1">
        <v>10.0980574274682</v>
      </c>
      <c r="ACL62" s="1">
        <v>10.1843595709347</v>
      </c>
      <c r="ACM62" s="1">
        <v>11.1955720402221</v>
      </c>
      <c r="ACN62" s="1">
        <v>10.7068328702281</v>
      </c>
      <c r="ACO62" s="1">
        <v>11.8046041884</v>
      </c>
      <c r="ACP62" s="1">
        <v>11.2631785752176</v>
      </c>
      <c r="ACQ62" s="1">
        <v>10.8658141344003</v>
      </c>
      <c r="ACR62" s="1">
        <v>9.876851831581</v>
      </c>
      <c r="ACS62" s="1">
        <v>10.0852748243293</v>
      </c>
      <c r="ACT62" s="1">
        <v>9.98550212121937</v>
      </c>
      <c r="ACU62" s="1">
        <v>9.96459524785791</v>
      </c>
      <c r="ACV62" s="1">
        <v>9.54899837749706</v>
      </c>
      <c r="ACW62" s="1">
        <v>10.2336726136878</v>
      </c>
      <c r="ACX62" s="1">
        <v>10.9810999085335</v>
      </c>
      <c r="ACY62" s="1">
        <v>11.1489193737922</v>
      </c>
      <c r="ACZ62" s="1">
        <v>11.0159953941234</v>
      </c>
      <c r="ADA62" s="1">
        <v>12.0868839107784</v>
      </c>
      <c r="ADB62" s="1">
        <v>10.0169770101894</v>
      </c>
      <c r="ADC62" s="1">
        <v>10.5585772867063</v>
      </c>
      <c r="ADD62" s="1">
        <v>9.95466454768239</v>
      </c>
      <c r="ADE62" s="1">
        <v>9.76351536780208</v>
      </c>
      <c r="ADF62" s="1">
        <v>10.2520060133468</v>
      </c>
      <c r="ADG62" s="1">
        <v>10.3894866567674</v>
      </c>
      <c r="ADH62" s="1">
        <v>9.92492408026731</v>
      </c>
      <c r="ADI62" s="1">
        <v>10.650269364995</v>
      </c>
      <c r="ADJ62" s="1">
        <v>9.67653201044041</v>
      </c>
      <c r="ADK62" s="1">
        <v>9.22032842789764</v>
      </c>
      <c r="ADL62" s="1">
        <v>9.77381665855758</v>
      </c>
      <c r="ADM62" s="1">
        <v>9.13709630514404</v>
      </c>
      <c r="ADN62" s="1">
        <v>9.474248013813</v>
      </c>
      <c r="ADO62" s="1">
        <v>9.23954832207866</v>
      </c>
      <c r="ADP62" s="1">
        <v>9.77645144398386</v>
      </c>
      <c r="ADQ62" s="1">
        <v>9.80181869210169</v>
      </c>
      <c r="ADR62" s="1">
        <v>10.0684356440998</v>
      </c>
      <c r="ADS62" s="1">
        <v>10.3989522252026</v>
      </c>
      <c r="ADT62" s="1">
        <v>10.3080052715618</v>
      </c>
      <c r="ADU62" s="1">
        <v>10.2855252721144</v>
      </c>
      <c r="ADV62" s="1">
        <v>10.0311238059577</v>
      </c>
      <c r="ADW62" s="1">
        <v>10.3314885736328</v>
      </c>
      <c r="ADX62" s="1">
        <v>10.2691847106954</v>
      </c>
      <c r="ADY62" s="1">
        <v>10.9613804205398</v>
      </c>
      <c r="ADZ62" s="1">
        <v>9.70906576411543</v>
      </c>
      <c r="AEA62" s="1">
        <v>10.3485821165475</v>
      </c>
      <c r="AEB62" s="1">
        <v>10.6127513169582</v>
      </c>
    </row>
    <row r="63">
      <c r="A63" s="1" t="s">
        <v>33</v>
      </c>
      <c r="B63" s="1" t="s">
        <v>1</v>
      </c>
      <c r="C63" s="1">
        <v>1.0</v>
      </c>
      <c r="D63" s="1">
        <v>2.0</v>
      </c>
      <c r="E63" s="1">
        <v>3.0</v>
      </c>
      <c r="F63" s="1">
        <v>4.0</v>
      </c>
      <c r="G63" s="1">
        <v>5.0</v>
      </c>
      <c r="H63" s="1">
        <v>6.0</v>
      </c>
      <c r="I63" s="1">
        <v>7.0</v>
      </c>
      <c r="J63" s="1">
        <v>8.0</v>
      </c>
      <c r="K63" s="1">
        <v>9.0</v>
      </c>
      <c r="L63" s="1">
        <v>12.0</v>
      </c>
      <c r="M63" s="1">
        <v>13.0</v>
      </c>
      <c r="N63" s="1">
        <v>14.0</v>
      </c>
      <c r="O63" s="1">
        <v>15.0</v>
      </c>
      <c r="P63" s="1">
        <v>16.0</v>
      </c>
      <c r="Q63" s="1">
        <v>17.0</v>
      </c>
      <c r="R63" s="1">
        <v>18.0</v>
      </c>
      <c r="S63" s="1">
        <v>19.0</v>
      </c>
      <c r="T63" s="1">
        <v>22.0</v>
      </c>
      <c r="U63" s="1">
        <v>23.0</v>
      </c>
      <c r="V63" s="1">
        <v>10.0</v>
      </c>
      <c r="W63" s="1">
        <v>11.0</v>
      </c>
      <c r="X63" s="1">
        <v>20.0</v>
      </c>
      <c r="Y63" s="1">
        <v>21.0</v>
      </c>
      <c r="Z63" s="1">
        <v>24.0</v>
      </c>
      <c r="AA63" s="1">
        <v>25.0</v>
      </c>
      <c r="AB63" s="1">
        <v>26.0</v>
      </c>
      <c r="AC63" s="1">
        <v>27.0</v>
      </c>
      <c r="AD63" s="1">
        <v>28.0</v>
      </c>
      <c r="AE63" s="1">
        <v>29.0</v>
      </c>
      <c r="AF63" s="1">
        <v>30.0</v>
      </c>
      <c r="AG63" s="1">
        <v>31.0</v>
      </c>
      <c r="AH63" s="1">
        <v>32.0</v>
      </c>
      <c r="AI63" s="1">
        <v>33.0</v>
      </c>
      <c r="AJ63" s="1">
        <v>34.0</v>
      </c>
      <c r="AK63" s="1">
        <v>35.0</v>
      </c>
      <c r="AL63" s="1">
        <v>36.0</v>
      </c>
      <c r="AM63" s="1">
        <v>37.0</v>
      </c>
      <c r="AN63" s="1">
        <v>38.0</v>
      </c>
      <c r="AO63" s="1">
        <v>39.0</v>
      </c>
      <c r="AP63" s="1">
        <v>40.0</v>
      </c>
      <c r="AQ63" s="1">
        <v>41.0</v>
      </c>
      <c r="AR63" s="1">
        <v>42.0</v>
      </c>
      <c r="AS63" s="1">
        <v>43.0</v>
      </c>
      <c r="AT63" s="1">
        <v>44.0</v>
      </c>
      <c r="AU63" s="1">
        <v>45.0</v>
      </c>
      <c r="AV63" s="1">
        <v>46.0</v>
      </c>
      <c r="AW63" s="1">
        <v>47.0</v>
      </c>
      <c r="AX63" s="1">
        <v>48.0</v>
      </c>
      <c r="AY63" s="1">
        <v>49.0</v>
      </c>
      <c r="AZ63" s="1">
        <v>50.0</v>
      </c>
      <c r="BA63" s="1">
        <v>51.0</v>
      </c>
      <c r="BB63" s="1">
        <v>52.0</v>
      </c>
      <c r="BC63" s="1">
        <v>53.0</v>
      </c>
      <c r="BD63" s="1">
        <v>54.0</v>
      </c>
      <c r="BE63" s="1">
        <v>55.0</v>
      </c>
      <c r="BF63" s="1">
        <v>56.0</v>
      </c>
      <c r="BG63" s="1">
        <v>57.0</v>
      </c>
      <c r="BH63" s="1">
        <v>58.0</v>
      </c>
      <c r="BI63" s="1">
        <v>59.0</v>
      </c>
      <c r="BJ63" s="1">
        <v>60.0</v>
      </c>
      <c r="BK63" s="1">
        <v>61.0</v>
      </c>
      <c r="BL63" s="1">
        <v>62.0</v>
      </c>
      <c r="BM63" s="1">
        <v>63.0</v>
      </c>
      <c r="BN63" s="1">
        <v>64.0</v>
      </c>
      <c r="BO63" s="1">
        <v>65.0</v>
      </c>
      <c r="BP63" s="1">
        <v>66.0</v>
      </c>
      <c r="BQ63" s="1">
        <v>67.0</v>
      </c>
      <c r="BR63" s="1">
        <v>68.0</v>
      </c>
      <c r="BS63" s="1">
        <v>69.0</v>
      </c>
      <c r="BT63" s="1">
        <v>70.0</v>
      </c>
      <c r="BU63" s="1">
        <v>71.0</v>
      </c>
      <c r="BV63" s="1">
        <v>72.0</v>
      </c>
      <c r="BW63" s="1">
        <v>73.0</v>
      </c>
      <c r="BX63" s="1">
        <v>74.0</v>
      </c>
      <c r="BY63" s="1">
        <v>75.0</v>
      </c>
      <c r="BZ63" s="1">
        <v>76.0</v>
      </c>
      <c r="CA63" s="1">
        <v>77.0</v>
      </c>
      <c r="CB63" s="1">
        <v>78.0</v>
      </c>
      <c r="CC63" s="1">
        <v>79.0</v>
      </c>
      <c r="CD63" s="1">
        <v>80.0</v>
      </c>
      <c r="CE63" s="1">
        <v>81.0</v>
      </c>
      <c r="CF63" s="1">
        <v>82.0</v>
      </c>
      <c r="CG63" s="1">
        <v>83.0</v>
      </c>
      <c r="CH63" s="1">
        <v>84.0</v>
      </c>
      <c r="CI63" s="1">
        <v>85.0</v>
      </c>
      <c r="CJ63" s="1">
        <v>86.0</v>
      </c>
      <c r="CK63" s="1">
        <v>87.0</v>
      </c>
      <c r="CL63" s="1">
        <v>88.0</v>
      </c>
      <c r="CM63" s="1">
        <v>89.0</v>
      </c>
      <c r="CN63" s="1">
        <v>90.0</v>
      </c>
      <c r="CO63" s="1">
        <v>91.0</v>
      </c>
      <c r="CP63" s="1">
        <v>92.0</v>
      </c>
      <c r="CQ63" s="1">
        <v>93.0</v>
      </c>
      <c r="CR63" s="1">
        <v>94.0</v>
      </c>
      <c r="CS63" s="1">
        <v>95.0</v>
      </c>
      <c r="CT63" s="1">
        <v>96.0</v>
      </c>
      <c r="CU63" s="1">
        <v>97.0</v>
      </c>
      <c r="CV63" s="1">
        <v>98.0</v>
      </c>
      <c r="CW63" s="1">
        <v>99.0</v>
      </c>
      <c r="CX63" s="1">
        <v>100.0</v>
      </c>
      <c r="CY63" s="1">
        <v>101.0</v>
      </c>
      <c r="CZ63" s="1">
        <v>102.0</v>
      </c>
      <c r="DA63" s="1">
        <v>103.0</v>
      </c>
      <c r="DB63" s="1">
        <v>104.0</v>
      </c>
      <c r="DC63" s="1">
        <v>105.0</v>
      </c>
      <c r="DD63" s="1">
        <v>106.0</v>
      </c>
      <c r="DE63" s="1">
        <v>107.0</v>
      </c>
      <c r="DF63" s="1">
        <v>108.0</v>
      </c>
      <c r="DG63" s="1">
        <v>109.0</v>
      </c>
      <c r="DH63" s="1">
        <v>110.0</v>
      </c>
      <c r="DI63" s="1">
        <v>111.0</v>
      </c>
      <c r="DJ63" s="1">
        <v>112.0</v>
      </c>
      <c r="DK63" s="1">
        <v>113.0</v>
      </c>
      <c r="DL63" s="1">
        <v>114.0</v>
      </c>
      <c r="DM63" s="1">
        <v>115.0</v>
      </c>
      <c r="DN63" s="1">
        <v>116.0</v>
      </c>
      <c r="DO63" s="1">
        <v>117.0</v>
      </c>
      <c r="DP63" s="1">
        <v>118.0</v>
      </c>
      <c r="DQ63" s="1">
        <v>119.0</v>
      </c>
      <c r="DR63" s="1">
        <v>120.0</v>
      </c>
      <c r="DS63" s="1">
        <v>121.0</v>
      </c>
      <c r="DT63" s="1">
        <v>122.0</v>
      </c>
      <c r="DU63" s="1">
        <v>123.0</v>
      </c>
      <c r="DV63" s="1">
        <v>124.0</v>
      </c>
      <c r="DW63" s="1">
        <v>125.0</v>
      </c>
      <c r="DX63" s="1">
        <v>126.0</v>
      </c>
      <c r="DY63" s="1">
        <v>127.0</v>
      </c>
      <c r="DZ63" s="1">
        <v>128.0</v>
      </c>
      <c r="EA63" s="1">
        <v>129.0</v>
      </c>
      <c r="EB63" s="1">
        <v>130.0</v>
      </c>
      <c r="EC63" s="1">
        <v>131.0</v>
      </c>
      <c r="ED63" s="1">
        <v>132.0</v>
      </c>
      <c r="EE63" s="1">
        <v>133.0</v>
      </c>
      <c r="EF63" s="1">
        <v>134.0</v>
      </c>
      <c r="EG63" s="1">
        <v>135.0</v>
      </c>
      <c r="EH63" s="1">
        <v>136.0</v>
      </c>
      <c r="EI63" s="1">
        <v>137.0</v>
      </c>
      <c r="EJ63" s="1">
        <v>138.0</v>
      </c>
      <c r="EK63" s="1">
        <v>139.0</v>
      </c>
      <c r="EL63" s="1">
        <v>140.0</v>
      </c>
      <c r="EM63" s="1">
        <v>141.0</v>
      </c>
      <c r="EN63" s="1">
        <v>142.0</v>
      </c>
      <c r="EO63" s="1">
        <v>143.0</v>
      </c>
      <c r="EP63" s="1">
        <v>144.0</v>
      </c>
      <c r="EQ63" s="1">
        <v>145.0</v>
      </c>
      <c r="ER63" s="1">
        <v>146.0</v>
      </c>
      <c r="ES63" s="1">
        <v>147.0</v>
      </c>
      <c r="ET63" s="1">
        <v>148.0</v>
      </c>
      <c r="EU63" s="1">
        <v>149.0</v>
      </c>
      <c r="EV63" s="1">
        <v>152.0</v>
      </c>
      <c r="EW63" s="1">
        <v>150.0</v>
      </c>
      <c r="EX63" s="1">
        <v>151.0</v>
      </c>
      <c r="EY63" s="1">
        <v>153.0</v>
      </c>
      <c r="EZ63" s="1">
        <v>154.0</v>
      </c>
      <c r="FA63" s="1">
        <v>155.0</v>
      </c>
      <c r="FB63" s="1">
        <v>156.0</v>
      </c>
      <c r="FC63" s="1">
        <v>157.0</v>
      </c>
      <c r="FD63" s="1">
        <v>158.0</v>
      </c>
      <c r="FE63" s="1">
        <v>159.0</v>
      </c>
      <c r="FF63" s="1">
        <v>160.0</v>
      </c>
      <c r="FG63" s="1">
        <v>161.0</v>
      </c>
      <c r="FH63" s="1">
        <v>162.0</v>
      </c>
      <c r="FI63" s="1">
        <v>163.0</v>
      </c>
      <c r="FJ63" s="1">
        <v>164.0</v>
      </c>
      <c r="FK63" s="1">
        <v>165.0</v>
      </c>
      <c r="FL63" s="1">
        <v>166.0</v>
      </c>
      <c r="FM63" s="1">
        <v>167.0</v>
      </c>
      <c r="FN63" s="1">
        <v>168.0</v>
      </c>
      <c r="FO63" s="1">
        <v>169.0</v>
      </c>
      <c r="FP63" s="1">
        <v>170.0</v>
      </c>
      <c r="FQ63" s="1">
        <v>171.0</v>
      </c>
      <c r="FR63" s="1">
        <v>172.0</v>
      </c>
      <c r="FS63" s="1">
        <v>173.0</v>
      </c>
      <c r="FT63" s="1">
        <v>174.0</v>
      </c>
      <c r="FU63" s="1">
        <v>175.0</v>
      </c>
      <c r="FV63" s="1">
        <v>176.0</v>
      </c>
      <c r="FW63" s="1">
        <v>177.0</v>
      </c>
      <c r="FX63" s="1">
        <v>178.0</v>
      </c>
      <c r="FY63" s="1">
        <v>179.0</v>
      </c>
      <c r="FZ63" s="1">
        <v>180.0</v>
      </c>
      <c r="GA63" s="1">
        <v>181.0</v>
      </c>
      <c r="GB63" s="1">
        <v>182.0</v>
      </c>
      <c r="GC63" s="1">
        <v>183.0</v>
      </c>
      <c r="GD63" s="1">
        <v>184.0</v>
      </c>
      <c r="GE63" s="1">
        <v>185.0</v>
      </c>
      <c r="GF63" s="1">
        <v>186.0</v>
      </c>
      <c r="GG63" s="1">
        <v>187.0</v>
      </c>
      <c r="GH63" s="1">
        <v>188.0</v>
      </c>
      <c r="GI63" s="1">
        <v>189.0</v>
      </c>
      <c r="GJ63" s="1">
        <v>190.0</v>
      </c>
      <c r="GK63" s="1">
        <v>191.0</v>
      </c>
      <c r="GL63" s="1">
        <v>192.0</v>
      </c>
      <c r="GM63" s="1">
        <v>193.0</v>
      </c>
      <c r="GN63" s="1">
        <v>194.0</v>
      </c>
      <c r="GO63" s="1">
        <v>195.0</v>
      </c>
      <c r="GP63" s="1">
        <v>196.0</v>
      </c>
      <c r="GQ63" s="1">
        <v>197.0</v>
      </c>
      <c r="GR63" s="1">
        <v>198.0</v>
      </c>
      <c r="GS63" s="1">
        <v>199.0</v>
      </c>
      <c r="GT63" s="1">
        <v>200.0</v>
      </c>
      <c r="GU63" s="1">
        <v>201.0</v>
      </c>
      <c r="GV63" s="1">
        <v>202.0</v>
      </c>
      <c r="GW63" s="1">
        <v>203.0</v>
      </c>
      <c r="GX63" s="1">
        <v>204.0</v>
      </c>
      <c r="GY63" s="1">
        <v>205.0</v>
      </c>
      <c r="GZ63" s="1">
        <v>206.0</v>
      </c>
      <c r="HA63" s="1">
        <v>207.0</v>
      </c>
      <c r="HB63" s="1">
        <v>208.0</v>
      </c>
      <c r="HC63" s="1">
        <v>209.0</v>
      </c>
      <c r="HD63" s="1">
        <v>210.0</v>
      </c>
      <c r="HE63" s="1">
        <v>211.0</v>
      </c>
      <c r="HF63" s="1">
        <v>212.0</v>
      </c>
      <c r="HG63" s="1">
        <v>213.0</v>
      </c>
      <c r="HH63" s="1">
        <v>214.0</v>
      </c>
      <c r="HI63" s="1">
        <v>215.0</v>
      </c>
      <c r="HJ63" s="1">
        <v>216.0</v>
      </c>
      <c r="HK63" s="1">
        <v>217.0</v>
      </c>
      <c r="HL63" s="1">
        <v>218.0</v>
      </c>
      <c r="HM63" s="1">
        <v>219.0</v>
      </c>
      <c r="HN63" s="1">
        <v>220.0</v>
      </c>
      <c r="HO63" s="1">
        <v>221.0</v>
      </c>
      <c r="HP63" s="1">
        <v>222.0</v>
      </c>
      <c r="HQ63" s="1">
        <v>223.0</v>
      </c>
      <c r="HR63" s="1">
        <v>224.0</v>
      </c>
      <c r="HS63" s="1">
        <v>225.0</v>
      </c>
      <c r="HT63" s="1">
        <v>226.0</v>
      </c>
      <c r="HU63" s="1">
        <v>227.0</v>
      </c>
      <c r="HV63" s="1">
        <v>228.0</v>
      </c>
      <c r="HW63" s="1">
        <v>229.0</v>
      </c>
      <c r="HX63" s="1">
        <v>230.0</v>
      </c>
      <c r="HY63" s="1">
        <v>231.0</v>
      </c>
      <c r="HZ63" s="1">
        <v>232.0</v>
      </c>
      <c r="IA63" s="1">
        <v>233.0</v>
      </c>
      <c r="IB63" s="1">
        <v>234.0</v>
      </c>
      <c r="IC63" s="1">
        <v>235.0</v>
      </c>
      <c r="ID63" s="1">
        <v>236.0</v>
      </c>
      <c r="IE63" s="1">
        <v>237.0</v>
      </c>
      <c r="IF63" s="1">
        <v>238.0</v>
      </c>
      <c r="IG63" s="1">
        <v>239.0</v>
      </c>
      <c r="IH63" s="1">
        <v>240.0</v>
      </c>
      <c r="II63" s="1">
        <v>241.0</v>
      </c>
      <c r="IJ63" s="1">
        <v>242.0</v>
      </c>
      <c r="IK63" s="1">
        <v>243.0</v>
      </c>
      <c r="IL63" s="1">
        <v>244.0</v>
      </c>
      <c r="IM63" s="1">
        <v>245.0</v>
      </c>
      <c r="IN63" s="1">
        <v>246.0</v>
      </c>
      <c r="IO63" s="1">
        <v>247.0</v>
      </c>
      <c r="IP63" s="1">
        <v>248.0</v>
      </c>
      <c r="IQ63" s="1">
        <v>249.0</v>
      </c>
      <c r="IR63" s="1">
        <v>250.0</v>
      </c>
      <c r="IS63" s="1">
        <v>251.0</v>
      </c>
      <c r="IT63" s="1">
        <v>252.0</v>
      </c>
      <c r="IU63" s="1">
        <v>253.0</v>
      </c>
      <c r="IV63" s="1">
        <v>254.0</v>
      </c>
      <c r="IW63" s="1">
        <v>255.0</v>
      </c>
      <c r="IX63" s="1">
        <v>256.0</v>
      </c>
      <c r="IY63" s="1">
        <v>257.0</v>
      </c>
      <c r="IZ63" s="1">
        <v>258.0</v>
      </c>
      <c r="JA63" s="1">
        <v>259.0</v>
      </c>
      <c r="JB63" s="1">
        <v>260.0</v>
      </c>
      <c r="JC63" s="1">
        <v>262.0</v>
      </c>
      <c r="JD63" s="1">
        <v>263.0</v>
      </c>
      <c r="JE63" s="1">
        <v>264.0</v>
      </c>
      <c r="JF63" s="1">
        <v>265.0</v>
      </c>
      <c r="JG63" s="1">
        <v>266.0</v>
      </c>
      <c r="JH63" s="1">
        <v>267.0</v>
      </c>
      <c r="JI63" s="1">
        <v>268.0</v>
      </c>
      <c r="JJ63" s="1">
        <v>269.0</v>
      </c>
      <c r="JK63" s="1">
        <v>270.0</v>
      </c>
      <c r="JL63" s="1">
        <v>271.0</v>
      </c>
      <c r="JM63" s="1">
        <v>272.0</v>
      </c>
      <c r="JN63" s="1">
        <v>273.0</v>
      </c>
      <c r="JO63" s="1">
        <v>274.0</v>
      </c>
      <c r="JP63" s="1">
        <v>275.0</v>
      </c>
      <c r="JQ63" s="1">
        <v>276.0</v>
      </c>
      <c r="JR63" s="1">
        <v>277.0</v>
      </c>
      <c r="JS63" s="1">
        <v>278.0</v>
      </c>
      <c r="JT63" s="1">
        <v>279.0</v>
      </c>
      <c r="JU63" s="1">
        <v>280.0</v>
      </c>
      <c r="JV63" s="1">
        <v>281.0</v>
      </c>
      <c r="JW63" s="1">
        <v>282.0</v>
      </c>
      <c r="JX63" s="1">
        <v>283.0</v>
      </c>
      <c r="JY63" s="1">
        <v>284.0</v>
      </c>
      <c r="JZ63" s="1">
        <v>285.0</v>
      </c>
      <c r="KA63" s="1">
        <v>286.0</v>
      </c>
      <c r="KB63" s="1">
        <v>287.0</v>
      </c>
      <c r="KC63" s="1">
        <v>288.0</v>
      </c>
      <c r="KD63" s="1">
        <v>289.0</v>
      </c>
      <c r="KE63" s="1">
        <v>290.0</v>
      </c>
      <c r="KF63" s="1">
        <v>291.0</v>
      </c>
      <c r="KG63" s="1">
        <v>292.0</v>
      </c>
      <c r="KH63" s="1">
        <v>293.0</v>
      </c>
      <c r="KI63" s="1">
        <v>294.0</v>
      </c>
      <c r="KJ63" s="1">
        <v>295.0</v>
      </c>
      <c r="KK63" s="1">
        <v>296.0</v>
      </c>
      <c r="KL63" s="1">
        <v>297.0</v>
      </c>
      <c r="KM63" s="1">
        <v>298.0</v>
      </c>
      <c r="KN63" s="1">
        <v>299.0</v>
      </c>
      <c r="KO63" s="1">
        <v>300.0</v>
      </c>
      <c r="KP63" s="1">
        <v>301.0</v>
      </c>
      <c r="KQ63" s="1">
        <v>302.0</v>
      </c>
      <c r="KR63" s="1">
        <v>303.0</v>
      </c>
      <c r="KS63" s="1">
        <v>304.0</v>
      </c>
      <c r="KT63" s="1">
        <v>305.0</v>
      </c>
      <c r="KU63" s="1">
        <v>306.0</v>
      </c>
      <c r="KV63" s="1">
        <v>307.0</v>
      </c>
      <c r="KW63" s="1">
        <v>308.0</v>
      </c>
      <c r="KX63" s="1">
        <v>309.0</v>
      </c>
      <c r="KY63" s="1">
        <v>310.0</v>
      </c>
      <c r="KZ63" s="1">
        <v>311.0</v>
      </c>
      <c r="LA63" s="1">
        <v>312.0</v>
      </c>
      <c r="LB63" s="1">
        <v>313.0</v>
      </c>
      <c r="LC63" s="1">
        <v>314.0</v>
      </c>
      <c r="LD63" s="1">
        <v>315.0</v>
      </c>
      <c r="LE63" s="1">
        <v>316.0</v>
      </c>
      <c r="LF63" s="1">
        <v>317.0</v>
      </c>
      <c r="LG63" s="1">
        <v>318.0</v>
      </c>
      <c r="LH63" s="1">
        <v>319.0</v>
      </c>
      <c r="LI63" s="1">
        <v>320.0</v>
      </c>
      <c r="LJ63" s="1">
        <v>321.0</v>
      </c>
      <c r="LK63" s="1">
        <v>322.0</v>
      </c>
      <c r="LL63" s="1">
        <v>323.0</v>
      </c>
      <c r="LM63" s="1">
        <v>324.0</v>
      </c>
      <c r="LN63" s="1">
        <v>325.0</v>
      </c>
      <c r="LO63" s="1">
        <v>326.0</v>
      </c>
      <c r="LP63" s="1">
        <v>327.0</v>
      </c>
      <c r="LQ63" s="1">
        <v>328.0</v>
      </c>
      <c r="LR63" s="1">
        <v>329.0</v>
      </c>
      <c r="LS63" s="1">
        <v>330.0</v>
      </c>
      <c r="LT63" s="1">
        <v>331.0</v>
      </c>
      <c r="LU63" s="1">
        <v>332.0</v>
      </c>
      <c r="LV63" s="1">
        <v>333.0</v>
      </c>
      <c r="LW63" s="1">
        <v>334.0</v>
      </c>
      <c r="LX63" s="1">
        <v>335.0</v>
      </c>
      <c r="LY63" s="1">
        <v>336.0</v>
      </c>
      <c r="LZ63" s="1">
        <v>337.0</v>
      </c>
      <c r="MA63" s="1">
        <v>338.0</v>
      </c>
      <c r="MB63" s="1">
        <v>339.0</v>
      </c>
      <c r="MC63" s="1">
        <v>340.0</v>
      </c>
      <c r="MD63" s="1">
        <v>341.0</v>
      </c>
      <c r="ME63" s="1">
        <v>342.0</v>
      </c>
      <c r="MF63" s="1">
        <v>343.0</v>
      </c>
      <c r="MG63" s="1">
        <v>344.0</v>
      </c>
      <c r="MH63" s="1">
        <v>345.0</v>
      </c>
      <c r="MI63" s="1">
        <v>346.0</v>
      </c>
      <c r="MJ63" s="1">
        <v>347.0</v>
      </c>
      <c r="MK63" s="1">
        <v>348.0</v>
      </c>
      <c r="ML63" s="1">
        <v>349.0</v>
      </c>
      <c r="MM63" s="1">
        <v>350.0</v>
      </c>
      <c r="MN63" s="1">
        <v>351.0</v>
      </c>
      <c r="MO63" s="1">
        <v>352.0</v>
      </c>
      <c r="MP63" s="1">
        <v>353.0</v>
      </c>
      <c r="MQ63" s="1">
        <v>354.0</v>
      </c>
      <c r="MR63" s="1">
        <v>355.0</v>
      </c>
      <c r="MS63" s="1">
        <v>356.0</v>
      </c>
      <c r="MT63" s="1">
        <v>357.0</v>
      </c>
      <c r="MU63" s="1">
        <v>358.0</v>
      </c>
      <c r="MV63" s="1">
        <v>359.0</v>
      </c>
      <c r="MW63" s="1">
        <v>360.0</v>
      </c>
      <c r="MX63" s="1">
        <v>361.0</v>
      </c>
      <c r="MY63" s="1">
        <v>362.0</v>
      </c>
      <c r="MZ63" s="1">
        <v>363.0</v>
      </c>
      <c r="NA63" s="1">
        <v>364.0</v>
      </c>
      <c r="NB63" s="1">
        <v>365.0</v>
      </c>
      <c r="NC63" s="1">
        <v>366.0</v>
      </c>
      <c r="ND63" s="1">
        <v>367.0</v>
      </c>
      <c r="NE63" s="1">
        <v>368.0</v>
      </c>
      <c r="NF63" s="1">
        <v>369.0</v>
      </c>
      <c r="NG63" s="1">
        <v>370.0</v>
      </c>
      <c r="NH63" s="1">
        <v>371.0</v>
      </c>
      <c r="NI63" s="1">
        <v>372.0</v>
      </c>
      <c r="NJ63" s="1">
        <v>373.0</v>
      </c>
      <c r="NK63" s="1">
        <v>374.0</v>
      </c>
      <c r="NL63" s="1">
        <v>375.0</v>
      </c>
      <c r="NM63" s="1">
        <v>376.0</v>
      </c>
      <c r="NN63" s="1">
        <v>377.0</v>
      </c>
      <c r="NO63" s="1">
        <v>378.0</v>
      </c>
      <c r="NP63" s="1">
        <v>379.0</v>
      </c>
      <c r="NQ63" s="1">
        <v>380.0</v>
      </c>
      <c r="NR63" s="1">
        <v>381.0</v>
      </c>
      <c r="NS63" s="1">
        <v>382.0</v>
      </c>
      <c r="NT63" s="1">
        <v>383.0</v>
      </c>
      <c r="NU63" s="1">
        <v>384.0</v>
      </c>
      <c r="NV63" s="1">
        <v>385.0</v>
      </c>
      <c r="NW63" s="1">
        <v>386.0</v>
      </c>
      <c r="NX63" s="1">
        <v>387.0</v>
      </c>
      <c r="NY63" s="1">
        <v>388.0</v>
      </c>
      <c r="NZ63" s="1">
        <v>389.0</v>
      </c>
      <c r="OA63" s="1">
        <v>390.0</v>
      </c>
      <c r="OB63" s="1">
        <v>391.0</v>
      </c>
      <c r="OC63" s="1">
        <v>392.0</v>
      </c>
      <c r="OD63" s="1">
        <v>393.0</v>
      </c>
      <c r="OE63" s="1">
        <v>394.0</v>
      </c>
      <c r="OF63" s="1">
        <v>395.0</v>
      </c>
      <c r="OG63" s="1">
        <v>396.0</v>
      </c>
      <c r="OH63" s="1">
        <v>397.0</v>
      </c>
      <c r="OI63" s="1">
        <v>398.0</v>
      </c>
      <c r="OJ63" s="1">
        <v>399.0</v>
      </c>
      <c r="OK63" s="1">
        <v>400.0</v>
      </c>
      <c r="OL63" s="1">
        <v>401.0</v>
      </c>
      <c r="OM63" s="1">
        <v>402.0</v>
      </c>
      <c r="ON63" s="1">
        <v>403.0</v>
      </c>
      <c r="OO63" s="1">
        <v>404.0</v>
      </c>
      <c r="OP63" s="1">
        <v>405.0</v>
      </c>
      <c r="OQ63" s="1">
        <v>406.0</v>
      </c>
      <c r="OR63" s="1">
        <v>407.0</v>
      </c>
      <c r="OS63" s="1">
        <v>408.0</v>
      </c>
      <c r="OT63" s="1">
        <v>409.0</v>
      </c>
      <c r="OU63" s="1">
        <v>410.0</v>
      </c>
      <c r="OV63" s="1">
        <v>411.0</v>
      </c>
      <c r="OW63" s="1">
        <v>412.0</v>
      </c>
      <c r="OX63" s="1">
        <v>413.0</v>
      </c>
      <c r="OY63" s="1">
        <v>414.0</v>
      </c>
      <c r="OZ63" s="1">
        <v>415.0</v>
      </c>
      <c r="PA63" s="1">
        <v>416.0</v>
      </c>
      <c r="PB63" s="1">
        <v>417.0</v>
      </c>
      <c r="PC63" s="1">
        <v>418.0</v>
      </c>
      <c r="PD63" s="1">
        <v>419.0</v>
      </c>
      <c r="PE63" s="1">
        <v>420.0</v>
      </c>
      <c r="PF63" s="1">
        <v>421.0</v>
      </c>
      <c r="PG63" s="1">
        <v>422.0</v>
      </c>
      <c r="PH63" s="1">
        <v>423.0</v>
      </c>
      <c r="PI63" s="1">
        <v>424.0</v>
      </c>
      <c r="PJ63" s="1">
        <v>425.0</v>
      </c>
      <c r="PK63" s="1">
        <v>426.0</v>
      </c>
      <c r="PL63" s="1">
        <v>427.0</v>
      </c>
      <c r="PM63" s="1">
        <v>428.0</v>
      </c>
      <c r="PN63" s="1">
        <v>429.0</v>
      </c>
      <c r="PO63" s="1">
        <v>430.0</v>
      </c>
      <c r="PP63" s="1">
        <v>431.0</v>
      </c>
      <c r="PQ63" s="1">
        <v>432.0</v>
      </c>
      <c r="PR63" s="1">
        <v>433.0</v>
      </c>
      <c r="PS63" s="1">
        <v>434.0</v>
      </c>
      <c r="PT63" s="1">
        <v>435.0</v>
      </c>
      <c r="PU63" s="1">
        <v>436.0</v>
      </c>
      <c r="PV63" s="1">
        <v>437.0</v>
      </c>
      <c r="PW63" s="1">
        <v>438.0</v>
      </c>
      <c r="PX63" s="1">
        <v>439.0</v>
      </c>
      <c r="PY63" s="1">
        <v>440.0</v>
      </c>
      <c r="PZ63" s="1">
        <v>441.0</v>
      </c>
      <c r="QA63" s="1">
        <v>442.0</v>
      </c>
      <c r="QB63" s="1">
        <v>443.0</v>
      </c>
      <c r="QC63" s="1">
        <v>444.0</v>
      </c>
      <c r="QD63" s="1">
        <v>445.0</v>
      </c>
      <c r="QE63" s="1">
        <v>446.0</v>
      </c>
      <c r="QF63" s="1">
        <v>447.0</v>
      </c>
      <c r="QG63" s="1">
        <v>448.0</v>
      </c>
      <c r="QH63" s="1">
        <v>449.0</v>
      </c>
      <c r="QI63" s="1">
        <v>450.0</v>
      </c>
      <c r="QJ63" s="1">
        <v>451.0</v>
      </c>
      <c r="QK63" s="1">
        <v>452.0</v>
      </c>
      <c r="QL63" s="1">
        <v>453.0</v>
      </c>
      <c r="QM63" s="1">
        <v>454.0</v>
      </c>
      <c r="QN63" s="1">
        <v>455.0</v>
      </c>
      <c r="QO63" s="1">
        <v>456.0</v>
      </c>
      <c r="QP63" s="1">
        <v>457.0</v>
      </c>
      <c r="QQ63" s="1">
        <v>458.0</v>
      </c>
      <c r="QR63" s="1">
        <v>459.0</v>
      </c>
      <c r="QS63" s="1">
        <v>460.0</v>
      </c>
      <c r="QT63" s="1">
        <v>461.0</v>
      </c>
      <c r="QU63" s="1">
        <v>462.0</v>
      </c>
      <c r="QV63" s="1">
        <v>463.0</v>
      </c>
      <c r="QW63" s="1">
        <v>464.0</v>
      </c>
      <c r="QX63" s="1">
        <v>465.0</v>
      </c>
      <c r="QY63" s="1">
        <v>466.0</v>
      </c>
      <c r="QZ63" s="1">
        <v>467.0</v>
      </c>
      <c r="RA63" s="1">
        <v>468.0</v>
      </c>
      <c r="RB63" s="1">
        <v>469.0</v>
      </c>
      <c r="RC63" s="1">
        <v>470.0</v>
      </c>
      <c r="RD63" s="1">
        <v>471.0</v>
      </c>
      <c r="RE63" s="1">
        <v>472.0</v>
      </c>
      <c r="RF63" s="1">
        <v>473.0</v>
      </c>
      <c r="RG63" s="1">
        <v>474.0</v>
      </c>
      <c r="RH63" s="1">
        <v>475.0</v>
      </c>
      <c r="RI63" s="1">
        <v>476.0</v>
      </c>
      <c r="RJ63" s="1">
        <v>477.0</v>
      </c>
      <c r="RK63" s="1">
        <v>478.0</v>
      </c>
      <c r="RL63" s="1">
        <v>479.0</v>
      </c>
      <c r="RM63" s="1">
        <v>480.0</v>
      </c>
      <c r="RN63" s="1">
        <v>481.0</v>
      </c>
      <c r="RO63" s="1">
        <v>482.0</v>
      </c>
      <c r="RP63" s="1">
        <v>483.0</v>
      </c>
      <c r="RQ63" s="1">
        <v>484.0</v>
      </c>
      <c r="RR63" s="1">
        <v>485.0</v>
      </c>
      <c r="RS63" s="1">
        <v>486.0</v>
      </c>
      <c r="RT63" s="1">
        <v>487.0</v>
      </c>
      <c r="RU63" s="1">
        <v>488.0</v>
      </c>
      <c r="RV63" s="1">
        <v>489.0</v>
      </c>
      <c r="RW63" s="1">
        <v>490.0</v>
      </c>
      <c r="RX63" s="1">
        <v>491.0</v>
      </c>
      <c r="RY63" s="1">
        <v>492.0</v>
      </c>
      <c r="RZ63" s="1">
        <v>493.0</v>
      </c>
      <c r="SA63" s="1">
        <v>494.0</v>
      </c>
      <c r="SB63" s="1">
        <v>495.0</v>
      </c>
      <c r="SC63" s="1">
        <v>496.0</v>
      </c>
      <c r="SD63" s="1">
        <v>497.0</v>
      </c>
      <c r="SE63" s="1">
        <v>498.0</v>
      </c>
      <c r="SF63" s="1">
        <v>499.0</v>
      </c>
      <c r="SG63" s="1">
        <v>500.0</v>
      </c>
      <c r="SH63" s="1">
        <v>501.0</v>
      </c>
      <c r="SI63" s="1">
        <v>502.0</v>
      </c>
      <c r="SJ63" s="1">
        <v>503.0</v>
      </c>
      <c r="SK63" s="1">
        <v>504.0</v>
      </c>
      <c r="SL63" s="1">
        <v>505.0</v>
      </c>
      <c r="SM63" s="1">
        <v>506.0</v>
      </c>
      <c r="SN63" s="1">
        <v>507.0</v>
      </c>
      <c r="SO63" s="1">
        <v>508.0</v>
      </c>
      <c r="SP63" s="1">
        <v>509.0</v>
      </c>
      <c r="SQ63" s="1">
        <v>510.0</v>
      </c>
      <c r="SR63" s="1">
        <v>511.0</v>
      </c>
      <c r="SS63" s="1">
        <v>512.0</v>
      </c>
      <c r="ST63" s="1">
        <v>513.0</v>
      </c>
      <c r="SU63" s="1">
        <v>514.0</v>
      </c>
      <c r="SV63" s="1">
        <v>515.0</v>
      </c>
      <c r="SW63" s="1">
        <v>516.0</v>
      </c>
      <c r="SX63" s="1">
        <v>517.0</v>
      </c>
      <c r="SY63" s="1">
        <v>518.0</v>
      </c>
      <c r="SZ63" s="1">
        <v>519.0</v>
      </c>
      <c r="TA63" s="1">
        <v>520.0</v>
      </c>
      <c r="TB63" s="1">
        <v>521.0</v>
      </c>
      <c r="TC63" s="1">
        <v>522.0</v>
      </c>
      <c r="TD63" s="1">
        <v>523.0</v>
      </c>
      <c r="TE63" s="1">
        <v>524.0</v>
      </c>
      <c r="TF63" s="1">
        <v>525.0</v>
      </c>
      <c r="TG63" s="1">
        <v>526.0</v>
      </c>
      <c r="TH63" s="1">
        <v>527.0</v>
      </c>
      <c r="TI63" s="1">
        <v>528.0</v>
      </c>
      <c r="TJ63" s="1">
        <v>529.0</v>
      </c>
      <c r="TK63" s="1">
        <v>530.0</v>
      </c>
      <c r="TL63" s="1">
        <v>531.0</v>
      </c>
      <c r="TM63" s="1">
        <v>532.0</v>
      </c>
      <c r="TN63" s="1">
        <v>533.0</v>
      </c>
      <c r="TO63" s="1">
        <v>534.0</v>
      </c>
      <c r="TP63" s="1">
        <v>535.0</v>
      </c>
      <c r="TQ63" s="1">
        <v>536.0</v>
      </c>
      <c r="TR63" s="1">
        <v>537.0</v>
      </c>
      <c r="TS63" s="1">
        <v>538.0</v>
      </c>
      <c r="TT63" s="1">
        <v>539.0</v>
      </c>
      <c r="TU63" s="1">
        <v>540.0</v>
      </c>
      <c r="TV63" s="1">
        <v>541.0</v>
      </c>
      <c r="TW63" s="1">
        <v>542.0</v>
      </c>
      <c r="TX63" s="1">
        <v>543.0</v>
      </c>
      <c r="TY63" s="1">
        <v>544.0</v>
      </c>
      <c r="TZ63" s="1">
        <v>545.0</v>
      </c>
      <c r="UA63" s="1">
        <v>546.0</v>
      </c>
      <c r="UB63" s="1">
        <v>547.0</v>
      </c>
      <c r="UC63" s="1">
        <v>548.0</v>
      </c>
      <c r="UD63" s="1">
        <v>549.0</v>
      </c>
      <c r="UE63" s="1">
        <v>550.0</v>
      </c>
      <c r="UF63" s="1">
        <v>551.0</v>
      </c>
      <c r="UG63" s="1">
        <v>552.0</v>
      </c>
      <c r="UH63" s="1">
        <v>553.0</v>
      </c>
      <c r="UI63" s="1">
        <v>554.0</v>
      </c>
      <c r="UJ63" s="1">
        <v>555.0</v>
      </c>
      <c r="UK63" s="1">
        <v>556.0</v>
      </c>
      <c r="UL63" s="1">
        <v>557.0</v>
      </c>
      <c r="UM63" s="1">
        <v>558.0</v>
      </c>
      <c r="UN63" s="1">
        <v>559.0</v>
      </c>
      <c r="UO63" s="1">
        <v>560.0</v>
      </c>
      <c r="UP63" s="1">
        <v>561.0</v>
      </c>
      <c r="UQ63" s="1">
        <v>562.0</v>
      </c>
      <c r="UR63" s="1">
        <v>563.0</v>
      </c>
      <c r="US63" s="1">
        <v>564.0</v>
      </c>
      <c r="UT63" s="1">
        <v>565.0</v>
      </c>
      <c r="UU63" s="1">
        <v>566.0</v>
      </c>
      <c r="UV63" s="1">
        <v>567.0</v>
      </c>
      <c r="UW63" s="1">
        <v>568.0</v>
      </c>
      <c r="UX63" s="1">
        <v>569.0</v>
      </c>
      <c r="UY63" s="1">
        <v>570.0</v>
      </c>
      <c r="UZ63" s="1">
        <v>571.0</v>
      </c>
      <c r="VA63" s="1">
        <v>572.0</v>
      </c>
      <c r="VB63" s="1">
        <v>573.0</v>
      </c>
      <c r="VC63" s="1">
        <v>574.0</v>
      </c>
      <c r="VD63" s="1">
        <v>575.0</v>
      </c>
      <c r="VE63" s="1">
        <v>576.0</v>
      </c>
      <c r="VF63" s="1">
        <v>577.0</v>
      </c>
      <c r="VG63" s="1">
        <v>578.0</v>
      </c>
      <c r="VH63" s="1">
        <v>579.0</v>
      </c>
      <c r="VI63" s="1">
        <v>580.0</v>
      </c>
      <c r="VJ63" s="1">
        <v>581.0</v>
      </c>
      <c r="VK63" s="1">
        <v>582.0</v>
      </c>
      <c r="VL63" s="1">
        <v>583.0</v>
      </c>
      <c r="VM63" s="1">
        <v>584.0</v>
      </c>
      <c r="VN63" s="1">
        <v>585.0</v>
      </c>
      <c r="VO63" s="1">
        <v>586.0</v>
      </c>
      <c r="VP63" s="1">
        <v>587.0</v>
      </c>
      <c r="VQ63" s="1">
        <v>588.0</v>
      </c>
      <c r="VR63" s="1">
        <v>589.0</v>
      </c>
      <c r="VS63" s="1">
        <v>590.0</v>
      </c>
      <c r="VT63" s="1">
        <v>591.0</v>
      </c>
      <c r="VU63" s="1">
        <v>592.0</v>
      </c>
      <c r="VV63" s="1">
        <v>593.0</v>
      </c>
      <c r="VW63" s="1">
        <v>594.0</v>
      </c>
      <c r="VX63" s="1">
        <v>595.0</v>
      </c>
      <c r="VY63" s="1">
        <v>596.0</v>
      </c>
      <c r="VZ63" s="1">
        <v>597.0</v>
      </c>
      <c r="WA63" s="1">
        <v>598.0</v>
      </c>
      <c r="WB63" s="1">
        <v>599.0</v>
      </c>
      <c r="WC63" s="1">
        <v>600.0</v>
      </c>
      <c r="WD63" s="1">
        <v>601.0</v>
      </c>
      <c r="WE63" s="1">
        <v>602.0</v>
      </c>
      <c r="WF63" s="1">
        <v>603.0</v>
      </c>
      <c r="WG63" s="1">
        <v>604.0</v>
      </c>
      <c r="WH63" s="1">
        <v>605.0</v>
      </c>
      <c r="WI63" s="1">
        <v>606.0</v>
      </c>
      <c r="WJ63" s="1">
        <v>607.0</v>
      </c>
      <c r="WK63" s="1">
        <v>608.0</v>
      </c>
      <c r="WL63" s="1">
        <v>609.0</v>
      </c>
      <c r="WM63" s="1">
        <v>610.0</v>
      </c>
      <c r="WN63" s="1">
        <v>611.0</v>
      </c>
      <c r="WO63" s="1">
        <v>612.0</v>
      </c>
      <c r="WP63" s="1">
        <v>613.0</v>
      </c>
      <c r="WQ63" s="1">
        <v>614.0</v>
      </c>
      <c r="WR63" s="1">
        <v>615.0</v>
      </c>
      <c r="WS63" s="1">
        <v>616.0</v>
      </c>
      <c r="WT63" s="1">
        <v>617.0</v>
      </c>
      <c r="WU63" s="1">
        <v>618.0</v>
      </c>
      <c r="WV63" s="1">
        <v>619.0</v>
      </c>
      <c r="WW63" s="1">
        <v>620.0</v>
      </c>
      <c r="WX63" s="1">
        <v>621.0</v>
      </c>
      <c r="WY63" s="1">
        <v>622.0</v>
      </c>
      <c r="WZ63" s="1">
        <v>623.0</v>
      </c>
      <c r="XA63" s="1">
        <v>624.0</v>
      </c>
      <c r="XB63" s="1">
        <v>625.0</v>
      </c>
      <c r="XC63" s="1">
        <v>626.0</v>
      </c>
      <c r="XD63" s="1">
        <v>627.0</v>
      </c>
      <c r="XE63" s="1">
        <v>628.0</v>
      </c>
      <c r="XF63" s="1">
        <v>629.0</v>
      </c>
      <c r="XG63" s="1">
        <v>630.0</v>
      </c>
      <c r="XH63" s="1">
        <v>631.0</v>
      </c>
      <c r="XI63" s="1">
        <v>632.0</v>
      </c>
      <c r="XJ63" s="1">
        <v>633.0</v>
      </c>
      <c r="XK63" s="1">
        <v>634.0</v>
      </c>
      <c r="XL63" s="1">
        <v>635.0</v>
      </c>
      <c r="XM63" s="1">
        <v>636.0</v>
      </c>
      <c r="XN63" s="1">
        <v>637.0</v>
      </c>
      <c r="XO63" s="1">
        <v>638.0</v>
      </c>
      <c r="XP63" s="1">
        <v>639.0</v>
      </c>
      <c r="XQ63" s="1">
        <v>640.0</v>
      </c>
      <c r="XR63" s="1">
        <v>641.0</v>
      </c>
      <c r="XS63" s="1">
        <v>642.0</v>
      </c>
      <c r="XT63" s="1">
        <v>643.0</v>
      </c>
      <c r="XU63" s="1">
        <v>644.0</v>
      </c>
      <c r="XV63" s="1">
        <v>645.0</v>
      </c>
      <c r="XW63" s="1">
        <v>646.0</v>
      </c>
      <c r="XX63" s="1">
        <v>647.0</v>
      </c>
      <c r="XY63" s="1">
        <v>648.0</v>
      </c>
      <c r="XZ63" s="1">
        <v>649.0</v>
      </c>
      <c r="YA63" s="1">
        <v>650.0</v>
      </c>
      <c r="YB63" s="1">
        <v>651.0</v>
      </c>
      <c r="YC63" s="1">
        <v>652.0</v>
      </c>
      <c r="YD63" s="1">
        <v>653.0</v>
      </c>
      <c r="YE63" s="1">
        <v>654.0</v>
      </c>
      <c r="YF63" s="1">
        <v>655.0</v>
      </c>
      <c r="YG63" s="1">
        <v>656.0</v>
      </c>
      <c r="YH63" s="1">
        <v>657.0</v>
      </c>
      <c r="YI63" s="1">
        <v>658.0</v>
      </c>
      <c r="YJ63" s="1">
        <v>659.0</v>
      </c>
      <c r="YK63" s="1">
        <v>660.0</v>
      </c>
      <c r="YL63" s="1">
        <v>661.0</v>
      </c>
      <c r="YM63" s="1">
        <v>662.0</v>
      </c>
      <c r="YN63" s="1">
        <v>663.0</v>
      </c>
      <c r="YO63" s="1">
        <v>664.0</v>
      </c>
      <c r="YP63" s="1">
        <v>665.0</v>
      </c>
      <c r="YQ63" s="1">
        <v>666.0</v>
      </c>
      <c r="YR63" s="1">
        <v>667.0</v>
      </c>
      <c r="YS63" s="1">
        <v>668.0</v>
      </c>
      <c r="YT63" s="1">
        <v>669.0</v>
      </c>
      <c r="YU63" s="1">
        <v>670.0</v>
      </c>
      <c r="YV63" s="1">
        <v>671.0</v>
      </c>
      <c r="YW63" s="1">
        <v>672.0</v>
      </c>
      <c r="YX63" s="1">
        <v>673.0</v>
      </c>
      <c r="YY63" s="1">
        <v>674.0</v>
      </c>
      <c r="YZ63" s="1">
        <v>675.0</v>
      </c>
      <c r="ZA63" s="1">
        <v>676.0</v>
      </c>
      <c r="ZB63" s="1">
        <v>677.0</v>
      </c>
      <c r="ZC63" s="1">
        <v>678.0</v>
      </c>
      <c r="ZD63" s="1">
        <v>679.0</v>
      </c>
      <c r="ZE63" s="1">
        <v>680.0</v>
      </c>
      <c r="ZF63" s="1">
        <v>681.0</v>
      </c>
      <c r="ZG63" s="1">
        <v>682.0</v>
      </c>
      <c r="ZH63" s="1">
        <v>683.0</v>
      </c>
      <c r="ZI63" s="1">
        <v>684.0</v>
      </c>
      <c r="ZJ63" s="1">
        <v>685.0</v>
      </c>
      <c r="ZK63" s="1">
        <v>686.0</v>
      </c>
      <c r="ZL63" s="1">
        <v>687.0</v>
      </c>
      <c r="ZM63" s="1">
        <v>688.0</v>
      </c>
      <c r="ZN63" s="1">
        <v>689.0</v>
      </c>
      <c r="ZO63" s="1">
        <v>690.0</v>
      </c>
      <c r="ZP63" s="1">
        <v>691.0</v>
      </c>
      <c r="ZQ63" s="1">
        <v>692.0</v>
      </c>
      <c r="ZR63" s="1">
        <v>693.0</v>
      </c>
      <c r="ZS63" s="1">
        <v>694.0</v>
      </c>
      <c r="ZT63" s="1">
        <v>695.0</v>
      </c>
      <c r="ZU63" s="1">
        <v>696.0</v>
      </c>
      <c r="ZV63" s="1">
        <v>697.0</v>
      </c>
      <c r="ZW63" s="1">
        <v>698.0</v>
      </c>
      <c r="ZX63" s="1">
        <v>699.0</v>
      </c>
      <c r="ZY63" s="1">
        <v>700.0</v>
      </c>
      <c r="ZZ63" s="1">
        <v>701.0</v>
      </c>
      <c r="AAA63" s="1">
        <v>702.0</v>
      </c>
      <c r="AAB63" s="1">
        <v>703.0</v>
      </c>
      <c r="AAC63" s="1">
        <v>704.0</v>
      </c>
      <c r="AAD63" s="1">
        <v>705.0</v>
      </c>
      <c r="AAE63" s="1">
        <v>706.0</v>
      </c>
      <c r="AAF63" s="1">
        <v>707.0</v>
      </c>
      <c r="AAG63" s="1">
        <v>708.0</v>
      </c>
      <c r="AAH63" s="1">
        <v>709.0</v>
      </c>
      <c r="AAI63" s="1">
        <v>710.0</v>
      </c>
      <c r="AAJ63" s="1">
        <v>711.0</v>
      </c>
      <c r="AAK63" s="1">
        <v>712.0</v>
      </c>
      <c r="AAL63" s="1">
        <v>713.0</v>
      </c>
      <c r="AAM63" s="1">
        <v>714.0</v>
      </c>
      <c r="AAN63" s="1">
        <v>715.0</v>
      </c>
      <c r="AAO63" s="1">
        <v>716.0</v>
      </c>
      <c r="AAP63" s="1">
        <v>717.0</v>
      </c>
      <c r="AAQ63" s="1">
        <v>718.0</v>
      </c>
      <c r="AAR63" s="1">
        <v>719.0</v>
      </c>
      <c r="AAS63" s="1">
        <v>720.0</v>
      </c>
      <c r="AAT63" s="1">
        <v>721.0</v>
      </c>
      <c r="AAU63" s="1">
        <v>722.0</v>
      </c>
      <c r="AAV63" s="1">
        <v>723.0</v>
      </c>
      <c r="AAW63" s="1">
        <v>724.0</v>
      </c>
      <c r="AAX63" s="1">
        <v>725.0</v>
      </c>
      <c r="AAY63" s="1">
        <v>726.0</v>
      </c>
      <c r="AAZ63" s="1">
        <v>727.0</v>
      </c>
      <c r="ABA63" s="1">
        <v>728.0</v>
      </c>
      <c r="ABB63" s="1">
        <v>729.0</v>
      </c>
      <c r="ABC63" s="1">
        <v>730.0</v>
      </c>
      <c r="ABD63" s="1">
        <v>731.0</v>
      </c>
      <c r="ABE63" s="1">
        <v>732.0</v>
      </c>
      <c r="ABF63" s="1">
        <v>733.0</v>
      </c>
      <c r="ABG63" s="1">
        <v>734.0</v>
      </c>
      <c r="ABH63" s="1">
        <v>735.0</v>
      </c>
      <c r="ABI63" s="1">
        <v>736.0</v>
      </c>
      <c r="ABJ63" s="1">
        <v>737.0</v>
      </c>
      <c r="ABK63" s="1">
        <v>738.0</v>
      </c>
      <c r="ABL63" s="1">
        <v>739.0</v>
      </c>
      <c r="ABM63" s="1">
        <v>740.0</v>
      </c>
      <c r="ABN63" s="1">
        <v>741.0</v>
      </c>
      <c r="ABO63" s="1">
        <v>742.0</v>
      </c>
      <c r="ABP63" s="1">
        <v>743.0</v>
      </c>
      <c r="ABQ63" s="1">
        <v>744.0</v>
      </c>
      <c r="ABR63" s="1">
        <v>745.0</v>
      </c>
      <c r="ABS63" s="1">
        <v>746.0</v>
      </c>
      <c r="ABT63" s="1">
        <v>747.0</v>
      </c>
      <c r="ABU63" s="1">
        <v>748.0</v>
      </c>
      <c r="ABV63" s="1">
        <v>749.0</v>
      </c>
      <c r="ABW63" s="1">
        <v>750.0</v>
      </c>
      <c r="ABX63" s="1">
        <v>751.0</v>
      </c>
      <c r="ABY63" s="1">
        <v>752.0</v>
      </c>
      <c r="ABZ63" s="1">
        <v>753.0</v>
      </c>
      <c r="ACA63" s="1">
        <v>754.0</v>
      </c>
      <c r="ACB63" s="1">
        <v>755.0</v>
      </c>
      <c r="ACC63" s="1">
        <v>756.0</v>
      </c>
      <c r="ACD63" s="1">
        <v>757.0</v>
      </c>
      <c r="ACE63" s="1">
        <v>758.0</v>
      </c>
      <c r="ACF63" s="1">
        <v>759.0</v>
      </c>
      <c r="ACG63" s="1">
        <v>760.0</v>
      </c>
      <c r="ACH63" s="1">
        <v>761.0</v>
      </c>
      <c r="ACI63" s="1">
        <v>762.0</v>
      </c>
      <c r="ACJ63" s="1">
        <v>763.0</v>
      </c>
      <c r="ACK63" s="1">
        <v>764.0</v>
      </c>
      <c r="ACL63" s="1">
        <v>765.0</v>
      </c>
      <c r="ACM63" s="1">
        <v>766.0</v>
      </c>
      <c r="ACN63" s="1">
        <v>767.0</v>
      </c>
      <c r="ACO63" s="1">
        <v>768.0</v>
      </c>
      <c r="ACP63" s="1">
        <v>769.0</v>
      </c>
      <c r="ACQ63" s="1">
        <v>770.0</v>
      </c>
      <c r="ACR63" s="1">
        <v>771.0</v>
      </c>
      <c r="ACS63" s="1">
        <v>772.0</v>
      </c>
      <c r="ACT63" s="1">
        <v>773.0</v>
      </c>
      <c r="ACU63" s="1">
        <v>774.0</v>
      </c>
      <c r="ACV63" s="1">
        <v>775.0</v>
      </c>
      <c r="ACW63" s="1">
        <v>776.0</v>
      </c>
      <c r="ACX63" s="1">
        <v>777.0</v>
      </c>
      <c r="ACY63" s="1">
        <v>778.0</v>
      </c>
      <c r="ACZ63" s="1">
        <v>779.0</v>
      </c>
      <c r="ADA63" s="1">
        <v>780.0</v>
      </c>
      <c r="ADB63" s="1">
        <v>781.0</v>
      </c>
      <c r="ADC63" s="1">
        <v>782.0</v>
      </c>
      <c r="ADD63" s="1">
        <v>783.0</v>
      </c>
      <c r="ADE63" s="1">
        <v>784.0</v>
      </c>
      <c r="ADF63" s="1">
        <v>785.0</v>
      </c>
      <c r="ADG63" s="1">
        <v>786.0</v>
      </c>
      <c r="ADH63" s="1">
        <v>787.0</v>
      </c>
      <c r="ADI63" s="1">
        <v>788.0</v>
      </c>
      <c r="ADJ63" s="1">
        <v>789.0</v>
      </c>
      <c r="ADK63" s="1">
        <v>790.0</v>
      </c>
      <c r="ADL63" s="1">
        <v>791.0</v>
      </c>
      <c r="ADM63" s="1">
        <v>792.0</v>
      </c>
      <c r="ADN63" s="1">
        <v>793.0</v>
      </c>
      <c r="ADO63" s="1">
        <v>794.0</v>
      </c>
      <c r="ADP63" s="1">
        <v>795.0</v>
      </c>
      <c r="ADQ63" s="1">
        <v>796.0</v>
      </c>
      <c r="ADR63" s="1">
        <v>797.0</v>
      </c>
      <c r="ADS63" s="1">
        <v>798.0</v>
      </c>
      <c r="ADT63" s="1">
        <v>799.0</v>
      </c>
      <c r="ADU63" s="1">
        <v>800.0</v>
      </c>
      <c r="ADV63" s="1">
        <v>801.0</v>
      </c>
      <c r="ADW63" s="1">
        <v>802.0</v>
      </c>
      <c r="ADX63" s="1">
        <v>803.0</v>
      </c>
      <c r="ADY63" s="1">
        <v>804.0</v>
      </c>
      <c r="ADZ63" s="1">
        <v>805.0</v>
      </c>
      <c r="AEA63" s="1">
        <v>806.0</v>
      </c>
    </row>
    <row r="64">
      <c r="A64" s="1" t="s">
        <v>33</v>
      </c>
      <c r="B64" s="1" t="s">
        <v>2</v>
      </c>
      <c r="C64" s="1">
        <v>0.0</v>
      </c>
      <c r="D64" s="1">
        <v>2.29135039850986</v>
      </c>
      <c r="E64" s="1">
        <v>3.42192259134581</v>
      </c>
      <c r="F64" s="1">
        <v>4.95274011802624</v>
      </c>
      <c r="G64" s="1">
        <v>6.52764445328678</v>
      </c>
      <c r="H64" s="1">
        <v>7.8148006374568</v>
      </c>
      <c r="I64" s="1">
        <v>8.32174293023251</v>
      </c>
      <c r="J64" s="1">
        <v>9.62791097047366</v>
      </c>
      <c r="K64" s="1">
        <v>13.1992121943079</v>
      </c>
      <c r="L64" s="1">
        <v>16.4369231416025</v>
      </c>
      <c r="M64" s="1">
        <v>18.5884624454822</v>
      </c>
      <c r="N64" s="1">
        <v>18.744835933032</v>
      </c>
      <c r="O64" s="1">
        <v>19.5243553207385</v>
      </c>
      <c r="P64" s="1">
        <v>20.8853899266448</v>
      </c>
      <c r="Q64" s="1">
        <v>19.0536975019765</v>
      </c>
      <c r="R64" s="1">
        <v>18.4747917325257</v>
      </c>
      <c r="S64" s="1">
        <v>21.5476333853749</v>
      </c>
      <c r="T64" s="1">
        <v>21.9402355545331</v>
      </c>
      <c r="U64" s="1">
        <v>20.9632924823477</v>
      </c>
      <c r="V64" s="1">
        <v>13.9942712236029</v>
      </c>
      <c r="W64" s="1">
        <v>14.7065269178259</v>
      </c>
      <c r="X64" s="1">
        <v>20.0782004391651</v>
      </c>
      <c r="Y64" s="1">
        <v>21.0959631563361</v>
      </c>
      <c r="Z64" s="1">
        <v>20.7881873983047</v>
      </c>
      <c r="AA64" s="1">
        <v>20.2729917609972</v>
      </c>
      <c r="AB64" s="1">
        <v>20.032794059149</v>
      </c>
      <c r="AC64" s="1">
        <v>21.6385653469801</v>
      </c>
      <c r="AD64" s="1">
        <v>22.5143593159264</v>
      </c>
      <c r="AE64" s="1">
        <v>23.5993911851398</v>
      </c>
      <c r="AF64" s="1">
        <v>24.3720715076033</v>
      </c>
      <c r="AG64" s="1">
        <v>24.347538316505</v>
      </c>
      <c r="AH64" s="1">
        <v>23.8810523136507</v>
      </c>
      <c r="AI64" s="1">
        <v>25.8575152102673</v>
      </c>
      <c r="AJ64" s="1">
        <v>27.2655261810149</v>
      </c>
      <c r="AK64" s="1">
        <v>25.1243480800184</v>
      </c>
      <c r="AL64" s="1">
        <v>25.5082563979054</v>
      </c>
      <c r="AM64" s="1">
        <v>25.3694654725487</v>
      </c>
      <c r="AN64" s="1">
        <v>26.5050145323504</v>
      </c>
      <c r="AO64" s="1">
        <v>25.5445105035903</v>
      </c>
      <c r="AP64" s="1">
        <v>27.1665845931709</v>
      </c>
      <c r="AQ64" s="1">
        <v>28.1944137506243</v>
      </c>
      <c r="AR64" s="1">
        <v>24.2253903571063</v>
      </c>
      <c r="AS64" s="1">
        <v>25.7708453976713</v>
      </c>
      <c r="AT64" s="1">
        <v>27.2769639360174</v>
      </c>
      <c r="AU64" s="1">
        <v>27.9158233392575</v>
      </c>
      <c r="AV64" s="1">
        <v>27.3128932895023</v>
      </c>
      <c r="AW64" s="1">
        <v>27.8840917282147</v>
      </c>
      <c r="AX64" s="1">
        <v>26.5352914911256</v>
      </c>
      <c r="AY64" s="1">
        <v>28.4696287169571</v>
      </c>
      <c r="AZ64" s="1">
        <v>30.5146060017527</v>
      </c>
      <c r="BA64" s="1">
        <v>31.048142548269</v>
      </c>
      <c r="BB64" s="1">
        <v>30.9935712428344</v>
      </c>
      <c r="BC64" s="1">
        <v>30.0114787381856</v>
      </c>
      <c r="BD64" s="1">
        <v>30.4195552805446</v>
      </c>
      <c r="BE64" s="1">
        <v>30.7961966083168</v>
      </c>
      <c r="BF64" s="1">
        <v>31.5018140879859</v>
      </c>
      <c r="BG64" s="1">
        <v>31.8776043181446</v>
      </c>
      <c r="BH64" s="1">
        <v>31.4622478154525</v>
      </c>
      <c r="BI64" s="1">
        <v>28.4378419943442</v>
      </c>
      <c r="BJ64" s="1">
        <v>30.6984581425119</v>
      </c>
      <c r="BK64" s="1">
        <v>27.0211701986197</v>
      </c>
      <c r="BL64" s="1">
        <v>26.8756439287422</v>
      </c>
      <c r="BM64" s="1">
        <v>29.6116429791591</v>
      </c>
      <c r="BN64" s="1">
        <v>26.1653438244025</v>
      </c>
      <c r="BO64" s="1">
        <v>26.9277595476958</v>
      </c>
      <c r="BP64" s="1">
        <v>25.9908138135773</v>
      </c>
      <c r="BQ64" s="1">
        <v>24.9212907851127</v>
      </c>
      <c r="BR64" s="1">
        <v>25.2980580309746</v>
      </c>
      <c r="BS64" s="1">
        <v>26.0092882546506</v>
      </c>
      <c r="BT64" s="1">
        <v>28.0228175874203</v>
      </c>
      <c r="BU64" s="1">
        <v>29.5766749951612</v>
      </c>
      <c r="BV64" s="1">
        <v>27.9458468905636</v>
      </c>
      <c r="BW64" s="1">
        <v>29.3312106052931</v>
      </c>
      <c r="BX64" s="1">
        <v>29.5613809257621</v>
      </c>
      <c r="BY64" s="1">
        <v>28.1188485567076</v>
      </c>
      <c r="BZ64" s="1">
        <v>29.0498642523656</v>
      </c>
      <c r="CA64" s="1">
        <v>26.5357884687619</v>
      </c>
      <c r="CB64" s="1">
        <v>27.1555700682951</v>
      </c>
      <c r="CC64" s="1">
        <v>28.8847757371976</v>
      </c>
      <c r="CD64" s="1">
        <v>30.961968366127</v>
      </c>
      <c r="CE64" s="1">
        <v>32.2739035647133</v>
      </c>
      <c r="CF64" s="1">
        <v>30.7197419763107</v>
      </c>
      <c r="CG64" s="1">
        <v>31.8426611936312</v>
      </c>
      <c r="CH64" s="1">
        <v>32.1592833259706</v>
      </c>
      <c r="CI64" s="1">
        <v>29.9800149545651</v>
      </c>
      <c r="CJ64" s="1">
        <v>31.0760693174224</v>
      </c>
      <c r="CK64" s="1">
        <v>32.2123742563788</v>
      </c>
      <c r="CL64" s="1">
        <v>31.0361439301872</v>
      </c>
      <c r="CM64" s="1">
        <v>31.3640847183012</v>
      </c>
      <c r="CN64" s="1">
        <v>30.5994740705218</v>
      </c>
      <c r="CO64" s="1">
        <v>29.1759982842478</v>
      </c>
      <c r="CP64" s="1">
        <v>30.7000885155353</v>
      </c>
      <c r="CQ64" s="1">
        <v>32.2127198583322</v>
      </c>
      <c r="CR64" s="1">
        <v>29.4962210171222</v>
      </c>
      <c r="CS64" s="1">
        <v>31.5409680104047</v>
      </c>
      <c r="CT64" s="1">
        <v>32.7371576664269</v>
      </c>
      <c r="CU64" s="1">
        <v>32.7577517725805</v>
      </c>
      <c r="CV64" s="1">
        <v>31.5261501312071</v>
      </c>
      <c r="CW64" s="1">
        <v>31.7130908008878</v>
      </c>
      <c r="CX64" s="1">
        <v>31.0101723374514</v>
      </c>
      <c r="CY64" s="1">
        <v>32.1232508895399</v>
      </c>
      <c r="CZ64" s="1">
        <v>33.6409092394458</v>
      </c>
      <c r="DA64" s="1">
        <v>31.9440187207814</v>
      </c>
      <c r="DB64" s="1">
        <v>32.2193637498687</v>
      </c>
      <c r="DC64" s="1">
        <v>30.5804659990238</v>
      </c>
      <c r="DD64" s="1">
        <v>31.4132172776458</v>
      </c>
      <c r="DE64" s="1">
        <v>34.7892434401009</v>
      </c>
      <c r="DF64" s="1">
        <v>33.6283503331721</v>
      </c>
      <c r="DG64" s="1">
        <v>34.7411686735433</v>
      </c>
      <c r="DH64" s="1">
        <v>30.5091613879201</v>
      </c>
      <c r="DI64" s="1">
        <v>29.5975760678057</v>
      </c>
      <c r="DJ64" s="1">
        <v>30.881753276878</v>
      </c>
      <c r="DK64" s="1">
        <v>33.7272118020908</v>
      </c>
      <c r="DL64" s="1">
        <v>34.4038801142153</v>
      </c>
      <c r="DM64" s="1">
        <v>32.6905660392978</v>
      </c>
      <c r="DN64" s="1">
        <v>34.6130214678609</v>
      </c>
      <c r="DO64" s="1">
        <v>33.1359552548284</v>
      </c>
      <c r="DP64" s="1">
        <v>34.6041244053534</v>
      </c>
      <c r="DQ64" s="1">
        <v>32.6171681048641</v>
      </c>
      <c r="DR64" s="1">
        <v>33.6920996868694</v>
      </c>
      <c r="DS64" s="1">
        <v>31.4121145240054</v>
      </c>
      <c r="DT64" s="1">
        <v>32.8466215747883</v>
      </c>
      <c r="DU64" s="1">
        <v>31.1126337438711</v>
      </c>
      <c r="DV64" s="1">
        <v>33.5816082397845</v>
      </c>
      <c r="DW64" s="1">
        <v>36.3551012091889</v>
      </c>
      <c r="DX64" s="1">
        <v>32.0721318359763</v>
      </c>
      <c r="DY64" s="1">
        <v>32.9915059518835</v>
      </c>
      <c r="DZ64" s="1">
        <v>32.9921186861183</v>
      </c>
      <c r="EA64" s="1">
        <v>34.007874665611</v>
      </c>
      <c r="EB64" s="1">
        <v>33.278364068053</v>
      </c>
      <c r="EC64" s="1">
        <v>31.8420540580814</v>
      </c>
      <c r="ED64" s="1">
        <v>34.4689489676931</v>
      </c>
      <c r="EE64" s="1">
        <v>30.2847867017172</v>
      </c>
      <c r="EF64" s="1">
        <v>31.6095989543468</v>
      </c>
      <c r="EG64" s="1">
        <v>29.858307981453</v>
      </c>
      <c r="EH64" s="1">
        <v>31.0636288879535</v>
      </c>
      <c r="EI64" s="1">
        <v>29.7299208819409</v>
      </c>
      <c r="EJ64" s="1">
        <v>31.2004111487677</v>
      </c>
      <c r="EK64" s="1">
        <v>32.9378576859965</v>
      </c>
      <c r="EL64" s="1">
        <v>31.4427810108924</v>
      </c>
      <c r="EM64" s="1">
        <v>32.197064192858</v>
      </c>
      <c r="EN64" s="1">
        <v>32.6547217166433</v>
      </c>
      <c r="EO64" s="1">
        <v>31.7627293853096</v>
      </c>
      <c r="EP64" s="1">
        <v>35.603081560555</v>
      </c>
      <c r="EQ64" s="1">
        <v>38.6704330810825</v>
      </c>
      <c r="ER64" s="1">
        <v>37.2865707306737</v>
      </c>
      <c r="ES64" s="1">
        <v>36.7153017534684</v>
      </c>
      <c r="ET64" s="1">
        <v>37.7520999264085</v>
      </c>
      <c r="EU64" s="1">
        <v>40.8962477488154</v>
      </c>
      <c r="EV64" s="1">
        <v>41.0805048396103</v>
      </c>
      <c r="EW64" s="1">
        <v>39.3963502808243</v>
      </c>
      <c r="EX64" s="1">
        <v>40.9598809647674</v>
      </c>
      <c r="EY64" s="1">
        <v>40.3317959099815</v>
      </c>
      <c r="EZ64" s="1">
        <v>41.7810162171575</v>
      </c>
      <c r="FA64" s="1">
        <v>40.6432515383622</v>
      </c>
      <c r="FB64" s="1">
        <v>40.6138178308935</v>
      </c>
      <c r="FC64" s="1">
        <v>38.3214029273965</v>
      </c>
      <c r="FD64" s="1">
        <v>38.058901018942</v>
      </c>
      <c r="FE64" s="1">
        <v>39.5598443794867</v>
      </c>
      <c r="FF64" s="1">
        <v>40.5021145298746</v>
      </c>
      <c r="FG64" s="1">
        <v>42.5441232876169</v>
      </c>
      <c r="FH64" s="1">
        <v>43.1208421489917</v>
      </c>
      <c r="FI64" s="1">
        <v>44.3842424758808</v>
      </c>
      <c r="FJ64" s="1">
        <v>42.7878003032592</v>
      </c>
      <c r="FK64" s="1">
        <v>42.8707750608761</v>
      </c>
      <c r="FL64" s="1">
        <v>40.3102213171614</v>
      </c>
      <c r="FM64" s="1">
        <v>43.5241341700499</v>
      </c>
      <c r="FN64" s="1">
        <v>41.3098756195345</v>
      </c>
      <c r="FO64" s="1">
        <v>42.3944637042824</v>
      </c>
      <c r="FP64" s="1">
        <v>42.1908846919208</v>
      </c>
      <c r="FQ64" s="1">
        <v>39.9303944114405</v>
      </c>
      <c r="FR64" s="1">
        <v>40.7891439151979</v>
      </c>
      <c r="FS64" s="1">
        <v>42.2392902915384</v>
      </c>
      <c r="FT64" s="1">
        <v>41.2774461488521</v>
      </c>
      <c r="FU64" s="1">
        <v>39.976502924783</v>
      </c>
      <c r="FV64" s="1">
        <v>42.3510422343035</v>
      </c>
      <c r="FW64" s="1">
        <v>45.1108205496791</v>
      </c>
      <c r="FX64" s="1">
        <v>43.9362995428624</v>
      </c>
      <c r="FY64" s="1">
        <v>41.2053837591192</v>
      </c>
      <c r="FZ64" s="1">
        <v>40.0605633662939</v>
      </c>
      <c r="GA64" s="1">
        <v>38.3817511184103</v>
      </c>
      <c r="GB64" s="1">
        <v>38.8384885837116</v>
      </c>
      <c r="GC64" s="1">
        <v>39.3603706061874</v>
      </c>
      <c r="GD64" s="1">
        <v>34.2485878593952</v>
      </c>
      <c r="GE64" s="1">
        <v>34.6908404012282</v>
      </c>
      <c r="GF64" s="1">
        <v>40.5976232030228</v>
      </c>
      <c r="GG64" s="1">
        <v>38.9927695453062</v>
      </c>
      <c r="GH64" s="1">
        <v>40.2358400253295</v>
      </c>
      <c r="GI64" s="1">
        <v>41.9825812031734</v>
      </c>
      <c r="GJ64" s="1">
        <v>42.0800816404861</v>
      </c>
      <c r="GK64" s="1">
        <v>42.5697627529998</v>
      </c>
      <c r="GL64" s="1">
        <v>42.4376297750073</v>
      </c>
      <c r="GM64" s="1">
        <v>47.2779337132467</v>
      </c>
      <c r="GN64" s="1">
        <v>46.9255531078042</v>
      </c>
      <c r="GO64" s="1">
        <v>45.7400801698358</v>
      </c>
      <c r="GP64" s="1">
        <v>45.1794713213044</v>
      </c>
      <c r="GQ64" s="1">
        <v>47.0846435907073</v>
      </c>
      <c r="GR64" s="1">
        <v>46.2208291004376</v>
      </c>
      <c r="GS64" s="1">
        <v>49.6113675480547</v>
      </c>
      <c r="GT64" s="1">
        <v>51.4677583174712</v>
      </c>
      <c r="GU64" s="1">
        <v>52.6590304215528</v>
      </c>
      <c r="GV64" s="1">
        <v>49.8170974609949</v>
      </c>
      <c r="GW64" s="1">
        <v>51.8303150711425</v>
      </c>
      <c r="GX64" s="1">
        <v>51.4091160801171</v>
      </c>
      <c r="GY64" s="1">
        <v>52.0146385347452</v>
      </c>
      <c r="GZ64" s="1">
        <v>48.7412232594893</v>
      </c>
      <c r="HA64" s="1">
        <v>50.4709619148478</v>
      </c>
      <c r="HB64" s="1">
        <v>50.4497660214683</v>
      </c>
      <c r="HC64" s="1">
        <v>50.1974586189723</v>
      </c>
      <c r="HD64" s="1">
        <v>50.5996622157017</v>
      </c>
      <c r="HE64" s="1">
        <v>52.7619872978997</v>
      </c>
      <c r="HF64" s="1">
        <v>53.0957607615665</v>
      </c>
      <c r="HG64" s="1">
        <v>54.0875419277703</v>
      </c>
      <c r="HH64" s="1">
        <v>53.5461979629665</v>
      </c>
      <c r="HI64" s="1">
        <v>53.2458442097221</v>
      </c>
      <c r="HJ64" s="1">
        <v>55.4996351462252</v>
      </c>
      <c r="HK64" s="1">
        <v>58.5876567858806</v>
      </c>
      <c r="HL64" s="1">
        <v>58.1077026042485</v>
      </c>
      <c r="HM64" s="1">
        <v>57.7734173579389</v>
      </c>
      <c r="HN64" s="1">
        <v>57.2910240789121</v>
      </c>
      <c r="HO64" s="1">
        <v>56.6383050254675</v>
      </c>
      <c r="HP64" s="1">
        <v>55.0004731262976</v>
      </c>
      <c r="HQ64" s="1">
        <v>55.3687625376013</v>
      </c>
      <c r="HR64" s="1">
        <v>58.5675514543164</v>
      </c>
      <c r="HS64" s="1">
        <v>53.9587518991241</v>
      </c>
      <c r="HT64" s="1">
        <v>52.4610692696227</v>
      </c>
      <c r="HU64" s="1">
        <v>51.938991598027</v>
      </c>
      <c r="HV64" s="1">
        <v>50.6142398542671</v>
      </c>
      <c r="HW64" s="1">
        <v>51.733994325433</v>
      </c>
      <c r="HX64" s="1">
        <v>50.5380913361517</v>
      </c>
      <c r="HY64" s="1">
        <v>53.0257379661304</v>
      </c>
      <c r="HZ64" s="1">
        <v>53.0803159171951</v>
      </c>
      <c r="IA64" s="1">
        <v>53.1545586046128</v>
      </c>
      <c r="IB64" s="1">
        <v>56.9043555883419</v>
      </c>
      <c r="IC64" s="1">
        <v>56.113521998447</v>
      </c>
      <c r="ID64" s="1">
        <v>54.8557522774215</v>
      </c>
      <c r="IE64" s="1">
        <v>52.0539533129197</v>
      </c>
      <c r="IF64" s="1">
        <v>52.9547943164287</v>
      </c>
      <c r="IG64" s="1">
        <v>54.5344915432917</v>
      </c>
      <c r="IH64" s="1">
        <v>45.8240350095889</v>
      </c>
      <c r="II64" s="1">
        <v>44.9247185435739</v>
      </c>
      <c r="IJ64" s="1">
        <v>46.6793181227782</v>
      </c>
      <c r="IK64" s="1">
        <v>48.5001757984405</v>
      </c>
      <c r="IL64" s="1">
        <v>48.5355882293306</v>
      </c>
      <c r="IM64" s="1">
        <v>44.0201668564163</v>
      </c>
      <c r="IN64" s="1">
        <v>40.3345807746119</v>
      </c>
      <c r="IO64" s="1">
        <v>39.7420664679633</v>
      </c>
      <c r="IP64" s="1">
        <v>43.5246624814101</v>
      </c>
      <c r="IQ64" s="1">
        <v>44.794236995072</v>
      </c>
      <c r="IR64" s="1">
        <v>45.5775583655172</v>
      </c>
      <c r="IS64" s="1">
        <v>48.5923469565295</v>
      </c>
      <c r="IT64" s="1">
        <v>48.1622651262341</v>
      </c>
      <c r="IU64" s="1">
        <v>46.1061295582206</v>
      </c>
      <c r="IV64" s="1">
        <v>47.3633720765365</v>
      </c>
      <c r="IW64" s="1">
        <v>45.8631814318688</v>
      </c>
      <c r="IX64" s="1">
        <v>42.0445908285756</v>
      </c>
      <c r="IY64" s="1">
        <v>44.9438323079865</v>
      </c>
      <c r="IZ64" s="1">
        <v>43.7712512713576</v>
      </c>
      <c r="JA64" s="1">
        <v>45.415765000925</v>
      </c>
      <c r="JB64" s="1">
        <v>47.2614136399621</v>
      </c>
      <c r="JC64" s="1">
        <v>0.0</v>
      </c>
      <c r="JD64" s="1">
        <v>0.0</v>
      </c>
      <c r="JE64" s="1">
        <v>0.0</v>
      </c>
      <c r="JF64" s="1">
        <v>0.0</v>
      </c>
      <c r="JG64" s="1">
        <v>0.0</v>
      </c>
      <c r="JH64" s="1">
        <v>0.0</v>
      </c>
      <c r="JI64" s="1">
        <v>0.0</v>
      </c>
      <c r="JJ64" s="1">
        <v>1.0</v>
      </c>
      <c r="JK64" s="1">
        <v>2.0</v>
      </c>
      <c r="JL64" s="1">
        <v>2.0</v>
      </c>
      <c r="JM64" s="1">
        <v>1.0</v>
      </c>
      <c r="JN64" s="1">
        <v>1.0</v>
      </c>
      <c r="JO64" s="1">
        <v>1.0</v>
      </c>
      <c r="JP64" s="1">
        <v>1.0</v>
      </c>
      <c r="JQ64" s="1">
        <v>1.0</v>
      </c>
      <c r="JR64" s="1">
        <v>1.0</v>
      </c>
      <c r="JS64" s="1">
        <v>1.0</v>
      </c>
      <c r="JT64" s="1">
        <v>2.0</v>
      </c>
      <c r="JU64" s="1">
        <v>2.0</v>
      </c>
      <c r="JV64" s="1">
        <v>2.0</v>
      </c>
      <c r="JW64" s="1">
        <v>2.0</v>
      </c>
      <c r="JX64" s="1">
        <v>2.0</v>
      </c>
      <c r="JY64" s="1">
        <v>2.0</v>
      </c>
      <c r="JZ64" s="1">
        <v>2.0</v>
      </c>
      <c r="KA64" s="1">
        <v>1.0</v>
      </c>
      <c r="KB64" s="1">
        <v>1.0</v>
      </c>
      <c r="KC64" s="1">
        <v>1.0</v>
      </c>
      <c r="KD64" s="1">
        <v>3.0</v>
      </c>
      <c r="KE64" s="1">
        <v>3.0</v>
      </c>
      <c r="KF64" s="1">
        <v>2.0</v>
      </c>
      <c r="KG64" s="1">
        <v>2.0</v>
      </c>
      <c r="KH64" s="1">
        <v>1.5</v>
      </c>
      <c r="KI64" s="1">
        <v>2.0</v>
      </c>
      <c r="KJ64" s="1">
        <v>3.0</v>
      </c>
      <c r="KK64" s="1">
        <v>3.0</v>
      </c>
      <c r="KL64" s="1">
        <v>3.0</v>
      </c>
      <c r="KM64" s="1">
        <v>2.12132034355964</v>
      </c>
      <c r="KN64" s="1">
        <v>0.0933977800518668</v>
      </c>
      <c r="KO64" s="1">
        <v>1.41306546103128</v>
      </c>
      <c r="KP64" s="1">
        <v>1.56739202599899</v>
      </c>
      <c r="KQ64" s="1">
        <v>2.23971992094171</v>
      </c>
      <c r="KR64" s="1">
        <v>3.22475523616536</v>
      </c>
      <c r="KS64" s="1">
        <v>3.47308018520309</v>
      </c>
      <c r="KT64" s="1">
        <v>4.19115970892886</v>
      </c>
      <c r="KU64" s="1">
        <v>5.69250948653757</v>
      </c>
      <c r="KV64" s="1">
        <v>7.03406169979886</v>
      </c>
      <c r="KW64" s="1">
        <v>6.20662668283147</v>
      </c>
      <c r="KX64" s="1">
        <v>6.8249705980063</v>
      </c>
      <c r="KY64" s="1">
        <v>6.89017129904251</v>
      </c>
      <c r="KZ64" s="1">
        <v>7.34690299543907</v>
      </c>
      <c r="LA64" s="1">
        <v>7.95980709035601</v>
      </c>
      <c r="LB64" s="1">
        <v>8.35715231030879</v>
      </c>
      <c r="LC64" s="1">
        <v>8.04197629184524</v>
      </c>
      <c r="LD64" s="1">
        <v>8.67275330525066</v>
      </c>
      <c r="LE64" s="1">
        <v>9.13856335756747</v>
      </c>
      <c r="LF64" s="1">
        <v>11.8095782417031</v>
      </c>
      <c r="LG64" s="1">
        <v>12.8011465909057</v>
      </c>
      <c r="LH64" s="1">
        <v>12.0121933211081</v>
      </c>
      <c r="LI64" s="1">
        <v>11.9882523700773</v>
      </c>
      <c r="LJ64" s="1">
        <v>11.8425039995311</v>
      </c>
      <c r="LK64" s="1">
        <v>11.7804489022232</v>
      </c>
      <c r="LL64" s="1">
        <v>13.1658816348822</v>
      </c>
      <c r="LM64" s="1">
        <v>13.1455286043573</v>
      </c>
      <c r="LN64" s="1">
        <v>12.316904230496</v>
      </c>
      <c r="LO64" s="1">
        <v>12.2721313822895</v>
      </c>
      <c r="LP64" s="1">
        <v>13.278689487674</v>
      </c>
      <c r="LQ64" s="1">
        <v>13.5886817387574</v>
      </c>
      <c r="LR64" s="1">
        <v>13.3107236838501</v>
      </c>
      <c r="LS64" s="1">
        <v>13.0686910861716</v>
      </c>
      <c r="LT64" s="1">
        <v>13.6929435918655</v>
      </c>
      <c r="LU64" s="1">
        <v>12.4044372568563</v>
      </c>
      <c r="LV64" s="1">
        <v>13.7995965306768</v>
      </c>
      <c r="LW64" s="1">
        <v>13.2986620366146</v>
      </c>
      <c r="LX64" s="1">
        <v>13.4081347167213</v>
      </c>
      <c r="LY64" s="1">
        <v>13.6512639747252</v>
      </c>
      <c r="LZ64" s="1">
        <v>13.3764138427716</v>
      </c>
      <c r="MA64" s="1">
        <v>13.0156861825277</v>
      </c>
      <c r="MB64" s="1">
        <v>13.8757696743072</v>
      </c>
      <c r="MC64" s="1">
        <v>14.2260286306545</v>
      </c>
      <c r="MD64" s="1">
        <v>13.581813835745</v>
      </c>
      <c r="ME64" s="1">
        <v>14.5615720199025</v>
      </c>
      <c r="MF64" s="1">
        <v>13.9703721609401</v>
      </c>
      <c r="MG64" s="1">
        <v>13.133539333814</v>
      </c>
      <c r="MH64" s="1">
        <v>13.1707401476829</v>
      </c>
      <c r="MI64" s="1">
        <v>11.4582731409664</v>
      </c>
      <c r="MJ64" s="1">
        <v>11.7668998796026</v>
      </c>
      <c r="MK64" s="1">
        <v>11.2382913893372</v>
      </c>
      <c r="ML64" s="1">
        <v>11.5249873347648</v>
      </c>
      <c r="MM64" s="1">
        <v>11.4033223288165</v>
      </c>
      <c r="MN64" s="1">
        <v>11.8905180771911</v>
      </c>
      <c r="MO64" s="1">
        <v>11.7071706123827</v>
      </c>
      <c r="MP64" s="1">
        <v>11.8166421717988</v>
      </c>
      <c r="MQ64" s="1">
        <v>10.8977378654639</v>
      </c>
      <c r="MR64" s="1">
        <v>10.6828831341929</v>
      </c>
      <c r="MS64" s="1">
        <v>11.0469923001863</v>
      </c>
      <c r="MT64" s="1">
        <v>10.9153178224025</v>
      </c>
      <c r="MU64" s="1">
        <v>11.9684555489912</v>
      </c>
      <c r="MV64" s="1">
        <v>11.7323678098094</v>
      </c>
      <c r="MW64" s="1">
        <v>11.203492156563</v>
      </c>
      <c r="MX64" s="1">
        <v>11.645481587775</v>
      </c>
      <c r="MY64" s="1">
        <v>12.3755750140289</v>
      </c>
      <c r="MZ64" s="1">
        <v>10.6684324208561</v>
      </c>
      <c r="NA64" s="1">
        <v>12.3549664937716</v>
      </c>
      <c r="NB64" s="1">
        <v>12.2659232116147</v>
      </c>
      <c r="NC64" s="1">
        <v>11.9166874086649</v>
      </c>
      <c r="ND64" s="1">
        <v>10.921756155523</v>
      </c>
      <c r="NE64" s="1">
        <v>11.0382395316972</v>
      </c>
      <c r="NF64" s="1">
        <v>11.6817392415829</v>
      </c>
      <c r="NG64" s="1">
        <v>12.3530148625542</v>
      </c>
      <c r="NH64" s="1">
        <v>11.8919016058171</v>
      </c>
      <c r="NI64" s="1">
        <v>12.0364166739802</v>
      </c>
      <c r="NJ64" s="1">
        <v>12.1021067497008</v>
      </c>
      <c r="NK64" s="1">
        <v>12.6119240458253</v>
      </c>
      <c r="NL64" s="1">
        <v>12.4667178925182</v>
      </c>
      <c r="NM64" s="1">
        <v>12.9630566217976</v>
      </c>
      <c r="NN64" s="1">
        <v>13.353739513108</v>
      </c>
      <c r="NO64" s="1">
        <v>12.9467072855841</v>
      </c>
      <c r="NP64" s="1">
        <v>12.9209130890459</v>
      </c>
      <c r="NQ64" s="1">
        <v>12.9136350217207</v>
      </c>
      <c r="NR64" s="1">
        <v>12.4274419546658</v>
      </c>
      <c r="NS64" s="1">
        <v>13.0471902032401</v>
      </c>
      <c r="NT64" s="1">
        <v>13.1153284790936</v>
      </c>
      <c r="NU64" s="1">
        <v>12.8938894241825</v>
      </c>
      <c r="NV64" s="1">
        <v>13.1744769228056</v>
      </c>
      <c r="NW64" s="1">
        <v>13.368259521815</v>
      </c>
      <c r="NX64" s="1">
        <v>14.2214076063723</v>
      </c>
      <c r="NY64" s="1">
        <v>13.8161862955177</v>
      </c>
      <c r="NZ64" s="1">
        <v>13.2625284624901</v>
      </c>
      <c r="OA64" s="1">
        <v>12.9967208404006</v>
      </c>
      <c r="OB64" s="1">
        <v>12.6405652004443</v>
      </c>
      <c r="OC64" s="1">
        <v>12.3075864086312</v>
      </c>
      <c r="OD64" s="1">
        <v>12.7464576726785</v>
      </c>
      <c r="OE64" s="1">
        <v>13.3440983191181</v>
      </c>
      <c r="OF64" s="1">
        <v>12.6043855435352</v>
      </c>
      <c r="OG64" s="1">
        <v>12.1050957251545</v>
      </c>
      <c r="OH64" s="1">
        <v>12.6410320857727</v>
      </c>
      <c r="OI64" s="1">
        <v>12.437646704835</v>
      </c>
      <c r="OJ64" s="1">
        <v>12.4719838557701</v>
      </c>
      <c r="OK64" s="1">
        <v>12.3984976094827</v>
      </c>
      <c r="OL64" s="1">
        <v>12.793639102417</v>
      </c>
      <c r="OM64" s="1">
        <v>12.4884030870733</v>
      </c>
      <c r="ON64" s="1">
        <v>12.2280191920645</v>
      </c>
      <c r="OO64" s="1">
        <v>13.1554356501935</v>
      </c>
      <c r="OP64" s="1">
        <v>12.1375305971448</v>
      </c>
      <c r="OQ64" s="1">
        <v>11.8717990755936</v>
      </c>
      <c r="OR64" s="1">
        <v>11.5276118395214</v>
      </c>
      <c r="OS64" s="1">
        <v>11.0464047859411</v>
      </c>
      <c r="OT64" s="1">
        <v>12.5121076417575</v>
      </c>
      <c r="OU64" s="1">
        <v>11.8793562528783</v>
      </c>
      <c r="OV64" s="1">
        <v>11.0087326536447</v>
      </c>
      <c r="OW64" s="1">
        <v>11.2635376418847</v>
      </c>
      <c r="OX64" s="1">
        <v>11.4195566739628</v>
      </c>
      <c r="OY64" s="1">
        <v>11.9415385672713</v>
      </c>
      <c r="OZ64" s="1">
        <v>11.5489950465546</v>
      </c>
      <c r="PA64" s="1">
        <v>10.8351953490582</v>
      </c>
      <c r="PB64" s="1">
        <v>10.559033308478</v>
      </c>
      <c r="PC64" s="1">
        <v>10.8618812067143</v>
      </c>
      <c r="PD64" s="1">
        <v>10.8726548309858</v>
      </c>
      <c r="PE64" s="1">
        <v>11.319863345668</v>
      </c>
      <c r="PF64" s="1">
        <v>11.2054203441359</v>
      </c>
      <c r="PG64" s="1">
        <v>11.0621151805397</v>
      </c>
      <c r="PH64" s="1">
        <v>11.5586940670405</v>
      </c>
      <c r="PI64" s="1">
        <v>11.22402188553</v>
      </c>
      <c r="PJ64" s="1">
        <v>11.4215470755793</v>
      </c>
      <c r="PK64" s="1">
        <v>12.0201606823061</v>
      </c>
      <c r="PL64" s="1">
        <v>11.8291730875459</v>
      </c>
      <c r="PM64" s="1">
        <v>11.4454427029465</v>
      </c>
      <c r="PN64" s="1">
        <v>11.6520382446604</v>
      </c>
      <c r="PO64" s="1">
        <v>10.7437381510024</v>
      </c>
      <c r="PP64" s="1">
        <v>11.1791625369515</v>
      </c>
      <c r="PQ64" s="1">
        <v>11.23258806057</v>
      </c>
      <c r="PR64" s="1">
        <v>11.0563879336686</v>
      </c>
      <c r="PS64" s="1">
        <v>11.3467070219763</v>
      </c>
      <c r="PT64" s="1">
        <v>10.8651547115574</v>
      </c>
      <c r="PU64" s="1">
        <v>11.7691445734802</v>
      </c>
      <c r="PV64" s="1">
        <v>11.0294851309124</v>
      </c>
      <c r="PW64" s="1">
        <v>10.6946335623309</v>
      </c>
      <c r="PX64" s="1">
        <v>10.0256275836701</v>
      </c>
      <c r="PY64" s="1">
        <v>10.4449830617337</v>
      </c>
      <c r="PZ64" s="1">
        <v>10.2832088605406</v>
      </c>
      <c r="QA64" s="1">
        <v>11.1776876456233</v>
      </c>
      <c r="QB64" s="1">
        <v>11.4972489942166</v>
      </c>
      <c r="QC64" s="1">
        <v>10.7695934079731</v>
      </c>
      <c r="QD64" s="1">
        <v>10.6296453124133</v>
      </c>
      <c r="QE64" s="1">
        <v>10.0308772605159</v>
      </c>
      <c r="QF64" s="1">
        <v>10.1443149287623</v>
      </c>
      <c r="QG64" s="1">
        <v>9.59438903545191</v>
      </c>
      <c r="QH64" s="1">
        <v>10.3350228825109</v>
      </c>
      <c r="QI64" s="1">
        <v>11.6453990038337</v>
      </c>
      <c r="QJ64" s="1">
        <v>12.126761894835</v>
      </c>
      <c r="QK64" s="1">
        <v>12.4875243705595</v>
      </c>
      <c r="QL64" s="1">
        <v>11.7872774861118</v>
      </c>
      <c r="QM64" s="1">
        <v>11.6391825563006</v>
      </c>
      <c r="QN64" s="1">
        <v>11.3034275465749</v>
      </c>
      <c r="QO64" s="1">
        <v>11.4385435879577</v>
      </c>
      <c r="QP64" s="1">
        <v>11.4816652251793</v>
      </c>
      <c r="QQ64" s="1">
        <v>12.2362232956665</v>
      </c>
      <c r="QR64" s="1">
        <v>11.6841191706375</v>
      </c>
      <c r="QS64" s="1">
        <v>11.3271237250768</v>
      </c>
      <c r="QT64" s="1">
        <v>12.0963285671598</v>
      </c>
      <c r="QU64" s="1">
        <v>11.5412409130506</v>
      </c>
      <c r="QV64" s="1">
        <v>11.7421206103336</v>
      </c>
      <c r="QW64" s="1">
        <v>11.5296307396879</v>
      </c>
      <c r="QX64" s="1">
        <v>11.322013220032</v>
      </c>
      <c r="QY64" s="1">
        <v>10.8569450110942</v>
      </c>
      <c r="QZ64" s="1">
        <v>11.1712034380122</v>
      </c>
      <c r="RA64" s="1">
        <v>10.446392722391</v>
      </c>
      <c r="RB64" s="1">
        <v>11.0302253885031</v>
      </c>
      <c r="RC64" s="1">
        <v>11.5757617282511</v>
      </c>
      <c r="RD64" s="1">
        <v>11.4543433048534</v>
      </c>
      <c r="RE64" s="1">
        <v>10.9371289522469</v>
      </c>
      <c r="RF64" s="1">
        <v>11.8363072429902</v>
      </c>
      <c r="RG64" s="1">
        <v>11.4730793955877</v>
      </c>
      <c r="RH64" s="1">
        <v>12.0993331863955</v>
      </c>
      <c r="RI64" s="1">
        <v>12.0694143685756</v>
      </c>
      <c r="RJ64" s="1">
        <v>11.5135215190089</v>
      </c>
      <c r="RK64" s="1">
        <v>11.8125179018002</v>
      </c>
      <c r="RL64" s="1">
        <v>11.9920915324537</v>
      </c>
      <c r="RM64" s="1">
        <v>12.0813660293191</v>
      </c>
      <c r="RN64" s="1">
        <v>12.6308195454715</v>
      </c>
      <c r="RO64" s="1">
        <v>12.3766593445206</v>
      </c>
      <c r="RP64" s="1">
        <v>12.5592833954712</v>
      </c>
      <c r="RQ64" s="1">
        <v>12.8411239709853</v>
      </c>
      <c r="RR64" s="1">
        <v>13.4491044924837</v>
      </c>
      <c r="RS64" s="1">
        <v>13.4994493249376</v>
      </c>
      <c r="RT64" s="1">
        <v>13.4357840713501</v>
      </c>
      <c r="RU64" s="1">
        <v>12.9993715421668</v>
      </c>
      <c r="RV64" s="1">
        <v>13.2473502888077</v>
      </c>
      <c r="RW64" s="1">
        <v>13.4554281491984</v>
      </c>
      <c r="RX64" s="1">
        <v>13.6779775806341</v>
      </c>
      <c r="RY64" s="1">
        <v>13.7253285395376</v>
      </c>
      <c r="RZ64" s="1">
        <v>13.9447889189057</v>
      </c>
      <c r="SA64" s="1">
        <v>13.0374758202951</v>
      </c>
      <c r="SB64" s="1">
        <v>12.8542065376403</v>
      </c>
      <c r="SC64" s="1">
        <v>13.4214800414936</v>
      </c>
      <c r="SD64" s="1">
        <v>13.3688119454001</v>
      </c>
      <c r="SE64" s="1">
        <v>13.2753056590473</v>
      </c>
      <c r="SF64" s="1">
        <v>13.7626134002949</v>
      </c>
      <c r="SG64" s="1">
        <v>13.4817834613241</v>
      </c>
      <c r="SH64" s="1">
        <v>13.3192896052682</v>
      </c>
      <c r="SI64" s="1">
        <v>13.2896502874591</v>
      </c>
      <c r="SJ64" s="1">
        <v>13.0679031574101</v>
      </c>
      <c r="SK64" s="1">
        <v>13.4861772605449</v>
      </c>
      <c r="SL64" s="1">
        <v>12.8168813721847</v>
      </c>
      <c r="SM64" s="1">
        <v>12.5701218196912</v>
      </c>
      <c r="SN64" s="1">
        <v>12.6753954202124</v>
      </c>
      <c r="SO64" s="1">
        <v>12.6497150485591</v>
      </c>
      <c r="SP64" s="1">
        <v>12.844176082442</v>
      </c>
      <c r="SQ64" s="1">
        <v>12.7360042355092</v>
      </c>
      <c r="SR64" s="1">
        <v>12.6566618471903</v>
      </c>
      <c r="SS64" s="1">
        <v>12.5705951861701</v>
      </c>
      <c r="ST64" s="1">
        <v>12.9414811983653</v>
      </c>
      <c r="SU64" s="1">
        <v>12.7739350467853</v>
      </c>
      <c r="SV64" s="1">
        <v>12.452952569771</v>
      </c>
      <c r="SW64" s="1">
        <v>12.5355186117254</v>
      </c>
      <c r="SX64" s="1">
        <v>12.5315645957931</v>
      </c>
      <c r="SY64" s="1">
        <v>11.5747829651404</v>
      </c>
      <c r="SZ64" s="1">
        <v>11.2034456209545</v>
      </c>
      <c r="TA64" s="1">
        <v>10.3703991633427</v>
      </c>
      <c r="TB64" s="1">
        <v>10.7351347946672</v>
      </c>
      <c r="TC64" s="1">
        <v>10.8283578966966</v>
      </c>
      <c r="TD64" s="1">
        <v>10.9597219698217</v>
      </c>
      <c r="TE64" s="1">
        <v>11.3696298968636</v>
      </c>
      <c r="TF64" s="1">
        <v>10.5752683940937</v>
      </c>
      <c r="TG64" s="1">
        <v>11.3047472375543</v>
      </c>
      <c r="TH64" s="1">
        <v>11.5162010703681</v>
      </c>
      <c r="TI64" s="1">
        <v>11.3181006482705</v>
      </c>
      <c r="TJ64" s="1">
        <v>11.4018138545509</v>
      </c>
      <c r="TK64" s="1">
        <v>11.5989773986406</v>
      </c>
      <c r="TL64" s="1">
        <v>11.9660470195941</v>
      </c>
      <c r="TM64" s="1">
        <v>11.3819220903778</v>
      </c>
      <c r="TN64" s="1">
        <v>11.8501616616054</v>
      </c>
      <c r="TO64" s="1">
        <v>12.3220104318939</v>
      </c>
      <c r="TP64" s="1">
        <v>12.555784187984</v>
      </c>
      <c r="TQ64" s="1">
        <v>13.266888555312</v>
      </c>
      <c r="TR64" s="1">
        <v>13.1149351432839</v>
      </c>
      <c r="TS64" s="1">
        <v>11.9690991731375</v>
      </c>
      <c r="TT64" s="1">
        <v>12.5969339210776</v>
      </c>
      <c r="TU64" s="1">
        <v>12.3405366004766</v>
      </c>
      <c r="TV64" s="1">
        <v>12.1476705960651</v>
      </c>
      <c r="TW64" s="1">
        <v>12.9835893350838</v>
      </c>
      <c r="TX64" s="1">
        <v>12.3970991694246</v>
      </c>
      <c r="TY64" s="1">
        <v>11.9872249998088</v>
      </c>
      <c r="TZ64" s="1">
        <v>11.9751404822584</v>
      </c>
      <c r="UA64" s="1">
        <v>11.9169842922727</v>
      </c>
      <c r="UB64" s="1">
        <v>12.4448132096522</v>
      </c>
      <c r="UC64" s="1">
        <v>12.6525855531602</v>
      </c>
      <c r="UD64" s="1">
        <v>12.19946509037</v>
      </c>
      <c r="UE64" s="1">
        <v>12.2394319798837</v>
      </c>
      <c r="UF64" s="1">
        <v>12.3940520439177</v>
      </c>
      <c r="UG64" s="1">
        <v>13.7551750751501</v>
      </c>
      <c r="UH64" s="1">
        <v>13.1580421981787</v>
      </c>
      <c r="UI64" s="1">
        <v>12.6842701672905</v>
      </c>
      <c r="UJ64" s="1">
        <v>12.6293144867909</v>
      </c>
      <c r="UK64" s="1">
        <v>12.6024477241795</v>
      </c>
      <c r="UL64" s="1">
        <v>12.1530768417709</v>
      </c>
      <c r="UM64" s="1">
        <v>12.3588232567128</v>
      </c>
      <c r="UN64" s="1">
        <v>12.9611204083127</v>
      </c>
      <c r="UO64" s="1">
        <v>12.8929491670344</v>
      </c>
      <c r="UP64" s="1">
        <v>12.8235018102379</v>
      </c>
      <c r="UQ64" s="1">
        <v>12.2914666964976</v>
      </c>
      <c r="UR64" s="1">
        <v>12.3704914101693</v>
      </c>
      <c r="US64" s="1">
        <v>11.8348327489912</v>
      </c>
      <c r="UT64" s="1">
        <v>12.4845163809402</v>
      </c>
      <c r="UU64" s="1">
        <v>13.2193553458298</v>
      </c>
      <c r="UV64" s="1">
        <v>12.6352557308073</v>
      </c>
      <c r="UW64" s="1">
        <v>12.9351471474569</v>
      </c>
      <c r="UX64" s="1">
        <v>13.1583407941755</v>
      </c>
      <c r="UY64" s="1">
        <v>13.1782597538568</v>
      </c>
      <c r="UZ64" s="1">
        <v>13.0704010910536</v>
      </c>
      <c r="VA64" s="1">
        <v>12.8415266268891</v>
      </c>
      <c r="VB64" s="1">
        <v>12.6728441417844</v>
      </c>
      <c r="VC64" s="1">
        <v>12.329663080325</v>
      </c>
      <c r="VD64" s="1">
        <v>12.3275900281395</v>
      </c>
      <c r="VE64" s="1">
        <v>12.1599674283115</v>
      </c>
      <c r="VF64" s="1">
        <v>13.1279190482213</v>
      </c>
      <c r="VG64" s="1">
        <v>13.2612020979128</v>
      </c>
      <c r="VH64" s="1">
        <v>13.6111461563899</v>
      </c>
      <c r="VI64" s="1">
        <v>13.688625582509</v>
      </c>
      <c r="VJ64" s="1">
        <v>13.6533419958769</v>
      </c>
      <c r="VK64" s="1">
        <v>13.5755916669846</v>
      </c>
      <c r="VL64" s="1">
        <v>13.6363329115978</v>
      </c>
      <c r="VM64" s="1">
        <v>12.2637005513409</v>
      </c>
      <c r="VN64" s="1">
        <v>12.5252841315629</v>
      </c>
      <c r="VO64" s="1">
        <v>12.5260948715658</v>
      </c>
      <c r="VP64" s="1">
        <v>12.5389081086164</v>
      </c>
      <c r="VQ64" s="1">
        <v>12.2700128706436</v>
      </c>
      <c r="VR64" s="1">
        <v>12.9579874103898</v>
      </c>
      <c r="VS64" s="1">
        <v>11.8912638362718</v>
      </c>
      <c r="VT64" s="1">
        <v>12.3440852978159</v>
      </c>
      <c r="VU64" s="1">
        <v>11.9095773094876</v>
      </c>
      <c r="VV64" s="1">
        <v>11.7607365719312</v>
      </c>
      <c r="VW64" s="1">
        <v>12.1391193442064</v>
      </c>
      <c r="VX64" s="1">
        <v>12.7084309034148</v>
      </c>
      <c r="VY64" s="1">
        <v>12.802992048374</v>
      </c>
      <c r="VZ64" s="1">
        <v>12.5846524197974</v>
      </c>
      <c r="WA64" s="1">
        <v>12.3903851246155</v>
      </c>
      <c r="WB64" s="1">
        <v>12.8872866751215</v>
      </c>
      <c r="WC64" s="1">
        <v>12.9654798110445</v>
      </c>
      <c r="WD64" s="1">
        <v>12.8679268456298</v>
      </c>
      <c r="WE64" s="1">
        <v>13.0323614688744</v>
      </c>
      <c r="WF64" s="1">
        <v>13.3743175255333</v>
      </c>
      <c r="WG64" s="1">
        <v>13.921634696483</v>
      </c>
      <c r="WH64" s="1">
        <v>14.2115800538969</v>
      </c>
      <c r="WI64" s="1">
        <v>13.3885224857058</v>
      </c>
      <c r="WJ64" s="1">
        <v>12.8181245036625</v>
      </c>
      <c r="WK64" s="1">
        <v>13.0463223812395</v>
      </c>
      <c r="WL64" s="1">
        <v>12.933293865638</v>
      </c>
      <c r="WM64" s="1">
        <v>12.6476873824719</v>
      </c>
      <c r="WN64" s="1">
        <v>12.6712638615363</v>
      </c>
      <c r="WO64" s="1">
        <v>13.6985608372921</v>
      </c>
      <c r="WP64" s="1">
        <v>13.3699388082236</v>
      </c>
      <c r="WQ64" s="1">
        <v>14.102037127693</v>
      </c>
      <c r="WR64" s="1">
        <v>13.578892532595</v>
      </c>
      <c r="WS64" s="1">
        <v>15.1239930081369</v>
      </c>
      <c r="WT64" s="1">
        <v>14.6546047117848</v>
      </c>
      <c r="WU64" s="1">
        <v>14.0125833824767</v>
      </c>
      <c r="WV64" s="1">
        <v>14.2020706968933</v>
      </c>
      <c r="WW64" s="1">
        <v>13.5418280546597</v>
      </c>
      <c r="WX64" s="1">
        <v>13.0617552449897</v>
      </c>
      <c r="WY64" s="1">
        <v>13.1392397199418</v>
      </c>
      <c r="WZ64" s="1">
        <v>13.3913234069671</v>
      </c>
      <c r="XA64" s="1">
        <v>13.4654757469349</v>
      </c>
      <c r="XB64" s="1">
        <v>14.1595260585443</v>
      </c>
      <c r="XC64" s="1">
        <v>14.0256792544063</v>
      </c>
      <c r="XD64" s="1">
        <v>13.976844400404</v>
      </c>
      <c r="XE64" s="1">
        <v>11.973406552563</v>
      </c>
      <c r="XF64" s="1">
        <v>13.2583348504466</v>
      </c>
      <c r="XG64" s="1">
        <v>12.7540784559256</v>
      </c>
      <c r="XH64" s="1">
        <v>13.0300697535755</v>
      </c>
      <c r="XI64" s="1">
        <v>13.6746659192668</v>
      </c>
      <c r="XJ64" s="1">
        <v>13.2488557519506</v>
      </c>
      <c r="XK64" s="1">
        <v>13.0169183880073</v>
      </c>
      <c r="XL64" s="1">
        <v>12.8395626321238</v>
      </c>
      <c r="XM64" s="1">
        <v>12.2403906866305</v>
      </c>
      <c r="XN64" s="1">
        <v>12.3720163695475</v>
      </c>
      <c r="XO64" s="1">
        <v>12.8370761143649</v>
      </c>
      <c r="XP64" s="1">
        <v>13.3426455088057</v>
      </c>
      <c r="XQ64" s="1">
        <v>12.4615564501584</v>
      </c>
      <c r="XR64" s="1">
        <v>12.4733665695683</v>
      </c>
      <c r="XS64" s="1">
        <v>12.7049321381824</v>
      </c>
      <c r="XT64" s="1">
        <v>12.8125909987888</v>
      </c>
      <c r="XU64" s="1">
        <v>12.9714017190009</v>
      </c>
      <c r="XV64" s="1">
        <v>12.7706754273906</v>
      </c>
      <c r="XW64" s="1">
        <v>12.5847691491162</v>
      </c>
      <c r="XX64" s="1">
        <v>11.9308611339047</v>
      </c>
      <c r="XY64" s="1">
        <v>11.5759711581382</v>
      </c>
      <c r="XZ64" s="1">
        <v>12.1110126446232</v>
      </c>
      <c r="YA64" s="1">
        <v>11.5574329038051</v>
      </c>
      <c r="YB64" s="1">
        <v>12.0301955863519</v>
      </c>
      <c r="YC64" s="1">
        <v>11.9572988259157</v>
      </c>
      <c r="YD64" s="1">
        <v>11.6192372617944</v>
      </c>
      <c r="YE64" s="1">
        <v>13.5235310788311</v>
      </c>
      <c r="YF64" s="1">
        <v>12.4118915319593</v>
      </c>
      <c r="YG64" s="1">
        <v>11.6339633077897</v>
      </c>
      <c r="YH64" s="1">
        <v>12.866398904478</v>
      </c>
      <c r="YI64" s="1">
        <v>11.8140557284268</v>
      </c>
      <c r="YJ64" s="1">
        <v>12.8578284226738</v>
      </c>
      <c r="YK64" s="1">
        <v>12.5446811831769</v>
      </c>
      <c r="YL64" s="1">
        <v>12.1919109921488</v>
      </c>
      <c r="YM64" s="1">
        <v>12.4681139924625</v>
      </c>
      <c r="YN64" s="1">
        <v>13.1596582510687</v>
      </c>
      <c r="YO64" s="1">
        <v>13.2150595019361</v>
      </c>
      <c r="YP64" s="1">
        <v>13.614513376606</v>
      </c>
      <c r="YQ64" s="1">
        <v>13.3769298732074</v>
      </c>
      <c r="YR64" s="1">
        <v>13.4910672140193</v>
      </c>
      <c r="YS64" s="1">
        <v>13.2425816263111</v>
      </c>
      <c r="YT64" s="1">
        <v>13.4626959395569</v>
      </c>
      <c r="YU64" s="1">
        <v>12.5069308223405</v>
      </c>
      <c r="YV64" s="1">
        <v>13.5966605223582</v>
      </c>
      <c r="YW64" s="1">
        <v>13.1512808234984</v>
      </c>
      <c r="YX64" s="1">
        <v>13.7400226152653</v>
      </c>
      <c r="YY64" s="1">
        <v>13.0524088154064</v>
      </c>
      <c r="YZ64" s="1">
        <v>13.1282089342189</v>
      </c>
      <c r="ZA64" s="1">
        <v>13.2710574412806</v>
      </c>
      <c r="ZB64" s="1">
        <v>12.9251812094423</v>
      </c>
      <c r="ZC64" s="1">
        <v>12.862681187663</v>
      </c>
      <c r="ZD64" s="1">
        <v>12.6023105477296</v>
      </c>
      <c r="ZE64" s="1">
        <v>12.7555054143159</v>
      </c>
      <c r="ZF64" s="1">
        <v>12.3666281773624</v>
      </c>
      <c r="ZG64" s="1">
        <v>12.5818981799339</v>
      </c>
      <c r="ZH64" s="1">
        <v>12.424021130655</v>
      </c>
      <c r="ZI64" s="1">
        <v>13.6906116140485</v>
      </c>
      <c r="ZJ64" s="1">
        <v>12.8970890381659</v>
      </c>
      <c r="ZK64" s="1">
        <v>12.6647242548935</v>
      </c>
      <c r="ZL64" s="1">
        <v>13.7338645115536</v>
      </c>
      <c r="ZM64" s="1">
        <v>13.6776106176019</v>
      </c>
      <c r="ZN64" s="1">
        <v>13.6762097198277</v>
      </c>
      <c r="ZO64" s="1">
        <v>13.9255931229175</v>
      </c>
      <c r="ZP64" s="1">
        <v>14.2792795973383</v>
      </c>
      <c r="ZQ64" s="1">
        <v>14.100414685008</v>
      </c>
      <c r="ZR64" s="1">
        <v>14.0630806321023</v>
      </c>
      <c r="ZS64" s="1">
        <v>14.5384282608021</v>
      </c>
      <c r="ZT64" s="1">
        <v>14.7429311375343</v>
      </c>
      <c r="ZU64" s="1">
        <v>14.7969633869622</v>
      </c>
      <c r="ZV64" s="1">
        <v>14.4939440033957</v>
      </c>
      <c r="ZW64" s="1">
        <v>14.6937646549785</v>
      </c>
      <c r="ZX64" s="1">
        <v>14.5906609942792</v>
      </c>
      <c r="ZY64" s="1">
        <v>14.021258839191</v>
      </c>
      <c r="ZZ64" s="1">
        <v>14.2907959125333</v>
      </c>
      <c r="AAA64" s="1">
        <v>14.1345296785452</v>
      </c>
      <c r="AAB64" s="1">
        <v>14.8485158558312</v>
      </c>
      <c r="AAC64" s="1">
        <v>14.736568931311</v>
      </c>
      <c r="AAD64" s="1">
        <v>14.3123329053158</v>
      </c>
      <c r="AAE64" s="1">
        <v>14.1628184243288</v>
      </c>
      <c r="AAF64" s="1">
        <v>14.5351569329646</v>
      </c>
      <c r="AAG64" s="1">
        <v>14.8459477002938</v>
      </c>
      <c r="AAH64" s="1">
        <v>13.8211375755592</v>
      </c>
      <c r="AAI64" s="1">
        <v>12.9202003652474</v>
      </c>
      <c r="AAJ64" s="1">
        <v>14.462399725414</v>
      </c>
      <c r="AAK64" s="1">
        <v>13.6990930503507</v>
      </c>
      <c r="AAL64" s="1">
        <v>13.1092220426592</v>
      </c>
      <c r="AAM64" s="1">
        <v>13.4531765476875</v>
      </c>
      <c r="AAN64" s="1">
        <v>12.9999769633816</v>
      </c>
      <c r="AAO64" s="1">
        <v>14.4734270276458</v>
      </c>
      <c r="AAP64" s="1">
        <v>14.2886087674011</v>
      </c>
      <c r="AAQ64" s="1">
        <v>13.5185612159604</v>
      </c>
      <c r="AAR64" s="1">
        <v>15.1023177231601</v>
      </c>
      <c r="AAS64" s="1">
        <v>15.1162233156721</v>
      </c>
      <c r="AAT64" s="1">
        <v>14.8912780935422</v>
      </c>
      <c r="AAU64" s="1">
        <v>13.138658082343</v>
      </c>
      <c r="AAV64" s="1">
        <v>14.0972239247735</v>
      </c>
      <c r="AAW64" s="1">
        <v>14.1964636761073</v>
      </c>
      <c r="AAX64" s="1">
        <v>14.4921061392367</v>
      </c>
      <c r="AAY64" s="1">
        <v>14.1170373343967</v>
      </c>
      <c r="AAZ64" s="1">
        <v>14.0420214130465</v>
      </c>
      <c r="ABA64" s="1">
        <v>13.4061482604991</v>
      </c>
      <c r="ABB64" s="1">
        <v>13.5377687175981</v>
      </c>
      <c r="ABC64" s="1">
        <v>12.6658603718909</v>
      </c>
      <c r="ABD64" s="1">
        <v>13.1722228686712</v>
      </c>
      <c r="ABE64" s="1">
        <v>13.068258758256</v>
      </c>
      <c r="ABF64" s="1">
        <v>12.8633814474775</v>
      </c>
      <c r="ABG64" s="1">
        <v>12.1979818539423</v>
      </c>
      <c r="ABH64" s="1">
        <v>11.8787482969206</v>
      </c>
      <c r="ABI64" s="1">
        <v>12.9814863500911</v>
      </c>
      <c r="ABJ64" s="1">
        <v>13.1132092463127</v>
      </c>
      <c r="ABK64" s="1">
        <v>12.0663975692715</v>
      </c>
      <c r="ABL64" s="1">
        <v>13.0752809025404</v>
      </c>
      <c r="ABM64" s="1">
        <v>14.0033595083947</v>
      </c>
      <c r="ABN64" s="1">
        <v>14.1441801700356</v>
      </c>
      <c r="ABO64" s="1">
        <v>14.0338443451315</v>
      </c>
      <c r="ABP64" s="1">
        <v>14.6017866370122</v>
      </c>
      <c r="ABQ64" s="1">
        <v>14.575714623664</v>
      </c>
      <c r="ABR64" s="1">
        <v>15.28628666582</v>
      </c>
      <c r="ABS64" s="1">
        <v>14.5286206260525</v>
      </c>
      <c r="ABT64" s="1">
        <v>14.3020590112495</v>
      </c>
      <c r="ABU64" s="1">
        <v>14.5973003565753</v>
      </c>
      <c r="ABV64" s="1">
        <v>14.4987902667102</v>
      </c>
      <c r="ABW64" s="1">
        <v>14.7848941240651</v>
      </c>
      <c r="ABX64" s="1">
        <v>14.6132969463349</v>
      </c>
      <c r="ABY64" s="1">
        <v>14.3986448503289</v>
      </c>
      <c r="ABZ64" s="1">
        <v>14.9084407389548</v>
      </c>
      <c r="ACA64" s="1">
        <v>14.3290688304306</v>
      </c>
      <c r="ACB64" s="1">
        <v>14.4497056471362</v>
      </c>
      <c r="ACC64" s="1">
        <v>14.5092202555337</v>
      </c>
      <c r="ACD64" s="1">
        <v>14.5696604088805</v>
      </c>
      <c r="ACE64" s="1">
        <v>15.0757982768669</v>
      </c>
      <c r="ACF64" s="1">
        <v>14.7964790422217</v>
      </c>
      <c r="ACG64" s="1">
        <v>15.1738300865534</v>
      </c>
      <c r="ACH64" s="1">
        <v>15.3461530663597</v>
      </c>
      <c r="ACI64" s="1">
        <v>15.1908657731816</v>
      </c>
      <c r="ACJ64" s="1">
        <v>15.1923910013577</v>
      </c>
      <c r="ACK64" s="1">
        <v>14.9452192005716</v>
      </c>
      <c r="ACL64" s="1">
        <v>14.7646154811712</v>
      </c>
      <c r="ACM64" s="1">
        <v>14.9298176492707</v>
      </c>
      <c r="ACN64" s="1">
        <v>15.208426537229</v>
      </c>
      <c r="ACO64" s="1">
        <v>15.5069914374615</v>
      </c>
      <c r="ACP64" s="1">
        <v>14.5209259050374</v>
      </c>
      <c r="ACQ64" s="1">
        <v>13.65175335229</v>
      </c>
      <c r="ACR64" s="1">
        <v>13.5797369707141</v>
      </c>
      <c r="ACS64" s="1">
        <v>13.9643312383298</v>
      </c>
      <c r="ACT64" s="1">
        <v>14.6081013064983</v>
      </c>
      <c r="ACU64" s="1">
        <v>14.6190231994302</v>
      </c>
      <c r="ACV64" s="1">
        <v>14.6841226881864</v>
      </c>
      <c r="ACW64" s="1">
        <v>14.1796364382161</v>
      </c>
      <c r="ACX64" s="1">
        <v>15.0387156351623</v>
      </c>
      <c r="ACY64" s="1">
        <v>15.1760982001536</v>
      </c>
      <c r="ACZ64" s="1">
        <v>17.0375192436077</v>
      </c>
      <c r="ADA64" s="1">
        <v>16.4084244334791</v>
      </c>
      <c r="ADB64" s="1">
        <v>16.3756942869697</v>
      </c>
      <c r="ADC64" s="1">
        <v>16.0614581086992</v>
      </c>
      <c r="ADD64" s="1">
        <v>17.321695319062</v>
      </c>
      <c r="ADE64" s="1">
        <v>15.5156139049873</v>
      </c>
      <c r="ADF64" s="1">
        <v>14.7862407267567</v>
      </c>
      <c r="ADG64" s="1">
        <v>17.01566200614</v>
      </c>
      <c r="ADH64" s="1">
        <v>18.4856759607854</v>
      </c>
      <c r="ADI64" s="1">
        <v>16.807697044078</v>
      </c>
      <c r="ADJ64" s="1">
        <v>16.4892401524492</v>
      </c>
      <c r="ADK64" s="1">
        <v>16.5606347067132</v>
      </c>
      <c r="ADL64" s="1">
        <v>15.4312121803876</v>
      </c>
      <c r="ADM64" s="1">
        <v>14.5132826502598</v>
      </c>
      <c r="ADN64" s="1">
        <v>14.5211911692329</v>
      </c>
      <c r="ADO64" s="1">
        <v>15.1151089067934</v>
      </c>
      <c r="ADP64" s="1">
        <v>14.9320085244282</v>
      </c>
      <c r="ADQ64" s="1">
        <v>14.1570360547918</v>
      </c>
      <c r="ADR64" s="1">
        <v>15.2193629061812</v>
      </c>
      <c r="ADS64" s="1">
        <v>14.9567717692456</v>
      </c>
      <c r="ADT64" s="1">
        <v>15.2314740939485</v>
      </c>
      <c r="ADU64" s="1">
        <v>15.8359179694746</v>
      </c>
      <c r="ADV64" s="1">
        <v>14.835763133986</v>
      </c>
      <c r="ADW64" s="1">
        <v>14.6738625863713</v>
      </c>
      <c r="ADX64" s="1">
        <v>15.5086465026247</v>
      </c>
      <c r="ADY64" s="1">
        <v>16.5900758538992</v>
      </c>
      <c r="ADZ64" s="1">
        <v>15.490291928937</v>
      </c>
      <c r="AEA64" s="1">
        <v>15.562561755605</v>
      </c>
    </row>
    <row r="65">
      <c r="A65" s="1" t="s">
        <v>34</v>
      </c>
      <c r="B65" s="1" t="s">
        <v>1</v>
      </c>
      <c r="C65" s="1">
        <v>1.0</v>
      </c>
      <c r="D65" s="1">
        <v>2.0</v>
      </c>
      <c r="E65" s="1">
        <v>3.0</v>
      </c>
      <c r="F65" s="1">
        <v>4.0</v>
      </c>
      <c r="G65" s="1">
        <v>5.0</v>
      </c>
      <c r="H65" s="1">
        <v>6.0</v>
      </c>
      <c r="I65" s="1">
        <v>7.0</v>
      </c>
      <c r="J65" s="1">
        <v>8.0</v>
      </c>
      <c r="K65" s="1">
        <v>9.0</v>
      </c>
      <c r="L65" s="1">
        <v>10.0</v>
      </c>
      <c r="M65" s="1">
        <v>11.0</v>
      </c>
      <c r="N65" s="1">
        <v>12.0</v>
      </c>
      <c r="O65" s="1">
        <v>13.0</v>
      </c>
      <c r="P65" s="1">
        <v>14.0</v>
      </c>
      <c r="Q65" s="1">
        <v>15.0</v>
      </c>
      <c r="R65" s="1">
        <v>16.0</v>
      </c>
      <c r="S65" s="1">
        <v>17.0</v>
      </c>
      <c r="T65" s="1">
        <v>18.0</v>
      </c>
      <c r="U65" s="1">
        <v>19.0</v>
      </c>
      <c r="V65" s="1">
        <v>20.0</v>
      </c>
      <c r="W65" s="1">
        <v>21.0</v>
      </c>
      <c r="X65" s="1">
        <v>22.0</v>
      </c>
      <c r="Y65" s="1">
        <v>23.0</v>
      </c>
      <c r="Z65" s="1">
        <v>24.0</v>
      </c>
      <c r="AA65" s="1">
        <v>25.0</v>
      </c>
      <c r="AB65" s="1">
        <v>26.0</v>
      </c>
      <c r="AC65" s="1">
        <v>27.0</v>
      </c>
      <c r="AD65" s="1">
        <v>28.0</v>
      </c>
      <c r="AE65" s="1">
        <v>29.0</v>
      </c>
      <c r="AF65" s="1">
        <v>30.0</v>
      </c>
      <c r="AG65" s="1">
        <v>31.0</v>
      </c>
      <c r="AH65" s="1">
        <v>32.0</v>
      </c>
      <c r="AI65" s="1">
        <v>33.0</v>
      </c>
      <c r="AJ65" s="1">
        <v>34.0</v>
      </c>
      <c r="AK65" s="1">
        <v>35.0</v>
      </c>
      <c r="AL65" s="1">
        <v>36.0</v>
      </c>
      <c r="AM65" s="1">
        <v>37.0</v>
      </c>
      <c r="AN65" s="1">
        <v>38.0</v>
      </c>
      <c r="AO65" s="1">
        <v>39.0</v>
      </c>
      <c r="AP65" s="1">
        <v>40.0</v>
      </c>
      <c r="AQ65" s="1">
        <v>41.0</v>
      </c>
      <c r="AR65" s="1">
        <v>42.0</v>
      </c>
      <c r="AS65" s="1">
        <v>43.0</v>
      </c>
      <c r="AT65" s="1">
        <v>44.0</v>
      </c>
      <c r="AU65" s="1">
        <v>45.0</v>
      </c>
      <c r="AV65" s="1">
        <v>46.0</v>
      </c>
      <c r="AW65" s="1">
        <v>47.0</v>
      </c>
      <c r="AX65" s="1">
        <v>48.0</v>
      </c>
      <c r="AY65" s="1">
        <v>49.0</v>
      </c>
      <c r="AZ65" s="1">
        <v>50.0</v>
      </c>
      <c r="BA65" s="1">
        <v>51.0</v>
      </c>
      <c r="BB65" s="1">
        <v>52.0</v>
      </c>
      <c r="BC65" s="1">
        <v>53.0</v>
      </c>
      <c r="BD65" s="1">
        <v>54.0</v>
      </c>
      <c r="BE65" s="1">
        <v>55.0</v>
      </c>
      <c r="BF65" s="1">
        <v>56.0</v>
      </c>
      <c r="BG65" s="1">
        <v>57.0</v>
      </c>
      <c r="BH65" s="1">
        <v>58.0</v>
      </c>
      <c r="BI65" s="1">
        <v>59.0</v>
      </c>
      <c r="BJ65" s="1">
        <v>60.0</v>
      </c>
      <c r="BK65" s="1">
        <v>61.0</v>
      </c>
      <c r="BL65" s="1">
        <v>62.0</v>
      </c>
      <c r="BM65" s="1">
        <v>63.0</v>
      </c>
      <c r="BN65" s="1">
        <v>64.0</v>
      </c>
      <c r="BO65" s="1">
        <v>65.0</v>
      </c>
      <c r="BP65" s="1">
        <v>66.0</v>
      </c>
      <c r="BQ65" s="1">
        <v>67.0</v>
      </c>
      <c r="BR65" s="1">
        <v>68.0</v>
      </c>
      <c r="BS65" s="1">
        <v>69.0</v>
      </c>
      <c r="BT65" s="1">
        <v>70.0</v>
      </c>
      <c r="BU65" s="1">
        <v>71.0</v>
      </c>
      <c r="BV65" s="1">
        <v>72.0</v>
      </c>
      <c r="BW65" s="1">
        <v>73.0</v>
      </c>
      <c r="BX65" s="1">
        <v>74.0</v>
      </c>
      <c r="BY65" s="1">
        <v>75.0</v>
      </c>
      <c r="BZ65" s="1">
        <v>76.0</v>
      </c>
      <c r="CA65" s="1">
        <v>77.0</v>
      </c>
      <c r="CB65" s="1">
        <v>78.0</v>
      </c>
      <c r="CC65" s="1">
        <v>79.0</v>
      </c>
      <c r="CD65" s="1">
        <v>80.0</v>
      </c>
      <c r="CE65" s="1">
        <v>81.0</v>
      </c>
      <c r="CF65" s="1">
        <v>82.0</v>
      </c>
      <c r="CG65" s="1">
        <v>83.0</v>
      </c>
      <c r="CH65" s="1">
        <v>84.0</v>
      </c>
      <c r="CI65" s="1">
        <v>85.0</v>
      </c>
      <c r="CJ65" s="1">
        <v>86.0</v>
      </c>
      <c r="CK65" s="1">
        <v>87.0</v>
      </c>
      <c r="CL65" s="1">
        <v>88.0</v>
      </c>
      <c r="CM65" s="1">
        <v>89.0</v>
      </c>
      <c r="CN65" s="1">
        <v>90.0</v>
      </c>
      <c r="CO65" s="1">
        <v>91.0</v>
      </c>
      <c r="CP65" s="1">
        <v>92.0</v>
      </c>
      <c r="CQ65" s="1">
        <v>93.0</v>
      </c>
      <c r="CR65" s="1">
        <v>94.0</v>
      </c>
      <c r="CS65" s="1">
        <v>95.0</v>
      </c>
      <c r="CT65" s="1">
        <v>96.0</v>
      </c>
      <c r="CU65" s="1">
        <v>97.0</v>
      </c>
      <c r="CV65" s="1">
        <v>98.0</v>
      </c>
      <c r="CW65" s="1">
        <v>99.0</v>
      </c>
      <c r="CX65" s="1">
        <v>100.0</v>
      </c>
      <c r="CY65" s="1">
        <v>101.0</v>
      </c>
      <c r="CZ65" s="1">
        <v>102.0</v>
      </c>
      <c r="DA65" s="1">
        <v>103.0</v>
      </c>
      <c r="DB65" s="1">
        <v>104.0</v>
      </c>
      <c r="DC65" s="1">
        <v>105.0</v>
      </c>
      <c r="DD65" s="1">
        <v>106.0</v>
      </c>
      <c r="DE65" s="1">
        <v>107.0</v>
      </c>
      <c r="DF65" s="1">
        <v>108.0</v>
      </c>
      <c r="DG65" s="1">
        <v>109.0</v>
      </c>
      <c r="DH65" s="1">
        <v>110.0</v>
      </c>
      <c r="DI65" s="1">
        <v>111.0</v>
      </c>
      <c r="DJ65" s="1">
        <v>112.0</v>
      </c>
      <c r="DK65" s="1">
        <v>113.0</v>
      </c>
      <c r="DL65" s="1">
        <v>114.0</v>
      </c>
      <c r="DM65" s="1">
        <v>115.0</v>
      </c>
      <c r="DN65" s="1">
        <v>116.0</v>
      </c>
      <c r="DO65" s="1">
        <v>117.0</v>
      </c>
      <c r="DP65" s="1">
        <v>118.0</v>
      </c>
      <c r="DQ65" s="1">
        <v>119.0</v>
      </c>
      <c r="DR65" s="1">
        <v>120.0</v>
      </c>
      <c r="DS65" s="1">
        <v>121.0</v>
      </c>
      <c r="DT65" s="1">
        <v>122.0</v>
      </c>
      <c r="DU65" s="1">
        <v>123.0</v>
      </c>
      <c r="DV65" s="1">
        <v>124.0</v>
      </c>
      <c r="DW65" s="1">
        <v>125.0</v>
      </c>
      <c r="DX65" s="1">
        <v>126.0</v>
      </c>
      <c r="DY65" s="1">
        <v>127.0</v>
      </c>
      <c r="DZ65" s="1">
        <v>128.0</v>
      </c>
      <c r="EA65" s="1">
        <v>129.0</v>
      </c>
      <c r="EB65" s="1">
        <v>130.0</v>
      </c>
      <c r="EC65" s="1">
        <v>131.0</v>
      </c>
      <c r="ED65" s="1">
        <v>132.0</v>
      </c>
      <c r="EE65" s="1">
        <v>133.0</v>
      </c>
      <c r="EF65" s="1">
        <v>134.0</v>
      </c>
      <c r="EG65" s="1">
        <v>135.0</v>
      </c>
      <c r="EH65" s="1">
        <v>136.0</v>
      </c>
      <c r="EI65" s="1">
        <v>137.0</v>
      </c>
      <c r="EJ65" s="1">
        <v>138.0</v>
      </c>
      <c r="EK65" s="1">
        <v>139.0</v>
      </c>
      <c r="EL65" s="1">
        <v>140.0</v>
      </c>
      <c r="EM65" s="1">
        <v>141.0</v>
      </c>
      <c r="EN65" s="1">
        <v>142.0</v>
      </c>
      <c r="EO65" s="1">
        <v>143.0</v>
      </c>
      <c r="EP65" s="1">
        <v>144.0</v>
      </c>
      <c r="EQ65" s="1">
        <v>145.0</v>
      </c>
      <c r="ER65" s="1">
        <v>146.0</v>
      </c>
      <c r="ES65" s="1">
        <v>147.0</v>
      </c>
      <c r="ET65" s="1">
        <v>148.0</v>
      </c>
      <c r="EU65" s="1">
        <v>149.0</v>
      </c>
      <c r="EV65" s="1">
        <v>150.0</v>
      </c>
      <c r="EW65" s="1">
        <v>151.0</v>
      </c>
      <c r="EX65" s="1">
        <v>152.0</v>
      </c>
      <c r="EY65" s="1">
        <v>153.0</v>
      </c>
      <c r="EZ65" s="1">
        <v>154.0</v>
      </c>
      <c r="FA65" s="1">
        <v>155.0</v>
      </c>
      <c r="FB65" s="1">
        <v>156.0</v>
      </c>
      <c r="FC65" s="1">
        <v>157.0</v>
      </c>
      <c r="FD65" s="1">
        <v>158.0</v>
      </c>
      <c r="FE65" s="1">
        <v>159.0</v>
      </c>
      <c r="FF65" s="1">
        <v>160.0</v>
      </c>
      <c r="FG65" s="1">
        <v>161.0</v>
      </c>
      <c r="FH65" s="1">
        <v>162.0</v>
      </c>
      <c r="FI65" s="1">
        <v>163.0</v>
      </c>
      <c r="FJ65" s="1">
        <v>164.0</v>
      </c>
      <c r="FK65" s="1">
        <v>165.0</v>
      </c>
      <c r="FL65" s="1">
        <v>166.0</v>
      </c>
      <c r="FM65" s="1">
        <v>167.0</v>
      </c>
      <c r="FN65" s="1">
        <v>168.0</v>
      </c>
      <c r="FO65" s="1">
        <v>169.0</v>
      </c>
      <c r="FP65" s="1">
        <v>170.0</v>
      </c>
      <c r="FQ65" s="1">
        <v>171.0</v>
      </c>
      <c r="FR65" s="1">
        <v>172.0</v>
      </c>
      <c r="FS65" s="1">
        <v>173.0</v>
      </c>
      <c r="FT65" s="1">
        <v>174.0</v>
      </c>
      <c r="FU65" s="1">
        <v>175.0</v>
      </c>
      <c r="FV65" s="1">
        <v>176.0</v>
      </c>
      <c r="FW65" s="1">
        <v>177.0</v>
      </c>
      <c r="FX65" s="1">
        <v>178.0</v>
      </c>
      <c r="FY65" s="1">
        <v>179.0</v>
      </c>
      <c r="FZ65" s="1">
        <v>180.0</v>
      </c>
      <c r="GA65" s="1">
        <v>181.0</v>
      </c>
      <c r="GB65" s="1">
        <v>182.0</v>
      </c>
      <c r="GC65" s="1">
        <v>183.0</v>
      </c>
      <c r="GD65" s="1">
        <v>184.0</v>
      </c>
      <c r="GE65" s="1">
        <v>185.0</v>
      </c>
      <c r="GF65" s="1">
        <v>186.0</v>
      </c>
      <c r="GG65" s="1">
        <v>187.0</v>
      </c>
      <c r="GH65" s="1">
        <v>188.0</v>
      </c>
      <c r="GI65" s="1">
        <v>189.0</v>
      </c>
      <c r="GJ65" s="1">
        <v>190.0</v>
      </c>
      <c r="GK65" s="1">
        <v>191.0</v>
      </c>
      <c r="GL65" s="1">
        <v>192.0</v>
      </c>
      <c r="GM65" s="1">
        <v>193.0</v>
      </c>
      <c r="GN65" s="1">
        <v>194.0</v>
      </c>
      <c r="GO65" s="1">
        <v>195.0</v>
      </c>
      <c r="GP65" s="1">
        <v>196.0</v>
      </c>
      <c r="GQ65" s="1">
        <v>197.0</v>
      </c>
      <c r="GR65" s="1">
        <v>198.0</v>
      </c>
      <c r="GS65" s="1">
        <v>199.0</v>
      </c>
      <c r="GT65" s="1">
        <v>200.0</v>
      </c>
      <c r="GU65" s="1">
        <v>201.0</v>
      </c>
      <c r="GV65" s="1">
        <v>202.0</v>
      </c>
      <c r="GW65" s="1">
        <v>203.0</v>
      </c>
      <c r="GX65" s="1">
        <v>204.0</v>
      </c>
      <c r="GY65" s="1">
        <v>205.0</v>
      </c>
      <c r="GZ65" s="1">
        <v>206.0</v>
      </c>
      <c r="HA65" s="1">
        <v>207.0</v>
      </c>
      <c r="HB65" s="1">
        <v>208.0</v>
      </c>
      <c r="HC65" s="1">
        <v>209.0</v>
      </c>
      <c r="HD65" s="1">
        <v>210.0</v>
      </c>
      <c r="HE65" s="1">
        <v>211.0</v>
      </c>
      <c r="HF65" s="1">
        <v>212.0</v>
      </c>
      <c r="HG65" s="1">
        <v>213.0</v>
      </c>
      <c r="HH65" s="1">
        <v>214.0</v>
      </c>
      <c r="HI65" s="1">
        <v>215.0</v>
      </c>
      <c r="HJ65" s="1">
        <v>216.0</v>
      </c>
      <c r="HK65" s="1">
        <v>217.0</v>
      </c>
      <c r="HL65" s="1">
        <v>218.0</v>
      </c>
      <c r="HM65" s="1">
        <v>219.0</v>
      </c>
      <c r="HN65" s="1">
        <v>220.0</v>
      </c>
      <c r="HO65" s="1">
        <v>221.0</v>
      </c>
      <c r="HP65" s="1">
        <v>222.0</v>
      </c>
      <c r="HQ65" s="1">
        <v>223.0</v>
      </c>
      <c r="HR65" s="1">
        <v>224.0</v>
      </c>
      <c r="HS65" s="1">
        <v>225.0</v>
      </c>
      <c r="HT65" s="1">
        <v>226.0</v>
      </c>
      <c r="HU65" s="1">
        <v>227.0</v>
      </c>
      <c r="HV65" s="1">
        <v>228.0</v>
      </c>
      <c r="HW65" s="1">
        <v>229.0</v>
      </c>
      <c r="HX65" s="1">
        <v>230.0</v>
      </c>
      <c r="HY65" s="1">
        <v>231.0</v>
      </c>
      <c r="HZ65" s="1">
        <v>232.0</v>
      </c>
      <c r="IA65" s="1">
        <v>233.0</v>
      </c>
      <c r="IB65" s="1">
        <v>234.0</v>
      </c>
      <c r="IC65" s="1">
        <v>235.0</v>
      </c>
      <c r="ID65" s="1">
        <v>236.0</v>
      </c>
      <c r="IE65" s="1">
        <v>237.0</v>
      </c>
      <c r="IF65" s="1">
        <v>238.0</v>
      </c>
      <c r="IG65" s="1">
        <v>239.0</v>
      </c>
      <c r="IH65" s="1">
        <v>240.0</v>
      </c>
      <c r="II65" s="1">
        <v>241.0</v>
      </c>
      <c r="IJ65" s="1">
        <v>242.0</v>
      </c>
      <c r="IK65" s="1">
        <v>243.0</v>
      </c>
      <c r="IL65" s="1">
        <v>244.0</v>
      </c>
      <c r="IM65" s="1">
        <v>245.0</v>
      </c>
      <c r="IN65" s="1">
        <v>246.0</v>
      </c>
      <c r="IO65" s="1">
        <v>247.0</v>
      </c>
      <c r="IP65" s="1">
        <v>248.0</v>
      </c>
      <c r="IQ65" s="1">
        <v>249.0</v>
      </c>
      <c r="IR65" s="1">
        <v>250.0</v>
      </c>
      <c r="IS65" s="1">
        <v>251.0</v>
      </c>
      <c r="IT65" s="1">
        <v>252.0</v>
      </c>
      <c r="IU65" s="1">
        <v>253.0</v>
      </c>
      <c r="IV65" s="1">
        <v>254.0</v>
      </c>
      <c r="IW65" s="1">
        <v>255.0</v>
      </c>
      <c r="IX65" s="1">
        <v>256.0</v>
      </c>
      <c r="IY65" s="1">
        <v>257.0</v>
      </c>
      <c r="IZ65" s="1">
        <v>258.0</v>
      </c>
      <c r="JA65" s="1">
        <v>259.0</v>
      </c>
      <c r="JB65" s="1">
        <v>260.0</v>
      </c>
      <c r="JC65" s="1">
        <v>261.0</v>
      </c>
      <c r="JD65" s="1">
        <v>262.0</v>
      </c>
      <c r="JE65" s="1">
        <v>263.0</v>
      </c>
      <c r="JF65" s="1">
        <v>264.0</v>
      </c>
      <c r="JG65" s="1">
        <v>265.0</v>
      </c>
      <c r="JH65" s="1">
        <v>266.0</v>
      </c>
      <c r="JI65" s="1">
        <v>267.0</v>
      </c>
      <c r="JJ65" s="1">
        <v>268.0</v>
      </c>
      <c r="JK65" s="1">
        <v>269.0</v>
      </c>
      <c r="JL65" s="1">
        <v>270.0</v>
      </c>
      <c r="JM65" s="1">
        <v>271.0</v>
      </c>
      <c r="JN65" s="1">
        <v>272.0</v>
      </c>
      <c r="JO65" s="1">
        <v>273.0</v>
      </c>
      <c r="JP65" s="1">
        <v>274.0</v>
      </c>
      <c r="JQ65" s="1">
        <v>275.0</v>
      </c>
      <c r="JR65" s="1">
        <v>276.0</v>
      </c>
      <c r="JS65" s="1">
        <v>277.0</v>
      </c>
      <c r="JT65" s="1">
        <v>278.0</v>
      </c>
      <c r="JU65" s="1">
        <v>279.0</v>
      </c>
      <c r="JV65" s="1">
        <v>280.0</v>
      </c>
      <c r="JW65" s="1">
        <v>281.0</v>
      </c>
      <c r="JX65" s="1">
        <v>282.0</v>
      </c>
      <c r="JY65" s="1">
        <v>283.0</v>
      </c>
      <c r="JZ65" s="1">
        <v>284.0</v>
      </c>
      <c r="KA65" s="1">
        <v>285.0</v>
      </c>
      <c r="KB65" s="1">
        <v>286.0</v>
      </c>
      <c r="KC65" s="1">
        <v>287.0</v>
      </c>
      <c r="KD65" s="1">
        <v>288.0</v>
      </c>
      <c r="KE65" s="1">
        <v>289.0</v>
      </c>
      <c r="KF65" s="1">
        <v>290.0</v>
      </c>
      <c r="KG65" s="1">
        <v>291.0</v>
      </c>
      <c r="KH65" s="1">
        <v>292.0</v>
      </c>
      <c r="KI65" s="1">
        <v>293.0</v>
      </c>
      <c r="KJ65" s="1">
        <v>294.0</v>
      </c>
      <c r="KK65" s="1">
        <v>295.0</v>
      </c>
      <c r="KL65" s="1">
        <v>296.0</v>
      </c>
      <c r="KM65" s="1">
        <v>297.0</v>
      </c>
      <c r="KN65" s="1">
        <v>298.0</v>
      </c>
      <c r="KO65" s="1">
        <v>299.0</v>
      </c>
      <c r="KP65" s="1">
        <v>300.0</v>
      </c>
      <c r="KQ65" s="1">
        <v>301.0</v>
      </c>
      <c r="KR65" s="1">
        <v>302.0</v>
      </c>
      <c r="KS65" s="1">
        <v>303.0</v>
      </c>
      <c r="KT65" s="1">
        <v>304.0</v>
      </c>
      <c r="KU65" s="1">
        <v>305.0</v>
      </c>
      <c r="KV65" s="1">
        <v>306.0</v>
      </c>
      <c r="KW65" s="1">
        <v>307.0</v>
      </c>
      <c r="KX65" s="1">
        <v>308.0</v>
      </c>
      <c r="KY65" s="1">
        <v>309.0</v>
      </c>
      <c r="KZ65" s="1">
        <v>310.0</v>
      </c>
      <c r="LA65" s="1">
        <v>311.0</v>
      </c>
      <c r="LB65" s="1">
        <v>312.0</v>
      </c>
      <c r="LC65" s="1">
        <v>313.0</v>
      </c>
      <c r="LD65" s="1">
        <v>314.0</v>
      </c>
      <c r="LE65" s="1">
        <v>315.0</v>
      </c>
      <c r="LF65" s="1">
        <v>316.0</v>
      </c>
      <c r="LG65" s="1">
        <v>317.0</v>
      </c>
      <c r="LH65" s="1">
        <v>318.0</v>
      </c>
      <c r="LI65" s="1">
        <v>319.0</v>
      </c>
      <c r="LJ65" s="1">
        <v>320.0</v>
      </c>
      <c r="LK65" s="1">
        <v>321.0</v>
      </c>
      <c r="LL65" s="1">
        <v>322.0</v>
      </c>
      <c r="LM65" s="1">
        <v>323.0</v>
      </c>
      <c r="LN65" s="1">
        <v>324.0</v>
      </c>
      <c r="LO65" s="1">
        <v>325.0</v>
      </c>
      <c r="LP65" s="1">
        <v>326.0</v>
      </c>
      <c r="LQ65" s="1">
        <v>327.0</v>
      </c>
      <c r="LR65" s="1">
        <v>328.0</v>
      </c>
      <c r="LS65" s="1">
        <v>329.0</v>
      </c>
      <c r="LT65" s="1">
        <v>330.0</v>
      </c>
      <c r="LU65" s="1">
        <v>331.0</v>
      </c>
      <c r="LV65" s="1">
        <v>332.0</v>
      </c>
      <c r="LW65" s="1">
        <v>333.0</v>
      </c>
      <c r="LX65" s="1">
        <v>336.0</v>
      </c>
      <c r="LY65" s="1">
        <v>337.0</v>
      </c>
      <c r="LZ65" s="1">
        <v>338.0</v>
      </c>
      <c r="MA65" s="1">
        <v>339.0</v>
      </c>
      <c r="MB65" s="1">
        <v>340.0</v>
      </c>
      <c r="MC65" s="1">
        <v>341.0</v>
      </c>
      <c r="MD65" s="1">
        <v>342.0</v>
      </c>
      <c r="ME65" s="1">
        <v>343.0</v>
      </c>
      <c r="MF65" s="1">
        <v>344.0</v>
      </c>
      <c r="MG65" s="1">
        <v>345.0</v>
      </c>
      <c r="MH65" s="1">
        <v>346.0</v>
      </c>
      <c r="MI65" s="1">
        <v>347.0</v>
      </c>
      <c r="MJ65" s="1">
        <v>334.0</v>
      </c>
      <c r="MK65" s="1">
        <v>335.0</v>
      </c>
      <c r="ML65" s="1">
        <v>348.0</v>
      </c>
      <c r="MM65" s="1">
        <v>349.0</v>
      </c>
      <c r="MN65" s="1">
        <v>350.0</v>
      </c>
      <c r="MO65" s="1">
        <v>351.0</v>
      </c>
      <c r="MP65" s="1">
        <v>352.0</v>
      </c>
      <c r="MQ65" s="1">
        <v>353.0</v>
      </c>
      <c r="MR65" s="1">
        <v>354.0</v>
      </c>
      <c r="MS65" s="1">
        <v>355.0</v>
      </c>
      <c r="MT65" s="1">
        <v>356.0</v>
      </c>
      <c r="MU65" s="1">
        <v>357.0</v>
      </c>
      <c r="MV65" s="1">
        <v>358.0</v>
      </c>
      <c r="MW65" s="1">
        <v>359.0</v>
      </c>
      <c r="MX65" s="1">
        <v>360.0</v>
      </c>
      <c r="MY65" s="1">
        <v>361.0</v>
      </c>
      <c r="MZ65" s="1">
        <v>362.0</v>
      </c>
      <c r="NA65" s="1">
        <v>363.0</v>
      </c>
      <c r="NB65" s="1">
        <v>364.0</v>
      </c>
      <c r="NC65" s="1">
        <v>365.0</v>
      </c>
      <c r="ND65" s="1">
        <v>366.0</v>
      </c>
      <c r="NE65" s="1">
        <v>367.0</v>
      </c>
      <c r="NF65" s="1">
        <v>368.0</v>
      </c>
      <c r="NG65" s="1">
        <v>369.0</v>
      </c>
      <c r="NH65" s="1">
        <v>370.0</v>
      </c>
      <c r="NI65" s="1">
        <v>371.0</v>
      </c>
      <c r="NJ65" s="1">
        <v>372.0</v>
      </c>
      <c r="NK65" s="1">
        <v>373.0</v>
      </c>
      <c r="NL65" s="1">
        <v>374.0</v>
      </c>
      <c r="NM65" s="1">
        <v>375.0</v>
      </c>
      <c r="NN65" s="1">
        <v>376.0</v>
      </c>
      <c r="NO65" s="1">
        <v>377.0</v>
      </c>
      <c r="NP65" s="1">
        <v>378.0</v>
      </c>
      <c r="NQ65" s="1">
        <v>379.0</v>
      </c>
      <c r="NR65" s="1">
        <v>380.0</v>
      </c>
      <c r="NS65" s="1">
        <v>381.0</v>
      </c>
      <c r="NT65" s="1">
        <v>382.0</v>
      </c>
      <c r="NU65" s="1">
        <v>383.0</v>
      </c>
      <c r="NV65" s="1">
        <v>384.0</v>
      </c>
      <c r="NW65" s="1">
        <v>385.0</v>
      </c>
      <c r="NX65" s="1">
        <v>386.0</v>
      </c>
      <c r="NY65" s="1">
        <v>387.0</v>
      </c>
      <c r="NZ65" s="1">
        <v>388.0</v>
      </c>
      <c r="OA65" s="1">
        <v>389.0</v>
      </c>
      <c r="OB65" s="1">
        <v>390.0</v>
      </c>
      <c r="OC65" s="1">
        <v>391.0</v>
      </c>
      <c r="OD65" s="1">
        <v>392.0</v>
      </c>
      <c r="OE65" s="1">
        <v>393.0</v>
      </c>
      <c r="OF65" s="1">
        <v>394.0</v>
      </c>
      <c r="OG65" s="1">
        <v>395.0</v>
      </c>
      <c r="OH65" s="1">
        <v>396.0</v>
      </c>
      <c r="OI65" s="1">
        <v>397.0</v>
      </c>
      <c r="OJ65" s="1">
        <v>398.0</v>
      </c>
      <c r="OK65" s="1">
        <v>399.0</v>
      </c>
      <c r="OL65" s="1">
        <v>400.0</v>
      </c>
      <c r="OM65" s="1">
        <v>401.0</v>
      </c>
      <c r="ON65" s="1">
        <v>402.0</v>
      </c>
      <c r="OO65" s="1">
        <v>403.0</v>
      </c>
      <c r="OP65" s="1">
        <v>404.0</v>
      </c>
      <c r="OQ65" s="1">
        <v>405.0</v>
      </c>
      <c r="OR65" s="1">
        <v>406.0</v>
      </c>
      <c r="OS65" s="1">
        <v>407.0</v>
      </c>
      <c r="OT65" s="1">
        <v>408.0</v>
      </c>
      <c r="OU65" s="1">
        <v>409.0</v>
      </c>
      <c r="OV65" s="1">
        <v>410.0</v>
      </c>
      <c r="OW65" s="1">
        <v>411.0</v>
      </c>
      <c r="OX65" s="1">
        <v>412.0</v>
      </c>
      <c r="OY65" s="1">
        <v>413.0</v>
      </c>
      <c r="OZ65" s="1">
        <v>414.0</v>
      </c>
      <c r="PA65" s="1">
        <v>415.0</v>
      </c>
      <c r="PB65" s="1">
        <v>416.0</v>
      </c>
      <c r="PC65" s="1">
        <v>417.0</v>
      </c>
      <c r="PD65" s="1">
        <v>418.0</v>
      </c>
      <c r="PE65" s="1">
        <v>419.0</v>
      </c>
      <c r="PF65" s="1">
        <v>420.0</v>
      </c>
      <c r="PG65" s="1">
        <v>421.0</v>
      </c>
      <c r="PH65" s="1">
        <v>422.0</v>
      </c>
      <c r="PI65" s="1">
        <v>423.0</v>
      </c>
      <c r="PJ65" s="1">
        <v>424.0</v>
      </c>
      <c r="PK65" s="1">
        <v>425.0</v>
      </c>
      <c r="PL65" s="1">
        <v>426.0</v>
      </c>
      <c r="PM65" s="1">
        <v>427.0</v>
      </c>
      <c r="PN65" s="1">
        <v>428.0</v>
      </c>
      <c r="PO65" s="1">
        <v>429.0</v>
      </c>
      <c r="PP65" s="1">
        <v>430.0</v>
      </c>
      <c r="PQ65" s="1">
        <v>431.0</v>
      </c>
      <c r="PR65" s="1">
        <v>432.0</v>
      </c>
      <c r="PS65" s="1">
        <v>433.0</v>
      </c>
      <c r="PT65" s="1">
        <v>434.0</v>
      </c>
      <c r="PU65" s="1">
        <v>435.0</v>
      </c>
      <c r="PV65" s="1">
        <v>436.0</v>
      </c>
      <c r="PW65" s="1">
        <v>437.0</v>
      </c>
      <c r="PX65" s="1">
        <v>438.0</v>
      </c>
      <c r="PY65" s="1">
        <v>439.0</v>
      </c>
      <c r="PZ65" s="1">
        <v>440.0</v>
      </c>
      <c r="QA65" s="1">
        <v>441.0</v>
      </c>
      <c r="QB65" s="1">
        <v>442.0</v>
      </c>
      <c r="QC65" s="1">
        <v>443.0</v>
      </c>
      <c r="QD65" s="1">
        <v>444.0</v>
      </c>
      <c r="QE65" s="1">
        <v>445.0</v>
      </c>
      <c r="QF65" s="1">
        <v>446.0</v>
      </c>
      <c r="QG65" s="1">
        <v>447.0</v>
      </c>
      <c r="QH65" s="1">
        <v>448.0</v>
      </c>
      <c r="QI65" s="1">
        <v>449.0</v>
      </c>
      <c r="QJ65" s="1">
        <v>450.0</v>
      </c>
      <c r="QK65" s="1">
        <v>451.0</v>
      </c>
      <c r="QL65" s="1">
        <v>452.0</v>
      </c>
      <c r="QM65" s="1">
        <v>453.0</v>
      </c>
      <c r="QN65" s="1">
        <v>454.0</v>
      </c>
      <c r="QO65" s="1">
        <v>455.0</v>
      </c>
      <c r="QP65" s="1">
        <v>456.0</v>
      </c>
      <c r="QQ65" s="1">
        <v>457.0</v>
      </c>
      <c r="QR65" s="1">
        <v>458.0</v>
      </c>
      <c r="QS65" s="1">
        <v>459.0</v>
      </c>
      <c r="QT65" s="1">
        <v>460.0</v>
      </c>
      <c r="QU65" s="1">
        <v>461.0</v>
      </c>
      <c r="QV65" s="1">
        <v>462.0</v>
      </c>
      <c r="QW65" s="1">
        <v>463.0</v>
      </c>
      <c r="QX65" s="1">
        <v>464.0</v>
      </c>
      <c r="QY65" s="1">
        <v>465.0</v>
      </c>
      <c r="QZ65" s="1">
        <v>466.0</v>
      </c>
      <c r="RA65" s="1">
        <v>467.0</v>
      </c>
      <c r="RB65" s="1">
        <v>468.0</v>
      </c>
      <c r="RC65" s="1">
        <v>469.0</v>
      </c>
      <c r="RD65" s="1">
        <v>470.0</v>
      </c>
      <c r="RE65" s="1">
        <v>471.0</v>
      </c>
      <c r="RF65" s="1">
        <v>472.0</v>
      </c>
      <c r="RG65" s="1">
        <v>473.0</v>
      </c>
      <c r="RH65" s="1">
        <v>474.0</v>
      </c>
      <c r="RI65" s="1">
        <v>475.0</v>
      </c>
      <c r="RJ65" s="1">
        <v>476.0</v>
      </c>
      <c r="RK65" s="1">
        <v>477.0</v>
      </c>
      <c r="RL65" s="1">
        <v>478.0</v>
      </c>
      <c r="RM65" s="1">
        <v>479.0</v>
      </c>
      <c r="RN65" s="1">
        <v>480.0</v>
      </c>
      <c r="RO65" s="1">
        <v>481.0</v>
      </c>
      <c r="RP65" s="1">
        <v>482.0</v>
      </c>
      <c r="RQ65" s="1">
        <v>483.0</v>
      </c>
      <c r="RR65" s="1">
        <v>484.0</v>
      </c>
      <c r="RS65" s="1">
        <v>485.0</v>
      </c>
      <c r="RT65" s="1">
        <v>486.0</v>
      </c>
      <c r="RU65" s="1">
        <v>487.0</v>
      </c>
      <c r="RV65" s="1">
        <v>488.0</v>
      </c>
      <c r="RW65" s="1">
        <v>489.0</v>
      </c>
      <c r="RX65" s="1">
        <v>490.0</v>
      </c>
      <c r="RY65" s="1">
        <v>491.0</v>
      </c>
      <c r="RZ65" s="1">
        <v>492.0</v>
      </c>
      <c r="SA65" s="1">
        <v>493.0</v>
      </c>
      <c r="SB65" s="1">
        <v>494.0</v>
      </c>
      <c r="SC65" s="1">
        <v>495.0</v>
      </c>
      <c r="SD65" s="1">
        <v>496.0</v>
      </c>
      <c r="SE65" s="1">
        <v>497.0</v>
      </c>
      <c r="SF65" s="1">
        <v>498.0</v>
      </c>
      <c r="SG65" s="1">
        <v>499.0</v>
      </c>
      <c r="SH65" s="1">
        <v>500.0</v>
      </c>
      <c r="SI65" s="1">
        <v>501.0</v>
      </c>
      <c r="SJ65" s="1">
        <v>502.0</v>
      </c>
      <c r="SK65" s="1">
        <v>503.0</v>
      </c>
      <c r="SL65" s="1">
        <v>504.0</v>
      </c>
      <c r="SM65" s="1">
        <v>505.0</v>
      </c>
      <c r="SN65" s="1">
        <v>506.0</v>
      </c>
      <c r="SO65" s="1">
        <v>507.0</v>
      </c>
      <c r="SP65" s="1">
        <v>508.0</v>
      </c>
      <c r="SQ65" s="1">
        <v>509.0</v>
      </c>
      <c r="SR65" s="1">
        <v>510.0</v>
      </c>
      <c r="SS65" s="1">
        <v>511.0</v>
      </c>
      <c r="ST65" s="1">
        <v>512.0</v>
      </c>
      <c r="SU65" s="1">
        <v>513.0</v>
      </c>
      <c r="SV65" s="1">
        <v>514.0</v>
      </c>
      <c r="SW65" s="1">
        <v>515.0</v>
      </c>
      <c r="SX65" s="1">
        <v>516.0</v>
      </c>
      <c r="SY65" s="1">
        <v>517.0</v>
      </c>
      <c r="SZ65" s="1">
        <v>518.0</v>
      </c>
      <c r="TA65" s="1">
        <v>519.0</v>
      </c>
      <c r="TB65" s="1">
        <v>520.0</v>
      </c>
      <c r="TC65" s="1">
        <v>521.0</v>
      </c>
      <c r="TD65" s="1">
        <v>522.0</v>
      </c>
      <c r="TE65" s="1">
        <v>523.0</v>
      </c>
      <c r="TF65" s="1">
        <v>524.0</v>
      </c>
      <c r="TG65" s="1">
        <v>525.0</v>
      </c>
      <c r="TH65" s="1">
        <v>526.0</v>
      </c>
      <c r="TI65" s="1">
        <v>527.0</v>
      </c>
      <c r="TJ65" s="1">
        <v>528.0</v>
      </c>
      <c r="TK65" s="1">
        <v>529.0</v>
      </c>
      <c r="TL65" s="1">
        <v>530.0</v>
      </c>
      <c r="TM65" s="1">
        <v>531.0</v>
      </c>
      <c r="TN65" s="1">
        <v>532.0</v>
      </c>
      <c r="TO65" s="1">
        <v>533.0</v>
      </c>
      <c r="TP65" s="1">
        <v>534.0</v>
      </c>
      <c r="TQ65" s="1">
        <v>535.0</v>
      </c>
      <c r="TR65" s="1">
        <v>536.0</v>
      </c>
      <c r="TS65" s="1">
        <v>537.0</v>
      </c>
      <c r="TT65" s="1">
        <v>538.0</v>
      </c>
      <c r="TU65" s="1">
        <v>539.0</v>
      </c>
      <c r="TV65" s="1">
        <v>540.0</v>
      </c>
      <c r="TW65" s="1">
        <v>541.0</v>
      </c>
      <c r="TX65" s="1">
        <v>542.0</v>
      </c>
      <c r="TY65" s="1">
        <v>543.0</v>
      </c>
      <c r="TZ65" s="1">
        <v>544.0</v>
      </c>
      <c r="UA65" s="1">
        <v>545.0</v>
      </c>
      <c r="UB65" s="1">
        <v>546.0</v>
      </c>
      <c r="UC65" s="1">
        <v>547.0</v>
      </c>
      <c r="UD65" s="1">
        <v>548.0</v>
      </c>
      <c r="UE65" s="1">
        <v>549.0</v>
      </c>
      <c r="UF65" s="1">
        <v>550.0</v>
      </c>
      <c r="UG65" s="1">
        <v>551.0</v>
      </c>
      <c r="UH65" s="1">
        <v>552.0</v>
      </c>
      <c r="UI65" s="1">
        <v>553.0</v>
      </c>
      <c r="UJ65" s="1">
        <v>554.0</v>
      </c>
      <c r="UK65" s="1">
        <v>555.0</v>
      </c>
      <c r="UL65" s="1">
        <v>556.0</v>
      </c>
      <c r="UM65" s="1">
        <v>557.0</v>
      </c>
      <c r="UN65" s="1">
        <v>558.0</v>
      </c>
      <c r="UO65" s="1">
        <v>559.0</v>
      </c>
      <c r="UP65" s="1">
        <v>560.0</v>
      </c>
      <c r="UQ65" s="1">
        <v>561.0</v>
      </c>
      <c r="UR65" s="1">
        <v>562.0</v>
      </c>
      <c r="US65" s="1">
        <v>563.0</v>
      </c>
      <c r="UT65" s="1">
        <v>564.0</v>
      </c>
      <c r="UU65" s="1">
        <v>565.0</v>
      </c>
      <c r="UV65" s="1">
        <v>566.0</v>
      </c>
      <c r="UW65" s="1">
        <v>567.0</v>
      </c>
      <c r="UX65" s="1">
        <v>568.0</v>
      </c>
      <c r="UY65" s="1">
        <v>569.0</v>
      </c>
      <c r="UZ65" s="1">
        <v>570.0</v>
      </c>
      <c r="VA65" s="1">
        <v>571.0</v>
      </c>
      <c r="VB65" s="1">
        <v>572.0</v>
      </c>
      <c r="VC65" s="1">
        <v>573.0</v>
      </c>
      <c r="VD65" s="1">
        <v>574.0</v>
      </c>
      <c r="VE65" s="1">
        <v>575.0</v>
      </c>
      <c r="VF65" s="1">
        <v>576.0</v>
      </c>
      <c r="VG65" s="1">
        <v>577.0</v>
      </c>
      <c r="VH65" s="1">
        <v>578.0</v>
      </c>
      <c r="VI65" s="1">
        <v>579.0</v>
      </c>
      <c r="VJ65" s="1">
        <v>580.0</v>
      </c>
      <c r="VK65" s="1">
        <v>581.0</v>
      </c>
      <c r="VL65" s="1">
        <v>582.0</v>
      </c>
      <c r="VM65" s="1">
        <v>583.0</v>
      </c>
      <c r="VN65" s="1">
        <v>584.0</v>
      </c>
      <c r="VO65" s="1">
        <v>585.0</v>
      </c>
      <c r="VP65" s="1">
        <v>586.0</v>
      </c>
      <c r="VQ65" s="1">
        <v>587.0</v>
      </c>
      <c r="VR65" s="1">
        <v>588.0</v>
      </c>
      <c r="VS65" s="1">
        <v>589.0</v>
      </c>
      <c r="VT65" s="1">
        <v>590.0</v>
      </c>
      <c r="VU65" s="1">
        <v>591.0</v>
      </c>
      <c r="VV65" s="1">
        <v>592.0</v>
      </c>
      <c r="VW65" s="1">
        <v>593.0</v>
      </c>
      <c r="VX65" s="1">
        <v>594.0</v>
      </c>
      <c r="VY65" s="1">
        <v>595.0</v>
      </c>
      <c r="VZ65" s="1">
        <v>596.0</v>
      </c>
      <c r="WA65" s="1">
        <v>597.0</v>
      </c>
      <c r="WB65" s="1">
        <v>598.0</v>
      </c>
      <c r="WC65" s="1">
        <v>599.0</v>
      </c>
      <c r="WD65" s="1">
        <v>600.0</v>
      </c>
      <c r="WE65" s="1">
        <v>601.0</v>
      </c>
      <c r="WF65" s="1">
        <v>602.0</v>
      </c>
      <c r="WG65" s="1">
        <v>603.0</v>
      </c>
      <c r="WH65" s="1">
        <v>604.0</v>
      </c>
      <c r="WI65" s="1">
        <v>605.0</v>
      </c>
      <c r="WJ65" s="1">
        <v>606.0</v>
      </c>
      <c r="WK65" s="1">
        <v>607.0</v>
      </c>
      <c r="WL65" s="1">
        <v>608.0</v>
      </c>
      <c r="WM65" s="1">
        <v>609.0</v>
      </c>
      <c r="WN65" s="1">
        <v>610.0</v>
      </c>
      <c r="WO65" s="1">
        <v>611.0</v>
      </c>
      <c r="WP65" s="1">
        <v>612.0</v>
      </c>
      <c r="WQ65" s="1">
        <v>613.0</v>
      </c>
      <c r="WR65" s="1">
        <v>614.0</v>
      </c>
      <c r="WS65" s="1">
        <v>615.0</v>
      </c>
      <c r="WT65" s="1">
        <v>616.0</v>
      </c>
      <c r="WU65" s="1">
        <v>617.0</v>
      </c>
      <c r="WV65" s="1">
        <v>618.0</v>
      </c>
      <c r="WW65" s="1">
        <v>619.0</v>
      </c>
      <c r="WX65" s="1">
        <v>620.0</v>
      </c>
      <c r="WY65" s="1">
        <v>621.0</v>
      </c>
      <c r="WZ65" s="1">
        <v>622.0</v>
      </c>
      <c r="XA65" s="1">
        <v>623.0</v>
      </c>
      <c r="XB65" s="1">
        <v>624.0</v>
      </c>
      <c r="XC65" s="1">
        <v>625.0</v>
      </c>
      <c r="XD65" s="1">
        <v>626.0</v>
      </c>
      <c r="XE65" s="1">
        <v>627.0</v>
      </c>
      <c r="XF65" s="1">
        <v>628.0</v>
      </c>
      <c r="XG65" s="1">
        <v>629.0</v>
      </c>
      <c r="XH65" s="1">
        <v>630.0</v>
      </c>
      <c r="XI65" s="1">
        <v>631.0</v>
      </c>
      <c r="XJ65" s="1">
        <v>632.0</v>
      </c>
      <c r="XK65" s="1">
        <v>633.0</v>
      </c>
      <c r="XL65" s="1">
        <v>634.0</v>
      </c>
      <c r="XM65" s="1">
        <v>635.0</v>
      </c>
      <c r="XN65" s="1">
        <v>636.0</v>
      </c>
      <c r="XO65" s="1">
        <v>637.0</v>
      </c>
      <c r="XP65" s="1">
        <v>638.0</v>
      </c>
      <c r="XQ65" s="1">
        <v>639.0</v>
      </c>
      <c r="XR65" s="1">
        <v>640.0</v>
      </c>
      <c r="XS65" s="1">
        <v>641.0</v>
      </c>
      <c r="XT65" s="1">
        <v>642.0</v>
      </c>
      <c r="XU65" s="1">
        <v>643.0</v>
      </c>
      <c r="XV65" s="1">
        <v>644.0</v>
      </c>
      <c r="XW65" s="1">
        <v>645.0</v>
      </c>
      <c r="XX65" s="1">
        <v>646.0</v>
      </c>
      <c r="XY65" s="1">
        <v>647.0</v>
      </c>
      <c r="XZ65" s="1">
        <v>648.0</v>
      </c>
      <c r="YA65" s="1">
        <v>649.0</v>
      </c>
      <c r="YB65" s="1">
        <v>650.0</v>
      </c>
      <c r="YC65" s="1">
        <v>651.0</v>
      </c>
      <c r="YD65" s="1">
        <v>652.0</v>
      </c>
      <c r="YE65" s="1">
        <v>653.0</v>
      </c>
      <c r="YF65" s="1">
        <v>654.0</v>
      </c>
      <c r="YG65" s="1">
        <v>655.0</v>
      </c>
      <c r="YH65" s="1">
        <v>656.0</v>
      </c>
      <c r="YI65" s="1">
        <v>657.0</v>
      </c>
      <c r="YJ65" s="1">
        <v>658.0</v>
      </c>
      <c r="YK65" s="1">
        <v>659.0</v>
      </c>
      <c r="YL65" s="1">
        <v>660.0</v>
      </c>
      <c r="YM65" s="1">
        <v>661.0</v>
      </c>
      <c r="YN65" s="1">
        <v>662.0</v>
      </c>
      <c r="YO65" s="1">
        <v>663.0</v>
      </c>
      <c r="YP65" s="1">
        <v>664.0</v>
      </c>
      <c r="YQ65" s="1">
        <v>665.0</v>
      </c>
      <c r="YR65" s="1">
        <v>666.0</v>
      </c>
      <c r="YS65" s="1">
        <v>667.0</v>
      </c>
      <c r="YT65" s="1">
        <v>668.0</v>
      </c>
      <c r="YU65" s="1">
        <v>669.0</v>
      </c>
      <c r="YV65" s="1">
        <v>670.0</v>
      </c>
      <c r="YW65" s="1">
        <v>671.0</v>
      </c>
      <c r="YX65" s="1">
        <v>672.0</v>
      </c>
      <c r="YY65" s="1">
        <v>673.0</v>
      </c>
      <c r="YZ65" s="1">
        <v>674.0</v>
      </c>
      <c r="ZA65" s="1">
        <v>675.0</v>
      </c>
      <c r="ZB65" s="1">
        <v>676.0</v>
      </c>
      <c r="ZC65" s="1">
        <v>677.0</v>
      </c>
      <c r="ZD65" s="1">
        <v>678.0</v>
      </c>
      <c r="ZE65" s="1">
        <v>679.0</v>
      </c>
      <c r="ZF65" s="1">
        <v>680.0</v>
      </c>
      <c r="ZG65" s="1">
        <v>681.0</v>
      </c>
      <c r="ZH65" s="1">
        <v>682.0</v>
      </c>
      <c r="ZI65" s="1">
        <v>683.0</v>
      </c>
      <c r="ZJ65" s="1">
        <v>684.0</v>
      </c>
      <c r="ZK65" s="1">
        <v>685.0</v>
      </c>
      <c r="ZL65" s="1">
        <v>686.0</v>
      </c>
      <c r="ZM65" s="1">
        <v>687.0</v>
      </c>
      <c r="ZN65" s="1">
        <v>688.0</v>
      </c>
      <c r="ZO65" s="1">
        <v>689.0</v>
      </c>
      <c r="ZP65" s="1">
        <v>690.0</v>
      </c>
      <c r="ZQ65" s="1">
        <v>691.0</v>
      </c>
      <c r="ZR65" s="1">
        <v>692.0</v>
      </c>
      <c r="ZS65" s="1">
        <v>693.0</v>
      </c>
      <c r="ZT65" s="1">
        <v>694.0</v>
      </c>
      <c r="ZU65" s="1">
        <v>695.0</v>
      </c>
      <c r="ZV65" s="1">
        <v>696.0</v>
      </c>
      <c r="ZW65" s="1">
        <v>697.0</v>
      </c>
      <c r="ZX65" s="1">
        <v>698.0</v>
      </c>
      <c r="ZY65" s="1">
        <v>699.0</v>
      </c>
      <c r="ZZ65" s="1">
        <v>700.0</v>
      </c>
      <c r="AAA65" s="1">
        <v>701.0</v>
      </c>
      <c r="AAB65" s="1">
        <v>702.0</v>
      </c>
      <c r="AAC65" s="1">
        <v>703.0</v>
      </c>
      <c r="AAD65" s="1">
        <v>704.0</v>
      </c>
      <c r="AAE65" s="1">
        <v>705.0</v>
      </c>
      <c r="AAF65" s="1">
        <v>706.0</v>
      </c>
      <c r="AAG65" s="1">
        <v>707.0</v>
      </c>
      <c r="AAH65" s="1">
        <v>708.0</v>
      </c>
      <c r="AAI65" s="1">
        <v>709.0</v>
      </c>
      <c r="AAJ65" s="1">
        <v>710.0</v>
      </c>
      <c r="AAK65" s="1">
        <v>711.0</v>
      </c>
      <c r="AAL65" s="1">
        <v>712.0</v>
      </c>
      <c r="AAM65" s="1">
        <v>713.0</v>
      </c>
      <c r="AAN65" s="1">
        <v>714.0</v>
      </c>
      <c r="AAO65" s="1">
        <v>715.0</v>
      </c>
      <c r="AAP65" s="1">
        <v>716.0</v>
      </c>
      <c r="AAQ65" s="1">
        <v>717.0</v>
      </c>
      <c r="AAR65" s="1">
        <v>718.0</v>
      </c>
      <c r="AAS65" s="1">
        <v>719.0</v>
      </c>
      <c r="AAT65" s="1">
        <v>720.0</v>
      </c>
      <c r="AAU65" s="1">
        <v>721.0</v>
      </c>
      <c r="AAV65" s="1">
        <v>722.0</v>
      </c>
      <c r="AAW65" s="1">
        <v>723.0</v>
      </c>
      <c r="AAX65" s="1">
        <v>724.0</v>
      </c>
      <c r="AAY65" s="1">
        <v>725.0</v>
      </c>
      <c r="AAZ65" s="1">
        <v>726.0</v>
      </c>
      <c r="ABA65" s="1">
        <v>727.0</v>
      </c>
      <c r="ABB65" s="1">
        <v>728.0</v>
      </c>
      <c r="ABC65" s="1">
        <v>729.0</v>
      </c>
      <c r="ABD65" s="1">
        <v>730.0</v>
      </c>
      <c r="ABE65" s="1">
        <v>731.0</v>
      </c>
      <c r="ABF65" s="1">
        <v>732.0</v>
      </c>
      <c r="ABG65" s="1">
        <v>733.0</v>
      </c>
      <c r="ABH65" s="1">
        <v>734.0</v>
      </c>
      <c r="ABI65" s="1">
        <v>735.0</v>
      </c>
      <c r="ABJ65" s="1">
        <v>736.0</v>
      </c>
      <c r="ABK65" s="1">
        <v>737.0</v>
      </c>
      <c r="ABL65" s="1">
        <v>738.0</v>
      </c>
      <c r="ABM65" s="1">
        <v>739.0</v>
      </c>
      <c r="ABN65" s="1">
        <v>740.0</v>
      </c>
      <c r="ABO65" s="1">
        <v>741.0</v>
      </c>
      <c r="ABP65" s="1">
        <v>742.0</v>
      </c>
      <c r="ABQ65" s="1">
        <v>743.0</v>
      </c>
      <c r="ABR65" s="1">
        <v>744.0</v>
      </c>
      <c r="ABS65" s="1">
        <v>745.0</v>
      </c>
      <c r="ABT65" s="1">
        <v>746.0</v>
      </c>
      <c r="ABU65" s="1">
        <v>747.0</v>
      </c>
      <c r="ABV65" s="1">
        <v>748.0</v>
      </c>
      <c r="ABW65" s="1">
        <v>749.0</v>
      </c>
      <c r="ABX65" s="1">
        <v>750.0</v>
      </c>
      <c r="ABY65" s="1">
        <v>751.0</v>
      </c>
      <c r="ABZ65" s="1">
        <v>752.0</v>
      </c>
      <c r="ACA65" s="1">
        <v>753.0</v>
      </c>
      <c r="ACB65" s="1">
        <v>754.0</v>
      </c>
      <c r="ACC65" s="1">
        <v>755.0</v>
      </c>
      <c r="ACD65" s="1">
        <v>756.0</v>
      </c>
      <c r="ACE65" s="1">
        <v>757.0</v>
      </c>
      <c r="ACF65" s="1">
        <v>758.0</v>
      </c>
      <c r="ACG65" s="1">
        <v>759.0</v>
      </c>
      <c r="ACH65" s="1">
        <v>760.0</v>
      </c>
      <c r="ACI65" s="1">
        <v>761.0</v>
      </c>
      <c r="ACJ65" s="1">
        <v>762.0</v>
      </c>
      <c r="ACK65" s="1">
        <v>763.0</v>
      </c>
      <c r="ACL65" s="1">
        <v>764.0</v>
      </c>
      <c r="ACM65" s="1">
        <v>765.0</v>
      </c>
      <c r="ACN65" s="1">
        <v>766.0</v>
      </c>
      <c r="ACO65" s="1">
        <v>767.0</v>
      </c>
      <c r="ACP65" s="1">
        <v>768.0</v>
      </c>
      <c r="ACQ65" s="1">
        <v>769.0</v>
      </c>
      <c r="ACR65" s="1">
        <v>770.0</v>
      </c>
      <c r="ACS65" s="1">
        <v>771.0</v>
      </c>
      <c r="ACT65" s="1">
        <v>772.0</v>
      </c>
      <c r="ACU65" s="1">
        <v>773.0</v>
      </c>
      <c r="ACV65" s="1">
        <v>774.0</v>
      </c>
      <c r="ACW65" s="1">
        <v>775.0</v>
      </c>
      <c r="ACX65" s="1">
        <v>776.0</v>
      </c>
      <c r="ACY65" s="1">
        <v>777.0</v>
      </c>
      <c r="ACZ65" s="1">
        <v>778.0</v>
      </c>
      <c r="ADA65" s="1">
        <v>779.0</v>
      </c>
      <c r="ADB65" s="1">
        <v>780.0</v>
      </c>
      <c r="ADC65" s="1">
        <v>781.0</v>
      </c>
      <c r="ADD65" s="1">
        <v>782.0</v>
      </c>
      <c r="ADE65" s="1">
        <v>783.0</v>
      </c>
      <c r="ADF65" s="1">
        <v>784.0</v>
      </c>
      <c r="ADG65" s="1">
        <v>785.0</v>
      </c>
      <c r="ADH65" s="1">
        <v>786.0</v>
      </c>
      <c r="ADI65" s="1">
        <v>787.0</v>
      </c>
      <c r="ADJ65" s="1">
        <v>788.0</v>
      </c>
      <c r="ADK65" s="1">
        <v>789.0</v>
      </c>
      <c r="ADL65" s="1">
        <v>790.0</v>
      </c>
      <c r="ADM65" s="1">
        <v>791.0</v>
      </c>
      <c r="ADN65" s="1">
        <v>792.0</v>
      </c>
      <c r="ADO65" s="1">
        <v>793.0</v>
      </c>
      <c r="ADP65" s="1">
        <v>794.0</v>
      </c>
      <c r="ADQ65" s="1">
        <v>795.0</v>
      </c>
      <c r="ADR65" s="1">
        <v>796.0</v>
      </c>
      <c r="ADS65" s="1">
        <v>797.0</v>
      </c>
      <c r="ADT65" s="1">
        <v>798.0</v>
      </c>
      <c r="ADU65" s="1">
        <v>799.0</v>
      </c>
      <c r="ADV65" s="1">
        <v>800.0</v>
      </c>
      <c r="ADW65" s="1">
        <v>801.0</v>
      </c>
      <c r="ADX65" s="1">
        <v>802.0</v>
      </c>
      <c r="ADY65" s="1">
        <v>803.0</v>
      </c>
      <c r="ADZ65" s="1">
        <v>804.0</v>
      </c>
      <c r="AEA65" s="1">
        <v>805.0</v>
      </c>
      <c r="AEB65" s="1">
        <v>806.0</v>
      </c>
    </row>
    <row r="66">
      <c r="A66" s="1" t="s">
        <v>34</v>
      </c>
      <c r="B66" s="1" t="s">
        <v>2</v>
      </c>
      <c r="C66" s="1">
        <v>0.0</v>
      </c>
      <c r="D66" s="1">
        <v>2.18151977819941</v>
      </c>
      <c r="E66" s="1">
        <v>6.03868431868104</v>
      </c>
      <c r="F66" s="1">
        <v>6.93769627283333</v>
      </c>
      <c r="G66" s="1">
        <v>7.62047163501678</v>
      </c>
      <c r="H66" s="1">
        <v>8.37837996365661</v>
      </c>
      <c r="I66" s="1">
        <v>9.7402596056121</v>
      </c>
      <c r="J66" s="1">
        <v>11.9666356008682</v>
      </c>
      <c r="K66" s="1">
        <v>13.3104464132981</v>
      </c>
      <c r="L66" s="1">
        <v>13.5760824474235</v>
      </c>
      <c r="M66" s="1">
        <v>16.355311744441</v>
      </c>
      <c r="N66" s="1">
        <v>15.596730779923</v>
      </c>
      <c r="O66" s="1">
        <v>16.5911479038009</v>
      </c>
      <c r="P66" s="1">
        <v>17.2613763073041</v>
      </c>
      <c r="Q66" s="1">
        <v>18.4511557403377</v>
      </c>
      <c r="R66" s="1">
        <v>19.4585126067974</v>
      </c>
      <c r="S66" s="1">
        <v>20.3835839355985</v>
      </c>
      <c r="T66" s="1">
        <v>22.7966894457078</v>
      </c>
      <c r="U66" s="1">
        <v>25.5266904936496</v>
      </c>
      <c r="V66" s="1">
        <v>25.6187612697748</v>
      </c>
      <c r="W66" s="1">
        <v>24.6522229994719</v>
      </c>
      <c r="X66" s="1">
        <v>24.4798826609434</v>
      </c>
      <c r="Y66" s="1">
        <v>25.8973589574518</v>
      </c>
      <c r="Z66" s="1">
        <v>24.9286659120398</v>
      </c>
      <c r="AA66" s="1">
        <v>25.4197267790048</v>
      </c>
      <c r="AB66" s="1">
        <v>25.5105809750027</v>
      </c>
      <c r="AC66" s="1">
        <v>24.4506825457731</v>
      </c>
      <c r="AD66" s="1">
        <v>30.3188354302097</v>
      </c>
      <c r="AE66" s="1">
        <v>28.5719773820798</v>
      </c>
      <c r="AF66" s="1">
        <v>26.9425607190989</v>
      </c>
      <c r="AG66" s="1">
        <v>27.8066323265177</v>
      </c>
      <c r="AH66" s="1">
        <v>27.6615078265425</v>
      </c>
      <c r="AI66" s="1">
        <v>28.9364914497839</v>
      </c>
      <c r="AJ66" s="1">
        <v>29.6241767537861</v>
      </c>
      <c r="AK66" s="1">
        <v>31.2464667637247</v>
      </c>
      <c r="AL66" s="1">
        <v>32.5613854292739</v>
      </c>
      <c r="AM66" s="1">
        <v>29.8241438918013</v>
      </c>
      <c r="AN66" s="1">
        <v>30.1726655576338</v>
      </c>
      <c r="AO66" s="1">
        <v>31.9143156029427</v>
      </c>
      <c r="AP66" s="1">
        <v>31.4445581005056</v>
      </c>
      <c r="AQ66" s="1">
        <v>30.5198375574494</v>
      </c>
      <c r="AR66" s="1">
        <v>31.192503851745</v>
      </c>
      <c r="AS66" s="1">
        <v>32.5180149244893</v>
      </c>
      <c r="AT66" s="1">
        <v>31.0828682810424</v>
      </c>
      <c r="AU66" s="1">
        <v>33.9882954300347</v>
      </c>
      <c r="AV66" s="1">
        <v>34.7674847793977</v>
      </c>
      <c r="AW66" s="1">
        <v>32.0187093631604</v>
      </c>
      <c r="AX66" s="1">
        <v>31.0836270861554</v>
      </c>
      <c r="AY66" s="1">
        <v>32.0416820094844</v>
      </c>
      <c r="AZ66" s="1">
        <v>31.088778136739</v>
      </c>
      <c r="BA66" s="1">
        <v>32.1679901030488</v>
      </c>
      <c r="BB66" s="1">
        <v>36.2621289479296</v>
      </c>
      <c r="BC66" s="1">
        <v>38.2905062926205</v>
      </c>
      <c r="BD66" s="1">
        <v>37.96847528484</v>
      </c>
      <c r="BE66" s="1">
        <v>39.1990890361654</v>
      </c>
      <c r="BF66" s="1">
        <v>42.6198042994042</v>
      </c>
      <c r="BG66" s="1">
        <v>43.4816610815297</v>
      </c>
      <c r="BH66" s="1">
        <v>44.9417797223442</v>
      </c>
      <c r="BI66" s="1">
        <v>48.2900223964949</v>
      </c>
      <c r="BJ66" s="1">
        <v>47.6335803935219</v>
      </c>
      <c r="BK66" s="1">
        <v>49.7888098174394</v>
      </c>
      <c r="BL66" s="1">
        <v>46.1538050233608</v>
      </c>
      <c r="BM66" s="1">
        <v>44.7649203418868</v>
      </c>
      <c r="BN66" s="1">
        <v>47.53902656964</v>
      </c>
      <c r="BO66" s="1">
        <v>42.4993234890765</v>
      </c>
      <c r="BP66" s="1">
        <v>42.3009093785405</v>
      </c>
      <c r="BQ66" s="1">
        <v>43.8302166976227</v>
      </c>
      <c r="BR66" s="1">
        <v>46.8533588066643</v>
      </c>
      <c r="BS66" s="1">
        <v>45.200714751699</v>
      </c>
      <c r="BT66" s="1">
        <v>47.2111283155175</v>
      </c>
      <c r="BU66" s="1">
        <v>44.2316375238717</v>
      </c>
      <c r="BV66" s="1">
        <v>47.4515803157885</v>
      </c>
      <c r="BW66" s="1">
        <v>48.4362277993397</v>
      </c>
      <c r="BX66" s="1">
        <v>49.2098145131048</v>
      </c>
      <c r="BY66" s="1">
        <v>52.5897174416734</v>
      </c>
      <c r="BZ66" s="1">
        <v>54.6174954365226</v>
      </c>
      <c r="CA66" s="1">
        <v>56.5276289386918</v>
      </c>
      <c r="CB66" s="1">
        <v>57.2095165753792</v>
      </c>
      <c r="CC66" s="1">
        <v>57.937308511397</v>
      </c>
      <c r="CD66" s="1">
        <v>55.5744652589641</v>
      </c>
      <c r="CE66" s="1">
        <v>56.5440576803744</v>
      </c>
      <c r="CF66" s="1">
        <v>56.9182756880798</v>
      </c>
      <c r="CG66" s="1">
        <v>60.2985057247813</v>
      </c>
      <c r="CH66" s="1">
        <v>57.6061005595417</v>
      </c>
      <c r="CI66" s="1">
        <v>59.8567459393052</v>
      </c>
      <c r="CJ66" s="1">
        <v>53.7128734943628</v>
      </c>
      <c r="CK66" s="1">
        <v>50.4337823354936</v>
      </c>
      <c r="CL66" s="1">
        <v>54.9611759203483</v>
      </c>
      <c r="CM66" s="1">
        <v>54.1461193847478</v>
      </c>
      <c r="CN66" s="1">
        <v>51.5721049442987</v>
      </c>
      <c r="CO66" s="1">
        <v>51.4456333028678</v>
      </c>
      <c r="CP66" s="1">
        <v>50.2319261447309</v>
      </c>
      <c r="CQ66" s="1">
        <v>52.9608721487768</v>
      </c>
      <c r="CR66" s="1">
        <v>54.915439579573</v>
      </c>
      <c r="CS66" s="1">
        <v>53.2094969890615</v>
      </c>
      <c r="CT66" s="1">
        <v>50.1000390546942</v>
      </c>
      <c r="CU66" s="1">
        <v>48.2978985853761</v>
      </c>
      <c r="CV66" s="1">
        <v>50.2162396655396</v>
      </c>
      <c r="CW66" s="1">
        <v>54.0963528881592</v>
      </c>
      <c r="CX66" s="1">
        <v>56.1940429850224</v>
      </c>
      <c r="CY66" s="1">
        <v>49.8111291138049</v>
      </c>
      <c r="CZ66" s="1">
        <v>50.9574194432189</v>
      </c>
      <c r="DA66" s="1">
        <v>47.8399798780307</v>
      </c>
      <c r="DB66" s="1">
        <v>47.4764537373199</v>
      </c>
      <c r="DC66" s="1">
        <v>45.7559610565411</v>
      </c>
      <c r="DD66" s="1">
        <v>49.2749019018058</v>
      </c>
      <c r="DE66" s="1">
        <v>49.6545144333957</v>
      </c>
      <c r="DF66" s="1">
        <v>49.6567464204797</v>
      </c>
      <c r="DG66" s="1">
        <v>50.1707947517234</v>
      </c>
      <c r="DH66" s="1">
        <v>50.9169900260404</v>
      </c>
      <c r="DI66" s="1">
        <v>50.8197610662442</v>
      </c>
      <c r="DJ66" s="1">
        <v>49.5910054049664</v>
      </c>
      <c r="DK66" s="1">
        <v>51.8670280952385</v>
      </c>
      <c r="DL66" s="1">
        <v>48.422100693002</v>
      </c>
      <c r="DM66" s="1">
        <v>49.6936722339282</v>
      </c>
      <c r="DN66" s="1">
        <v>51.1879796337929</v>
      </c>
      <c r="DO66" s="1">
        <v>52.8954804919274</v>
      </c>
      <c r="DP66" s="1">
        <v>53.7165425684824</v>
      </c>
      <c r="DQ66" s="1">
        <v>54.8739216178068</v>
      </c>
      <c r="DR66" s="1">
        <v>56.4692270127654</v>
      </c>
      <c r="DS66" s="1">
        <v>59.9622110101013</v>
      </c>
      <c r="DT66" s="1">
        <v>58.1439432130628</v>
      </c>
      <c r="DU66" s="1">
        <v>60.2495839288035</v>
      </c>
      <c r="DV66" s="1">
        <v>54.6123143525138</v>
      </c>
      <c r="DW66" s="1">
        <v>55.7994051463707</v>
      </c>
      <c r="DX66" s="1">
        <v>55.3316268204707</v>
      </c>
      <c r="DY66" s="1">
        <v>48.2442112737719</v>
      </c>
      <c r="DZ66" s="1">
        <v>47.6489651830968</v>
      </c>
      <c r="EA66" s="1">
        <v>51.095477244047</v>
      </c>
      <c r="EB66" s="1">
        <v>51.8534267071539</v>
      </c>
      <c r="EC66" s="1">
        <v>52.9427625787562</v>
      </c>
      <c r="ED66" s="1">
        <v>53.8607502741827</v>
      </c>
      <c r="EE66" s="1">
        <v>54.8739002687288</v>
      </c>
      <c r="EF66" s="1">
        <v>54.1892472715828</v>
      </c>
      <c r="EG66" s="1">
        <v>55.2907419635073</v>
      </c>
      <c r="EH66" s="1">
        <v>53.237473211941</v>
      </c>
      <c r="EI66" s="1">
        <v>54.4198642335132</v>
      </c>
      <c r="EJ66" s="1">
        <v>54.5707948940253</v>
      </c>
      <c r="EK66" s="1">
        <v>52.6707417269973</v>
      </c>
      <c r="EL66" s="1">
        <v>52.7286553739011</v>
      </c>
      <c r="EM66" s="1">
        <v>53.3211766640607</v>
      </c>
      <c r="EN66" s="1">
        <v>54.7047799662137</v>
      </c>
      <c r="EO66" s="1">
        <v>50.8399205510205</v>
      </c>
      <c r="EP66" s="1">
        <v>50.9636013133889</v>
      </c>
      <c r="EQ66" s="1">
        <v>48.1894693402519</v>
      </c>
      <c r="ER66" s="1">
        <v>49.3523759190715</v>
      </c>
      <c r="ES66" s="1">
        <v>47.9815148687179</v>
      </c>
      <c r="ET66" s="1">
        <v>51.1305620546016</v>
      </c>
      <c r="EU66" s="1">
        <v>54.0721585572997</v>
      </c>
      <c r="EV66" s="1">
        <v>55.2631333890332</v>
      </c>
      <c r="EW66" s="1">
        <v>56.9321744592119</v>
      </c>
      <c r="EX66" s="1">
        <v>59.4198741165828</v>
      </c>
      <c r="EY66" s="1">
        <v>62.8131391968961</v>
      </c>
      <c r="EZ66" s="1">
        <v>62.1699597829644</v>
      </c>
      <c r="FA66" s="1">
        <v>60.2685735315929</v>
      </c>
      <c r="FB66" s="1">
        <v>53.7066623365044</v>
      </c>
      <c r="FC66" s="1">
        <v>52.891926146075</v>
      </c>
      <c r="FD66" s="1">
        <v>53.3981421691365</v>
      </c>
      <c r="FE66" s="1">
        <v>50.7088239782872</v>
      </c>
      <c r="FF66" s="1">
        <v>45.7805700635839</v>
      </c>
      <c r="FG66" s="1">
        <v>48.357470045365</v>
      </c>
      <c r="FH66" s="1">
        <v>50.8858540746135</v>
      </c>
      <c r="FI66" s="1">
        <v>51.7596499676345</v>
      </c>
      <c r="FJ66" s="1">
        <v>50.4109844380286</v>
      </c>
      <c r="FK66" s="1">
        <v>50.098977081208</v>
      </c>
      <c r="FL66" s="1">
        <v>43.8951992919457</v>
      </c>
      <c r="FM66" s="1">
        <v>45.3059453272277</v>
      </c>
      <c r="FN66" s="1">
        <v>44.47078328282</v>
      </c>
      <c r="FO66" s="1">
        <v>42.2080804073836</v>
      </c>
      <c r="FP66" s="1">
        <v>43.436468133699</v>
      </c>
      <c r="FQ66" s="1">
        <v>44.1614839446093</v>
      </c>
      <c r="FR66" s="1">
        <v>43.9819691799481</v>
      </c>
      <c r="FS66" s="1">
        <v>44.2510751003091</v>
      </c>
      <c r="FT66" s="1">
        <v>45.3117798292149</v>
      </c>
      <c r="FU66" s="1">
        <v>47.2162676064185</v>
      </c>
      <c r="FV66" s="1">
        <v>47.4166099786875</v>
      </c>
      <c r="FW66" s="1">
        <v>44.4509508182374</v>
      </c>
      <c r="FX66" s="1">
        <v>45.4281552347863</v>
      </c>
      <c r="FY66" s="1">
        <v>47.4845490086193</v>
      </c>
      <c r="FZ66" s="1">
        <v>48.693349173398</v>
      </c>
      <c r="GA66" s="1">
        <v>50.5901178701362</v>
      </c>
      <c r="GB66" s="1">
        <v>53.6718002900931</v>
      </c>
      <c r="GC66" s="1">
        <v>51.412905241411</v>
      </c>
      <c r="GD66" s="1">
        <v>47.51336332733</v>
      </c>
      <c r="GE66" s="1">
        <v>47.5168135834849</v>
      </c>
      <c r="GF66" s="1">
        <v>48.3459258285479</v>
      </c>
      <c r="GG66" s="1">
        <v>49.5609532547999</v>
      </c>
      <c r="GH66" s="1">
        <v>47.7102788297031</v>
      </c>
      <c r="GI66" s="1">
        <v>49.729190544911</v>
      </c>
      <c r="GJ66" s="1">
        <v>50.5193632686281</v>
      </c>
      <c r="GK66" s="1">
        <v>51.4344424890936</v>
      </c>
      <c r="GL66" s="1">
        <v>51.9568208094045</v>
      </c>
      <c r="GM66" s="1">
        <v>51.7704665940413</v>
      </c>
      <c r="GN66" s="1">
        <v>47.4661151598494</v>
      </c>
      <c r="GO66" s="1">
        <v>48.9518285077288</v>
      </c>
      <c r="GP66" s="1">
        <v>50.3853797267588</v>
      </c>
      <c r="GQ66" s="1">
        <v>51.7209641402025</v>
      </c>
      <c r="GR66" s="1">
        <v>47.5681019668899</v>
      </c>
      <c r="GS66" s="1">
        <v>44.5564125853238</v>
      </c>
      <c r="GT66" s="1">
        <v>47.262961094432</v>
      </c>
      <c r="GU66" s="1">
        <v>47.8093171463379</v>
      </c>
      <c r="GV66" s="1">
        <v>48.4681660862067</v>
      </c>
      <c r="GW66" s="1">
        <v>50.4444715160315</v>
      </c>
      <c r="GX66" s="1">
        <v>48.5048808748844</v>
      </c>
      <c r="GY66" s="1">
        <v>49.8963505610742</v>
      </c>
      <c r="GZ66" s="1">
        <v>50.4096750903945</v>
      </c>
      <c r="HA66" s="1">
        <v>51.7307342369633</v>
      </c>
      <c r="HB66" s="1">
        <v>49.4030233236086</v>
      </c>
      <c r="HC66" s="1">
        <v>50.1789269103275</v>
      </c>
      <c r="HD66" s="1">
        <v>48.1589810432964</v>
      </c>
      <c r="HE66" s="1">
        <v>48.4804402622943</v>
      </c>
      <c r="HF66" s="1">
        <v>47.7259571811424</v>
      </c>
      <c r="HG66" s="1">
        <v>48.3297398783439</v>
      </c>
      <c r="HH66" s="1">
        <v>49.2370340323904</v>
      </c>
      <c r="HI66" s="1">
        <v>49.7994646175808</v>
      </c>
      <c r="HJ66" s="1">
        <v>45.3913785584686</v>
      </c>
      <c r="HK66" s="1">
        <v>46.8229156685854</v>
      </c>
      <c r="HL66" s="1">
        <v>48.6192733676194</v>
      </c>
      <c r="HM66" s="1">
        <v>51.3014611140571</v>
      </c>
      <c r="HN66" s="1">
        <v>50.3666402536767</v>
      </c>
      <c r="HO66" s="1">
        <v>52.404729162579</v>
      </c>
      <c r="HP66" s="1">
        <v>52.8319026377293</v>
      </c>
      <c r="HQ66" s="1">
        <v>52.0769638379438</v>
      </c>
      <c r="HR66" s="1">
        <v>54.4214309144172</v>
      </c>
      <c r="HS66" s="1">
        <v>57.7415398468047</v>
      </c>
      <c r="HT66" s="1">
        <v>61.8594516841926</v>
      </c>
      <c r="HU66" s="1">
        <v>63.3424957475997</v>
      </c>
      <c r="HV66" s="1">
        <v>63.5629321428243</v>
      </c>
      <c r="HW66" s="1">
        <v>59.8991545877082</v>
      </c>
      <c r="HX66" s="1">
        <v>64.5109720043782</v>
      </c>
      <c r="HY66" s="1">
        <v>64.9379139681839</v>
      </c>
      <c r="HZ66" s="1">
        <v>62.8565754157898</v>
      </c>
      <c r="IA66" s="1">
        <v>62.5024482754339</v>
      </c>
      <c r="IB66" s="1">
        <v>63.0062065013991</v>
      </c>
      <c r="IC66" s="1">
        <v>60.7518074155107</v>
      </c>
      <c r="ID66" s="1">
        <v>58.1700730270824</v>
      </c>
      <c r="IE66" s="1">
        <v>60.9055316045825</v>
      </c>
      <c r="IF66" s="1">
        <v>60.4687005908179</v>
      </c>
      <c r="IG66" s="1">
        <v>61.8731705167375</v>
      </c>
      <c r="IH66" s="1">
        <v>63.3604208321725</v>
      </c>
      <c r="II66" s="1">
        <v>65.474727890892</v>
      </c>
      <c r="IJ66" s="1">
        <v>63.4950984480754</v>
      </c>
      <c r="IK66" s="1">
        <v>62.746730568613</v>
      </c>
      <c r="IL66" s="1">
        <v>64.3821904942138</v>
      </c>
      <c r="IM66" s="1">
        <v>65.479736776301</v>
      </c>
      <c r="IN66" s="1">
        <v>64.547128549191</v>
      </c>
      <c r="IO66" s="1">
        <v>57.2325080228395</v>
      </c>
      <c r="IP66" s="1">
        <v>57.6560116003397</v>
      </c>
      <c r="IQ66" s="1">
        <v>57.7532285695497</v>
      </c>
      <c r="IR66" s="1">
        <v>61.6586627949213</v>
      </c>
      <c r="IS66" s="1">
        <v>62.477595963838</v>
      </c>
      <c r="IT66" s="1">
        <v>59.9180008997067</v>
      </c>
      <c r="IU66" s="1">
        <v>69.2811691000994</v>
      </c>
      <c r="IV66" s="1">
        <v>66.9542494767194</v>
      </c>
      <c r="IW66" s="1">
        <v>68.244987745377</v>
      </c>
      <c r="IX66" s="1">
        <v>67.6055539721091</v>
      </c>
      <c r="IY66" s="1">
        <v>66.674228668555</v>
      </c>
      <c r="IZ66" s="1">
        <v>68.2266429178502</v>
      </c>
      <c r="JA66" s="1">
        <v>65.1502046276165</v>
      </c>
      <c r="JB66" s="1">
        <v>64.5383749461131</v>
      </c>
      <c r="JC66" s="1">
        <v>61.2104672793443</v>
      </c>
      <c r="JD66" s="1">
        <v>2.91547594742265</v>
      </c>
      <c r="JE66" s="1">
        <v>2.91547594742265</v>
      </c>
      <c r="JF66" s="1">
        <v>2.91547594742265</v>
      </c>
      <c r="JG66" s="1">
        <v>2.91547594742265</v>
      </c>
      <c r="JH66" s="1">
        <v>2.91547594742265</v>
      </c>
      <c r="JI66" s="1">
        <v>3.41547594742265</v>
      </c>
      <c r="JJ66" s="1">
        <v>2.91547594742265</v>
      </c>
      <c r="JK66" s="1">
        <v>5.0</v>
      </c>
      <c r="JL66" s="1">
        <v>5.0</v>
      </c>
      <c r="JM66" s="1">
        <v>4.24264068711928</v>
      </c>
      <c r="JN66" s="1">
        <v>5.0</v>
      </c>
      <c r="JO66" s="1">
        <v>5.0</v>
      </c>
      <c r="JP66" s="1">
        <v>5.0</v>
      </c>
      <c r="JQ66" s="1">
        <v>5.0</v>
      </c>
      <c r="JR66" s="1">
        <v>5.0</v>
      </c>
      <c r="JS66" s="1">
        <v>5.8309518948453</v>
      </c>
      <c r="JT66" s="1">
        <v>5.8309518948453</v>
      </c>
      <c r="JU66" s="1">
        <v>5.0</v>
      </c>
      <c r="JV66" s="1">
        <v>5.0</v>
      </c>
      <c r="JW66" s="1">
        <v>5.0</v>
      </c>
      <c r="JX66" s="1">
        <v>5.0</v>
      </c>
      <c r="JY66" s="1">
        <v>5.0</v>
      </c>
      <c r="JZ66" s="1">
        <v>5.0</v>
      </c>
      <c r="KA66" s="1">
        <v>5.0</v>
      </c>
      <c r="KB66" s="1">
        <v>2.5</v>
      </c>
      <c r="KC66" s="1">
        <v>2.5</v>
      </c>
      <c r="KD66" s="1">
        <v>5.0</v>
      </c>
      <c r="KE66" s="1">
        <v>5.8309518948453</v>
      </c>
      <c r="KF66" s="1">
        <v>2.91547594742265</v>
      </c>
      <c r="KG66" s="1">
        <v>2.5</v>
      </c>
      <c r="KH66" s="1">
        <v>2.91547594742265</v>
      </c>
      <c r="KI66" s="1">
        <v>2.91547594742265</v>
      </c>
      <c r="KJ66" s="1">
        <v>2.91547594742265</v>
      </c>
      <c r="KK66" s="1">
        <v>5.8309518948453</v>
      </c>
      <c r="KL66" s="1">
        <v>5.0</v>
      </c>
      <c r="KM66" s="1">
        <v>5.0</v>
      </c>
      <c r="KN66" s="1">
        <v>3.60555127546398</v>
      </c>
      <c r="KO66" s="1">
        <v>0.214120879096485</v>
      </c>
      <c r="KP66" s="1">
        <v>1.65140883795507</v>
      </c>
      <c r="KQ66" s="1">
        <v>1.20881700086811</v>
      </c>
      <c r="KR66" s="1">
        <v>1.90051243440247</v>
      </c>
      <c r="KS66" s="1">
        <v>2.62814631449632</v>
      </c>
      <c r="KT66" s="1">
        <v>2.88034560859144</v>
      </c>
      <c r="KU66" s="1">
        <v>3.8981462216468</v>
      </c>
      <c r="KV66" s="1">
        <v>3.53530073884379</v>
      </c>
      <c r="KW66" s="1">
        <v>4.69184874521946</v>
      </c>
      <c r="KX66" s="1">
        <v>5.28988721127531</v>
      </c>
      <c r="KY66" s="1">
        <v>4.89096583496133</v>
      </c>
      <c r="KZ66" s="1">
        <v>5.10771656934965</v>
      </c>
      <c r="LA66" s="1">
        <v>6.406285111185</v>
      </c>
      <c r="LB66" s="1">
        <v>6.41215824443482</v>
      </c>
      <c r="LC66" s="1">
        <v>6.11246717788995</v>
      </c>
      <c r="LD66" s="1">
        <v>6.1961602545561</v>
      </c>
      <c r="LE66" s="1">
        <v>7.61151579256807</v>
      </c>
      <c r="LF66" s="1">
        <v>7.87932648420964</v>
      </c>
      <c r="LG66" s="1">
        <v>10.0372111220098</v>
      </c>
      <c r="LH66" s="1">
        <v>9.98647517951774</v>
      </c>
      <c r="LI66" s="1">
        <v>9.66806411175051</v>
      </c>
      <c r="LJ66" s="1">
        <v>9.09243163246158</v>
      </c>
      <c r="LK66" s="1">
        <v>9.50390285804154</v>
      </c>
      <c r="LL66" s="1">
        <v>9.39744633199102</v>
      </c>
      <c r="LM66" s="1">
        <v>10.3881558215929</v>
      </c>
      <c r="LN66" s="1">
        <v>9.3252237419746</v>
      </c>
      <c r="LO66" s="1">
        <v>9.2184367547787</v>
      </c>
      <c r="LP66" s="1">
        <v>10.412587807958</v>
      </c>
      <c r="LQ66" s="1">
        <v>10.042065683287</v>
      </c>
      <c r="LR66" s="1">
        <v>10.1204124676596</v>
      </c>
      <c r="LS66" s="1">
        <v>10.3027464922275</v>
      </c>
      <c r="LT66" s="1">
        <v>9.42045551569523</v>
      </c>
      <c r="LU66" s="1">
        <v>10.3962356184518</v>
      </c>
      <c r="LV66" s="1">
        <v>10.4182498453353</v>
      </c>
      <c r="LW66" s="1">
        <v>10.8087141965</v>
      </c>
      <c r="LX66" s="1">
        <v>10.8037830374936</v>
      </c>
      <c r="LY66" s="1">
        <v>10.7333961646096</v>
      </c>
      <c r="LZ66" s="1">
        <v>10.535941230412</v>
      </c>
      <c r="MA66" s="1">
        <v>11.2327654126967</v>
      </c>
      <c r="MB66" s="1">
        <v>11.3393878488782</v>
      </c>
      <c r="MC66" s="1">
        <v>11.04159570082</v>
      </c>
      <c r="MD66" s="1">
        <v>10.9142763706662</v>
      </c>
      <c r="ME66" s="1">
        <v>10.0138223111132</v>
      </c>
      <c r="MF66" s="1">
        <v>10.7361806905814</v>
      </c>
      <c r="MG66" s="1">
        <v>10.729180586313</v>
      </c>
      <c r="MH66" s="1">
        <v>10.4482544296368</v>
      </c>
      <c r="MI66" s="1">
        <v>10.7418040670558</v>
      </c>
      <c r="MJ66" s="1">
        <v>10.324010546093</v>
      </c>
      <c r="MK66" s="1">
        <v>10.1140242656796</v>
      </c>
      <c r="ML66" s="1">
        <v>10.8884705480059</v>
      </c>
      <c r="MM66" s="1">
        <v>11.0363030537852</v>
      </c>
      <c r="MN66" s="1">
        <v>10.8350545060168</v>
      </c>
      <c r="MO66" s="1">
        <v>10.5484083429324</v>
      </c>
      <c r="MP66" s="1">
        <v>10.7280693937495</v>
      </c>
      <c r="MQ66" s="1">
        <v>11.0915116015995</v>
      </c>
      <c r="MR66" s="1">
        <v>10.9813580362156</v>
      </c>
      <c r="MS66" s="1">
        <v>11.0766112679952</v>
      </c>
      <c r="MT66" s="1">
        <v>12.5285707786627</v>
      </c>
      <c r="MU66" s="1">
        <v>11.0517074024662</v>
      </c>
      <c r="MV66" s="1">
        <v>11.6913718143502</v>
      </c>
      <c r="MW66" s="1">
        <v>10.4637315004083</v>
      </c>
      <c r="MX66" s="1">
        <v>10.4620508015803</v>
      </c>
      <c r="MY66" s="1">
        <v>9.85446647171701</v>
      </c>
      <c r="MZ66" s="1">
        <v>10.5822055292008</v>
      </c>
      <c r="NA66" s="1">
        <v>9.5300329037259</v>
      </c>
      <c r="NB66" s="1">
        <v>10.0521468045966</v>
      </c>
      <c r="NC66" s="1">
        <v>10.5263049058219</v>
      </c>
      <c r="ND66" s="1">
        <v>10.36004778063</v>
      </c>
      <c r="NE66" s="1">
        <v>10.0089311157239</v>
      </c>
      <c r="NF66" s="1">
        <v>10.1104199886047</v>
      </c>
      <c r="NG66" s="1">
        <v>10.1869626433381</v>
      </c>
      <c r="NH66" s="1">
        <v>9.98351931159378</v>
      </c>
      <c r="NI66" s="1">
        <v>10.8379868404214</v>
      </c>
      <c r="NJ66" s="1">
        <v>10.7435898286902</v>
      </c>
      <c r="NK66" s="1">
        <v>10.7219901114095</v>
      </c>
      <c r="NL66" s="1">
        <v>10.3259041282245</v>
      </c>
      <c r="NM66" s="1">
        <v>10.6920525395819</v>
      </c>
      <c r="NN66" s="1">
        <v>9.61930663675891</v>
      </c>
      <c r="NO66" s="1">
        <v>9.24561602674897</v>
      </c>
      <c r="NP66" s="1">
        <v>10.3550726879615</v>
      </c>
      <c r="NQ66" s="1">
        <v>10.3813763424309</v>
      </c>
      <c r="NR66" s="1">
        <v>9.19786673289139</v>
      </c>
      <c r="NS66" s="1">
        <v>9.64784031511114</v>
      </c>
      <c r="NT66" s="1">
        <v>9.91002680811198</v>
      </c>
      <c r="NU66" s="1">
        <v>10.4865900578317</v>
      </c>
      <c r="NV66" s="1">
        <v>10.6062774272155</v>
      </c>
      <c r="NW66" s="1">
        <v>10.3053704926016</v>
      </c>
      <c r="NX66" s="1">
        <v>10.9957508459552</v>
      </c>
      <c r="NY66" s="1">
        <v>11.1378030732988</v>
      </c>
      <c r="NZ66" s="1">
        <v>9.98820011888439</v>
      </c>
      <c r="OA66" s="1">
        <v>10.7835459768382</v>
      </c>
      <c r="OB66" s="1">
        <v>9.85856468444876</v>
      </c>
      <c r="OC66" s="1">
        <v>9.99583355886711</v>
      </c>
      <c r="OD66" s="1">
        <v>9.59719037781778</v>
      </c>
      <c r="OE66" s="1">
        <v>9.74950458658985</v>
      </c>
      <c r="OF66" s="1">
        <v>9.82909332908584</v>
      </c>
      <c r="OG66" s="1">
        <v>9.95058052465224</v>
      </c>
      <c r="OH66" s="1">
        <v>11.007415738306</v>
      </c>
      <c r="OI66" s="1">
        <v>10.3624823812409</v>
      </c>
      <c r="OJ66" s="1">
        <v>10.2999568081787</v>
      </c>
      <c r="OK66" s="1">
        <v>9.78392281102693</v>
      </c>
      <c r="OL66" s="1">
        <v>9.78777637010116</v>
      </c>
      <c r="OM66" s="1">
        <v>9.85471915809982</v>
      </c>
      <c r="ON66" s="1">
        <v>9.30715534128288</v>
      </c>
      <c r="OO66" s="1">
        <v>9.76021551959004</v>
      </c>
      <c r="OP66" s="1">
        <v>9.90776106856786</v>
      </c>
      <c r="OQ66" s="1">
        <v>10.1456803673291</v>
      </c>
      <c r="OR66" s="1">
        <v>10.0515933851243</v>
      </c>
      <c r="OS66" s="1">
        <v>10.761612453461</v>
      </c>
      <c r="OT66" s="1">
        <v>11.0197675604563</v>
      </c>
      <c r="OU66" s="1">
        <v>10.2381115437791</v>
      </c>
      <c r="OV66" s="1">
        <v>9.86053392204672</v>
      </c>
      <c r="OW66" s="1">
        <v>10.623500896336</v>
      </c>
      <c r="OX66" s="1">
        <v>10.2908043066245</v>
      </c>
      <c r="OY66" s="1">
        <v>9.9420915567541</v>
      </c>
      <c r="OZ66" s="1">
        <v>10.7329185268515</v>
      </c>
      <c r="PA66" s="1">
        <v>10.3815291914697</v>
      </c>
      <c r="PB66" s="1">
        <v>11.2268289972612</v>
      </c>
      <c r="PC66" s="1">
        <v>10.9539620044928</v>
      </c>
      <c r="PD66" s="1">
        <v>10.2196363053264</v>
      </c>
      <c r="PE66" s="1">
        <v>10.112026250269</v>
      </c>
      <c r="PF66" s="1">
        <v>9.93368171891162</v>
      </c>
      <c r="PG66" s="1">
        <v>9.90298551115554</v>
      </c>
      <c r="PH66" s="1">
        <v>10.0966040667737</v>
      </c>
      <c r="PI66" s="1">
        <v>10.299062087455</v>
      </c>
      <c r="PJ66" s="1">
        <v>9.60659593083223</v>
      </c>
      <c r="PK66" s="1">
        <v>9.73383169700128</v>
      </c>
      <c r="PL66" s="1">
        <v>9.93533555423363</v>
      </c>
      <c r="PM66" s="1">
        <v>10.8443235259062</v>
      </c>
      <c r="PN66" s="1">
        <v>11.0301894666903</v>
      </c>
      <c r="PO66" s="1">
        <v>10.5496010644299</v>
      </c>
      <c r="PP66" s="1">
        <v>11.1847550051533</v>
      </c>
      <c r="PQ66" s="1">
        <v>11.9198558647008</v>
      </c>
      <c r="PR66" s="1">
        <v>10.4269163556815</v>
      </c>
      <c r="PS66" s="1">
        <v>11.2832101538311</v>
      </c>
      <c r="PT66" s="1">
        <v>10.3894137006273</v>
      </c>
      <c r="PU66" s="1">
        <v>9.65082965317271</v>
      </c>
      <c r="PV66" s="1">
        <v>9.3557115219951</v>
      </c>
      <c r="PW66" s="1">
        <v>9.52986206578653</v>
      </c>
      <c r="PX66" s="1">
        <v>10.4835427831347</v>
      </c>
      <c r="PY66" s="1">
        <v>10.2814366454655</v>
      </c>
      <c r="PZ66" s="1">
        <v>9.66752839902321</v>
      </c>
      <c r="QA66" s="1">
        <v>10.1020284424003</v>
      </c>
      <c r="QB66" s="1">
        <v>10.4683048504829</v>
      </c>
      <c r="QC66" s="1">
        <v>10.6809590786537</v>
      </c>
      <c r="QD66" s="1">
        <v>10.399177720696</v>
      </c>
      <c r="QE66" s="1">
        <v>10.2499865879544</v>
      </c>
      <c r="QF66" s="1">
        <v>9.80661150715039</v>
      </c>
      <c r="QG66" s="1">
        <v>10.4348381607909</v>
      </c>
      <c r="QH66" s="1">
        <v>10.4222852660524</v>
      </c>
      <c r="QI66" s="1">
        <v>10.4369707421189</v>
      </c>
      <c r="QJ66" s="1">
        <v>10.4983430792603</v>
      </c>
      <c r="QK66" s="1">
        <v>11.6545327561147</v>
      </c>
      <c r="QL66" s="1">
        <v>12.1638193896588</v>
      </c>
      <c r="QM66" s="1">
        <v>11.1076915015506</v>
      </c>
      <c r="QN66" s="1">
        <v>11.678202875423</v>
      </c>
      <c r="QO66" s="1">
        <v>11.6057023906427</v>
      </c>
      <c r="QP66" s="1">
        <v>11.5548685989025</v>
      </c>
      <c r="QQ66" s="1">
        <v>11.9505698733523</v>
      </c>
      <c r="QR66" s="1">
        <v>11.4989071997839</v>
      </c>
      <c r="QS66" s="1">
        <v>11.0584008406408</v>
      </c>
      <c r="QT66" s="1">
        <v>11.5492734480835</v>
      </c>
      <c r="QU66" s="1">
        <v>11.6574919184963</v>
      </c>
      <c r="QV66" s="1">
        <v>11.7834152881356</v>
      </c>
      <c r="QW66" s="1">
        <v>12.0557176071794</v>
      </c>
      <c r="QX66" s="1">
        <v>12.580429688186</v>
      </c>
      <c r="QY66" s="1">
        <v>11.62922007324</v>
      </c>
      <c r="QZ66" s="1">
        <v>12.0773175131081</v>
      </c>
      <c r="RA66" s="1">
        <v>12.8647765053287</v>
      </c>
      <c r="RB66" s="1">
        <v>13.0352608357712</v>
      </c>
      <c r="RC66" s="1">
        <v>13.1895996455339</v>
      </c>
      <c r="RD66" s="1">
        <v>12.5034487416899</v>
      </c>
      <c r="RE66" s="1">
        <v>12.745755138562</v>
      </c>
      <c r="RF66" s="1">
        <v>12.7574989501624</v>
      </c>
      <c r="RG66" s="1">
        <v>13.0189615115149</v>
      </c>
      <c r="RH66" s="1">
        <v>13.7795677942195</v>
      </c>
      <c r="RI66" s="1">
        <v>13.3102325413787</v>
      </c>
      <c r="RJ66" s="1">
        <v>13.0881780194287</v>
      </c>
      <c r="RK66" s="1">
        <v>13.5836298591767</v>
      </c>
      <c r="RL66" s="1">
        <v>13.2511638226609</v>
      </c>
      <c r="RM66" s="1">
        <v>13.0883602786123</v>
      </c>
      <c r="RN66" s="1">
        <v>13.5027883869462</v>
      </c>
      <c r="RO66" s="1">
        <v>13.5161319177523</v>
      </c>
      <c r="RP66" s="1">
        <v>13.3156829897656</v>
      </c>
      <c r="RQ66" s="1">
        <v>13.2149122598935</v>
      </c>
      <c r="RR66" s="1">
        <v>13.4979750841485</v>
      </c>
      <c r="RS66" s="1">
        <v>13.713118775465</v>
      </c>
      <c r="RT66" s="1">
        <v>14.3380798456697</v>
      </c>
      <c r="RU66" s="1">
        <v>14.889874745889</v>
      </c>
      <c r="RV66" s="1">
        <v>15.3406609145509</v>
      </c>
      <c r="RW66" s="1">
        <v>15.1534419313855</v>
      </c>
      <c r="RX66" s="1">
        <v>14.6177079606424</v>
      </c>
      <c r="RY66" s="1">
        <v>15.3386820348114</v>
      </c>
      <c r="RZ66" s="1">
        <v>14.8897919405173</v>
      </c>
      <c r="SA66" s="1">
        <v>15.8440018952469</v>
      </c>
      <c r="SB66" s="1">
        <v>15.1996334356266</v>
      </c>
      <c r="SC66" s="1">
        <v>15.0249128339716</v>
      </c>
      <c r="SD66" s="1">
        <v>14.4944477539466</v>
      </c>
      <c r="SE66" s="1">
        <v>14.9848842042718</v>
      </c>
      <c r="SF66" s="1">
        <v>14.7310176508963</v>
      </c>
      <c r="SG66" s="1">
        <v>15.20790537287</v>
      </c>
      <c r="SH66" s="1">
        <v>14.95682467638</v>
      </c>
      <c r="SI66" s="1">
        <v>15.3383431742216</v>
      </c>
      <c r="SJ66" s="1">
        <v>14.9709247945269</v>
      </c>
      <c r="SK66" s="1">
        <v>14.7265945963159</v>
      </c>
      <c r="SL66" s="1">
        <v>14.6542492541843</v>
      </c>
      <c r="SM66" s="1">
        <v>14.9619363707421</v>
      </c>
      <c r="SN66" s="1">
        <v>15.3596009734885</v>
      </c>
      <c r="SO66" s="1">
        <v>15.6039371435961</v>
      </c>
      <c r="SP66" s="1">
        <v>15.4909141815184</v>
      </c>
      <c r="SQ66" s="1">
        <v>14.8156353762664</v>
      </c>
      <c r="SR66" s="1">
        <v>13.8895788449499</v>
      </c>
      <c r="SS66" s="1">
        <v>14.3495837147258</v>
      </c>
      <c r="ST66" s="1">
        <v>13.604190403338</v>
      </c>
      <c r="SU66" s="1">
        <v>13.9288585586356</v>
      </c>
      <c r="SV66" s="1">
        <v>13.6545213677591</v>
      </c>
      <c r="SW66" s="1">
        <v>14.1553502113317</v>
      </c>
      <c r="SX66" s="1">
        <v>13.5401725719241</v>
      </c>
      <c r="SY66" s="1">
        <v>14.4285739136133</v>
      </c>
      <c r="SZ66" s="1">
        <v>14.340248120189</v>
      </c>
      <c r="TA66" s="1">
        <v>14.3361436072703</v>
      </c>
      <c r="TB66" s="1">
        <v>13.8135855872021</v>
      </c>
      <c r="TC66" s="1">
        <v>14.108735129431</v>
      </c>
      <c r="TD66" s="1">
        <v>14.8056432742162</v>
      </c>
      <c r="TE66" s="1">
        <v>14.5046127257465</v>
      </c>
      <c r="TF66" s="1">
        <v>15.1735689356418</v>
      </c>
      <c r="TG66" s="1">
        <v>14.789901949749</v>
      </c>
      <c r="TH66" s="1">
        <v>14.921846868021</v>
      </c>
      <c r="TI66" s="1">
        <v>14.7301740374364</v>
      </c>
      <c r="TJ66" s="1">
        <v>15.2754837264523</v>
      </c>
      <c r="TK66" s="1">
        <v>14.5799945221247</v>
      </c>
      <c r="TL66" s="1">
        <v>13.763367186947</v>
      </c>
      <c r="TM66" s="1">
        <v>13.7683509062226</v>
      </c>
      <c r="TN66" s="1">
        <v>13.7290416973164</v>
      </c>
      <c r="TO66" s="1">
        <v>13.7050330290756</v>
      </c>
      <c r="TP66" s="1">
        <v>14.1854701979388</v>
      </c>
      <c r="TQ66" s="1">
        <v>14.6178903703494</v>
      </c>
      <c r="TR66" s="1">
        <v>14.8884639555965</v>
      </c>
      <c r="TS66" s="1">
        <v>15.4076964374537</v>
      </c>
      <c r="TT66" s="1">
        <v>14.5586650921084</v>
      </c>
      <c r="TU66" s="1">
        <v>14.5899318107808</v>
      </c>
      <c r="TV66" s="1">
        <v>13.1623250360393</v>
      </c>
      <c r="TW66" s="1">
        <v>14.1465819653839</v>
      </c>
      <c r="TX66" s="1">
        <v>14.0312735966407</v>
      </c>
      <c r="TY66" s="1">
        <v>13.775222024346</v>
      </c>
      <c r="TZ66" s="1">
        <v>13.815927050379</v>
      </c>
      <c r="UA66" s="1">
        <v>14.0911166965576</v>
      </c>
      <c r="UB66" s="1">
        <v>13.3131932916836</v>
      </c>
      <c r="UC66" s="1">
        <v>13.8627632737439</v>
      </c>
      <c r="UD66" s="1">
        <v>13.1066250263789</v>
      </c>
      <c r="UE66" s="1">
        <v>12.8756369160345</v>
      </c>
      <c r="UF66" s="1">
        <v>12.5902908244301</v>
      </c>
      <c r="UG66" s="1">
        <v>12.9380588493512</v>
      </c>
      <c r="UH66" s="1">
        <v>12.9967766254418</v>
      </c>
      <c r="UI66" s="1">
        <v>13.8111880903838</v>
      </c>
      <c r="UJ66" s="1">
        <v>13.2615463346396</v>
      </c>
      <c r="UK66" s="1">
        <v>12.6664536496723</v>
      </c>
      <c r="UL66" s="1">
        <v>13.0591362607726</v>
      </c>
      <c r="UM66" s="1">
        <v>12.6865572853682</v>
      </c>
      <c r="UN66" s="1">
        <v>12.6649742412391</v>
      </c>
      <c r="UO66" s="1">
        <v>13.2538486067898</v>
      </c>
      <c r="UP66" s="1">
        <v>13.5040797117353</v>
      </c>
      <c r="UQ66" s="1">
        <v>13.0360987136</v>
      </c>
      <c r="UR66" s="1">
        <v>13.1728577454336</v>
      </c>
      <c r="US66" s="1">
        <v>13.0296136207873</v>
      </c>
      <c r="UT66" s="1">
        <v>13.9162031283347</v>
      </c>
      <c r="UU66" s="1">
        <v>14.0435385331005</v>
      </c>
      <c r="UV66" s="1">
        <v>13.7651634822305</v>
      </c>
      <c r="UW66" s="1">
        <v>14.0358983974524</v>
      </c>
      <c r="UX66" s="1">
        <v>13.9701650907831</v>
      </c>
      <c r="UY66" s="1">
        <v>12.7005034456039</v>
      </c>
      <c r="UZ66" s="1">
        <v>13.9047642877527</v>
      </c>
      <c r="VA66" s="1">
        <v>13.4221042033069</v>
      </c>
      <c r="VB66" s="1">
        <v>12.6112025550058</v>
      </c>
      <c r="VC66" s="1">
        <v>13.7300992696509</v>
      </c>
      <c r="VD66" s="1">
        <v>13.6021919836639</v>
      </c>
      <c r="VE66" s="1">
        <v>13.9199980177494</v>
      </c>
      <c r="VF66" s="1">
        <v>13.4876667764721</v>
      </c>
      <c r="VG66" s="1">
        <v>13.391060421776</v>
      </c>
      <c r="VH66" s="1">
        <v>13.0649483457619</v>
      </c>
      <c r="VI66" s="1">
        <v>13.5343676009237</v>
      </c>
      <c r="VJ66" s="1">
        <v>12.8461444020959</v>
      </c>
      <c r="VK66" s="1">
        <v>12.8143586737058</v>
      </c>
      <c r="VL66" s="1">
        <v>12.8526230193015</v>
      </c>
      <c r="VM66" s="1">
        <v>12.4599986783983</v>
      </c>
      <c r="VN66" s="1">
        <v>11.6330676880666</v>
      </c>
      <c r="VO66" s="1">
        <v>11.7695921758855</v>
      </c>
      <c r="VP66" s="1">
        <v>11.8757003480432</v>
      </c>
      <c r="VQ66" s="1">
        <v>13.2914578809121</v>
      </c>
      <c r="VR66" s="1">
        <v>12.8400277865728</v>
      </c>
      <c r="VS66" s="1">
        <v>12.6995972634503</v>
      </c>
      <c r="VT66" s="1">
        <v>11.6765469155956</v>
      </c>
      <c r="VU66" s="1">
        <v>12.3884956446794</v>
      </c>
      <c r="VV66" s="1">
        <v>12.1181876792715</v>
      </c>
      <c r="VW66" s="1">
        <v>12.0732181878197</v>
      </c>
      <c r="VX66" s="1">
        <v>11.9623028174287</v>
      </c>
      <c r="VY66" s="1">
        <v>12.1925012438324</v>
      </c>
      <c r="VZ66" s="1">
        <v>11.4662160624804</v>
      </c>
      <c r="WA66" s="1">
        <v>12.9923295547281</v>
      </c>
      <c r="WB66" s="1">
        <v>12.3101789489839</v>
      </c>
      <c r="WC66" s="1">
        <v>12.5960472792466</v>
      </c>
      <c r="WD66" s="1">
        <v>11.7367617422762</v>
      </c>
      <c r="WE66" s="1">
        <v>11.8730619618825</v>
      </c>
      <c r="WF66" s="1">
        <v>11.103000099912</v>
      </c>
      <c r="WG66" s="1">
        <v>11.4399833989274</v>
      </c>
      <c r="WH66" s="1">
        <v>11.8631619608629</v>
      </c>
      <c r="WI66" s="1">
        <v>12.2195375022923</v>
      </c>
      <c r="WJ66" s="1">
        <v>11.7638050183138</v>
      </c>
      <c r="WK66" s="1">
        <v>12.049709056551</v>
      </c>
      <c r="WL66" s="1">
        <v>12.2842532206544</v>
      </c>
      <c r="WM66" s="1">
        <v>12.0529137102813</v>
      </c>
      <c r="WN66" s="1">
        <v>11.6230014902744</v>
      </c>
      <c r="WO66" s="1">
        <v>10.6400224118134</v>
      </c>
      <c r="WP66" s="1">
        <v>11.1869768839683</v>
      </c>
      <c r="WQ66" s="1">
        <v>11.2370099772209</v>
      </c>
      <c r="WR66" s="1">
        <v>11.880236117333</v>
      </c>
      <c r="WS66" s="1">
        <v>11.5196033692944</v>
      </c>
      <c r="WT66" s="1">
        <v>10.9346970814505</v>
      </c>
      <c r="WU66" s="1">
        <v>11.9698445920794</v>
      </c>
      <c r="WV66" s="1">
        <v>11.3322796849464</v>
      </c>
      <c r="WW66" s="1">
        <v>10.4700122925835</v>
      </c>
      <c r="WX66" s="1">
        <v>10.5197721395622</v>
      </c>
      <c r="WY66" s="1">
        <v>10.8497268144378</v>
      </c>
      <c r="WZ66" s="1">
        <v>11.2189281755232</v>
      </c>
      <c r="XA66" s="1">
        <v>10.963078620423</v>
      </c>
      <c r="XB66" s="1">
        <v>11.1245116449312</v>
      </c>
      <c r="XC66" s="1">
        <v>11.2939198057288</v>
      </c>
      <c r="XD66" s="1">
        <v>10.8873613727893</v>
      </c>
      <c r="XE66" s="1">
        <v>11.6103499435134</v>
      </c>
      <c r="XF66" s="1">
        <v>11.7313647302169</v>
      </c>
      <c r="XG66" s="1">
        <v>12.0591576162691</v>
      </c>
      <c r="XH66" s="1">
        <v>11.6054202566483</v>
      </c>
      <c r="XI66" s="1">
        <v>12.0227276076087</v>
      </c>
      <c r="XJ66" s="1">
        <v>11.6077776792937</v>
      </c>
      <c r="XK66" s="1">
        <v>11.9472197764806</v>
      </c>
      <c r="XL66" s="1">
        <v>12.1140764877251</v>
      </c>
      <c r="XM66" s="1">
        <v>11.6961834460716</v>
      </c>
      <c r="XN66" s="1">
        <v>12.0580180657632</v>
      </c>
      <c r="XO66" s="1">
        <v>12.1654540407625</v>
      </c>
      <c r="XP66" s="1">
        <v>12.3142044098338</v>
      </c>
      <c r="XQ66" s="1">
        <v>12.5121346114768</v>
      </c>
      <c r="XR66" s="1">
        <v>11.1724044857177</v>
      </c>
      <c r="XS66" s="1">
        <v>11.6163069341443</v>
      </c>
      <c r="XT66" s="1">
        <v>11.7472142223479</v>
      </c>
      <c r="XU66" s="1">
        <v>12.2811294484158</v>
      </c>
      <c r="XV66" s="1">
        <v>12.3578860847265</v>
      </c>
      <c r="XW66" s="1">
        <v>11.7912089546365</v>
      </c>
      <c r="XX66" s="1">
        <v>12.2438394584758</v>
      </c>
      <c r="XY66" s="1">
        <v>12.4978189802986</v>
      </c>
      <c r="XZ66" s="1">
        <v>12.2867911521659</v>
      </c>
      <c r="YA66" s="1">
        <v>12.3584838176638</v>
      </c>
      <c r="YB66" s="1">
        <v>11.7459567583811</v>
      </c>
      <c r="YC66" s="1">
        <v>11.2481905229245</v>
      </c>
      <c r="YD66" s="1">
        <v>11.7088199528387</v>
      </c>
      <c r="YE66" s="1">
        <v>12.5979978151359</v>
      </c>
      <c r="YF66" s="1">
        <v>12.4134903488807</v>
      </c>
      <c r="YG66" s="1">
        <v>12.0516063359334</v>
      </c>
      <c r="YH66" s="1">
        <v>12.270770727329</v>
      </c>
      <c r="YI66" s="1">
        <v>12.1722709974219</v>
      </c>
      <c r="YJ66" s="1">
        <v>12.0753141485074</v>
      </c>
      <c r="YK66" s="1">
        <v>12.3998997496823</v>
      </c>
      <c r="YL66" s="1">
        <v>12.624163483299</v>
      </c>
      <c r="YM66" s="1">
        <v>13.5129351403657</v>
      </c>
      <c r="YN66" s="1">
        <v>13.8047572231238</v>
      </c>
      <c r="YO66" s="1">
        <v>12.529013209586</v>
      </c>
      <c r="YP66" s="1">
        <v>12.5539893956428</v>
      </c>
      <c r="YQ66" s="1">
        <v>12.6403742310209</v>
      </c>
      <c r="YR66" s="1">
        <v>10.969496459099</v>
      </c>
      <c r="YS66" s="1">
        <v>11.3066624220016</v>
      </c>
      <c r="YT66" s="1">
        <v>11.0858086186925</v>
      </c>
      <c r="YU66" s="1">
        <v>10.7531408842891</v>
      </c>
      <c r="YV66" s="1">
        <v>10.502409126084</v>
      </c>
      <c r="YW66" s="1">
        <v>10.6392383718944</v>
      </c>
      <c r="YX66" s="1">
        <v>10.7634813941208</v>
      </c>
      <c r="YY66" s="1">
        <v>11.5709080623058</v>
      </c>
      <c r="YZ66" s="1">
        <v>12.1016754077245</v>
      </c>
      <c r="ZA66" s="1">
        <v>11.7140201510468</v>
      </c>
      <c r="ZB66" s="1">
        <v>11.7948162757753</v>
      </c>
      <c r="ZC66" s="1">
        <v>11.8607289393796</v>
      </c>
      <c r="ZD66" s="1">
        <v>11.6458188564342</v>
      </c>
      <c r="ZE66" s="1">
        <v>11.6891746831546</v>
      </c>
      <c r="ZF66" s="1">
        <v>11.0285261264695</v>
      </c>
      <c r="ZG66" s="1">
        <v>11.3459940461762</v>
      </c>
      <c r="ZH66" s="1">
        <v>11.4598522650709</v>
      </c>
      <c r="ZI66" s="1">
        <v>12.0721941298795</v>
      </c>
      <c r="ZJ66" s="1">
        <v>12.5742265001469</v>
      </c>
      <c r="ZK66" s="1">
        <v>12.6126675998576</v>
      </c>
      <c r="ZL66" s="1">
        <v>12.1874509471767</v>
      </c>
      <c r="ZM66" s="1">
        <v>12.0011851472385</v>
      </c>
      <c r="ZN66" s="1">
        <v>12.3033362891858</v>
      </c>
      <c r="ZO66" s="1">
        <v>13.9696610794838</v>
      </c>
      <c r="ZP66" s="1">
        <v>13.6491189501049</v>
      </c>
      <c r="ZQ66" s="1">
        <v>13.7084852999426</v>
      </c>
      <c r="ZR66" s="1">
        <v>12.8443316583319</v>
      </c>
      <c r="ZS66" s="1">
        <v>12.1060775115631</v>
      </c>
      <c r="ZT66" s="1">
        <v>11.8129550931921</v>
      </c>
      <c r="ZU66" s="1">
        <v>12.2510123967507</v>
      </c>
      <c r="ZV66" s="1">
        <v>12.235067036672</v>
      </c>
      <c r="ZW66" s="1">
        <v>11.6893549764525</v>
      </c>
      <c r="ZX66" s="1">
        <v>12.0333838605303</v>
      </c>
      <c r="ZY66" s="1">
        <v>11.9701762174804</v>
      </c>
      <c r="ZZ66" s="1">
        <v>10.7639553550036</v>
      </c>
      <c r="AAA66" s="1">
        <v>10.303902080906</v>
      </c>
      <c r="AAB66" s="1">
        <v>10.6385170619678</v>
      </c>
      <c r="AAC66" s="1">
        <v>10.9009676552093</v>
      </c>
      <c r="AAD66" s="1">
        <v>10.937094856935</v>
      </c>
      <c r="AAE66" s="1">
        <v>10.9715481192836</v>
      </c>
      <c r="AAF66" s="1">
        <v>10.926384009701</v>
      </c>
      <c r="AAG66" s="1">
        <v>11.1215998449408</v>
      </c>
      <c r="AAH66" s="1">
        <v>11.0554385673209</v>
      </c>
      <c r="AAI66" s="1">
        <v>10.6142797628553</v>
      </c>
      <c r="AAJ66" s="1">
        <v>11.512266843766</v>
      </c>
      <c r="AAK66" s="1">
        <v>11.8704911369594</v>
      </c>
      <c r="AAL66" s="1">
        <v>12.4106228634008</v>
      </c>
      <c r="AAM66" s="1">
        <v>12.2980105678937</v>
      </c>
      <c r="AAN66" s="1">
        <v>12.8257839695534</v>
      </c>
      <c r="AAO66" s="1">
        <v>12.3493127023475</v>
      </c>
      <c r="AAP66" s="1">
        <v>11.9800425289808</v>
      </c>
      <c r="AAQ66" s="1">
        <v>13.3813471849318</v>
      </c>
      <c r="AAR66" s="1">
        <v>13.6348353765661</v>
      </c>
      <c r="AAS66" s="1">
        <v>14.651585394367</v>
      </c>
      <c r="AAT66" s="1">
        <v>13.1197356392128</v>
      </c>
      <c r="AAU66" s="1">
        <v>12.6412506944755</v>
      </c>
      <c r="AAV66" s="1">
        <v>12.8304397348575</v>
      </c>
      <c r="AAW66" s="1">
        <v>12.9347902316145</v>
      </c>
      <c r="AAX66" s="1">
        <v>13.0330401104457</v>
      </c>
      <c r="AAY66" s="1">
        <v>12.909231560363</v>
      </c>
      <c r="AAZ66" s="1">
        <v>11.9204435472133</v>
      </c>
      <c r="ABA66" s="1">
        <v>12.6425044548135</v>
      </c>
      <c r="ABB66" s="1">
        <v>12.7202508059954</v>
      </c>
      <c r="ABC66" s="1">
        <v>12.5842374865605</v>
      </c>
      <c r="ABD66" s="1">
        <v>12.6892221749799</v>
      </c>
      <c r="ABE66" s="1">
        <v>12.2421713339447</v>
      </c>
      <c r="ABF66" s="1">
        <v>12.704879783924</v>
      </c>
      <c r="ABG66" s="1">
        <v>13.5848828570005</v>
      </c>
      <c r="ABH66" s="1">
        <v>13.9409384012065</v>
      </c>
      <c r="ABI66" s="1">
        <v>13.4155079758438</v>
      </c>
      <c r="ABJ66" s="1">
        <v>13.9511653569389</v>
      </c>
      <c r="ABK66" s="1">
        <v>13.3636930656087</v>
      </c>
      <c r="ABL66" s="1">
        <v>13.2892374244285</v>
      </c>
      <c r="ABM66" s="1">
        <v>12.639240597797</v>
      </c>
      <c r="ABN66" s="1">
        <v>12.9298761263883</v>
      </c>
      <c r="ABO66" s="1">
        <v>12.8001848043652</v>
      </c>
      <c r="ABP66" s="1">
        <v>12.7678984469673</v>
      </c>
      <c r="ABQ66" s="1">
        <v>13.135171292075</v>
      </c>
      <c r="ABR66" s="1">
        <v>12.4018705672019</v>
      </c>
      <c r="ABS66" s="1">
        <v>11.5160108236205</v>
      </c>
      <c r="ABT66" s="1">
        <v>11.5401388648392</v>
      </c>
      <c r="ABU66" s="1">
        <v>12.1629488517451</v>
      </c>
      <c r="ABV66" s="1">
        <v>10.7142360638089</v>
      </c>
      <c r="ABW66" s="1">
        <v>11.0569194973469</v>
      </c>
      <c r="ABX66" s="1">
        <v>10.8036854386415</v>
      </c>
      <c r="ABY66" s="1">
        <v>10.4490891668825</v>
      </c>
      <c r="ABZ66" s="1">
        <v>10.3408882171134</v>
      </c>
      <c r="ACA66" s="1">
        <v>12.0484112527848</v>
      </c>
      <c r="ACB66" s="1">
        <v>11.7009572254643</v>
      </c>
      <c r="ACC66" s="1">
        <v>11.0959836913278</v>
      </c>
      <c r="ACD66" s="1">
        <v>12.0614739738061</v>
      </c>
      <c r="ACE66" s="1">
        <v>11.9091698992729</v>
      </c>
      <c r="ACF66" s="1">
        <v>10.7575921882547</v>
      </c>
      <c r="ACG66" s="1">
        <v>9.67761163319873</v>
      </c>
      <c r="ACH66" s="1">
        <v>10.6623443924962</v>
      </c>
      <c r="ACI66" s="1">
        <v>10.7821695870221</v>
      </c>
      <c r="ACJ66" s="1">
        <v>10.4897340192531</v>
      </c>
      <c r="ACK66" s="1">
        <v>12.0961869859889</v>
      </c>
      <c r="ACL66" s="1">
        <v>11.1794996194705</v>
      </c>
      <c r="ACM66" s="1">
        <v>11.6594040436832</v>
      </c>
      <c r="ACN66" s="1">
        <v>10.968252498693</v>
      </c>
      <c r="ACO66" s="1">
        <v>10.8525623915581</v>
      </c>
      <c r="ACP66" s="1">
        <v>10.5436101281701</v>
      </c>
      <c r="ACQ66" s="1">
        <v>10.9584503141777</v>
      </c>
      <c r="ACR66" s="1">
        <v>11.5417797183845</v>
      </c>
      <c r="ACS66" s="1">
        <v>10.7304444885704</v>
      </c>
      <c r="ACT66" s="1">
        <v>10.5569458825301</v>
      </c>
      <c r="ACU66" s="1">
        <v>10.6695736555218</v>
      </c>
      <c r="ACV66" s="1">
        <v>10.0836870601794</v>
      </c>
      <c r="ACW66" s="1">
        <v>11.0476438319832</v>
      </c>
      <c r="ACX66" s="1">
        <v>10.5055360331159</v>
      </c>
      <c r="ACY66" s="1">
        <v>10.3960441897596</v>
      </c>
      <c r="ACZ66" s="1">
        <v>9.57888897185857</v>
      </c>
      <c r="ADA66" s="1">
        <v>8.83320747064955</v>
      </c>
      <c r="ADB66" s="1">
        <v>10.09455772256</v>
      </c>
      <c r="ADC66" s="1">
        <v>9.09647431044502</v>
      </c>
      <c r="ADD66" s="1">
        <v>8.79473418334856</v>
      </c>
      <c r="ADE66" s="1">
        <v>9.54325574152335</v>
      </c>
      <c r="ADF66" s="1">
        <v>9.81900741241389</v>
      </c>
      <c r="ADG66" s="1">
        <v>9.95390317604774</v>
      </c>
      <c r="ADH66" s="1">
        <v>9.76161303598568</v>
      </c>
      <c r="ADI66" s="1">
        <v>9.08895764655562</v>
      </c>
      <c r="ADJ66" s="1">
        <v>9.02055417435537</v>
      </c>
      <c r="ADK66" s="1">
        <v>9.45629453116359</v>
      </c>
      <c r="ADL66" s="1">
        <v>8.3966121321726</v>
      </c>
      <c r="ADM66" s="1">
        <v>9.21459852145522</v>
      </c>
      <c r="ADN66" s="1">
        <v>9.84486995405574</v>
      </c>
      <c r="ADO66" s="1">
        <v>8.88033484286958</v>
      </c>
      <c r="ADP66" s="1">
        <v>9.57019766269956</v>
      </c>
      <c r="ADQ66" s="1">
        <v>9.49403538516418</v>
      </c>
      <c r="ADR66" s="1">
        <v>9.6247679535497</v>
      </c>
      <c r="ADS66" s="1">
        <v>10.1136130056068</v>
      </c>
      <c r="ADT66" s="1">
        <v>9.35651053208251</v>
      </c>
      <c r="ADU66" s="1">
        <v>9.10330474567157</v>
      </c>
      <c r="ADV66" s="1">
        <v>9.18955155329404</v>
      </c>
      <c r="ADW66" s="1">
        <v>8.91017571791427</v>
      </c>
      <c r="ADX66" s="1">
        <v>8.84636548455811</v>
      </c>
      <c r="ADY66" s="1">
        <v>8.46764679645233</v>
      </c>
      <c r="ADZ66" s="1">
        <v>9.10819341047169</v>
      </c>
      <c r="AEA66" s="1">
        <v>8.90768405984</v>
      </c>
      <c r="AEB66" s="1">
        <v>9.281199742869</v>
      </c>
    </row>
    <row r="67">
      <c r="A67" s="1" t="s">
        <v>35</v>
      </c>
      <c r="B67" s="1" t="s">
        <v>1</v>
      </c>
      <c r="C67" s="1">
        <v>1.0</v>
      </c>
      <c r="D67" s="1">
        <v>2.0</v>
      </c>
      <c r="E67" s="1">
        <v>3.0</v>
      </c>
      <c r="F67" s="1">
        <v>4.0</v>
      </c>
      <c r="G67" s="1">
        <v>5.0</v>
      </c>
      <c r="H67" s="1">
        <v>6.0</v>
      </c>
      <c r="I67" s="1">
        <v>7.0</v>
      </c>
      <c r="J67" s="1">
        <v>8.0</v>
      </c>
      <c r="K67" s="1">
        <v>9.0</v>
      </c>
      <c r="L67" s="1">
        <v>10.0</v>
      </c>
      <c r="M67" s="1">
        <v>11.0</v>
      </c>
      <c r="N67" s="1">
        <v>12.0</v>
      </c>
      <c r="O67" s="1">
        <v>13.0</v>
      </c>
      <c r="P67" s="1">
        <v>14.0</v>
      </c>
      <c r="Q67" s="1">
        <v>15.0</v>
      </c>
      <c r="R67" s="1">
        <v>16.0</v>
      </c>
      <c r="S67" s="1">
        <v>17.0</v>
      </c>
      <c r="T67" s="1">
        <v>18.0</v>
      </c>
      <c r="U67" s="1">
        <v>19.0</v>
      </c>
      <c r="V67" s="1">
        <v>20.0</v>
      </c>
      <c r="W67" s="1">
        <v>21.0</v>
      </c>
      <c r="X67" s="1">
        <v>22.0</v>
      </c>
      <c r="Y67" s="1">
        <v>23.0</v>
      </c>
      <c r="Z67" s="1">
        <v>24.0</v>
      </c>
      <c r="AA67" s="1">
        <v>25.0</v>
      </c>
      <c r="AB67" s="1">
        <v>26.0</v>
      </c>
      <c r="AC67" s="1">
        <v>27.0</v>
      </c>
      <c r="AD67" s="1">
        <v>28.0</v>
      </c>
      <c r="AE67" s="1">
        <v>29.0</v>
      </c>
      <c r="AF67" s="1">
        <v>30.0</v>
      </c>
      <c r="AG67" s="1">
        <v>31.0</v>
      </c>
      <c r="AH67" s="1">
        <v>32.0</v>
      </c>
      <c r="AI67" s="1">
        <v>33.0</v>
      </c>
      <c r="AJ67" s="1">
        <v>34.0</v>
      </c>
      <c r="AK67" s="1">
        <v>35.0</v>
      </c>
      <c r="AL67" s="1">
        <v>36.0</v>
      </c>
      <c r="AM67" s="1">
        <v>37.0</v>
      </c>
      <c r="AN67" s="1">
        <v>38.0</v>
      </c>
      <c r="AO67" s="1">
        <v>39.0</v>
      </c>
      <c r="AP67" s="1">
        <v>40.0</v>
      </c>
      <c r="AQ67" s="1">
        <v>41.0</v>
      </c>
      <c r="AR67" s="1">
        <v>42.0</v>
      </c>
      <c r="AS67" s="1">
        <v>43.0</v>
      </c>
      <c r="AT67" s="1">
        <v>44.0</v>
      </c>
      <c r="AU67" s="1">
        <v>45.0</v>
      </c>
      <c r="AV67" s="1">
        <v>46.0</v>
      </c>
      <c r="AW67" s="1">
        <v>47.0</v>
      </c>
      <c r="AX67" s="1">
        <v>48.0</v>
      </c>
      <c r="AY67" s="1">
        <v>49.0</v>
      </c>
      <c r="AZ67" s="1">
        <v>50.0</v>
      </c>
      <c r="BA67" s="1">
        <v>51.0</v>
      </c>
      <c r="BB67" s="1">
        <v>52.0</v>
      </c>
      <c r="BC67" s="1">
        <v>53.0</v>
      </c>
      <c r="BD67" s="1">
        <v>54.0</v>
      </c>
      <c r="BE67" s="1">
        <v>55.0</v>
      </c>
      <c r="BF67" s="1">
        <v>56.0</v>
      </c>
      <c r="BG67" s="1">
        <v>57.0</v>
      </c>
      <c r="BH67" s="1">
        <v>58.0</v>
      </c>
      <c r="BI67" s="1">
        <v>59.0</v>
      </c>
      <c r="BJ67" s="1">
        <v>60.0</v>
      </c>
      <c r="BK67" s="1">
        <v>61.0</v>
      </c>
      <c r="BL67" s="1">
        <v>62.0</v>
      </c>
      <c r="BM67" s="1">
        <v>63.0</v>
      </c>
      <c r="BN67" s="1">
        <v>64.0</v>
      </c>
      <c r="BO67" s="1">
        <v>65.0</v>
      </c>
      <c r="BP67" s="1">
        <v>66.0</v>
      </c>
      <c r="BQ67" s="1">
        <v>67.0</v>
      </c>
      <c r="BR67" s="1">
        <v>68.0</v>
      </c>
      <c r="BS67" s="1">
        <v>69.0</v>
      </c>
      <c r="BT67" s="1">
        <v>70.0</v>
      </c>
      <c r="BU67" s="1">
        <v>71.0</v>
      </c>
      <c r="BV67" s="1">
        <v>72.0</v>
      </c>
      <c r="BW67" s="1">
        <v>73.0</v>
      </c>
      <c r="BX67" s="1">
        <v>74.0</v>
      </c>
      <c r="BY67" s="1">
        <v>75.0</v>
      </c>
      <c r="BZ67" s="1">
        <v>76.0</v>
      </c>
      <c r="CA67" s="1">
        <v>77.0</v>
      </c>
      <c r="CB67" s="1">
        <v>78.0</v>
      </c>
      <c r="CC67" s="1">
        <v>79.0</v>
      </c>
      <c r="CD67" s="1">
        <v>80.0</v>
      </c>
      <c r="CE67" s="1">
        <v>81.0</v>
      </c>
      <c r="CF67" s="1">
        <v>82.0</v>
      </c>
      <c r="CG67" s="1">
        <v>83.0</v>
      </c>
      <c r="CH67" s="1">
        <v>84.0</v>
      </c>
      <c r="CI67" s="1">
        <v>85.0</v>
      </c>
      <c r="CJ67" s="1">
        <v>86.0</v>
      </c>
      <c r="CK67" s="1">
        <v>87.0</v>
      </c>
      <c r="CL67" s="1">
        <v>88.0</v>
      </c>
      <c r="CM67" s="1">
        <v>89.0</v>
      </c>
      <c r="CN67" s="1">
        <v>90.0</v>
      </c>
      <c r="CO67" s="1">
        <v>91.0</v>
      </c>
      <c r="CP67" s="1">
        <v>92.0</v>
      </c>
      <c r="CQ67" s="1">
        <v>93.0</v>
      </c>
      <c r="CR67" s="1">
        <v>94.0</v>
      </c>
      <c r="CS67" s="1">
        <v>95.0</v>
      </c>
      <c r="CT67" s="1">
        <v>96.0</v>
      </c>
      <c r="CU67" s="1">
        <v>97.0</v>
      </c>
      <c r="CV67" s="1">
        <v>98.0</v>
      </c>
      <c r="CW67" s="1">
        <v>99.0</v>
      </c>
      <c r="CX67" s="1">
        <v>100.0</v>
      </c>
      <c r="CY67" s="1">
        <v>101.0</v>
      </c>
      <c r="CZ67" s="1">
        <v>102.0</v>
      </c>
      <c r="DA67" s="1">
        <v>103.0</v>
      </c>
      <c r="DB67" s="1">
        <v>104.0</v>
      </c>
      <c r="DC67" s="1">
        <v>105.0</v>
      </c>
      <c r="DD67" s="1">
        <v>108.0</v>
      </c>
      <c r="DE67" s="1">
        <v>109.0</v>
      </c>
      <c r="DF67" s="1">
        <v>110.0</v>
      </c>
      <c r="DG67" s="1">
        <v>111.0</v>
      </c>
      <c r="DH67" s="1">
        <v>112.0</v>
      </c>
      <c r="DI67" s="1">
        <v>113.0</v>
      </c>
      <c r="DJ67" s="1">
        <v>114.0</v>
      </c>
      <c r="DK67" s="1">
        <v>115.0</v>
      </c>
      <c r="DL67" s="1">
        <v>116.0</v>
      </c>
      <c r="DM67" s="1">
        <v>117.0</v>
      </c>
      <c r="DN67" s="1">
        <v>118.0</v>
      </c>
      <c r="DO67" s="1">
        <v>119.0</v>
      </c>
      <c r="DP67" s="1">
        <v>120.0</v>
      </c>
      <c r="DQ67" s="1">
        <v>121.0</v>
      </c>
      <c r="DR67" s="1">
        <v>122.0</v>
      </c>
      <c r="DS67" s="1">
        <v>123.0</v>
      </c>
      <c r="DT67" s="1">
        <v>124.0</v>
      </c>
      <c r="DU67" s="1">
        <v>125.0</v>
      </c>
      <c r="DV67" s="1">
        <v>126.0</v>
      </c>
      <c r="DW67" s="1">
        <v>127.0</v>
      </c>
      <c r="DX67" s="1">
        <v>128.0</v>
      </c>
      <c r="DY67" s="1">
        <v>129.0</v>
      </c>
      <c r="DZ67" s="1">
        <v>130.0</v>
      </c>
      <c r="EA67" s="1">
        <v>131.0</v>
      </c>
      <c r="EB67" s="1">
        <v>132.0</v>
      </c>
      <c r="EC67" s="1">
        <v>133.0</v>
      </c>
      <c r="ED67" s="1">
        <v>134.0</v>
      </c>
      <c r="EE67" s="1">
        <v>135.0</v>
      </c>
      <c r="EF67" s="1">
        <v>136.0</v>
      </c>
      <c r="EG67" s="1">
        <v>137.0</v>
      </c>
      <c r="EH67" s="1">
        <v>138.0</v>
      </c>
      <c r="EI67" s="1">
        <v>139.0</v>
      </c>
      <c r="EJ67" s="1">
        <v>140.0</v>
      </c>
      <c r="EK67" s="1">
        <v>141.0</v>
      </c>
      <c r="EL67" s="1">
        <v>142.0</v>
      </c>
      <c r="EM67" s="1">
        <v>143.0</v>
      </c>
      <c r="EN67" s="1">
        <v>144.0</v>
      </c>
      <c r="EO67" s="1">
        <v>145.0</v>
      </c>
      <c r="EP67" s="1">
        <v>146.0</v>
      </c>
      <c r="EQ67" s="1">
        <v>147.0</v>
      </c>
      <c r="ER67" s="1">
        <v>148.0</v>
      </c>
      <c r="ES67" s="1">
        <v>149.0</v>
      </c>
      <c r="ET67" s="1">
        <v>150.0</v>
      </c>
      <c r="EU67" s="1">
        <v>151.0</v>
      </c>
      <c r="EV67" s="1">
        <v>152.0</v>
      </c>
      <c r="EW67" s="1">
        <v>153.0</v>
      </c>
      <c r="EX67" s="1">
        <v>154.0</v>
      </c>
      <c r="EY67" s="1">
        <v>155.0</v>
      </c>
      <c r="EZ67" s="1">
        <v>156.0</v>
      </c>
      <c r="FA67" s="1">
        <v>157.0</v>
      </c>
      <c r="FB67" s="1">
        <v>158.0</v>
      </c>
      <c r="FC67" s="1">
        <v>159.0</v>
      </c>
      <c r="FD67" s="1">
        <v>160.0</v>
      </c>
      <c r="FE67" s="1">
        <v>161.0</v>
      </c>
      <c r="FF67" s="1">
        <v>162.0</v>
      </c>
      <c r="FG67" s="1">
        <v>163.0</v>
      </c>
      <c r="FH67" s="1">
        <v>164.0</v>
      </c>
      <c r="FI67" s="1">
        <v>165.0</v>
      </c>
      <c r="FJ67" s="1">
        <v>166.0</v>
      </c>
      <c r="FK67" s="1">
        <v>167.0</v>
      </c>
      <c r="FL67" s="1">
        <v>168.0</v>
      </c>
      <c r="FM67" s="1">
        <v>169.0</v>
      </c>
      <c r="FN67" s="1">
        <v>170.0</v>
      </c>
      <c r="FO67" s="1">
        <v>171.0</v>
      </c>
      <c r="FP67" s="1">
        <v>172.0</v>
      </c>
      <c r="FQ67" s="1">
        <v>173.0</v>
      </c>
      <c r="FR67" s="1">
        <v>174.0</v>
      </c>
      <c r="FS67" s="1">
        <v>175.0</v>
      </c>
      <c r="FT67" s="1">
        <v>176.0</v>
      </c>
      <c r="FU67" s="1">
        <v>177.0</v>
      </c>
      <c r="FV67" s="1">
        <v>178.0</v>
      </c>
      <c r="FW67" s="1">
        <v>179.0</v>
      </c>
      <c r="FX67" s="1">
        <v>180.0</v>
      </c>
      <c r="FY67" s="1">
        <v>181.0</v>
      </c>
      <c r="FZ67" s="1">
        <v>182.0</v>
      </c>
      <c r="GA67" s="1">
        <v>183.0</v>
      </c>
      <c r="GB67" s="1">
        <v>184.0</v>
      </c>
      <c r="GC67" s="1">
        <v>185.0</v>
      </c>
      <c r="GD67" s="1">
        <v>186.0</v>
      </c>
      <c r="GE67" s="1">
        <v>187.0</v>
      </c>
      <c r="GF67" s="1">
        <v>188.0</v>
      </c>
      <c r="GG67" s="1">
        <v>189.0</v>
      </c>
      <c r="GH67" s="1">
        <v>190.0</v>
      </c>
      <c r="GI67" s="1">
        <v>191.0</v>
      </c>
      <c r="GJ67" s="1">
        <v>192.0</v>
      </c>
      <c r="GK67" s="1">
        <v>193.0</v>
      </c>
      <c r="GL67" s="1">
        <v>194.0</v>
      </c>
      <c r="GM67" s="1">
        <v>195.0</v>
      </c>
      <c r="GN67" s="1">
        <v>196.0</v>
      </c>
      <c r="GO67" s="1">
        <v>197.0</v>
      </c>
      <c r="GP67" s="1">
        <v>198.0</v>
      </c>
      <c r="GQ67" s="1">
        <v>199.0</v>
      </c>
      <c r="GR67" s="1">
        <v>200.0</v>
      </c>
      <c r="GS67" s="1">
        <v>201.0</v>
      </c>
      <c r="GT67" s="1">
        <v>202.0</v>
      </c>
      <c r="GU67" s="1">
        <v>203.0</v>
      </c>
      <c r="GV67" s="1">
        <v>204.0</v>
      </c>
      <c r="GW67" s="1">
        <v>205.0</v>
      </c>
      <c r="GX67" s="1">
        <v>206.0</v>
      </c>
      <c r="GY67" s="1">
        <v>207.0</v>
      </c>
      <c r="GZ67" s="1">
        <v>208.0</v>
      </c>
      <c r="HA67" s="1">
        <v>209.0</v>
      </c>
      <c r="HB67" s="1">
        <v>210.0</v>
      </c>
      <c r="HC67" s="1">
        <v>211.0</v>
      </c>
      <c r="HD67" s="1">
        <v>212.0</v>
      </c>
      <c r="HE67" s="1">
        <v>213.0</v>
      </c>
      <c r="HF67" s="1">
        <v>214.0</v>
      </c>
      <c r="HG67" s="1">
        <v>215.0</v>
      </c>
      <c r="HH67" s="1">
        <v>216.0</v>
      </c>
      <c r="HI67" s="1">
        <v>217.0</v>
      </c>
      <c r="HJ67" s="1">
        <v>218.0</v>
      </c>
      <c r="HK67" s="1">
        <v>219.0</v>
      </c>
      <c r="HL67" s="1">
        <v>220.0</v>
      </c>
      <c r="HM67" s="1">
        <v>221.0</v>
      </c>
      <c r="HN67" s="1">
        <v>222.0</v>
      </c>
      <c r="HO67" s="1">
        <v>223.0</v>
      </c>
      <c r="HP67" s="1">
        <v>224.0</v>
      </c>
      <c r="HQ67" s="1">
        <v>225.0</v>
      </c>
      <c r="HR67" s="1">
        <v>226.0</v>
      </c>
      <c r="HS67" s="1">
        <v>227.0</v>
      </c>
      <c r="HT67" s="1">
        <v>228.0</v>
      </c>
      <c r="HU67" s="1">
        <v>229.0</v>
      </c>
      <c r="HV67" s="1">
        <v>230.0</v>
      </c>
      <c r="HW67" s="1">
        <v>106.0</v>
      </c>
      <c r="HX67" s="1">
        <v>107.0</v>
      </c>
      <c r="HY67" s="1">
        <v>231.0</v>
      </c>
      <c r="HZ67" s="1">
        <v>232.0</v>
      </c>
      <c r="IA67" s="1">
        <v>233.0</v>
      </c>
      <c r="IB67" s="1">
        <v>234.0</v>
      </c>
      <c r="IC67" s="1">
        <v>235.0</v>
      </c>
      <c r="ID67" s="1">
        <v>236.0</v>
      </c>
      <c r="IE67" s="1">
        <v>237.0</v>
      </c>
      <c r="IF67" s="1">
        <v>238.0</v>
      </c>
      <c r="IG67" s="1">
        <v>239.0</v>
      </c>
      <c r="IH67" s="1">
        <v>240.0</v>
      </c>
      <c r="II67" s="1">
        <v>241.0</v>
      </c>
      <c r="IJ67" s="1">
        <v>242.0</v>
      </c>
      <c r="IK67" s="1">
        <v>243.0</v>
      </c>
      <c r="IL67" s="1">
        <v>244.0</v>
      </c>
      <c r="IM67" s="1">
        <v>245.0</v>
      </c>
      <c r="IN67" s="1">
        <v>246.0</v>
      </c>
      <c r="IO67" s="1">
        <v>247.0</v>
      </c>
      <c r="IP67" s="1">
        <v>248.0</v>
      </c>
      <c r="IQ67" s="1">
        <v>249.0</v>
      </c>
      <c r="IR67" s="1">
        <v>250.0</v>
      </c>
      <c r="IS67" s="1">
        <v>251.0</v>
      </c>
      <c r="IT67" s="1">
        <v>252.0</v>
      </c>
      <c r="IU67" s="1">
        <v>253.0</v>
      </c>
      <c r="IV67" s="1">
        <v>254.0</v>
      </c>
      <c r="IW67" s="1">
        <v>255.0</v>
      </c>
      <c r="IX67" s="1">
        <v>256.0</v>
      </c>
      <c r="IY67" s="1">
        <v>257.0</v>
      </c>
      <c r="IZ67" s="1">
        <v>258.0</v>
      </c>
      <c r="JA67" s="1">
        <v>259.0</v>
      </c>
      <c r="JB67" s="1">
        <v>260.0</v>
      </c>
      <c r="JC67" s="1">
        <v>261.0</v>
      </c>
      <c r="JD67" s="1">
        <v>262.0</v>
      </c>
      <c r="JE67" s="1">
        <v>263.0</v>
      </c>
      <c r="JF67" s="1">
        <v>264.0</v>
      </c>
      <c r="JG67" s="1">
        <v>265.0</v>
      </c>
      <c r="JH67" s="1">
        <v>266.0</v>
      </c>
      <c r="JI67" s="1">
        <v>267.0</v>
      </c>
      <c r="JJ67" s="1">
        <v>268.0</v>
      </c>
      <c r="JK67" s="1">
        <v>269.0</v>
      </c>
      <c r="JL67" s="1">
        <v>270.0</v>
      </c>
      <c r="JM67" s="1">
        <v>271.0</v>
      </c>
      <c r="JN67" s="1">
        <v>272.0</v>
      </c>
      <c r="JO67" s="1">
        <v>273.0</v>
      </c>
      <c r="JP67" s="1">
        <v>274.0</v>
      </c>
      <c r="JQ67" s="1">
        <v>275.0</v>
      </c>
      <c r="JR67" s="1">
        <v>276.0</v>
      </c>
      <c r="JS67" s="1">
        <v>277.0</v>
      </c>
      <c r="JT67" s="1">
        <v>278.0</v>
      </c>
      <c r="JU67" s="1">
        <v>279.0</v>
      </c>
      <c r="JV67" s="1">
        <v>280.0</v>
      </c>
      <c r="JW67" s="1">
        <v>281.0</v>
      </c>
      <c r="JX67" s="1">
        <v>282.0</v>
      </c>
      <c r="JY67" s="1">
        <v>283.0</v>
      </c>
      <c r="JZ67" s="1">
        <v>284.0</v>
      </c>
      <c r="KA67" s="1">
        <v>285.0</v>
      </c>
      <c r="KB67" s="1">
        <v>286.0</v>
      </c>
      <c r="KC67" s="1">
        <v>287.0</v>
      </c>
      <c r="KD67" s="1">
        <v>288.0</v>
      </c>
      <c r="KE67" s="1">
        <v>289.0</v>
      </c>
      <c r="KF67" s="1">
        <v>290.0</v>
      </c>
      <c r="KG67" s="1">
        <v>291.0</v>
      </c>
      <c r="KH67" s="1">
        <v>292.0</v>
      </c>
      <c r="KI67" s="1">
        <v>293.0</v>
      </c>
      <c r="KJ67" s="1">
        <v>294.0</v>
      </c>
      <c r="KK67" s="1">
        <v>295.0</v>
      </c>
      <c r="KL67" s="1">
        <v>296.0</v>
      </c>
      <c r="KM67" s="1">
        <v>297.0</v>
      </c>
      <c r="KN67" s="1">
        <v>298.0</v>
      </c>
      <c r="KO67" s="1">
        <v>299.0</v>
      </c>
      <c r="KP67" s="1">
        <v>300.0</v>
      </c>
      <c r="KQ67" s="1">
        <v>301.0</v>
      </c>
      <c r="KR67" s="1">
        <v>302.0</v>
      </c>
      <c r="KS67" s="1">
        <v>303.0</v>
      </c>
      <c r="KT67" s="1">
        <v>304.0</v>
      </c>
      <c r="KU67" s="1">
        <v>305.0</v>
      </c>
      <c r="KV67" s="1">
        <v>306.0</v>
      </c>
      <c r="KW67" s="1">
        <v>307.0</v>
      </c>
      <c r="KX67" s="1">
        <v>308.0</v>
      </c>
      <c r="KY67" s="1">
        <v>309.0</v>
      </c>
      <c r="KZ67" s="1">
        <v>310.0</v>
      </c>
      <c r="LA67" s="1">
        <v>311.0</v>
      </c>
      <c r="LB67" s="1">
        <v>312.0</v>
      </c>
      <c r="LC67" s="1">
        <v>313.0</v>
      </c>
      <c r="LD67" s="1">
        <v>314.0</v>
      </c>
      <c r="LE67" s="1">
        <v>315.0</v>
      </c>
      <c r="LF67" s="1">
        <v>316.0</v>
      </c>
      <c r="LG67" s="1">
        <v>317.0</v>
      </c>
      <c r="LH67" s="1">
        <v>318.0</v>
      </c>
      <c r="LI67" s="1">
        <v>319.0</v>
      </c>
      <c r="LJ67" s="1">
        <v>320.0</v>
      </c>
      <c r="LK67" s="1">
        <v>321.0</v>
      </c>
      <c r="LL67" s="1">
        <v>322.0</v>
      </c>
      <c r="LM67" s="1">
        <v>323.0</v>
      </c>
      <c r="LN67" s="1">
        <v>324.0</v>
      </c>
      <c r="LO67" s="1">
        <v>325.0</v>
      </c>
      <c r="LP67" s="1">
        <v>326.0</v>
      </c>
      <c r="LQ67" s="1">
        <v>327.0</v>
      </c>
      <c r="LR67" s="1">
        <v>328.0</v>
      </c>
      <c r="LS67" s="1">
        <v>329.0</v>
      </c>
      <c r="LT67" s="1">
        <v>330.0</v>
      </c>
      <c r="LU67" s="1">
        <v>331.0</v>
      </c>
      <c r="LV67" s="1">
        <v>332.0</v>
      </c>
      <c r="LW67" s="1">
        <v>333.0</v>
      </c>
      <c r="LX67" s="1">
        <v>334.0</v>
      </c>
      <c r="LY67" s="1">
        <v>335.0</v>
      </c>
      <c r="LZ67" s="1">
        <v>336.0</v>
      </c>
      <c r="MA67" s="1">
        <v>337.0</v>
      </c>
      <c r="MB67" s="1">
        <v>338.0</v>
      </c>
      <c r="MC67" s="1">
        <v>339.0</v>
      </c>
      <c r="MD67" s="1">
        <v>340.0</v>
      </c>
      <c r="ME67" s="1">
        <v>341.0</v>
      </c>
      <c r="MF67" s="1">
        <v>342.0</v>
      </c>
      <c r="MG67" s="1">
        <v>343.0</v>
      </c>
      <c r="MH67" s="1">
        <v>344.0</v>
      </c>
      <c r="MI67" s="1">
        <v>345.0</v>
      </c>
      <c r="MJ67" s="1">
        <v>346.0</v>
      </c>
      <c r="MK67" s="1">
        <v>347.0</v>
      </c>
      <c r="ML67" s="1">
        <v>348.0</v>
      </c>
      <c r="MM67" s="1">
        <v>349.0</v>
      </c>
      <c r="MN67" s="1">
        <v>350.0</v>
      </c>
      <c r="MO67" s="1">
        <v>351.0</v>
      </c>
      <c r="MP67" s="1">
        <v>352.0</v>
      </c>
      <c r="MQ67" s="1">
        <v>353.0</v>
      </c>
      <c r="MR67" s="1">
        <v>354.0</v>
      </c>
      <c r="MS67" s="1">
        <v>355.0</v>
      </c>
      <c r="MT67" s="1">
        <v>356.0</v>
      </c>
      <c r="MU67" s="1">
        <v>357.0</v>
      </c>
      <c r="MV67" s="1">
        <v>358.0</v>
      </c>
      <c r="MW67" s="1">
        <v>359.0</v>
      </c>
      <c r="MX67" s="1">
        <v>360.0</v>
      </c>
      <c r="MY67" s="1">
        <v>361.0</v>
      </c>
      <c r="MZ67" s="1">
        <v>362.0</v>
      </c>
      <c r="NA67" s="1">
        <v>363.0</v>
      </c>
      <c r="NB67" s="1">
        <v>364.0</v>
      </c>
      <c r="NC67" s="1">
        <v>365.0</v>
      </c>
      <c r="ND67" s="1">
        <v>366.0</v>
      </c>
      <c r="NE67" s="1">
        <v>367.0</v>
      </c>
      <c r="NF67" s="1">
        <v>368.0</v>
      </c>
      <c r="NG67" s="1">
        <v>369.0</v>
      </c>
      <c r="NH67" s="1">
        <v>370.0</v>
      </c>
      <c r="NI67" s="1">
        <v>371.0</v>
      </c>
      <c r="NJ67" s="1">
        <v>372.0</v>
      </c>
      <c r="NK67" s="1">
        <v>373.0</v>
      </c>
      <c r="NL67" s="1">
        <v>374.0</v>
      </c>
      <c r="NM67" s="1">
        <v>375.0</v>
      </c>
      <c r="NN67" s="1">
        <v>376.0</v>
      </c>
      <c r="NO67" s="1">
        <v>377.0</v>
      </c>
      <c r="NP67" s="1">
        <v>378.0</v>
      </c>
      <c r="NQ67" s="1">
        <v>379.0</v>
      </c>
      <c r="NR67" s="1">
        <v>380.0</v>
      </c>
      <c r="NS67" s="1">
        <v>381.0</v>
      </c>
      <c r="NT67" s="1">
        <v>382.0</v>
      </c>
      <c r="NU67" s="1">
        <v>383.0</v>
      </c>
      <c r="NV67" s="1">
        <v>384.0</v>
      </c>
      <c r="NW67" s="1">
        <v>385.0</v>
      </c>
      <c r="NX67" s="1">
        <v>386.0</v>
      </c>
      <c r="NY67" s="1">
        <v>387.0</v>
      </c>
      <c r="NZ67" s="1">
        <v>388.0</v>
      </c>
      <c r="OA67" s="1">
        <v>389.0</v>
      </c>
      <c r="OB67" s="1">
        <v>390.0</v>
      </c>
      <c r="OC67" s="1">
        <v>391.0</v>
      </c>
      <c r="OD67" s="1">
        <v>392.0</v>
      </c>
      <c r="OE67" s="1">
        <v>393.0</v>
      </c>
      <c r="OF67" s="1">
        <v>394.0</v>
      </c>
      <c r="OG67" s="1">
        <v>395.0</v>
      </c>
      <c r="OH67" s="1">
        <v>396.0</v>
      </c>
      <c r="OI67" s="1">
        <v>397.0</v>
      </c>
      <c r="OJ67" s="1">
        <v>398.0</v>
      </c>
      <c r="OK67" s="1">
        <v>399.0</v>
      </c>
      <c r="OL67" s="1">
        <v>400.0</v>
      </c>
      <c r="OM67" s="1">
        <v>401.0</v>
      </c>
      <c r="ON67" s="1">
        <v>402.0</v>
      </c>
      <c r="OO67" s="1">
        <v>403.0</v>
      </c>
      <c r="OP67" s="1">
        <v>404.0</v>
      </c>
      <c r="OQ67" s="1">
        <v>405.0</v>
      </c>
      <c r="OR67" s="1">
        <v>406.0</v>
      </c>
      <c r="OS67" s="1">
        <v>407.0</v>
      </c>
      <c r="OT67" s="1">
        <v>408.0</v>
      </c>
      <c r="OU67" s="1">
        <v>409.0</v>
      </c>
      <c r="OV67" s="1">
        <v>410.0</v>
      </c>
      <c r="OW67" s="1">
        <v>411.0</v>
      </c>
      <c r="OX67" s="1">
        <v>412.0</v>
      </c>
      <c r="OY67" s="1">
        <v>413.0</v>
      </c>
      <c r="OZ67" s="1">
        <v>414.0</v>
      </c>
      <c r="PA67" s="1">
        <v>415.0</v>
      </c>
      <c r="PB67" s="1">
        <v>416.0</v>
      </c>
      <c r="PC67" s="1">
        <v>417.0</v>
      </c>
      <c r="PD67" s="1">
        <v>418.0</v>
      </c>
      <c r="PE67" s="1">
        <v>419.0</v>
      </c>
      <c r="PF67" s="1">
        <v>420.0</v>
      </c>
      <c r="PG67" s="1">
        <v>421.0</v>
      </c>
      <c r="PH67" s="1">
        <v>422.0</v>
      </c>
      <c r="PI67" s="1">
        <v>423.0</v>
      </c>
      <c r="PJ67" s="1">
        <v>424.0</v>
      </c>
      <c r="PK67" s="1">
        <v>425.0</v>
      </c>
      <c r="PL67" s="1">
        <v>426.0</v>
      </c>
      <c r="PM67" s="1">
        <v>427.0</v>
      </c>
      <c r="PN67" s="1">
        <v>428.0</v>
      </c>
      <c r="PO67" s="1">
        <v>429.0</v>
      </c>
      <c r="PP67" s="1">
        <v>430.0</v>
      </c>
      <c r="PQ67" s="1">
        <v>431.0</v>
      </c>
      <c r="PR67" s="1">
        <v>432.0</v>
      </c>
      <c r="PS67" s="1">
        <v>433.0</v>
      </c>
      <c r="PT67" s="1">
        <v>434.0</v>
      </c>
      <c r="PU67" s="1">
        <v>435.0</v>
      </c>
      <c r="PV67" s="1">
        <v>436.0</v>
      </c>
      <c r="PW67" s="1">
        <v>437.0</v>
      </c>
      <c r="PX67" s="1">
        <v>438.0</v>
      </c>
      <c r="PY67" s="1">
        <v>439.0</v>
      </c>
      <c r="PZ67" s="1">
        <v>440.0</v>
      </c>
      <c r="QA67" s="1">
        <v>441.0</v>
      </c>
      <c r="QB67" s="1">
        <v>442.0</v>
      </c>
      <c r="QC67" s="1">
        <v>443.0</v>
      </c>
      <c r="QD67" s="1">
        <v>444.0</v>
      </c>
      <c r="QE67" s="1">
        <v>445.0</v>
      </c>
      <c r="QF67" s="1">
        <v>446.0</v>
      </c>
      <c r="QG67" s="1">
        <v>447.0</v>
      </c>
      <c r="QH67" s="1">
        <v>448.0</v>
      </c>
      <c r="QI67" s="1">
        <v>449.0</v>
      </c>
      <c r="QJ67" s="1">
        <v>450.0</v>
      </c>
      <c r="QK67" s="1">
        <v>451.0</v>
      </c>
      <c r="QL67" s="1">
        <v>452.0</v>
      </c>
      <c r="QM67" s="1">
        <v>453.0</v>
      </c>
      <c r="QN67" s="1">
        <v>454.0</v>
      </c>
      <c r="QO67" s="1">
        <v>455.0</v>
      </c>
      <c r="QP67" s="1">
        <v>456.0</v>
      </c>
      <c r="QQ67" s="1">
        <v>457.0</v>
      </c>
      <c r="QR67" s="1">
        <v>458.0</v>
      </c>
      <c r="QS67" s="1">
        <v>459.0</v>
      </c>
      <c r="QT67" s="1">
        <v>460.0</v>
      </c>
      <c r="QU67" s="1">
        <v>461.0</v>
      </c>
      <c r="QV67" s="1">
        <v>462.0</v>
      </c>
      <c r="QW67" s="1">
        <v>463.0</v>
      </c>
      <c r="QX67" s="1">
        <v>464.0</v>
      </c>
      <c r="QY67" s="1">
        <v>465.0</v>
      </c>
      <c r="QZ67" s="1">
        <v>466.0</v>
      </c>
      <c r="RA67" s="1">
        <v>467.0</v>
      </c>
      <c r="RB67" s="1">
        <v>468.0</v>
      </c>
      <c r="RC67" s="1">
        <v>469.0</v>
      </c>
      <c r="RD67" s="1">
        <v>470.0</v>
      </c>
      <c r="RE67" s="1">
        <v>471.0</v>
      </c>
      <c r="RF67" s="1">
        <v>472.0</v>
      </c>
      <c r="RG67" s="1">
        <v>473.0</v>
      </c>
      <c r="RH67" s="1">
        <v>474.0</v>
      </c>
      <c r="RI67" s="1">
        <v>475.0</v>
      </c>
      <c r="RJ67" s="1">
        <v>476.0</v>
      </c>
      <c r="RK67" s="1">
        <v>477.0</v>
      </c>
      <c r="RL67" s="1">
        <v>478.0</v>
      </c>
      <c r="RM67" s="1">
        <v>479.0</v>
      </c>
      <c r="RN67" s="1">
        <v>480.0</v>
      </c>
      <c r="RO67" s="1">
        <v>481.0</v>
      </c>
      <c r="RP67" s="1">
        <v>482.0</v>
      </c>
      <c r="RQ67" s="1">
        <v>483.0</v>
      </c>
      <c r="RR67" s="1">
        <v>484.0</v>
      </c>
      <c r="RS67" s="1">
        <v>485.0</v>
      </c>
      <c r="RT67" s="1">
        <v>486.0</v>
      </c>
      <c r="RU67" s="1">
        <v>487.0</v>
      </c>
      <c r="RV67" s="1">
        <v>488.0</v>
      </c>
      <c r="RW67" s="1">
        <v>489.0</v>
      </c>
      <c r="RX67" s="1">
        <v>490.0</v>
      </c>
      <c r="RY67" s="1">
        <v>491.0</v>
      </c>
      <c r="RZ67" s="1">
        <v>492.0</v>
      </c>
      <c r="SA67" s="1">
        <v>493.0</v>
      </c>
      <c r="SB67" s="1">
        <v>494.0</v>
      </c>
      <c r="SC67" s="1">
        <v>495.0</v>
      </c>
      <c r="SD67" s="1">
        <v>496.0</v>
      </c>
      <c r="SE67" s="1">
        <v>497.0</v>
      </c>
      <c r="SF67" s="1">
        <v>498.0</v>
      </c>
      <c r="SG67" s="1">
        <v>499.0</v>
      </c>
      <c r="SH67" s="1">
        <v>500.0</v>
      </c>
      <c r="SI67" s="1">
        <v>501.0</v>
      </c>
      <c r="SJ67" s="1">
        <v>502.0</v>
      </c>
      <c r="SK67" s="1">
        <v>503.0</v>
      </c>
      <c r="SL67" s="1">
        <v>504.0</v>
      </c>
      <c r="SM67" s="1">
        <v>505.0</v>
      </c>
      <c r="SN67" s="1">
        <v>506.0</v>
      </c>
      <c r="SO67" s="1">
        <v>507.0</v>
      </c>
      <c r="SP67" s="1">
        <v>508.0</v>
      </c>
      <c r="SQ67" s="1">
        <v>509.0</v>
      </c>
      <c r="SR67" s="1">
        <v>510.0</v>
      </c>
      <c r="SS67" s="1">
        <v>511.0</v>
      </c>
      <c r="ST67" s="1">
        <v>512.0</v>
      </c>
      <c r="SU67" s="1">
        <v>513.0</v>
      </c>
      <c r="SV67" s="1">
        <v>514.0</v>
      </c>
      <c r="SW67" s="1">
        <v>515.0</v>
      </c>
      <c r="SX67" s="1">
        <v>516.0</v>
      </c>
      <c r="SY67" s="1">
        <v>517.0</v>
      </c>
      <c r="SZ67" s="1">
        <v>518.0</v>
      </c>
      <c r="TA67" s="1">
        <v>519.0</v>
      </c>
      <c r="TB67" s="1">
        <v>520.0</v>
      </c>
      <c r="TC67" s="1">
        <v>521.0</v>
      </c>
      <c r="TD67" s="1">
        <v>522.0</v>
      </c>
      <c r="TE67" s="1">
        <v>523.0</v>
      </c>
      <c r="TF67" s="1">
        <v>524.0</v>
      </c>
      <c r="TG67" s="1">
        <v>525.0</v>
      </c>
      <c r="TH67" s="1">
        <v>526.0</v>
      </c>
      <c r="TI67" s="1">
        <v>527.0</v>
      </c>
      <c r="TJ67" s="1">
        <v>528.0</v>
      </c>
      <c r="TK67" s="1">
        <v>529.0</v>
      </c>
      <c r="TL67" s="1">
        <v>530.0</v>
      </c>
      <c r="TM67" s="1">
        <v>531.0</v>
      </c>
      <c r="TN67" s="1">
        <v>532.0</v>
      </c>
      <c r="TO67" s="1">
        <v>533.0</v>
      </c>
      <c r="TP67" s="1">
        <v>534.0</v>
      </c>
      <c r="TQ67" s="1">
        <v>535.0</v>
      </c>
      <c r="TR67" s="1">
        <v>536.0</v>
      </c>
      <c r="TS67" s="1">
        <v>537.0</v>
      </c>
      <c r="TT67" s="1">
        <v>538.0</v>
      </c>
      <c r="TU67" s="1">
        <v>539.0</v>
      </c>
      <c r="TV67" s="1">
        <v>540.0</v>
      </c>
      <c r="TW67" s="1">
        <v>541.0</v>
      </c>
      <c r="TX67" s="1">
        <v>542.0</v>
      </c>
      <c r="TY67" s="1">
        <v>543.0</v>
      </c>
      <c r="TZ67" s="1">
        <v>544.0</v>
      </c>
      <c r="UA67" s="1">
        <v>545.0</v>
      </c>
      <c r="UB67" s="1">
        <v>546.0</v>
      </c>
      <c r="UC67" s="1">
        <v>547.0</v>
      </c>
      <c r="UD67" s="1">
        <v>548.0</v>
      </c>
      <c r="UE67" s="1">
        <v>549.0</v>
      </c>
      <c r="UF67" s="1">
        <v>550.0</v>
      </c>
      <c r="UG67" s="1">
        <v>551.0</v>
      </c>
      <c r="UH67" s="1">
        <v>552.0</v>
      </c>
      <c r="UI67" s="1">
        <v>553.0</v>
      </c>
      <c r="UJ67" s="1">
        <v>554.0</v>
      </c>
      <c r="UK67" s="1">
        <v>555.0</v>
      </c>
      <c r="UL67" s="1">
        <v>556.0</v>
      </c>
      <c r="UM67" s="1">
        <v>557.0</v>
      </c>
      <c r="UN67" s="1">
        <v>558.0</v>
      </c>
      <c r="UO67" s="1">
        <v>559.0</v>
      </c>
      <c r="UP67" s="1">
        <v>560.0</v>
      </c>
      <c r="UQ67" s="1">
        <v>561.0</v>
      </c>
      <c r="UR67" s="1">
        <v>562.0</v>
      </c>
      <c r="US67" s="1">
        <v>563.0</v>
      </c>
      <c r="UT67" s="1">
        <v>564.0</v>
      </c>
      <c r="UU67" s="1">
        <v>565.0</v>
      </c>
      <c r="UV67" s="1">
        <v>566.0</v>
      </c>
      <c r="UW67" s="1">
        <v>567.0</v>
      </c>
      <c r="UX67" s="1">
        <v>568.0</v>
      </c>
      <c r="UY67" s="1">
        <v>569.0</v>
      </c>
      <c r="UZ67" s="1">
        <v>570.0</v>
      </c>
      <c r="VA67" s="1">
        <v>571.0</v>
      </c>
      <c r="VB67" s="1">
        <v>572.0</v>
      </c>
      <c r="VC67" s="1">
        <v>573.0</v>
      </c>
      <c r="VD67" s="1">
        <v>574.0</v>
      </c>
      <c r="VE67" s="1">
        <v>575.0</v>
      </c>
      <c r="VF67" s="1">
        <v>576.0</v>
      </c>
      <c r="VG67" s="1">
        <v>577.0</v>
      </c>
      <c r="VH67" s="1">
        <v>578.0</v>
      </c>
      <c r="VI67" s="1">
        <v>579.0</v>
      </c>
      <c r="VJ67" s="1">
        <v>580.0</v>
      </c>
      <c r="VK67" s="1">
        <v>581.0</v>
      </c>
      <c r="VL67" s="1">
        <v>582.0</v>
      </c>
      <c r="VM67" s="1">
        <v>583.0</v>
      </c>
      <c r="VN67" s="1">
        <v>584.0</v>
      </c>
      <c r="VO67" s="1">
        <v>585.0</v>
      </c>
      <c r="VP67" s="1">
        <v>586.0</v>
      </c>
      <c r="VQ67" s="1">
        <v>587.0</v>
      </c>
      <c r="VR67" s="1">
        <v>588.0</v>
      </c>
      <c r="VS67" s="1">
        <v>589.0</v>
      </c>
      <c r="VT67" s="1">
        <v>590.0</v>
      </c>
      <c r="VU67" s="1">
        <v>591.0</v>
      </c>
      <c r="VV67" s="1">
        <v>592.0</v>
      </c>
      <c r="VW67" s="1">
        <v>593.0</v>
      </c>
      <c r="VX67" s="1">
        <v>594.0</v>
      </c>
      <c r="VY67" s="1">
        <v>595.0</v>
      </c>
      <c r="VZ67" s="1">
        <v>596.0</v>
      </c>
      <c r="WA67" s="1">
        <v>597.0</v>
      </c>
      <c r="WB67" s="1">
        <v>598.0</v>
      </c>
      <c r="WC67" s="1">
        <v>599.0</v>
      </c>
      <c r="WD67" s="1">
        <v>600.0</v>
      </c>
      <c r="WE67" s="1">
        <v>601.0</v>
      </c>
      <c r="WF67" s="1">
        <v>602.0</v>
      </c>
      <c r="WG67" s="1">
        <v>603.0</v>
      </c>
      <c r="WH67" s="1">
        <v>604.0</v>
      </c>
      <c r="WI67" s="1">
        <v>605.0</v>
      </c>
      <c r="WJ67" s="1">
        <v>606.0</v>
      </c>
      <c r="WK67" s="1">
        <v>607.0</v>
      </c>
      <c r="WL67" s="1">
        <v>608.0</v>
      </c>
      <c r="WM67" s="1">
        <v>609.0</v>
      </c>
      <c r="WN67" s="1">
        <v>610.0</v>
      </c>
      <c r="WO67" s="1">
        <v>611.0</v>
      </c>
      <c r="WP67" s="1">
        <v>612.0</v>
      </c>
      <c r="WQ67" s="1">
        <v>613.0</v>
      </c>
      <c r="WR67" s="1">
        <v>614.0</v>
      </c>
      <c r="WS67" s="1">
        <v>615.0</v>
      </c>
      <c r="WT67" s="1">
        <v>616.0</v>
      </c>
      <c r="WU67" s="1">
        <v>617.0</v>
      </c>
      <c r="WV67" s="1">
        <v>618.0</v>
      </c>
      <c r="WW67" s="1">
        <v>619.0</v>
      </c>
      <c r="WX67" s="1">
        <v>620.0</v>
      </c>
      <c r="WY67" s="1">
        <v>621.0</v>
      </c>
      <c r="WZ67" s="1">
        <v>622.0</v>
      </c>
      <c r="XA67" s="1">
        <v>623.0</v>
      </c>
      <c r="XB67" s="1">
        <v>624.0</v>
      </c>
      <c r="XC67" s="1">
        <v>625.0</v>
      </c>
      <c r="XD67" s="1">
        <v>626.0</v>
      </c>
      <c r="XE67" s="1">
        <v>627.0</v>
      </c>
      <c r="XF67" s="1">
        <v>628.0</v>
      </c>
      <c r="XG67" s="1">
        <v>629.0</v>
      </c>
      <c r="XH67" s="1">
        <v>630.0</v>
      </c>
      <c r="XI67" s="1">
        <v>631.0</v>
      </c>
      <c r="XJ67" s="1">
        <v>632.0</v>
      </c>
      <c r="XK67" s="1">
        <v>633.0</v>
      </c>
      <c r="XL67" s="1">
        <v>634.0</v>
      </c>
      <c r="XM67" s="1">
        <v>635.0</v>
      </c>
      <c r="XN67" s="1">
        <v>636.0</v>
      </c>
      <c r="XO67" s="1">
        <v>637.0</v>
      </c>
      <c r="XP67" s="1">
        <v>638.0</v>
      </c>
      <c r="XQ67" s="1">
        <v>639.0</v>
      </c>
      <c r="XR67" s="1">
        <v>640.0</v>
      </c>
      <c r="XS67" s="1">
        <v>641.0</v>
      </c>
      <c r="XT67" s="1">
        <v>642.0</v>
      </c>
      <c r="XU67" s="1">
        <v>643.0</v>
      </c>
      <c r="XV67" s="1">
        <v>644.0</v>
      </c>
      <c r="XW67" s="1">
        <v>645.0</v>
      </c>
      <c r="XX67" s="1">
        <v>646.0</v>
      </c>
      <c r="XY67" s="1">
        <v>647.0</v>
      </c>
      <c r="XZ67" s="1">
        <v>648.0</v>
      </c>
      <c r="YA67" s="1">
        <v>649.0</v>
      </c>
      <c r="YB67" s="1">
        <v>650.0</v>
      </c>
      <c r="YC67" s="1">
        <v>651.0</v>
      </c>
      <c r="YD67" s="1">
        <v>652.0</v>
      </c>
      <c r="YE67" s="1">
        <v>653.0</v>
      </c>
      <c r="YF67" s="1">
        <v>654.0</v>
      </c>
      <c r="YG67" s="1">
        <v>655.0</v>
      </c>
      <c r="YH67" s="1">
        <v>656.0</v>
      </c>
      <c r="YI67" s="1">
        <v>657.0</v>
      </c>
      <c r="YJ67" s="1">
        <v>658.0</v>
      </c>
      <c r="YK67" s="1">
        <v>659.0</v>
      </c>
      <c r="YL67" s="1">
        <v>660.0</v>
      </c>
      <c r="YM67" s="1">
        <v>661.0</v>
      </c>
      <c r="YN67" s="1">
        <v>662.0</v>
      </c>
      <c r="YO67" s="1">
        <v>663.0</v>
      </c>
      <c r="YP67" s="1">
        <v>664.0</v>
      </c>
      <c r="YQ67" s="1">
        <v>665.0</v>
      </c>
      <c r="YR67" s="1">
        <v>666.0</v>
      </c>
      <c r="YS67" s="1">
        <v>667.0</v>
      </c>
      <c r="YT67" s="1">
        <v>668.0</v>
      </c>
      <c r="YU67" s="1">
        <v>669.0</v>
      </c>
      <c r="YV67" s="1">
        <v>670.0</v>
      </c>
      <c r="YW67" s="1">
        <v>671.0</v>
      </c>
      <c r="YX67" s="1">
        <v>672.0</v>
      </c>
      <c r="YY67" s="1">
        <v>673.0</v>
      </c>
      <c r="YZ67" s="1">
        <v>674.0</v>
      </c>
      <c r="ZA67" s="1">
        <v>675.0</v>
      </c>
      <c r="ZB67" s="1">
        <v>676.0</v>
      </c>
      <c r="ZC67" s="1">
        <v>677.0</v>
      </c>
      <c r="ZD67" s="1">
        <v>678.0</v>
      </c>
      <c r="ZE67" s="1">
        <v>679.0</v>
      </c>
      <c r="ZF67" s="1">
        <v>680.0</v>
      </c>
      <c r="ZG67" s="1">
        <v>681.0</v>
      </c>
      <c r="ZH67" s="1">
        <v>682.0</v>
      </c>
      <c r="ZI67" s="1">
        <v>683.0</v>
      </c>
      <c r="ZJ67" s="1">
        <v>684.0</v>
      </c>
      <c r="ZK67" s="1">
        <v>685.0</v>
      </c>
      <c r="ZL67" s="1">
        <v>686.0</v>
      </c>
      <c r="ZM67" s="1">
        <v>687.0</v>
      </c>
      <c r="ZN67" s="1">
        <v>688.0</v>
      </c>
      <c r="ZO67" s="1">
        <v>689.0</v>
      </c>
      <c r="ZP67" s="1">
        <v>690.0</v>
      </c>
      <c r="ZQ67" s="1">
        <v>691.0</v>
      </c>
      <c r="ZR67" s="1">
        <v>692.0</v>
      </c>
      <c r="ZS67" s="1">
        <v>693.0</v>
      </c>
      <c r="ZT67" s="1">
        <v>694.0</v>
      </c>
      <c r="ZU67" s="1">
        <v>695.0</v>
      </c>
      <c r="ZV67" s="1">
        <v>696.0</v>
      </c>
      <c r="ZW67" s="1">
        <v>697.0</v>
      </c>
      <c r="ZX67" s="1">
        <v>698.0</v>
      </c>
      <c r="ZY67" s="1">
        <v>699.0</v>
      </c>
      <c r="ZZ67" s="1">
        <v>700.0</v>
      </c>
      <c r="AAA67" s="1">
        <v>701.0</v>
      </c>
      <c r="AAB67" s="1">
        <v>702.0</v>
      </c>
      <c r="AAC67" s="1">
        <v>703.0</v>
      </c>
      <c r="AAD67" s="1">
        <v>704.0</v>
      </c>
      <c r="AAE67" s="1">
        <v>705.0</v>
      </c>
      <c r="AAF67" s="1">
        <v>706.0</v>
      </c>
      <c r="AAG67" s="1">
        <v>707.0</v>
      </c>
      <c r="AAH67" s="1">
        <v>708.0</v>
      </c>
      <c r="AAI67" s="1">
        <v>709.0</v>
      </c>
      <c r="AAJ67" s="1">
        <v>710.0</v>
      </c>
      <c r="AAK67" s="1">
        <v>711.0</v>
      </c>
      <c r="AAL67" s="1">
        <v>712.0</v>
      </c>
      <c r="AAM67" s="1">
        <v>713.0</v>
      </c>
      <c r="AAN67" s="1">
        <v>714.0</v>
      </c>
      <c r="AAO67" s="1">
        <v>715.0</v>
      </c>
      <c r="AAP67" s="1">
        <v>716.0</v>
      </c>
      <c r="AAQ67" s="1">
        <v>717.0</v>
      </c>
      <c r="AAR67" s="1">
        <v>718.0</v>
      </c>
      <c r="AAS67" s="1">
        <v>719.0</v>
      </c>
      <c r="AAT67" s="1">
        <v>720.0</v>
      </c>
      <c r="AAU67" s="1">
        <v>721.0</v>
      </c>
      <c r="AAV67" s="1">
        <v>722.0</v>
      </c>
      <c r="AAW67" s="1">
        <v>723.0</v>
      </c>
      <c r="AAX67" s="1">
        <v>724.0</v>
      </c>
      <c r="AAY67" s="1">
        <v>725.0</v>
      </c>
      <c r="AAZ67" s="1">
        <v>726.0</v>
      </c>
      <c r="ABA67" s="1">
        <v>727.0</v>
      </c>
      <c r="ABB67" s="1">
        <v>728.0</v>
      </c>
      <c r="ABC67" s="1">
        <v>729.0</v>
      </c>
      <c r="ABD67" s="1">
        <v>730.0</v>
      </c>
      <c r="ABE67" s="1">
        <v>731.0</v>
      </c>
      <c r="ABF67" s="1">
        <v>732.0</v>
      </c>
      <c r="ABG67" s="1">
        <v>733.0</v>
      </c>
      <c r="ABH67" s="1">
        <v>734.0</v>
      </c>
      <c r="ABI67" s="1">
        <v>735.0</v>
      </c>
      <c r="ABJ67" s="1">
        <v>736.0</v>
      </c>
      <c r="ABK67" s="1">
        <v>737.0</v>
      </c>
      <c r="ABL67" s="1">
        <v>738.0</v>
      </c>
      <c r="ABM67" s="1">
        <v>739.0</v>
      </c>
      <c r="ABN67" s="1">
        <v>740.0</v>
      </c>
      <c r="ABO67" s="1">
        <v>741.0</v>
      </c>
      <c r="ABP67" s="1">
        <v>742.0</v>
      </c>
      <c r="ABQ67" s="1">
        <v>743.0</v>
      </c>
      <c r="ABR67" s="1">
        <v>744.0</v>
      </c>
      <c r="ABS67" s="1">
        <v>745.0</v>
      </c>
      <c r="ABT67" s="1">
        <v>746.0</v>
      </c>
      <c r="ABU67" s="1">
        <v>747.0</v>
      </c>
      <c r="ABV67" s="1">
        <v>748.0</v>
      </c>
      <c r="ABW67" s="1">
        <v>749.0</v>
      </c>
      <c r="ABX67" s="1">
        <v>750.0</v>
      </c>
      <c r="ABY67" s="1">
        <v>751.0</v>
      </c>
      <c r="ABZ67" s="1">
        <v>752.0</v>
      </c>
      <c r="ACA67" s="1">
        <v>753.0</v>
      </c>
      <c r="ACB67" s="1">
        <v>754.0</v>
      </c>
      <c r="ACC67" s="1">
        <v>755.0</v>
      </c>
      <c r="ACD67" s="1">
        <v>756.0</v>
      </c>
      <c r="ACE67" s="1">
        <v>757.0</v>
      </c>
      <c r="ACF67" s="1">
        <v>758.0</v>
      </c>
      <c r="ACG67" s="1">
        <v>759.0</v>
      </c>
      <c r="ACH67" s="1">
        <v>760.0</v>
      </c>
      <c r="ACI67" s="1">
        <v>761.0</v>
      </c>
      <c r="ACJ67" s="1">
        <v>762.0</v>
      </c>
      <c r="ACK67" s="1">
        <v>763.0</v>
      </c>
      <c r="ACL67" s="1">
        <v>764.0</v>
      </c>
      <c r="ACM67" s="1">
        <v>765.0</v>
      </c>
      <c r="ACN67" s="1">
        <v>766.0</v>
      </c>
      <c r="ACO67" s="1">
        <v>767.0</v>
      </c>
      <c r="ACP67" s="1">
        <v>768.0</v>
      </c>
      <c r="ACQ67" s="1">
        <v>769.0</v>
      </c>
      <c r="ACR67" s="1">
        <v>770.0</v>
      </c>
      <c r="ACS67" s="1">
        <v>771.0</v>
      </c>
      <c r="ACT67" s="1">
        <v>772.0</v>
      </c>
      <c r="ACU67" s="1">
        <v>773.0</v>
      </c>
      <c r="ACV67" s="1">
        <v>774.0</v>
      </c>
      <c r="ACW67" s="1">
        <v>775.0</v>
      </c>
      <c r="ACX67" s="1">
        <v>776.0</v>
      </c>
      <c r="ACY67" s="1">
        <v>777.0</v>
      </c>
      <c r="ACZ67" s="1">
        <v>778.0</v>
      </c>
      <c r="ADA67" s="1">
        <v>779.0</v>
      </c>
      <c r="ADB67" s="1">
        <v>780.0</v>
      </c>
      <c r="ADC67" s="1">
        <v>781.0</v>
      </c>
      <c r="ADD67" s="1">
        <v>782.0</v>
      </c>
      <c r="ADE67" s="1">
        <v>783.0</v>
      </c>
      <c r="ADF67" s="1">
        <v>784.0</v>
      </c>
      <c r="ADG67" s="1">
        <v>785.0</v>
      </c>
      <c r="ADH67" s="1">
        <v>786.0</v>
      </c>
      <c r="ADI67" s="1">
        <v>787.0</v>
      </c>
      <c r="ADJ67" s="1">
        <v>788.0</v>
      </c>
      <c r="ADK67" s="1">
        <v>789.0</v>
      </c>
      <c r="ADL67" s="1">
        <v>790.0</v>
      </c>
      <c r="ADM67" s="1">
        <v>791.0</v>
      </c>
      <c r="ADN67" s="1">
        <v>792.0</v>
      </c>
      <c r="ADO67" s="1">
        <v>793.0</v>
      </c>
      <c r="ADP67" s="1">
        <v>794.0</v>
      </c>
      <c r="ADQ67" s="1">
        <v>795.0</v>
      </c>
      <c r="ADR67" s="1">
        <v>796.0</v>
      </c>
      <c r="ADS67" s="1">
        <v>797.0</v>
      </c>
      <c r="ADT67" s="1">
        <v>798.0</v>
      </c>
      <c r="ADU67" s="1">
        <v>799.0</v>
      </c>
      <c r="ADV67" s="1">
        <v>800.0</v>
      </c>
      <c r="ADW67" s="1">
        <v>801.0</v>
      </c>
      <c r="ADX67" s="1">
        <v>802.0</v>
      </c>
      <c r="ADY67" s="1">
        <v>803.0</v>
      </c>
      <c r="ADZ67" s="1">
        <v>804.0</v>
      </c>
      <c r="AEA67" s="1">
        <v>805.0</v>
      </c>
      <c r="AEB67" s="1">
        <v>806.0</v>
      </c>
      <c r="AEC67" s="1">
        <v>807.0</v>
      </c>
      <c r="AED67" s="1">
        <v>808.0</v>
      </c>
      <c r="AEE67" s="1">
        <v>809.0</v>
      </c>
      <c r="AEF67" s="1">
        <v>810.0</v>
      </c>
      <c r="AEG67" s="1">
        <v>811.0</v>
      </c>
      <c r="AEH67" s="1">
        <v>812.0</v>
      </c>
      <c r="AEI67" s="1">
        <v>813.0</v>
      </c>
      <c r="AEJ67" s="1">
        <v>814.0</v>
      </c>
    </row>
    <row r="68">
      <c r="A68" s="1" t="s">
        <v>35</v>
      </c>
      <c r="B68" s="1" t="s">
        <v>2</v>
      </c>
      <c r="C68" s="1">
        <v>0.0</v>
      </c>
      <c r="D68" s="1">
        <v>3.97389623887814</v>
      </c>
      <c r="E68" s="1">
        <v>7.6798739287109</v>
      </c>
      <c r="F68" s="1">
        <v>14.3817255481007</v>
      </c>
      <c r="G68" s="1">
        <v>15.7621521529419</v>
      </c>
      <c r="H68" s="1">
        <v>23.5949553722692</v>
      </c>
      <c r="I68" s="1">
        <v>15.2141553038226</v>
      </c>
      <c r="J68" s="1">
        <v>17.3237185240529</v>
      </c>
      <c r="K68" s="1">
        <v>18.4643056718095</v>
      </c>
      <c r="L68" s="1">
        <v>4.03318648760539</v>
      </c>
      <c r="M68" s="1">
        <v>10.2666967971969</v>
      </c>
      <c r="N68" s="1">
        <v>10.0560444261033</v>
      </c>
      <c r="O68" s="1">
        <v>10.1173996751276</v>
      </c>
      <c r="P68" s="1">
        <v>13.0730978478861</v>
      </c>
      <c r="Q68" s="1">
        <v>14.3859784323065</v>
      </c>
      <c r="R68" s="1">
        <v>17.7917921846926</v>
      </c>
      <c r="S68" s="1">
        <v>16.1392384073131</v>
      </c>
      <c r="T68" s="1">
        <v>20.4105839787238</v>
      </c>
      <c r="U68" s="1">
        <v>18.99435541168</v>
      </c>
      <c r="V68" s="1">
        <v>18.0425990030846</v>
      </c>
      <c r="W68" s="1">
        <v>18.203355331545</v>
      </c>
      <c r="X68" s="1">
        <v>15.561420867883</v>
      </c>
      <c r="Y68" s="1">
        <v>16.633564816607</v>
      </c>
      <c r="Z68" s="1">
        <v>21.5535413169588</v>
      </c>
      <c r="AA68" s="1">
        <v>24.7910612730454</v>
      </c>
      <c r="AB68" s="1">
        <v>35.9231618731</v>
      </c>
      <c r="AC68" s="1">
        <v>32.4551315781344</v>
      </c>
      <c r="AD68" s="1">
        <v>30.1610621773218</v>
      </c>
      <c r="AE68" s="1">
        <v>34.1802066789984</v>
      </c>
      <c r="AF68" s="1">
        <v>39.2881993744394</v>
      </c>
      <c r="AG68" s="1">
        <v>5.71849814046783</v>
      </c>
      <c r="AH68" s="1">
        <v>19.3281703837627</v>
      </c>
      <c r="AI68" s="1">
        <v>20.3116127561589</v>
      </c>
      <c r="AJ68" s="1">
        <v>19.0513962828279</v>
      </c>
      <c r="AK68" s="1">
        <v>28.2789378284471</v>
      </c>
      <c r="AL68" s="1">
        <v>23.1639516989967</v>
      </c>
      <c r="AM68" s="1">
        <v>13.4034879005639</v>
      </c>
      <c r="AN68" s="1">
        <v>5.96343022093828</v>
      </c>
      <c r="AO68" s="1">
        <v>6.14214082000201</v>
      </c>
      <c r="AP68" s="1">
        <v>6.67336850238053</v>
      </c>
      <c r="AQ68" s="1">
        <v>13.7317797432758</v>
      </c>
      <c r="AR68" s="1">
        <v>14.9767321548933</v>
      </c>
      <c r="AS68" s="1">
        <v>12.3954181873489</v>
      </c>
      <c r="AT68" s="1">
        <v>12.5731088994521</v>
      </c>
      <c r="AU68" s="1">
        <v>19.5116650537763</v>
      </c>
      <c r="AV68" s="1">
        <v>21.8850255812605</v>
      </c>
      <c r="AW68" s="1">
        <v>18.9555686136</v>
      </c>
      <c r="AX68" s="1">
        <v>18.1092001577555</v>
      </c>
      <c r="AY68" s="1">
        <v>18.8368171320144</v>
      </c>
      <c r="AZ68" s="1">
        <v>20.0927020340667</v>
      </c>
      <c r="BA68" s="1">
        <v>17.3256179107873</v>
      </c>
      <c r="BB68" s="1">
        <v>14.798644402717</v>
      </c>
      <c r="BC68" s="1">
        <v>19.2974351288297</v>
      </c>
      <c r="BD68" s="1">
        <v>27.7953218351457</v>
      </c>
      <c r="BE68" s="1">
        <v>27.1667865711548</v>
      </c>
      <c r="BF68" s="1">
        <v>27.2056542771403</v>
      </c>
      <c r="BG68" s="1">
        <v>30.6439524034927</v>
      </c>
      <c r="BH68" s="1">
        <v>32.114168834793</v>
      </c>
      <c r="BI68" s="1">
        <v>23.3835977854595</v>
      </c>
      <c r="BJ68" s="1">
        <v>29.0229610565726</v>
      </c>
      <c r="BK68" s="1">
        <v>35.0184651617413</v>
      </c>
      <c r="BL68" s="1">
        <v>19.8667804319781</v>
      </c>
      <c r="BM68" s="1">
        <v>16.9819978987936</v>
      </c>
      <c r="BN68" s="1">
        <v>16.0324646528875</v>
      </c>
      <c r="BO68" s="1">
        <v>1.28077640640441</v>
      </c>
      <c r="BP68" s="1">
        <v>10.0138462845343</v>
      </c>
      <c r="BQ68" s="1">
        <v>12.8228108141141</v>
      </c>
      <c r="BR68" s="1">
        <v>13.6073345117976</v>
      </c>
      <c r="BS68" s="1">
        <v>18.746302284017</v>
      </c>
      <c r="BT68" s="1">
        <v>20.090719047154</v>
      </c>
      <c r="BU68" s="1">
        <v>23.4634680419272</v>
      </c>
      <c r="BV68" s="1">
        <v>32.4776881749713</v>
      </c>
      <c r="BW68" s="1">
        <v>21.4151844011225</v>
      </c>
      <c r="BX68" s="1">
        <v>20.572837858368</v>
      </c>
      <c r="BY68" s="1">
        <v>18.5212094399869</v>
      </c>
      <c r="BZ68" s="1">
        <v>21.1596868166296</v>
      </c>
      <c r="CA68" s="1">
        <v>22.1420408756189</v>
      </c>
      <c r="CB68" s="1">
        <v>20.747323106344</v>
      </c>
      <c r="CC68" s="1">
        <v>13.8046057167938</v>
      </c>
      <c r="CD68" s="1">
        <v>4.34911775732074</v>
      </c>
      <c r="CE68" s="1">
        <v>8.34845367239575</v>
      </c>
      <c r="CF68" s="1">
        <v>11.0236632309342</v>
      </c>
      <c r="CG68" s="1">
        <v>16.8845240998211</v>
      </c>
      <c r="CH68" s="1">
        <v>19.2333936294248</v>
      </c>
      <c r="CI68" s="1">
        <v>24.2443579098049</v>
      </c>
      <c r="CJ68" s="1">
        <v>29.4046527247402</v>
      </c>
      <c r="CK68" s="1">
        <v>35.4194186052598</v>
      </c>
      <c r="CL68" s="1">
        <v>23.7578522214196</v>
      </c>
      <c r="CM68" s="1">
        <v>36.8085805468571</v>
      </c>
      <c r="CN68" s="1">
        <v>34.270550309787</v>
      </c>
      <c r="CO68" s="1">
        <v>41.1781871792953</v>
      </c>
      <c r="CP68" s="1">
        <v>45.7521617303302</v>
      </c>
      <c r="CQ68" s="1">
        <v>32.4777953209528</v>
      </c>
      <c r="CR68" s="1">
        <v>18.5381023027369</v>
      </c>
      <c r="CS68" s="1">
        <v>19.7601287945691</v>
      </c>
      <c r="CT68" s="1">
        <v>22.7891766788582</v>
      </c>
      <c r="CU68" s="1">
        <v>12.2543752194163</v>
      </c>
      <c r="CV68" s="1">
        <v>14.4325106515997</v>
      </c>
      <c r="CW68" s="1">
        <v>15.3527708068283</v>
      </c>
      <c r="CX68" s="1">
        <v>15.8272442319323</v>
      </c>
      <c r="CY68" s="1">
        <v>19.8809548511008</v>
      </c>
      <c r="CZ68" s="1">
        <v>31.0065857018459</v>
      </c>
      <c r="DA68" s="1">
        <v>29.8936582852492</v>
      </c>
      <c r="DB68" s="1">
        <v>37.4896282263356</v>
      </c>
      <c r="DC68" s="1">
        <v>46.1440363260067</v>
      </c>
      <c r="DD68" s="1">
        <v>43.2880347996505</v>
      </c>
      <c r="DE68" s="1">
        <v>35.412654340708</v>
      </c>
      <c r="DF68" s="1">
        <v>43.6613054503282</v>
      </c>
      <c r="DG68" s="1">
        <v>47.9051097022885</v>
      </c>
      <c r="DH68" s="1">
        <v>52.7476191687027</v>
      </c>
      <c r="DI68" s="1">
        <v>56.6168864131845</v>
      </c>
      <c r="DJ68" s="1">
        <v>49.9415067077852</v>
      </c>
      <c r="DK68" s="1">
        <v>56.9731215720702</v>
      </c>
      <c r="DL68" s="1">
        <v>52.792774398574</v>
      </c>
      <c r="DM68" s="1">
        <v>40.0041270924226</v>
      </c>
      <c r="DN68" s="1">
        <v>43.4826363789283</v>
      </c>
      <c r="DO68" s="1">
        <v>39.5404850827743</v>
      </c>
      <c r="DP68" s="1">
        <v>37.4864775622418</v>
      </c>
      <c r="DQ68" s="1">
        <v>29.2952131856961</v>
      </c>
      <c r="DR68" s="1">
        <v>29.5695219377946</v>
      </c>
      <c r="DS68" s="1">
        <v>30.9611880587846</v>
      </c>
      <c r="DT68" s="1">
        <v>32.9065811069972</v>
      </c>
      <c r="DU68" s="1">
        <v>28.4254653715617</v>
      </c>
      <c r="DV68" s="1">
        <v>28.5005328205125</v>
      </c>
      <c r="DW68" s="1">
        <v>29.3126210144641</v>
      </c>
      <c r="DX68" s="1">
        <v>29.5556605923402</v>
      </c>
      <c r="DY68" s="1">
        <v>28.953233180202</v>
      </c>
      <c r="DZ68" s="1">
        <v>22.2338757410829</v>
      </c>
      <c r="EA68" s="1">
        <v>29.9598007469088</v>
      </c>
      <c r="EB68" s="1">
        <v>28.116001045552</v>
      </c>
      <c r="EC68" s="1">
        <v>19.8097819717507</v>
      </c>
      <c r="ED68" s="1">
        <v>26.4664851760847</v>
      </c>
      <c r="EE68" s="1">
        <v>21.2069012404086</v>
      </c>
      <c r="EF68" s="1">
        <v>17.3998453395354</v>
      </c>
      <c r="EG68" s="1">
        <v>21.4168040067905</v>
      </c>
      <c r="EH68" s="1">
        <v>24.0930075023696</v>
      </c>
      <c r="EI68" s="1">
        <v>14.5808317086133</v>
      </c>
      <c r="EJ68" s="1">
        <v>14.3384414943749</v>
      </c>
      <c r="EK68" s="1">
        <v>16.2347208819288</v>
      </c>
      <c r="EL68" s="1">
        <v>18.4114748466529</v>
      </c>
      <c r="EM68" s="1">
        <v>19.5334893298469</v>
      </c>
      <c r="EN68" s="1">
        <v>19.391369587697</v>
      </c>
      <c r="EO68" s="1">
        <v>19.2351808304855</v>
      </c>
      <c r="EP68" s="1">
        <v>21.7509785528242</v>
      </c>
      <c r="EQ68" s="1">
        <v>19.3930818980343</v>
      </c>
      <c r="ER68" s="1">
        <v>20.5643132530018</v>
      </c>
      <c r="ES68" s="1">
        <v>21.1000852712453</v>
      </c>
      <c r="ET68" s="1">
        <v>18.7118672147046</v>
      </c>
      <c r="EU68" s="1">
        <v>18.4113101171172</v>
      </c>
      <c r="EV68" s="1">
        <v>14.0831366548265</v>
      </c>
      <c r="EW68" s="1">
        <v>14.2888794852199</v>
      </c>
      <c r="EX68" s="1">
        <v>16.6731541003001</v>
      </c>
      <c r="EY68" s="1">
        <v>16.8559427866728</v>
      </c>
      <c r="EZ68" s="1">
        <v>16.9388872692141</v>
      </c>
      <c r="FA68" s="1">
        <v>17.8827822566087</v>
      </c>
      <c r="FB68" s="1">
        <v>18.851487267097</v>
      </c>
      <c r="FC68" s="1">
        <v>20.0337971562202</v>
      </c>
      <c r="FD68" s="1">
        <v>20.6360518372802</v>
      </c>
      <c r="FE68" s="1">
        <v>21.5442938486633</v>
      </c>
      <c r="FF68" s="1">
        <v>22.7128849652671</v>
      </c>
      <c r="FG68" s="1">
        <v>23.8809444675947</v>
      </c>
      <c r="FH68" s="1">
        <v>24.9150519429964</v>
      </c>
      <c r="FI68" s="1">
        <v>23.801897900611</v>
      </c>
      <c r="FJ68" s="1">
        <v>27.8755135321922</v>
      </c>
      <c r="FK68" s="1">
        <v>27.1041488268074</v>
      </c>
      <c r="FL68" s="1">
        <v>32.9933807856769</v>
      </c>
      <c r="FM68" s="1">
        <v>33.9207653203938</v>
      </c>
      <c r="FN68" s="1">
        <v>35.2807963952534</v>
      </c>
      <c r="FO68" s="1">
        <v>39.5705037447633</v>
      </c>
      <c r="FP68" s="1">
        <v>41.0168494355126</v>
      </c>
      <c r="FQ68" s="1">
        <v>33.5783452261343</v>
      </c>
      <c r="FR68" s="1">
        <v>31.1493385026853</v>
      </c>
      <c r="FS68" s="1">
        <v>31.0750877414969</v>
      </c>
      <c r="FT68" s="1">
        <v>35.9370426926133</v>
      </c>
      <c r="FU68" s="1">
        <v>37.0640303668937</v>
      </c>
      <c r="FV68" s="1">
        <v>38.0747338361583</v>
      </c>
      <c r="FW68" s="1">
        <v>41.7450982639757</v>
      </c>
      <c r="FX68" s="1">
        <v>44.5025884383102</v>
      </c>
      <c r="FY68" s="1">
        <v>45.0889777971141</v>
      </c>
      <c r="FZ68" s="1">
        <v>52.0476325831056</v>
      </c>
      <c r="GA68" s="1">
        <v>52.1960426664843</v>
      </c>
      <c r="GB68" s="1">
        <v>57.4910274609624</v>
      </c>
      <c r="GC68" s="1">
        <v>59.3742226542344</v>
      </c>
      <c r="GD68" s="1">
        <v>66.566196642245</v>
      </c>
      <c r="GE68" s="1">
        <v>47.3389987302377</v>
      </c>
      <c r="GF68" s="1">
        <v>50.2232847536713</v>
      </c>
      <c r="GG68" s="1">
        <v>50.4592885153254</v>
      </c>
      <c r="GH68" s="1">
        <v>51.3168894380995</v>
      </c>
      <c r="GI68" s="1">
        <v>42.6643425291575</v>
      </c>
      <c r="GJ68" s="1">
        <v>36.121085821148</v>
      </c>
      <c r="GK68" s="1">
        <v>42.3214153688107</v>
      </c>
      <c r="GL68" s="1">
        <v>36.0602436017107</v>
      </c>
      <c r="GM68" s="1">
        <v>34.9933925122063</v>
      </c>
      <c r="GN68" s="1">
        <v>26.7354944911584</v>
      </c>
      <c r="GO68" s="1">
        <v>24.1896408163901</v>
      </c>
      <c r="GP68" s="1">
        <v>24.5377356252454</v>
      </c>
      <c r="GQ68" s="1">
        <v>24.9373978896919</v>
      </c>
      <c r="GR68" s="1">
        <v>29.4672598818414</v>
      </c>
      <c r="GS68" s="1">
        <v>30.0365937371329</v>
      </c>
      <c r="GT68" s="1">
        <v>28.6782390434314</v>
      </c>
      <c r="GU68" s="1">
        <v>28.9790153613443</v>
      </c>
      <c r="GV68" s="1">
        <v>29.9075933789504</v>
      </c>
      <c r="GW68" s="1">
        <v>32.8681501156967</v>
      </c>
      <c r="GX68" s="1">
        <v>38.7259455970662</v>
      </c>
      <c r="GY68" s="1">
        <v>39.6787692629029</v>
      </c>
      <c r="GZ68" s="1">
        <v>36.0228903293461</v>
      </c>
      <c r="HA68" s="1">
        <v>32.3517431626966</v>
      </c>
      <c r="HB68" s="1">
        <v>29.9192193997541</v>
      </c>
      <c r="HC68" s="1">
        <v>33.8451062396891</v>
      </c>
      <c r="HD68" s="1">
        <v>30.9003496005018</v>
      </c>
      <c r="HE68" s="1">
        <v>32.0390669149199</v>
      </c>
      <c r="HF68" s="1">
        <v>36.087744149696</v>
      </c>
      <c r="HG68" s="1">
        <v>33.8639914572263</v>
      </c>
      <c r="HH68" s="1">
        <v>36.0628543552158</v>
      </c>
      <c r="HI68" s="1">
        <v>45.822868158818</v>
      </c>
      <c r="HJ68" s="1">
        <v>46.4712203839358</v>
      </c>
      <c r="HK68" s="1">
        <v>34.8288039000049</v>
      </c>
      <c r="HL68" s="1">
        <v>40.4918054006351</v>
      </c>
      <c r="HM68" s="1">
        <v>36.5823267386054</v>
      </c>
      <c r="HN68" s="1">
        <v>36.2146066383896</v>
      </c>
      <c r="HO68" s="1">
        <v>45.1051540236309</v>
      </c>
      <c r="HP68" s="1">
        <v>37.6371482408969</v>
      </c>
      <c r="HQ68" s="1">
        <v>35.016056077546</v>
      </c>
      <c r="HR68" s="1">
        <v>36.6609783130153</v>
      </c>
      <c r="HS68" s="1">
        <v>38.1966093532139</v>
      </c>
      <c r="HT68" s="1">
        <v>38.9691047125605</v>
      </c>
      <c r="HU68" s="1">
        <v>37.964809295871</v>
      </c>
      <c r="HV68" s="1">
        <v>40.4201303047598</v>
      </c>
      <c r="HW68" s="1">
        <v>41.9129620540848</v>
      </c>
      <c r="HX68" s="1">
        <v>48.4881583076659</v>
      </c>
      <c r="HY68" s="1">
        <v>44.1371301520422</v>
      </c>
      <c r="HZ68" s="1">
        <v>40.4725826424258</v>
      </c>
      <c r="IA68" s="1">
        <v>36.157612848119</v>
      </c>
      <c r="IB68" s="1">
        <v>40.5371766921069</v>
      </c>
      <c r="IC68" s="1">
        <v>41.6752913886411</v>
      </c>
      <c r="ID68" s="1">
        <v>37.9790219955521</v>
      </c>
      <c r="IE68" s="1">
        <v>38.5941699917748</v>
      </c>
      <c r="IF68" s="1">
        <v>35.169497895364</v>
      </c>
      <c r="IG68" s="1">
        <v>20.951235101674</v>
      </c>
      <c r="IH68" s="1">
        <v>23.1559755577562</v>
      </c>
      <c r="II68" s="1">
        <v>23.9079974751843</v>
      </c>
      <c r="IJ68" s="1">
        <v>28.4701097958968</v>
      </c>
      <c r="IK68" s="1">
        <v>28.4524434375789</v>
      </c>
      <c r="IL68" s="1">
        <v>22.9147430175598</v>
      </c>
      <c r="IM68" s="1">
        <v>24.2569024219233</v>
      </c>
      <c r="IN68" s="1">
        <v>31.0786073161894</v>
      </c>
      <c r="IO68" s="1">
        <v>27.434155210898</v>
      </c>
      <c r="IP68" s="1">
        <v>22.2147711778231</v>
      </c>
      <c r="IQ68" s="1">
        <v>23.0941873347253</v>
      </c>
      <c r="IR68" s="1">
        <v>25.6769684740336</v>
      </c>
      <c r="IS68" s="1">
        <v>28.5539148712726</v>
      </c>
      <c r="IT68" s="1">
        <v>28.1347943176794</v>
      </c>
      <c r="IU68" s="1">
        <v>26.4321541181634</v>
      </c>
      <c r="IV68" s="1">
        <v>27.7871751059527</v>
      </c>
      <c r="IW68" s="1">
        <v>29.1237725301816</v>
      </c>
      <c r="IX68" s="1">
        <v>30.4581670343691</v>
      </c>
      <c r="IY68" s="1">
        <v>31.77970901543</v>
      </c>
      <c r="IZ68" s="1">
        <v>33.0104553217414</v>
      </c>
      <c r="JA68" s="1">
        <v>37.6074417522706</v>
      </c>
      <c r="JB68" s="1">
        <v>45.0794793145866</v>
      </c>
      <c r="JC68" s="1">
        <v>46.6787129103291</v>
      </c>
      <c r="JD68" s="1">
        <v>43.3156727288419</v>
      </c>
      <c r="JE68" s="1">
        <v>50.1139895445472</v>
      </c>
      <c r="JF68" s="1">
        <v>50.6505777410488</v>
      </c>
      <c r="JG68" s="1">
        <v>46.0494729946966</v>
      </c>
      <c r="JH68" s="1">
        <v>49.0557368225753</v>
      </c>
      <c r="JI68" s="1">
        <v>48.1688638486614</v>
      </c>
      <c r="JJ68" s="1">
        <v>56.0586519380089</v>
      </c>
      <c r="JK68" s="1">
        <v>57.8144835819315</v>
      </c>
      <c r="JL68" s="1">
        <v>49.1581780695602</v>
      </c>
      <c r="JM68" s="1">
        <v>58.7310350685091</v>
      </c>
      <c r="JN68" s="1">
        <v>59.372650877435</v>
      </c>
      <c r="JO68" s="1">
        <v>48.2672445870289</v>
      </c>
      <c r="JP68" s="1">
        <v>42.9003363868093</v>
      </c>
      <c r="JQ68" s="1">
        <v>48.4402362114112</v>
      </c>
      <c r="JR68" s="1">
        <v>36.5756048899656</v>
      </c>
      <c r="JS68" s="1">
        <v>32.7015190323552</v>
      </c>
      <c r="JT68" s="1">
        <v>30.2233894528202</v>
      </c>
      <c r="JU68" s="1">
        <v>30.5543513219267</v>
      </c>
      <c r="JV68" s="1">
        <v>31.2103185687249</v>
      </c>
      <c r="JW68" s="1">
        <v>31.284520213775</v>
      </c>
      <c r="JX68" s="1">
        <v>27.3627376401274</v>
      </c>
      <c r="JY68" s="1">
        <v>21.3956115766113</v>
      </c>
      <c r="JZ68" s="1">
        <v>21.8165629669992</v>
      </c>
      <c r="KA68" s="1">
        <v>24.4061524591948</v>
      </c>
      <c r="KB68" s="1">
        <v>25.063181255556</v>
      </c>
      <c r="KC68" s="1">
        <v>27.6791812183308</v>
      </c>
      <c r="KD68" s="1">
        <v>30.1024575723573</v>
      </c>
      <c r="KE68" s="1">
        <v>30.550478114584</v>
      </c>
      <c r="KF68" s="1">
        <v>33.6855083851743</v>
      </c>
      <c r="KG68" s="1">
        <v>38.1371917128095</v>
      </c>
      <c r="KH68" s="1">
        <v>39.9173675237568</v>
      </c>
      <c r="KI68" s="1">
        <v>41.0527840268682</v>
      </c>
      <c r="KJ68" s="1">
        <v>39.0465513938307</v>
      </c>
      <c r="KK68" s="1">
        <v>36.6820421879519</v>
      </c>
      <c r="KL68" s="1">
        <v>38.0535106449148</v>
      </c>
      <c r="KM68" s="1">
        <v>48.134717126486</v>
      </c>
      <c r="KN68" s="1">
        <v>53.17812225276</v>
      </c>
      <c r="KO68" s="1">
        <v>55.8551081007165</v>
      </c>
      <c r="KP68" s="1">
        <v>50.7926844228203</v>
      </c>
      <c r="KQ68" s="1">
        <v>50.2578332645866</v>
      </c>
      <c r="KR68" s="1">
        <v>51.2279703006982</v>
      </c>
      <c r="KS68" s="1">
        <v>51.2851442378269</v>
      </c>
      <c r="KT68" s="1">
        <v>47.0061508699438</v>
      </c>
      <c r="KU68" s="1">
        <v>46.7465531174349</v>
      </c>
      <c r="KV68" s="1">
        <v>47.8115361863457</v>
      </c>
      <c r="KW68" s="1">
        <v>47.9465395250093</v>
      </c>
      <c r="KX68" s="1">
        <v>47.8310325892392</v>
      </c>
      <c r="KY68" s="1">
        <v>47.180366809653</v>
      </c>
      <c r="KZ68" s="1">
        <v>47.2431302413422</v>
      </c>
      <c r="LA68" s="1">
        <v>48.4717638118337</v>
      </c>
      <c r="LB68" s="1">
        <v>53.2700904882693</v>
      </c>
      <c r="LC68" s="1">
        <v>60.0450179069808</v>
      </c>
      <c r="LD68" s="1">
        <v>70.0639773306084</v>
      </c>
      <c r="LE68" s="1">
        <v>82.6193856334657</v>
      </c>
      <c r="LF68" s="1">
        <v>82.6034698757433</v>
      </c>
      <c r="LG68" s="1">
        <v>71.2517385716802</v>
      </c>
      <c r="LH68" s="1">
        <v>64.5177803682956</v>
      </c>
      <c r="LI68" s="1">
        <v>64.3028134916494</v>
      </c>
      <c r="LJ68" s="1">
        <v>64.89007993855</v>
      </c>
      <c r="LK68" s="1">
        <v>65.2242256860932</v>
      </c>
      <c r="LL68" s="1">
        <v>66.4527315703248</v>
      </c>
      <c r="LM68" s="1">
        <v>65.6894639844951</v>
      </c>
      <c r="LN68" s="1">
        <v>67.2413891377206</v>
      </c>
      <c r="LO68" s="1">
        <v>68.703282580737</v>
      </c>
      <c r="LP68" s="1">
        <v>64.8210795852787</v>
      </c>
      <c r="LQ68" s="1">
        <v>67.1639861542012</v>
      </c>
      <c r="LR68" s="1">
        <v>66.9952357356921</v>
      </c>
      <c r="LS68" s="1">
        <v>88.9382111639007</v>
      </c>
      <c r="LT68" s="1">
        <v>80.8815640185929</v>
      </c>
      <c r="LU68" s="1">
        <v>72.03843267502</v>
      </c>
      <c r="LV68" s="1">
        <v>70.9755797816002</v>
      </c>
      <c r="LW68" s="1">
        <v>64.1139346414793</v>
      </c>
      <c r="LX68" s="1">
        <v>66.46228850549</v>
      </c>
      <c r="LY68" s="1">
        <v>64.0783905583414</v>
      </c>
      <c r="LZ68" s="1">
        <v>69.7941307318851</v>
      </c>
      <c r="MA68" s="1">
        <v>70.3364885488464</v>
      </c>
      <c r="MB68" s="1">
        <v>62.3051531659221</v>
      </c>
      <c r="MC68" s="1">
        <v>57.6620602171804</v>
      </c>
      <c r="MD68" s="1">
        <v>49.5430866689033</v>
      </c>
      <c r="ME68" s="1">
        <v>58.985862587686</v>
      </c>
      <c r="MF68" s="1">
        <v>59.6460569897035</v>
      </c>
      <c r="MG68" s="1">
        <v>54.4567381692425</v>
      </c>
      <c r="MH68" s="1">
        <v>55.8108335863507</v>
      </c>
      <c r="MI68" s="1">
        <v>63.082539632867</v>
      </c>
      <c r="MJ68" s="1">
        <v>56.7846118253059</v>
      </c>
      <c r="MK68" s="1">
        <v>49.3646655653572</v>
      </c>
      <c r="ML68" s="1">
        <v>50.943020747093</v>
      </c>
      <c r="MM68" s="1">
        <v>62.7252515544907</v>
      </c>
      <c r="MN68" s="1">
        <v>68.7536935081799</v>
      </c>
      <c r="MO68" s="1">
        <v>69.3720181608283</v>
      </c>
      <c r="MP68" s="1">
        <v>70.319585061504</v>
      </c>
      <c r="MQ68" s="1">
        <v>70.6251554973842</v>
      </c>
      <c r="MR68" s="1">
        <v>70.7875164175106</v>
      </c>
      <c r="MS68" s="1">
        <v>64.0494995631347</v>
      </c>
      <c r="MT68" s="1">
        <v>65.5165840862362</v>
      </c>
      <c r="MU68" s="1">
        <v>65.9132133660953</v>
      </c>
      <c r="MV68" s="1">
        <v>67.8175585371811</v>
      </c>
      <c r="MW68" s="1">
        <v>74.8360436003847</v>
      </c>
      <c r="MX68" s="1">
        <v>74.3238466325313</v>
      </c>
      <c r="MY68" s="1">
        <v>75.1072444209845</v>
      </c>
      <c r="MZ68" s="1">
        <v>74.7165759618839</v>
      </c>
      <c r="NA68" s="1">
        <v>67.3316205764496</v>
      </c>
      <c r="NB68" s="1">
        <v>68.7360189996759</v>
      </c>
      <c r="NC68" s="1">
        <v>69.5405965161655</v>
      </c>
      <c r="ND68" s="1">
        <v>70.1618624061768</v>
      </c>
      <c r="NE68" s="1">
        <v>73.4570396491075</v>
      </c>
      <c r="NF68" s="1">
        <v>73.4925508575713</v>
      </c>
      <c r="NG68" s="1">
        <v>72.4009132451162</v>
      </c>
      <c r="NH68" s="1">
        <v>59.5472793607456</v>
      </c>
      <c r="NI68" s="1">
        <v>77.3658195679007</v>
      </c>
      <c r="NJ68" s="1">
        <v>63.0637076697175</v>
      </c>
      <c r="NK68" s="1">
        <v>66.1799259146852</v>
      </c>
      <c r="NL68" s="1">
        <v>60.8855585686082</v>
      </c>
      <c r="NM68" s="1">
        <v>63.8043617100573</v>
      </c>
      <c r="NN68" s="1">
        <v>55.8558033033959</v>
      </c>
      <c r="NO68" s="1">
        <v>52.3513653845983</v>
      </c>
      <c r="NP68" s="1">
        <v>56.3567435223107</v>
      </c>
      <c r="NQ68" s="1">
        <v>47.7120738785017</v>
      </c>
      <c r="NR68" s="1">
        <v>48.3690336684514</v>
      </c>
      <c r="NS68" s="1">
        <v>49.5843626270355</v>
      </c>
      <c r="NT68" s="1">
        <v>49.0241744235415</v>
      </c>
      <c r="NU68" s="1">
        <v>50.3479004245773</v>
      </c>
      <c r="NV68" s="1">
        <v>50.2974370872053</v>
      </c>
      <c r="NW68" s="1">
        <v>50.8015113012573</v>
      </c>
      <c r="NX68" s="1">
        <v>48.9254263045753</v>
      </c>
      <c r="NY68" s="1">
        <v>49.5983797765796</v>
      </c>
      <c r="NZ68" s="1">
        <v>45.7927202527047</v>
      </c>
      <c r="OA68" s="1">
        <v>48.9165879376734</v>
      </c>
      <c r="OB68" s="1">
        <v>48.7279031741592</v>
      </c>
      <c r="OC68" s="1">
        <v>49.5521878509216</v>
      </c>
      <c r="OD68" s="1">
        <v>49.5234123154642</v>
      </c>
      <c r="OE68" s="1">
        <v>49.5922641316294</v>
      </c>
      <c r="OF68" s="1">
        <v>49.6596843987825</v>
      </c>
      <c r="OG68" s="1">
        <v>45.4581826045167</v>
      </c>
      <c r="OH68" s="1">
        <v>48.2850668146262</v>
      </c>
      <c r="OI68" s="1">
        <v>45.6168370544739</v>
      </c>
      <c r="OJ68" s="1">
        <v>46.6188026172448</v>
      </c>
      <c r="OK68" s="1">
        <v>48.3126294145846</v>
      </c>
      <c r="OL68" s="1">
        <v>46.9649631175088</v>
      </c>
      <c r="OM68" s="1">
        <v>50.3391139862423</v>
      </c>
      <c r="ON68" s="1">
        <v>59.3995421320002</v>
      </c>
      <c r="OO68" s="1">
        <v>59.6584953580188</v>
      </c>
      <c r="OP68" s="1">
        <v>64.9948944155603</v>
      </c>
      <c r="OQ68" s="1">
        <v>64.5223015052266</v>
      </c>
      <c r="OR68" s="1">
        <v>63.8778962954626</v>
      </c>
      <c r="OS68" s="1">
        <v>61.6999755039149</v>
      </c>
      <c r="OT68" s="1">
        <v>60.4580240767769</v>
      </c>
      <c r="OU68" s="1">
        <v>53.5615521593342</v>
      </c>
      <c r="OV68" s="1">
        <v>54.1140625027997</v>
      </c>
      <c r="OW68" s="1">
        <v>58.264949903306</v>
      </c>
      <c r="OX68" s="1">
        <v>43.0721570154843</v>
      </c>
      <c r="OY68" s="1">
        <v>49.392341328725</v>
      </c>
      <c r="OZ68" s="1">
        <v>44.1515582503276</v>
      </c>
      <c r="PA68" s="1">
        <v>47.0177368919343</v>
      </c>
      <c r="PB68" s="1">
        <v>48.3156775640262</v>
      </c>
      <c r="PC68" s="1">
        <v>50.1816925914219</v>
      </c>
      <c r="PD68" s="1">
        <v>51.4337064636797</v>
      </c>
      <c r="PE68" s="1">
        <v>51.6787835113748</v>
      </c>
      <c r="PF68" s="1">
        <v>54.8063224571349</v>
      </c>
      <c r="PG68" s="1">
        <v>50.4618440817659</v>
      </c>
      <c r="PH68" s="1">
        <v>51.1497793466777</v>
      </c>
      <c r="PI68" s="1">
        <v>52.0915472313572</v>
      </c>
      <c r="PJ68" s="1">
        <v>52.7651256263105</v>
      </c>
      <c r="PK68" s="1">
        <v>49.4087671437508</v>
      </c>
      <c r="PL68" s="1">
        <v>48.7176468906315</v>
      </c>
      <c r="PM68" s="1">
        <v>44.3328462931946</v>
      </c>
      <c r="PN68" s="1">
        <v>45.5360194409708</v>
      </c>
      <c r="PO68" s="1">
        <v>53.0043684462301</v>
      </c>
      <c r="PP68" s="1">
        <v>58.5124000933233</v>
      </c>
      <c r="PQ68" s="1">
        <v>59.2562058823943</v>
      </c>
      <c r="PR68" s="1">
        <v>59.9638452493663</v>
      </c>
      <c r="PS68" s="1">
        <v>60.3764335626399</v>
      </c>
      <c r="PT68" s="1">
        <v>65.2801050434268</v>
      </c>
      <c r="PU68" s="1">
        <v>66.1256843252206</v>
      </c>
      <c r="PV68" s="1">
        <v>60.2055862405776</v>
      </c>
      <c r="PW68" s="1">
        <v>54.4722319606981</v>
      </c>
      <c r="PX68" s="1">
        <v>51.9674924258756</v>
      </c>
      <c r="PY68" s="1">
        <v>64.582028737216</v>
      </c>
      <c r="PZ68" s="1">
        <v>67.5176024044965</v>
      </c>
      <c r="QA68" s="1">
        <v>58.8125253259526</v>
      </c>
      <c r="QB68" s="1">
        <v>58.2833334232137</v>
      </c>
      <c r="QC68" s="1">
        <v>54.5679023967106</v>
      </c>
      <c r="QD68" s="1">
        <v>58.2249461906476</v>
      </c>
      <c r="QE68" s="1">
        <v>59.5856550139023</v>
      </c>
      <c r="QF68" s="1">
        <v>52.6216211858753</v>
      </c>
      <c r="QG68" s="1">
        <v>54.850182233542</v>
      </c>
      <c r="QH68" s="1">
        <v>56.6584895158806</v>
      </c>
      <c r="QI68" s="1">
        <v>52.8381726323655</v>
      </c>
      <c r="QJ68" s="1">
        <v>63.6044264854349</v>
      </c>
      <c r="QK68" s="1">
        <v>62.0898507295962</v>
      </c>
      <c r="QL68" s="1">
        <v>62.2936008156386</v>
      </c>
      <c r="QM68" s="1">
        <v>62.1741856330554</v>
      </c>
      <c r="QN68" s="1">
        <v>61.8647368259234</v>
      </c>
      <c r="QO68" s="1">
        <v>33.2182096629743</v>
      </c>
      <c r="QP68" s="1">
        <v>30.2275968612113</v>
      </c>
      <c r="QQ68" s="1">
        <v>31.3672527698259</v>
      </c>
      <c r="QR68" s="1">
        <v>32.7629060678022</v>
      </c>
      <c r="QS68" s="1">
        <v>32.8177133613925</v>
      </c>
      <c r="QT68" s="1">
        <v>33.7213396854393</v>
      </c>
      <c r="QU68" s="1">
        <v>37.3059408887664</v>
      </c>
      <c r="QV68" s="1">
        <v>37.5626243483137</v>
      </c>
      <c r="QW68" s="1">
        <v>34.4373776870439</v>
      </c>
      <c r="QX68" s="1">
        <v>31.554274709515</v>
      </c>
      <c r="QY68" s="1">
        <v>32.7066640340639</v>
      </c>
      <c r="QZ68" s="1">
        <v>32.5932156554447</v>
      </c>
      <c r="RA68" s="1">
        <v>34.4690894047621</v>
      </c>
      <c r="RB68" s="1">
        <v>34.2490980436725</v>
      </c>
      <c r="RC68" s="1">
        <v>30.379271594442</v>
      </c>
      <c r="RD68" s="1">
        <v>34.2107782653561</v>
      </c>
      <c r="RE68" s="1">
        <v>35.0471619835798</v>
      </c>
      <c r="RF68" s="1">
        <v>35.895857210676</v>
      </c>
      <c r="RG68" s="1">
        <v>36.3686892850737</v>
      </c>
      <c r="RH68" s="1">
        <v>37.6850765649995</v>
      </c>
      <c r="RI68" s="1">
        <v>37.9004290694687</v>
      </c>
      <c r="RJ68" s="1">
        <v>37.8951266310819</v>
      </c>
      <c r="RK68" s="1">
        <v>43.2142070232718</v>
      </c>
      <c r="RL68" s="1">
        <v>43.0741329492555</v>
      </c>
      <c r="RM68" s="1">
        <v>44.125395852147</v>
      </c>
      <c r="RN68" s="1">
        <v>41.8107332431743</v>
      </c>
      <c r="RO68" s="1">
        <v>41.8526656849099</v>
      </c>
      <c r="RP68" s="1">
        <v>42.2450433059597</v>
      </c>
      <c r="RQ68" s="1">
        <v>40.8559575144149</v>
      </c>
      <c r="RR68" s="1">
        <v>40.877441378208</v>
      </c>
      <c r="RS68" s="1">
        <v>43.0440715708989</v>
      </c>
      <c r="RT68" s="1">
        <v>43.12062323111</v>
      </c>
      <c r="RU68" s="1">
        <v>44.6279000818042</v>
      </c>
      <c r="RV68" s="1">
        <v>47.3271871065695</v>
      </c>
      <c r="RW68" s="1">
        <v>48.8470917444759</v>
      </c>
      <c r="RX68" s="1">
        <v>45.0982237279462</v>
      </c>
      <c r="RY68" s="1">
        <v>45.9723698452025</v>
      </c>
      <c r="RZ68" s="1">
        <v>44.6069231813825</v>
      </c>
      <c r="SA68" s="1">
        <v>45.4490561504077</v>
      </c>
      <c r="SB68" s="1">
        <v>45.8053391302038</v>
      </c>
      <c r="SC68" s="1">
        <v>46.3888078167241</v>
      </c>
      <c r="SD68" s="1">
        <v>46.8538783404285</v>
      </c>
      <c r="SE68" s="1">
        <v>46.0006082710067</v>
      </c>
      <c r="SF68" s="1">
        <v>53.8898852466439</v>
      </c>
      <c r="SG68" s="1">
        <v>47.288570382134</v>
      </c>
      <c r="SH68" s="1">
        <v>54.1520768024971</v>
      </c>
      <c r="SI68" s="1">
        <v>53.7997771645803</v>
      </c>
      <c r="SJ68" s="1">
        <v>53.2172059296827</v>
      </c>
      <c r="SK68" s="1">
        <v>44.5938586979786</v>
      </c>
      <c r="SL68" s="1">
        <v>44.8682916482691</v>
      </c>
      <c r="SM68" s="1">
        <v>45.2124752116763</v>
      </c>
      <c r="SN68" s="1">
        <v>27.2468350972293</v>
      </c>
      <c r="SO68" s="1">
        <v>23.4384184228972</v>
      </c>
      <c r="SP68" s="1">
        <v>20.7956693326617</v>
      </c>
      <c r="SQ68" s="1">
        <v>21.7032922904799</v>
      </c>
      <c r="SR68" s="1">
        <v>17.9447656532767</v>
      </c>
      <c r="SS68" s="1">
        <v>19.6134945233644</v>
      </c>
      <c r="ST68" s="1">
        <v>20.1129193103867</v>
      </c>
      <c r="SU68" s="1">
        <v>17.6990691210049</v>
      </c>
      <c r="SV68" s="1">
        <v>19.0078138404812</v>
      </c>
      <c r="SW68" s="1">
        <v>23.2015478319382</v>
      </c>
      <c r="SX68" s="1">
        <v>26.6938463238159</v>
      </c>
      <c r="SY68" s="1">
        <v>26.8582139436274</v>
      </c>
      <c r="SZ68" s="1">
        <v>25.9068391438441</v>
      </c>
      <c r="TA68" s="1">
        <v>27.9654424909701</v>
      </c>
      <c r="TB68" s="1">
        <v>30.8144977949904</v>
      </c>
      <c r="TC68" s="1">
        <v>31.4721416017153</v>
      </c>
      <c r="TD68" s="1">
        <v>28.8252763323335</v>
      </c>
      <c r="TE68" s="1">
        <v>26.4076402365205</v>
      </c>
      <c r="TF68" s="1">
        <v>26.8125135996052</v>
      </c>
      <c r="TG68" s="1">
        <v>27.7907766739427</v>
      </c>
      <c r="TH68" s="1">
        <v>28.9410475513107</v>
      </c>
      <c r="TI68" s="1">
        <v>30.8639178248936</v>
      </c>
      <c r="TJ68" s="1">
        <v>30.6974824655667</v>
      </c>
      <c r="TK68" s="1">
        <v>34.6752377630382</v>
      </c>
      <c r="TL68" s="1">
        <v>37.7838170773994</v>
      </c>
      <c r="TM68" s="1">
        <v>36.4095832292466</v>
      </c>
      <c r="TN68" s="1">
        <v>33.5210284542208</v>
      </c>
      <c r="TO68" s="1">
        <v>27.5262830933802</v>
      </c>
      <c r="TP68" s="1">
        <v>28.4475573284969</v>
      </c>
      <c r="TQ68" s="1">
        <v>29.0325163555379</v>
      </c>
      <c r="TR68" s="1">
        <v>30.6020177345249</v>
      </c>
      <c r="TS68" s="1">
        <v>24.008171106955</v>
      </c>
      <c r="TT68" s="1">
        <v>21.8069516591917</v>
      </c>
      <c r="TU68" s="1">
        <v>20.4540792532933</v>
      </c>
      <c r="TV68" s="1">
        <v>17.2051374295178</v>
      </c>
      <c r="TW68" s="1">
        <v>19.1318414495532</v>
      </c>
      <c r="TX68" s="1">
        <v>19.8992229758266</v>
      </c>
      <c r="TY68" s="1">
        <v>20.3795047371243</v>
      </c>
      <c r="TZ68" s="1">
        <v>22.0156429417238</v>
      </c>
      <c r="UA68" s="1">
        <v>20.1020339792103</v>
      </c>
      <c r="UB68" s="1">
        <v>20.9635750716095</v>
      </c>
      <c r="UC68" s="1">
        <v>23.6513366725654</v>
      </c>
      <c r="UD68" s="1">
        <v>22.5490726166476</v>
      </c>
      <c r="UE68" s="1">
        <v>22.599212172906</v>
      </c>
      <c r="UF68" s="1">
        <v>25.5705713368613</v>
      </c>
      <c r="UG68" s="1">
        <v>22.878017094955</v>
      </c>
      <c r="UH68" s="1">
        <v>24.9342742878467</v>
      </c>
      <c r="UI68" s="1">
        <v>26.0898693334866</v>
      </c>
      <c r="UJ68" s="1">
        <v>26.8662476796404</v>
      </c>
      <c r="UK68" s="1">
        <v>25.6861028916216</v>
      </c>
      <c r="UL68" s="1">
        <v>27.3403091767248</v>
      </c>
      <c r="UM68" s="1">
        <v>26.5601484307685</v>
      </c>
      <c r="UN68" s="1">
        <v>27.5263542809752</v>
      </c>
      <c r="UO68" s="1">
        <v>31.6209457622342</v>
      </c>
      <c r="UP68" s="1">
        <v>32.7471942739735</v>
      </c>
      <c r="UQ68" s="1">
        <v>36.8685584519571</v>
      </c>
      <c r="UR68" s="1">
        <v>38.9381719286817</v>
      </c>
      <c r="US68" s="1">
        <v>42.5256884547056</v>
      </c>
      <c r="UT68" s="1">
        <v>41.6414584434443</v>
      </c>
      <c r="UU68" s="1">
        <v>43.440117015731</v>
      </c>
      <c r="UV68" s="1">
        <v>40.0859844430632</v>
      </c>
      <c r="UW68" s="1">
        <v>41.3217088109157</v>
      </c>
      <c r="UX68" s="1">
        <v>38.6496825020509</v>
      </c>
      <c r="UY68" s="1">
        <v>42.7813255623226</v>
      </c>
      <c r="UZ68" s="1">
        <v>39.443599849985</v>
      </c>
      <c r="VA68" s="1">
        <v>41.3542656711874</v>
      </c>
      <c r="VB68" s="1">
        <v>48.0182087257772</v>
      </c>
      <c r="VC68" s="1">
        <v>43.6398819864568</v>
      </c>
      <c r="VD68" s="1">
        <v>45.3790528030138</v>
      </c>
      <c r="VE68" s="1">
        <v>46.8004320555262</v>
      </c>
      <c r="VF68" s="1">
        <v>46.9434099470825</v>
      </c>
      <c r="VG68" s="1">
        <v>46.6083247984837</v>
      </c>
      <c r="VH68" s="1">
        <v>41.9152998338253</v>
      </c>
      <c r="VI68" s="1">
        <v>46.0747943618804</v>
      </c>
      <c r="VJ68" s="1">
        <v>47.6623310508214</v>
      </c>
      <c r="VK68" s="1">
        <v>46.4695381996257</v>
      </c>
      <c r="VL68" s="1">
        <v>53.0359677381762</v>
      </c>
      <c r="VM68" s="1">
        <v>54.2340901718932</v>
      </c>
      <c r="VN68" s="1">
        <v>48.613644258062</v>
      </c>
      <c r="VO68" s="1">
        <v>46.0991002644288</v>
      </c>
      <c r="VP68" s="1">
        <v>49.0191038626684</v>
      </c>
      <c r="VQ68" s="1">
        <v>41.1079668263346</v>
      </c>
      <c r="VR68" s="1">
        <v>42.1503595520478</v>
      </c>
      <c r="VS68" s="1">
        <v>38.8186029589905</v>
      </c>
      <c r="VT68" s="1">
        <v>40.8032527445261</v>
      </c>
      <c r="VU68" s="1">
        <v>39.0431615564889</v>
      </c>
      <c r="VV68" s="1">
        <v>43.4004891661105</v>
      </c>
      <c r="VW68" s="1">
        <v>46.8882257955941</v>
      </c>
      <c r="VX68" s="1">
        <v>47.687401865635</v>
      </c>
      <c r="VY68" s="1">
        <v>47.5006574148513</v>
      </c>
      <c r="VZ68" s="1">
        <v>45.0878555282471</v>
      </c>
      <c r="WA68" s="1">
        <v>39.0694517509794</v>
      </c>
      <c r="WB68" s="1">
        <v>40.5140926036855</v>
      </c>
      <c r="WC68" s="1">
        <v>47.6133858828299</v>
      </c>
      <c r="WD68" s="1">
        <v>47.3734673599493</v>
      </c>
      <c r="WE68" s="1">
        <v>42.4215710895656</v>
      </c>
      <c r="WF68" s="1">
        <v>27.6874506231574</v>
      </c>
      <c r="WG68" s="1">
        <v>30.3020564315376</v>
      </c>
      <c r="WH68" s="1">
        <v>29.9151704633413</v>
      </c>
      <c r="WI68" s="1">
        <v>31.8557345179887</v>
      </c>
      <c r="WJ68" s="1">
        <v>31.4274263625867</v>
      </c>
      <c r="WK68" s="1">
        <v>38.4944935149286</v>
      </c>
      <c r="WL68" s="1">
        <v>33.8852632840456</v>
      </c>
      <c r="WM68" s="1">
        <v>30.5732819601816</v>
      </c>
      <c r="WN68" s="1">
        <v>33.0578461679819</v>
      </c>
      <c r="WO68" s="1">
        <v>33.9973876590751</v>
      </c>
      <c r="WP68" s="1">
        <v>33.6583625339155</v>
      </c>
      <c r="WQ68" s="1">
        <v>40.0096957076388</v>
      </c>
      <c r="WR68" s="1">
        <v>41.497414547582</v>
      </c>
      <c r="WS68" s="1">
        <v>38.8408115739884</v>
      </c>
      <c r="WT68" s="1">
        <v>40.501001691951</v>
      </c>
      <c r="WU68" s="1">
        <v>38.5474531355987</v>
      </c>
      <c r="WV68" s="1">
        <v>40.7736206480719</v>
      </c>
      <c r="WW68" s="1">
        <v>35.3529923500605</v>
      </c>
      <c r="WX68" s="1">
        <v>32.8194208388181</v>
      </c>
      <c r="WY68" s="1">
        <v>32.6530865842507</v>
      </c>
      <c r="WZ68" s="1">
        <v>35.4294559420569</v>
      </c>
      <c r="XA68" s="1">
        <v>31.8971370224127</v>
      </c>
      <c r="XB68" s="1">
        <v>33.0684003635507</v>
      </c>
      <c r="XC68" s="1">
        <v>36.0992669478027</v>
      </c>
      <c r="XD68" s="1">
        <v>38.2496164894171</v>
      </c>
      <c r="XE68" s="1">
        <v>42.476793436639</v>
      </c>
      <c r="XF68" s="1">
        <v>48.6453136046859</v>
      </c>
      <c r="XG68" s="1">
        <v>48.5013743933408</v>
      </c>
      <c r="XH68" s="1">
        <v>43.5072202383187</v>
      </c>
      <c r="XI68" s="1">
        <v>47.7731747865613</v>
      </c>
      <c r="XJ68" s="1">
        <v>48.3722081220235</v>
      </c>
      <c r="XK68" s="1">
        <v>49.04779029495</v>
      </c>
      <c r="XL68" s="1">
        <v>53.4094108239036</v>
      </c>
      <c r="XM68" s="1">
        <v>45.7660963609852</v>
      </c>
      <c r="XN68" s="1">
        <v>42.7632590879703</v>
      </c>
      <c r="XO68" s="1">
        <v>51.0385446328092</v>
      </c>
      <c r="XP68" s="1">
        <v>47.6093237694596</v>
      </c>
      <c r="XQ68" s="1">
        <v>48.7643005807916</v>
      </c>
      <c r="XR68" s="1">
        <v>50.3717917302446</v>
      </c>
      <c r="XS68" s="1">
        <v>51.2236719391412</v>
      </c>
      <c r="XT68" s="1">
        <v>51.6275111559645</v>
      </c>
      <c r="XU68" s="1">
        <v>55.0986362895453</v>
      </c>
      <c r="XV68" s="1">
        <v>55.7286256750696</v>
      </c>
      <c r="XW68" s="1">
        <v>41.9758913517649</v>
      </c>
      <c r="XX68" s="1">
        <v>42.8610729298194</v>
      </c>
      <c r="XY68" s="1">
        <v>47.2261592652031</v>
      </c>
      <c r="XZ68" s="1">
        <v>46.5115641415031</v>
      </c>
      <c r="YA68" s="1">
        <v>45.4243353771746</v>
      </c>
      <c r="YB68" s="1">
        <v>37.4316413733065</v>
      </c>
      <c r="YC68" s="1">
        <v>37.0709673163996</v>
      </c>
      <c r="YD68" s="1">
        <v>37.6508812017077</v>
      </c>
      <c r="YE68" s="1">
        <v>35.2247411557082</v>
      </c>
      <c r="YF68" s="1">
        <v>36.2525762093427</v>
      </c>
      <c r="YG68" s="1">
        <v>37.7996701657036</v>
      </c>
      <c r="YH68" s="1">
        <v>22.2214403533055</v>
      </c>
      <c r="YI68" s="1">
        <v>26.7850314484962</v>
      </c>
      <c r="YJ68" s="1">
        <v>20.3923847756396</v>
      </c>
      <c r="YK68" s="1">
        <v>20.319945968231</v>
      </c>
      <c r="YL68" s="1">
        <v>22.3028916961365</v>
      </c>
      <c r="YM68" s="1">
        <v>24.1994999323141</v>
      </c>
      <c r="YN68" s="1">
        <v>23.1147218357703</v>
      </c>
      <c r="YO68" s="1">
        <v>21.5693986748056</v>
      </c>
      <c r="YP68" s="1">
        <v>22.6262677089142</v>
      </c>
      <c r="YQ68" s="1">
        <v>21.6589585764442</v>
      </c>
      <c r="YR68" s="1">
        <v>20.2478160569193</v>
      </c>
      <c r="YS68" s="1">
        <v>23.8106464957064</v>
      </c>
      <c r="YT68" s="1">
        <v>23.3457592830616</v>
      </c>
      <c r="YU68" s="1">
        <v>25.4853741418821</v>
      </c>
      <c r="YV68" s="1">
        <v>18.6085259897894</v>
      </c>
      <c r="YW68" s="1">
        <v>18.9079365879371</v>
      </c>
      <c r="YX68" s="1">
        <v>19.4932205401739</v>
      </c>
      <c r="YY68" s="1">
        <v>16.6325432057278</v>
      </c>
      <c r="YZ68" s="1">
        <v>16.2777267387138</v>
      </c>
      <c r="ZA68" s="1">
        <v>16.8522853465834</v>
      </c>
      <c r="ZB68" s="1">
        <v>16.1160121645758</v>
      </c>
      <c r="ZC68" s="1">
        <v>18.6147106423091</v>
      </c>
      <c r="ZD68" s="1">
        <v>20.3153714590895</v>
      </c>
      <c r="ZE68" s="1">
        <v>22.2640616907148</v>
      </c>
      <c r="ZF68" s="1">
        <v>23.8217842085718</v>
      </c>
      <c r="ZG68" s="1">
        <v>23.3665397389365</v>
      </c>
      <c r="ZH68" s="1">
        <v>23.3236573104622</v>
      </c>
      <c r="ZI68" s="1">
        <v>23.8278039980253</v>
      </c>
      <c r="ZJ68" s="1">
        <v>23.2039211779258</v>
      </c>
      <c r="ZK68" s="1">
        <v>21.9297021657069</v>
      </c>
      <c r="ZL68" s="1">
        <v>23.6144393919518</v>
      </c>
      <c r="ZM68" s="1">
        <v>26.2542042702092</v>
      </c>
      <c r="ZN68" s="1">
        <v>24.9431390127839</v>
      </c>
      <c r="ZO68" s="1">
        <v>26.3822366441567</v>
      </c>
      <c r="ZP68" s="1">
        <v>26.6762720867067</v>
      </c>
      <c r="ZQ68" s="1">
        <v>27.5688934508129</v>
      </c>
      <c r="ZR68" s="1">
        <v>28.7300592641351</v>
      </c>
      <c r="ZS68" s="1">
        <v>26.6064672975905</v>
      </c>
      <c r="ZT68" s="1">
        <v>28.1080978919719</v>
      </c>
      <c r="ZU68" s="1">
        <v>26.9344218720364</v>
      </c>
      <c r="ZV68" s="1">
        <v>29.8067337149211</v>
      </c>
      <c r="ZW68" s="1">
        <v>30.3108251686102</v>
      </c>
      <c r="ZX68" s="1">
        <v>32.6186025354289</v>
      </c>
      <c r="ZY68" s="1">
        <v>33.2022083343482</v>
      </c>
      <c r="ZZ68" s="1">
        <v>31.9684351290514</v>
      </c>
      <c r="AAA68" s="1">
        <v>31.9262486396518</v>
      </c>
      <c r="AAB68" s="1">
        <v>34.6895092484941</v>
      </c>
      <c r="AAC68" s="1">
        <v>33.4271625473403</v>
      </c>
      <c r="AAD68" s="1">
        <v>26.235444136077</v>
      </c>
      <c r="AAE68" s="1">
        <v>31.3195441843804</v>
      </c>
      <c r="AAF68" s="1">
        <v>34.8215266877572</v>
      </c>
      <c r="AAG68" s="1">
        <v>32.4126443767249</v>
      </c>
      <c r="AAH68" s="1">
        <v>32.3802947741108</v>
      </c>
      <c r="AAI68" s="1">
        <v>32.8387456719789</v>
      </c>
      <c r="AAJ68" s="1">
        <v>32.5756836100855</v>
      </c>
      <c r="AAK68" s="1">
        <v>32.7628827200336</v>
      </c>
      <c r="AAL68" s="1">
        <v>33.1310009111613</v>
      </c>
      <c r="AAM68" s="1">
        <v>41.4892795832705</v>
      </c>
      <c r="AAN68" s="1">
        <v>42.726517863276</v>
      </c>
      <c r="AAO68" s="1">
        <v>38.4493249960922</v>
      </c>
      <c r="AAP68" s="1">
        <v>39.1158084748282</v>
      </c>
      <c r="AAQ68" s="1">
        <v>35.5027257275618</v>
      </c>
      <c r="AAR68" s="1">
        <v>35.4030631922171</v>
      </c>
      <c r="AAS68" s="1">
        <v>32.4832108713696</v>
      </c>
      <c r="AAT68" s="1">
        <v>31.6405205125395</v>
      </c>
      <c r="AAU68" s="1">
        <v>33.5036335231304</v>
      </c>
      <c r="AAV68" s="1">
        <v>40.0852335254797</v>
      </c>
      <c r="AAW68" s="1">
        <v>39.3772585288359</v>
      </c>
      <c r="AAX68" s="1">
        <v>41.0909646388713</v>
      </c>
      <c r="AAY68" s="1">
        <v>43.7478813840111</v>
      </c>
      <c r="AAZ68" s="1">
        <v>40.9504498775523</v>
      </c>
      <c r="ABA68" s="1">
        <v>40.9963629104351</v>
      </c>
      <c r="ABB68" s="1">
        <v>42.8772111326521</v>
      </c>
      <c r="ABC68" s="1">
        <v>45.1743702819792</v>
      </c>
      <c r="ABD68" s="1">
        <v>51.2164731819427</v>
      </c>
      <c r="ABE68" s="1">
        <v>47.6606434655811</v>
      </c>
      <c r="ABF68" s="1">
        <v>45.9107885766241</v>
      </c>
      <c r="ABG68" s="1">
        <v>39.9767329257471</v>
      </c>
      <c r="ABH68" s="1">
        <v>41.706829162756</v>
      </c>
      <c r="ABI68" s="1">
        <v>44.0134894424861</v>
      </c>
      <c r="ABJ68" s="1">
        <v>45.4306569358119</v>
      </c>
      <c r="ABK68" s="1">
        <v>34.9304287513348</v>
      </c>
      <c r="ABL68" s="1">
        <v>39.3423020043576</v>
      </c>
      <c r="ABM68" s="1">
        <v>39.3603941767536</v>
      </c>
      <c r="ABN68" s="1">
        <v>36.5318877817409</v>
      </c>
      <c r="ABO68" s="1">
        <v>38.4300994482163</v>
      </c>
      <c r="ABP68" s="1">
        <v>50.6053746797378</v>
      </c>
      <c r="ABQ68" s="1">
        <v>50.4480333050798</v>
      </c>
      <c r="ABR68" s="1">
        <v>37.5761901380833</v>
      </c>
      <c r="ABS68" s="1">
        <v>35.3997160835332</v>
      </c>
      <c r="ABT68" s="1">
        <v>32.5776519035079</v>
      </c>
      <c r="ABU68" s="1">
        <v>38.1497576816647</v>
      </c>
      <c r="ABV68" s="1">
        <v>35.6702691861362</v>
      </c>
      <c r="ABW68" s="1">
        <v>38.7364729774912</v>
      </c>
      <c r="ABX68" s="1">
        <v>36.8537698326877</v>
      </c>
      <c r="ABY68" s="1">
        <v>37.7658391418372</v>
      </c>
      <c r="ABZ68" s="1">
        <v>34.7315090809339</v>
      </c>
      <c r="ACA68" s="1">
        <v>47.7001068411374</v>
      </c>
      <c r="ACB68" s="1">
        <v>49.5194065108198</v>
      </c>
      <c r="ACC68" s="1">
        <v>40.7188686680628</v>
      </c>
      <c r="ACD68" s="1">
        <v>39.9242830018177</v>
      </c>
      <c r="ACE68" s="1">
        <v>43.9895286956454</v>
      </c>
      <c r="ACF68" s="1">
        <v>49.6915597125619</v>
      </c>
      <c r="ACG68" s="1">
        <v>44.5270019928426</v>
      </c>
      <c r="ACH68" s="1">
        <v>46.7403488150272</v>
      </c>
      <c r="ACI68" s="1">
        <v>55.5462601028717</v>
      </c>
      <c r="ACJ68" s="1">
        <v>56.298985383229</v>
      </c>
      <c r="ACK68" s="1">
        <v>56.5611940981576</v>
      </c>
      <c r="ACL68" s="1">
        <v>41.6459048797691</v>
      </c>
      <c r="ACM68" s="1">
        <v>42.5454072519386</v>
      </c>
      <c r="ACN68" s="1">
        <v>31.3439317721043</v>
      </c>
      <c r="ACO68" s="1">
        <v>33.4102083543947</v>
      </c>
      <c r="ACP68" s="1">
        <v>33.6260667586709</v>
      </c>
      <c r="ACQ68" s="1">
        <v>20.9925661655238</v>
      </c>
      <c r="ACR68" s="1">
        <v>20.6596098565504</v>
      </c>
      <c r="ACS68" s="1">
        <v>23.0023844718484</v>
      </c>
      <c r="ACT68" s="1">
        <v>20.0618148057789</v>
      </c>
      <c r="ACU68" s="1">
        <v>20.940887706965</v>
      </c>
      <c r="ACV68" s="1">
        <v>22.8193587240492</v>
      </c>
      <c r="ACW68" s="1">
        <v>25.90047175312</v>
      </c>
      <c r="ACX68" s="1">
        <v>28.17016440635</v>
      </c>
      <c r="ACY68" s="1">
        <v>29.2505177149722</v>
      </c>
      <c r="ACZ68" s="1">
        <v>30.0704278341582</v>
      </c>
      <c r="ADA68" s="1">
        <v>22.2091135664173</v>
      </c>
      <c r="ADB68" s="1">
        <v>23.6074876836267</v>
      </c>
      <c r="ADC68" s="1">
        <v>20.4477821435187</v>
      </c>
      <c r="ADD68" s="1">
        <v>21.4293040645054</v>
      </c>
      <c r="ADE68" s="1">
        <v>18.7508400339971</v>
      </c>
      <c r="ADF68" s="1">
        <v>20.9321240327915</v>
      </c>
      <c r="ADG68" s="1">
        <v>21.7032062396569</v>
      </c>
      <c r="ADH68" s="1">
        <v>22.0678820531744</v>
      </c>
      <c r="ADI68" s="1">
        <v>22.6530851307085</v>
      </c>
      <c r="ADJ68" s="1">
        <v>23.782952464112</v>
      </c>
      <c r="ADK68" s="1">
        <v>25.6300193318564</v>
      </c>
      <c r="ADL68" s="1">
        <v>21.8896949507135</v>
      </c>
      <c r="ADM68" s="1">
        <v>23.3118175061997</v>
      </c>
      <c r="ADN68" s="1">
        <v>24.6864266363468</v>
      </c>
      <c r="ADO68" s="1">
        <v>25.4765472387943</v>
      </c>
      <c r="ADP68" s="1">
        <v>30.7634456754344</v>
      </c>
      <c r="ADQ68" s="1">
        <v>27.0816389896543</v>
      </c>
      <c r="ADR68" s="1">
        <v>26.5636085871743</v>
      </c>
      <c r="ADS68" s="1">
        <v>25.2605027818221</v>
      </c>
      <c r="ADT68" s="1">
        <v>27.4748837736295</v>
      </c>
      <c r="ADU68" s="1">
        <v>27.0821116452115</v>
      </c>
      <c r="ADV68" s="1">
        <v>25.6072630103508</v>
      </c>
      <c r="ADW68" s="1">
        <v>25.3752230633249</v>
      </c>
      <c r="ADX68" s="1">
        <v>25.2180301081846</v>
      </c>
      <c r="ADY68" s="1">
        <v>24.1284152042531</v>
      </c>
      <c r="ADZ68" s="1">
        <v>25.3151574265524</v>
      </c>
      <c r="AEA68" s="1">
        <v>26.5580805580766</v>
      </c>
      <c r="AEB68" s="1">
        <v>22.0053890892556</v>
      </c>
      <c r="AEC68" s="1">
        <v>20.6566828299323</v>
      </c>
      <c r="AED68" s="1">
        <v>22.7101105805578</v>
      </c>
      <c r="AEE68" s="1">
        <v>21.4651365380845</v>
      </c>
      <c r="AEF68" s="1">
        <v>20.53284668836</v>
      </c>
      <c r="AEG68" s="1">
        <v>23.5431807658653</v>
      </c>
      <c r="AEH68" s="1">
        <v>21.3420353606135</v>
      </c>
      <c r="AEI68" s="1">
        <v>22.545211505391</v>
      </c>
      <c r="AEJ68" s="1">
        <v>24.9413060102745</v>
      </c>
    </row>
    <row r="69">
      <c r="A69" s="1" t="s">
        <v>36</v>
      </c>
      <c r="B69" s="1" t="s">
        <v>1</v>
      </c>
      <c r="C69" s="1">
        <v>1.0</v>
      </c>
      <c r="D69" s="1">
        <v>2.0</v>
      </c>
      <c r="E69" s="1">
        <v>3.0</v>
      </c>
      <c r="F69" s="1">
        <v>4.0</v>
      </c>
      <c r="G69" s="1">
        <v>5.0</v>
      </c>
      <c r="H69" s="1">
        <v>6.0</v>
      </c>
      <c r="I69" s="1">
        <v>7.0</v>
      </c>
      <c r="J69" s="1">
        <v>8.0</v>
      </c>
      <c r="K69" s="1">
        <v>9.0</v>
      </c>
      <c r="L69" s="1">
        <v>10.0</v>
      </c>
      <c r="M69" s="1">
        <v>11.0</v>
      </c>
      <c r="N69" s="1">
        <v>12.0</v>
      </c>
      <c r="O69" s="1">
        <v>13.0</v>
      </c>
      <c r="P69" s="1">
        <v>14.0</v>
      </c>
      <c r="Q69" s="1">
        <v>15.0</v>
      </c>
      <c r="R69" s="1">
        <v>16.0</v>
      </c>
      <c r="S69" s="1">
        <v>17.0</v>
      </c>
      <c r="T69" s="1">
        <v>18.0</v>
      </c>
      <c r="U69" s="1">
        <v>19.0</v>
      </c>
      <c r="V69" s="1">
        <v>20.0</v>
      </c>
      <c r="W69" s="1">
        <v>21.0</v>
      </c>
      <c r="X69" s="1">
        <v>22.0</v>
      </c>
      <c r="Y69" s="1">
        <v>23.0</v>
      </c>
      <c r="Z69" s="1">
        <v>24.0</v>
      </c>
      <c r="AA69" s="1">
        <v>25.0</v>
      </c>
      <c r="AB69" s="1">
        <v>26.0</v>
      </c>
      <c r="AC69" s="1">
        <v>27.0</v>
      </c>
      <c r="AD69" s="1">
        <v>28.0</v>
      </c>
      <c r="AE69" s="1">
        <v>29.0</v>
      </c>
      <c r="AF69" s="1">
        <v>30.0</v>
      </c>
      <c r="AG69" s="1">
        <v>31.0</v>
      </c>
      <c r="AH69" s="1">
        <v>32.0</v>
      </c>
      <c r="AI69" s="1">
        <v>33.0</v>
      </c>
      <c r="AJ69" s="1">
        <v>34.0</v>
      </c>
      <c r="AK69" s="1">
        <v>35.0</v>
      </c>
      <c r="AL69" s="1">
        <v>36.0</v>
      </c>
      <c r="AM69" s="1">
        <v>37.0</v>
      </c>
      <c r="AN69" s="1">
        <v>38.0</v>
      </c>
      <c r="AO69" s="1">
        <v>39.0</v>
      </c>
      <c r="AP69" s="1">
        <v>40.0</v>
      </c>
      <c r="AQ69" s="1">
        <v>41.0</v>
      </c>
      <c r="AR69" s="1">
        <v>42.0</v>
      </c>
      <c r="AS69" s="1">
        <v>43.0</v>
      </c>
      <c r="AT69" s="1">
        <v>44.0</v>
      </c>
      <c r="AU69" s="1">
        <v>45.0</v>
      </c>
      <c r="AV69" s="1">
        <v>46.0</v>
      </c>
      <c r="AW69" s="1">
        <v>47.0</v>
      </c>
      <c r="AX69" s="1">
        <v>48.0</v>
      </c>
      <c r="AY69" s="1">
        <v>49.0</v>
      </c>
      <c r="AZ69" s="1">
        <v>50.0</v>
      </c>
      <c r="BA69" s="1">
        <v>51.0</v>
      </c>
      <c r="BB69" s="1">
        <v>52.0</v>
      </c>
      <c r="BC69" s="1">
        <v>53.0</v>
      </c>
      <c r="BD69" s="1">
        <v>54.0</v>
      </c>
      <c r="BE69" s="1">
        <v>55.0</v>
      </c>
      <c r="BF69" s="1">
        <v>56.0</v>
      </c>
      <c r="BG69" s="1">
        <v>57.0</v>
      </c>
      <c r="BH69" s="1">
        <v>58.0</v>
      </c>
      <c r="BI69" s="1">
        <v>59.0</v>
      </c>
      <c r="BJ69" s="1">
        <v>60.0</v>
      </c>
      <c r="BK69" s="1">
        <v>61.0</v>
      </c>
      <c r="BL69" s="1">
        <v>62.0</v>
      </c>
      <c r="BM69" s="1">
        <v>63.0</v>
      </c>
      <c r="BN69" s="1">
        <v>64.0</v>
      </c>
      <c r="BO69" s="1">
        <v>65.0</v>
      </c>
      <c r="BP69" s="1">
        <v>66.0</v>
      </c>
      <c r="BQ69" s="1">
        <v>67.0</v>
      </c>
      <c r="BR69" s="1">
        <v>68.0</v>
      </c>
      <c r="BS69" s="1">
        <v>69.0</v>
      </c>
      <c r="BT69" s="1">
        <v>70.0</v>
      </c>
      <c r="BU69" s="1">
        <v>71.0</v>
      </c>
      <c r="BV69" s="1">
        <v>72.0</v>
      </c>
      <c r="BW69" s="1">
        <v>73.0</v>
      </c>
      <c r="BX69" s="1">
        <v>74.0</v>
      </c>
      <c r="BY69" s="1">
        <v>75.0</v>
      </c>
      <c r="BZ69" s="1">
        <v>76.0</v>
      </c>
      <c r="CA69" s="1">
        <v>77.0</v>
      </c>
      <c r="CB69" s="1">
        <v>78.0</v>
      </c>
      <c r="CC69" s="1">
        <v>79.0</v>
      </c>
      <c r="CD69" s="1">
        <v>80.0</v>
      </c>
      <c r="CE69" s="1">
        <v>81.0</v>
      </c>
      <c r="CF69" s="1">
        <v>82.0</v>
      </c>
      <c r="CG69" s="1">
        <v>83.0</v>
      </c>
      <c r="CH69" s="1">
        <v>84.0</v>
      </c>
      <c r="CI69" s="1">
        <v>85.0</v>
      </c>
      <c r="CJ69" s="1">
        <v>86.0</v>
      </c>
      <c r="CK69" s="1">
        <v>87.0</v>
      </c>
      <c r="CL69" s="1">
        <v>88.0</v>
      </c>
      <c r="CM69" s="1">
        <v>89.0</v>
      </c>
      <c r="CN69" s="1">
        <v>90.0</v>
      </c>
      <c r="CO69" s="1">
        <v>91.0</v>
      </c>
      <c r="CP69" s="1">
        <v>92.0</v>
      </c>
      <c r="CQ69" s="1">
        <v>93.0</v>
      </c>
      <c r="CR69" s="1">
        <v>94.0</v>
      </c>
      <c r="CS69" s="1">
        <v>95.0</v>
      </c>
      <c r="CT69" s="1">
        <v>96.0</v>
      </c>
      <c r="CU69" s="1">
        <v>97.0</v>
      </c>
      <c r="CV69" s="1">
        <v>98.0</v>
      </c>
      <c r="CW69" s="1">
        <v>99.0</v>
      </c>
      <c r="CX69" s="1">
        <v>100.0</v>
      </c>
      <c r="CY69" s="1">
        <v>101.0</v>
      </c>
      <c r="CZ69" s="1">
        <v>102.0</v>
      </c>
      <c r="DA69" s="1">
        <v>103.0</v>
      </c>
      <c r="DB69" s="1">
        <v>104.0</v>
      </c>
      <c r="DC69" s="1">
        <v>105.0</v>
      </c>
      <c r="DD69" s="1">
        <v>106.0</v>
      </c>
      <c r="DE69" s="1">
        <v>107.0</v>
      </c>
      <c r="DF69" s="1">
        <v>108.0</v>
      </c>
      <c r="DG69" s="1">
        <v>109.0</v>
      </c>
      <c r="DH69" s="1">
        <v>110.0</v>
      </c>
      <c r="DI69" s="1">
        <v>111.0</v>
      </c>
      <c r="DJ69" s="1">
        <v>112.0</v>
      </c>
      <c r="DK69" s="1">
        <v>113.0</v>
      </c>
      <c r="DL69" s="1">
        <v>114.0</v>
      </c>
      <c r="DM69" s="1">
        <v>115.0</v>
      </c>
      <c r="DN69" s="1">
        <v>116.0</v>
      </c>
      <c r="DO69" s="1">
        <v>117.0</v>
      </c>
      <c r="DP69" s="1">
        <v>118.0</v>
      </c>
      <c r="DQ69" s="1">
        <v>119.0</v>
      </c>
      <c r="DR69" s="1">
        <v>120.0</v>
      </c>
      <c r="DS69" s="1">
        <v>121.0</v>
      </c>
      <c r="DT69" s="1">
        <v>122.0</v>
      </c>
      <c r="DU69" s="1">
        <v>123.0</v>
      </c>
      <c r="DV69" s="1">
        <v>124.0</v>
      </c>
      <c r="DW69" s="1">
        <v>125.0</v>
      </c>
      <c r="DX69" s="1">
        <v>126.0</v>
      </c>
      <c r="DY69" s="1">
        <v>127.0</v>
      </c>
      <c r="DZ69" s="1">
        <v>128.0</v>
      </c>
      <c r="EA69" s="1">
        <v>129.0</v>
      </c>
      <c r="EB69" s="1">
        <v>130.0</v>
      </c>
      <c r="EC69" s="1">
        <v>131.0</v>
      </c>
      <c r="ED69" s="1">
        <v>132.0</v>
      </c>
      <c r="EE69" s="1">
        <v>133.0</v>
      </c>
      <c r="EF69" s="1">
        <v>134.0</v>
      </c>
      <c r="EG69" s="1">
        <v>135.0</v>
      </c>
      <c r="EH69" s="1">
        <v>136.0</v>
      </c>
      <c r="EI69" s="1">
        <v>137.0</v>
      </c>
      <c r="EJ69" s="1">
        <v>138.0</v>
      </c>
      <c r="EK69" s="1">
        <v>139.0</v>
      </c>
      <c r="EL69" s="1">
        <v>140.0</v>
      </c>
      <c r="EM69" s="1">
        <v>141.0</v>
      </c>
      <c r="EN69" s="1">
        <v>142.0</v>
      </c>
      <c r="EO69" s="1">
        <v>143.0</v>
      </c>
      <c r="EP69" s="1">
        <v>144.0</v>
      </c>
      <c r="EQ69" s="1">
        <v>145.0</v>
      </c>
      <c r="ER69" s="1">
        <v>148.0</v>
      </c>
      <c r="ES69" s="1">
        <v>149.0</v>
      </c>
      <c r="ET69" s="1">
        <v>150.0</v>
      </c>
      <c r="EU69" s="1">
        <v>151.0</v>
      </c>
      <c r="EV69" s="1">
        <v>152.0</v>
      </c>
      <c r="EW69" s="1">
        <v>153.0</v>
      </c>
      <c r="EX69" s="1">
        <v>154.0</v>
      </c>
      <c r="EY69" s="1">
        <v>155.0</v>
      </c>
      <c r="EZ69" s="1">
        <v>156.0</v>
      </c>
      <c r="FA69" s="1">
        <v>157.0</v>
      </c>
      <c r="FB69" s="1">
        <v>158.0</v>
      </c>
      <c r="FC69" s="1">
        <v>159.0</v>
      </c>
      <c r="FD69" s="1">
        <v>160.0</v>
      </c>
      <c r="FE69" s="1">
        <v>161.0</v>
      </c>
      <c r="FF69" s="1">
        <v>162.0</v>
      </c>
      <c r="FG69" s="1">
        <v>163.0</v>
      </c>
      <c r="FH69" s="1">
        <v>164.0</v>
      </c>
      <c r="FI69" s="1">
        <v>165.0</v>
      </c>
      <c r="FJ69" s="1">
        <v>166.0</v>
      </c>
      <c r="FK69" s="1">
        <v>167.0</v>
      </c>
      <c r="FL69" s="1">
        <v>170.0</v>
      </c>
      <c r="FM69" s="1">
        <v>171.0</v>
      </c>
      <c r="FN69" s="1">
        <v>172.0</v>
      </c>
      <c r="FO69" s="1">
        <v>173.0</v>
      </c>
      <c r="FP69" s="1">
        <v>174.0</v>
      </c>
      <c r="FQ69" s="1">
        <v>175.0</v>
      </c>
      <c r="FR69" s="1">
        <v>176.0</v>
      </c>
      <c r="FS69" s="1">
        <v>177.0</v>
      </c>
      <c r="FT69" s="1">
        <v>178.0</v>
      </c>
      <c r="FU69" s="1">
        <v>179.0</v>
      </c>
      <c r="FV69" s="1">
        <v>180.0</v>
      </c>
      <c r="FW69" s="1">
        <v>181.0</v>
      </c>
      <c r="FX69" s="1">
        <v>182.0</v>
      </c>
      <c r="FY69" s="1">
        <v>183.0</v>
      </c>
      <c r="FZ69" s="1">
        <v>184.0</v>
      </c>
      <c r="GA69" s="1">
        <v>185.0</v>
      </c>
      <c r="GB69" s="1">
        <v>186.0</v>
      </c>
      <c r="GC69" s="1">
        <v>187.0</v>
      </c>
      <c r="GD69" s="1">
        <v>188.0</v>
      </c>
      <c r="GE69" s="1">
        <v>189.0</v>
      </c>
      <c r="GF69" s="1">
        <v>190.0</v>
      </c>
      <c r="GG69" s="1">
        <v>191.0</v>
      </c>
      <c r="GH69" s="1">
        <v>192.0</v>
      </c>
      <c r="GI69" s="1">
        <v>193.0</v>
      </c>
      <c r="GJ69" s="1">
        <v>194.0</v>
      </c>
      <c r="GK69" s="1">
        <v>195.0</v>
      </c>
      <c r="GL69" s="1">
        <v>196.0</v>
      </c>
      <c r="GM69" s="1">
        <v>197.0</v>
      </c>
      <c r="GN69" s="1">
        <v>198.0</v>
      </c>
      <c r="GO69" s="1">
        <v>199.0</v>
      </c>
      <c r="GP69" s="1">
        <v>200.0</v>
      </c>
      <c r="GQ69" s="1">
        <v>201.0</v>
      </c>
      <c r="GR69" s="1">
        <v>202.0</v>
      </c>
      <c r="GS69" s="1">
        <v>203.0</v>
      </c>
      <c r="GT69" s="1">
        <v>204.0</v>
      </c>
      <c r="GU69" s="1">
        <v>205.0</v>
      </c>
      <c r="GV69" s="1">
        <v>206.0</v>
      </c>
      <c r="GW69" s="1">
        <v>207.0</v>
      </c>
      <c r="GX69" s="1">
        <v>208.0</v>
      </c>
      <c r="GY69" s="1">
        <v>209.0</v>
      </c>
      <c r="GZ69" s="1">
        <v>210.0</v>
      </c>
      <c r="HA69" s="1">
        <v>211.0</v>
      </c>
      <c r="HB69" s="1">
        <v>212.0</v>
      </c>
      <c r="HC69" s="1">
        <v>213.0</v>
      </c>
      <c r="HD69" s="1">
        <v>214.0</v>
      </c>
      <c r="HE69" s="1">
        <v>215.0</v>
      </c>
      <c r="HF69" s="1">
        <v>216.0</v>
      </c>
      <c r="HG69" s="1">
        <v>217.0</v>
      </c>
      <c r="HH69" s="1">
        <v>218.0</v>
      </c>
      <c r="HI69" s="1">
        <v>219.0</v>
      </c>
      <c r="HJ69" s="1">
        <v>220.0</v>
      </c>
      <c r="HK69" s="1">
        <v>221.0</v>
      </c>
      <c r="HL69" s="1">
        <v>222.0</v>
      </c>
      <c r="HM69" s="1">
        <v>223.0</v>
      </c>
      <c r="HN69" s="1">
        <v>224.0</v>
      </c>
      <c r="HO69" s="1">
        <v>225.0</v>
      </c>
      <c r="HP69" s="1">
        <v>226.0</v>
      </c>
      <c r="HQ69" s="1">
        <v>227.0</v>
      </c>
      <c r="HR69" s="1">
        <v>228.0</v>
      </c>
      <c r="HS69" s="1">
        <v>229.0</v>
      </c>
      <c r="HT69" s="1">
        <v>230.0</v>
      </c>
      <c r="HU69" s="1">
        <v>231.0</v>
      </c>
      <c r="HV69" s="1">
        <v>232.0</v>
      </c>
      <c r="HW69" s="1">
        <v>233.0</v>
      </c>
      <c r="HX69" s="1">
        <v>234.0</v>
      </c>
      <c r="HY69" s="1">
        <v>235.0</v>
      </c>
      <c r="HZ69" s="1">
        <v>236.0</v>
      </c>
      <c r="IA69" s="1">
        <v>237.0</v>
      </c>
      <c r="IB69" s="1">
        <v>238.0</v>
      </c>
      <c r="IC69" s="1">
        <v>239.0</v>
      </c>
      <c r="ID69" s="1">
        <v>240.0</v>
      </c>
      <c r="IE69" s="1">
        <v>241.0</v>
      </c>
      <c r="IF69" s="1">
        <v>242.0</v>
      </c>
      <c r="IG69" s="1">
        <v>243.0</v>
      </c>
      <c r="IH69" s="1">
        <v>244.0</v>
      </c>
      <c r="II69" s="1">
        <v>245.0</v>
      </c>
      <c r="IJ69" s="1">
        <v>246.0</v>
      </c>
      <c r="IK69" s="1">
        <v>247.0</v>
      </c>
      <c r="IL69" s="1">
        <v>248.0</v>
      </c>
      <c r="IM69" s="1">
        <v>249.0</v>
      </c>
      <c r="IN69" s="1">
        <v>250.0</v>
      </c>
      <c r="IO69" s="1">
        <v>251.0</v>
      </c>
      <c r="IP69" s="1">
        <v>252.0</v>
      </c>
      <c r="IQ69" s="1">
        <v>253.0</v>
      </c>
      <c r="IR69" s="1">
        <v>254.0</v>
      </c>
      <c r="IS69" s="1">
        <v>255.0</v>
      </c>
      <c r="IT69" s="1">
        <v>256.0</v>
      </c>
      <c r="IU69" s="1">
        <v>257.0</v>
      </c>
      <c r="IV69" s="1">
        <v>258.0</v>
      </c>
      <c r="IW69" s="1">
        <v>259.0</v>
      </c>
      <c r="IX69" s="1">
        <v>260.0</v>
      </c>
      <c r="IY69" s="1">
        <v>261.0</v>
      </c>
      <c r="IZ69" s="1">
        <v>262.0</v>
      </c>
      <c r="JA69" s="1">
        <v>263.0</v>
      </c>
      <c r="JB69" s="1">
        <v>264.0</v>
      </c>
      <c r="JC69" s="1">
        <v>265.0</v>
      </c>
      <c r="JD69" s="1">
        <v>266.0</v>
      </c>
      <c r="JE69" s="1">
        <v>267.0</v>
      </c>
      <c r="JF69" s="1">
        <v>268.0</v>
      </c>
      <c r="JG69" s="1">
        <v>269.0</v>
      </c>
      <c r="JH69" s="1">
        <v>270.0</v>
      </c>
      <c r="JI69" s="1">
        <v>271.0</v>
      </c>
      <c r="JJ69" s="1">
        <v>272.0</v>
      </c>
      <c r="JK69" s="1">
        <v>273.0</v>
      </c>
      <c r="JL69" s="1">
        <v>274.0</v>
      </c>
      <c r="JM69" s="1">
        <v>275.0</v>
      </c>
      <c r="JN69" s="1">
        <v>276.0</v>
      </c>
      <c r="JO69" s="1">
        <v>277.0</v>
      </c>
      <c r="JP69" s="1">
        <v>278.0</v>
      </c>
      <c r="JQ69" s="1">
        <v>279.0</v>
      </c>
      <c r="JR69" s="1">
        <v>280.0</v>
      </c>
      <c r="JS69" s="1">
        <v>281.0</v>
      </c>
      <c r="JT69" s="1">
        <v>282.0</v>
      </c>
      <c r="JU69" s="1">
        <v>283.0</v>
      </c>
      <c r="JV69" s="1">
        <v>284.0</v>
      </c>
      <c r="JW69" s="1">
        <v>285.0</v>
      </c>
      <c r="JX69" s="1">
        <v>286.0</v>
      </c>
      <c r="JY69" s="1">
        <v>287.0</v>
      </c>
      <c r="JZ69" s="1">
        <v>288.0</v>
      </c>
      <c r="KA69" s="1">
        <v>289.0</v>
      </c>
      <c r="KB69" s="1">
        <v>290.0</v>
      </c>
      <c r="KC69" s="1">
        <v>291.0</v>
      </c>
      <c r="KD69" s="1">
        <v>292.0</v>
      </c>
      <c r="KE69" s="1">
        <v>293.0</v>
      </c>
      <c r="KF69" s="1">
        <v>294.0</v>
      </c>
      <c r="KG69" s="1">
        <v>295.0</v>
      </c>
      <c r="KH69" s="1">
        <v>296.0</v>
      </c>
      <c r="KI69" s="1">
        <v>297.0</v>
      </c>
      <c r="KJ69" s="1">
        <v>298.0</v>
      </c>
      <c r="KK69" s="1">
        <v>299.0</v>
      </c>
      <c r="KL69" s="1">
        <v>300.0</v>
      </c>
      <c r="KM69" s="1">
        <v>301.0</v>
      </c>
      <c r="KN69" s="1">
        <v>302.0</v>
      </c>
      <c r="KO69" s="1">
        <v>303.0</v>
      </c>
      <c r="KP69" s="1">
        <v>304.0</v>
      </c>
      <c r="KQ69" s="1">
        <v>305.0</v>
      </c>
      <c r="KR69" s="1">
        <v>306.0</v>
      </c>
      <c r="KS69" s="1">
        <v>307.0</v>
      </c>
      <c r="KT69" s="1">
        <v>308.0</v>
      </c>
      <c r="KU69" s="1">
        <v>309.0</v>
      </c>
      <c r="KV69" s="1">
        <v>310.0</v>
      </c>
      <c r="KW69" s="1">
        <v>311.0</v>
      </c>
      <c r="KX69" s="1">
        <v>312.0</v>
      </c>
      <c r="KY69" s="1">
        <v>313.0</v>
      </c>
      <c r="KZ69" s="1">
        <v>314.0</v>
      </c>
      <c r="LA69" s="1">
        <v>315.0</v>
      </c>
      <c r="LB69" s="1">
        <v>316.0</v>
      </c>
      <c r="LC69" s="1">
        <v>317.0</v>
      </c>
      <c r="LD69" s="1">
        <v>318.0</v>
      </c>
      <c r="LE69" s="1">
        <v>319.0</v>
      </c>
      <c r="LF69" s="1">
        <v>320.0</v>
      </c>
      <c r="LG69" s="1">
        <v>321.0</v>
      </c>
      <c r="LH69" s="1">
        <v>322.0</v>
      </c>
      <c r="LI69" s="1">
        <v>323.0</v>
      </c>
      <c r="LJ69" s="1">
        <v>324.0</v>
      </c>
      <c r="LK69" s="1">
        <v>325.0</v>
      </c>
      <c r="LL69" s="1">
        <v>326.0</v>
      </c>
      <c r="LM69" s="1">
        <v>327.0</v>
      </c>
      <c r="LN69" s="1">
        <v>328.0</v>
      </c>
      <c r="LO69" s="1">
        <v>329.0</v>
      </c>
      <c r="LP69" s="1">
        <v>330.0</v>
      </c>
      <c r="LQ69" s="1">
        <v>331.0</v>
      </c>
      <c r="LR69" s="1">
        <v>332.0</v>
      </c>
      <c r="LS69" s="1">
        <v>333.0</v>
      </c>
      <c r="LT69" s="1">
        <v>334.0</v>
      </c>
      <c r="LU69" s="1">
        <v>335.0</v>
      </c>
      <c r="LV69" s="1">
        <v>336.0</v>
      </c>
      <c r="LW69" s="1">
        <v>337.0</v>
      </c>
      <c r="LX69" s="1">
        <v>338.0</v>
      </c>
      <c r="LY69" s="1">
        <v>339.0</v>
      </c>
      <c r="LZ69" s="1">
        <v>340.0</v>
      </c>
      <c r="MA69" s="1">
        <v>341.0</v>
      </c>
      <c r="MB69" s="1">
        <v>342.0</v>
      </c>
      <c r="MC69" s="1">
        <v>343.0</v>
      </c>
      <c r="MD69" s="1">
        <v>344.0</v>
      </c>
      <c r="ME69" s="1">
        <v>345.0</v>
      </c>
      <c r="MF69" s="1">
        <v>346.0</v>
      </c>
      <c r="MG69" s="1">
        <v>347.0</v>
      </c>
      <c r="MH69" s="1">
        <v>348.0</v>
      </c>
      <c r="MI69" s="1">
        <v>349.0</v>
      </c>
      <c r="MJ69" s="1">
        <v>350.0</v>
      </c>
      <c r="MK69" s="1">
        <v>351.0</v>
      </c>
      <c r="ML69" s="1">
        <v>352.0</v>
      </c>
      <c r="MM69" s="1">
        <v>353.0</v>
      </c>
      <c r="MN69" s="1">
        <v>354.0</v>
      </c>
      <c r="MO69" s="1">
        <v>355.0</v>
      </c>
      <c r="MP69" s="1">
        <v>356.0</v>
      </c>
      <c r="MQ69" s="1">
        <v>357.0</v>
      </c>
      <c r="MR69" s="1">
        <v>358.0</v>
      </c>
      <c r="MS69" s="1">
        <v>359.0</v>
      </c>
      <c r="MT69" s="1">
        <v>360.0</v>
      </c>
      <c r="MU69" s="1">
        <v>361.0</v>
      </c>
      <c r="MV69" s="1">
        <v>362.0</v>
      </c>
      <c r="MW69" s="1">
        <v>363.0</v>
      </c>
      <c r="MX69" s="1">
        <v>364.0</v>
      </c>
      <c r="MY69" s="1">
        <v>365.0</v>
      </c>
      <c r="MZ69" s="1">
        <v>366.0</v>
      </c>
      <c r="NA69" s="1">
        <v>367.0</v>
      </c>
      <c r="NB69" s="1">
        <v>368.0</v>
      </c>
      <c r="NC69" s="1">
        <v>369.0</v>
      </c>
      <c r="ND69" s="1">
        <v>370.0</v>
      </c>
      <c r="NE69" s="1">
        <v>371.0</v>
      </c>
      <c r="NF69" s="1">
        <v>372.0</v>
      </c>
      <c r="NG69" s="1">
        <v>373.0</v>
      </c>
      <c r="NH69" s="1">
        <v>374.0</v>
      </c>
      <c r="NI69" s="1">
        <v>375.0</v>
      </c>
      <c r="NJ69" s="1">
        <v>376.0</v>
      </c>
      <c r="NK69" s="1">
        <v>377.0</v>
      </c>
      <c r="NL69" s="1">
        <v>378.0</v>
      </c>
      <c r="NM69" s="1">
        <v>379.0</v>
      </c>
      <c r="NN69" s="1">
        <v>380.0</v>
      </c>
      <c r="NO69" s="1">
        <v>381.0</v>
      </c>
      <c r="NP69" s="1">
        <v>382.0</v>
      </c>
      <c r="NQ69" s="1">
        <v>383.0</v>
      </c>
      <c r="NR69" s="1">
        <v>384.0</v>
      </c>
      <c r="NS69" s="1">
        <v>385.0</v>
      </c>
      <c r="NT69" s="1">
        <v>386.0</v>
      </c>
      <c r="NU69" s="1">
        <v>387.0</v>
      </c>
      <c r="NV69" s="1">
        <v>388.0</v>
      </c>
      <c r="NW69" s="1">
        <v>389.0</v>
      </c>
      <c r="NX69" s="1">
        <v>390.0</v>
      </c>
      <c r="NY69" s="1">
        <v>391.0</v>
      </c>
      <c r="NZ69" s="1">
        <v>392.0</v>
      </c>
      <c r="OA69" s="1">
        <v>393.0</v>
      </c>
      <c r="OB69" s="1">
        <v>394.0</v>
      </c>
      <c r="OC69" s="1">
        <v>395.0</v>
      </c>
      <c r="OD69" s="1">
        <v>396.0</v>
      </c>
      <c r="OE69" s="1">
        <v>397.0</v>
      </c>
      <c r="OF69" s="1">
        <v>398.0</v>
      </c>
      <c r="OG69" s="1">
        <v>399.0</v>
      </c>
      <c r="OH69" s="1">
        <v>400.0</v>
      </c>
      <c r="OI69" s="1">
        <v>401.0</v>
      </c>
      <c r="OJ69" s="1">
        <v>402.0</v>
      </c>
      <c r="OK69" s="1">
        <v>403.0</v>
      </c>
      <c r="OL69" s="1">
        <v>404.0</v>
      </c>
      <c r="OM69" s="1">
        <v>405.0</v>
      </c>
      <c r="ON69" s="1">
        <v>406.0</v>
      </c>
      <c r="OO69" s="1">
        <v>407.0</v>
      </c>
      <c r="OP69" s="1">
        <v>408.0</v>
      </c>
      <c r="OQ69" s="1">
        <v>409.0</v>
      </c>
      <c r="OR69" s="1">
        <v>410.0</v>
      </c>
      <c r="OS69" s="1">
        <v>411.0</v>
      </c>
      <c r="OT69" s="1">
        <v>412.0</v>
      </c>
      <c r="OU69" s="1">
        <v>413.0</v>
      </c>
      <c r="OV69" s="1">
        <v>414.0</v>
      </c>
      <c r="OW69" s="1">
        <v>415.0</v>
      </c>
      <c r="OX69" s="1">
        <v>416.0</v>
      </c>
      <c r="OY69" s="1">
        <v>417.0</v>
      </c>
      <c r="OZ69" s="1">
        <v>418.0</v>
      </c>
      <c r="PA69" s="1">
        <v>419.0</v>
      </c>
      <c r="PB69" s="1">
        <v>420.0</v>
      </c>
      <c r="PC69" s="1">
        <v>421.0</v>
      </c>
      <c r="PD69" s="1">
        <v>422.0</v>
      </c>
      <c r="PE69" s="1">
        <v>423.0</v>
      </c>
      <c r="PF69" s="1">
        <v>424.0</v>
      </c>
      <c r="PG69" s="1">
        <v>425.0</v>
      </c>
      <c r="PH69" s="1">
        <v>426.0</v>
      </c>
      <c r="PI69" s="1">
        <v>427.0</v>
      </c>
      <c r="PJ69" s="1">
        <v>428.0</v>
      </c>
      <c r="PK69" s="1">
        <v>429.0</v>
      </c>
      <c r="PL69" s="1">
        <v>430.0</v>
      </c>
      <c r="PM69" s="1">
        <v>431.0</v>
      </c>
      <c r="PN69" s="1">
        <v>432.0</v>
      </c>
      <c r="PO69" s="1">
        <v>433.0</v>
      </c>
      <c r="PP69" s="1">
        <v>434.0</v>
      </c>
      <c r="PQ69" s="1">
        <v>435.0</v>
      </c>
      <c r="PR69" s="1">
        <v>436.0</v>
      </c>
      <c r="PS69" s="1">
        <v>437.0</v>
      </c>
      <c r="PT69" s="1">
        <v>438.0</v>
      </c>
      <c r="PU69" s="1">
        <v>146.0</v>
      </c>
      <c r="PV69" s="1">
        <v>147.0</v>
      </c>
      <c r="PW69" s="1">
        <v>168.0</v>
      </c>
      <c r="PX69" s="1">
        <v>169.0</v>
      </c>
      <c r="PY69" s="1">
        <v>439.0</v>
      </c>
      <c r="PZ69" s="1">
        <v>440.0</v>
      </c>
      <c r="QA69" s="1">
        <v>441.0</v>
      </c>
      <c r="QB69" s="1">
        <v>442.0</v>
      </c>
      <c r="QC69" s="1">
        <v>443.0</v>
      </c>
      <c r="QD69" s="1">
        <v>444.0</v>
      </c>
      <c r="QE69" s="1">
        <v>445.0</v>
      </c>
      <c r="QF69" s="1">
        <v>446.0</v>
      </c>
      <c r="QG69" s="1">
        <v>447.0</v>
      </c>
      <c r="QH69" s="1">
        <v>448.0</v>
      </c>
      <c r="QI69" s="1">
        <v>449.0</v>
      </c>
      <c r="QJ69" s="1">
        <v>450.0</v>
      </c>
      <c r="QK69" s="1">
        <v>451.0</v>
      </c>
      <c r="QL69" s="1">
        <v>452.0</v>
      </c>
      <c r="QM69" s="1">
        <v>453.0</v>
      </c>
      <c r="QN69" s="1">
        <v>454.0</v>
      </c>
      <c r="QO69" s="1">
        <v>455.0</v>
      </c>
      <c r="QP69" s="1">
        <v>456.0</v>
      </c>
      <c r="QQ69" s="1">
        <v>457.0</v>
      </c>
      <c r="QR69" s="1">
        <v>458.0</v>
      </c>
      <c r="QS69" s="1">
        <v>459.0</v>
      </c>
      <c r="QT69" s="1">
        <v>460.0</v>
      </c>
      <c r="QU69" s="1">
        <v>461.0</v>
      </c>
      <c r="QV69" s="1">
        <v>462.0</v>
      </c>
      <c r="QW69" s="1">
        <v>463.0</v>
      </c>
      <c r="QX69" s="1">
        <v>464.0</v>
      </c>
      <c r="QY69" s="1">
        <v>465.0</v>
      </c>
      <c r="QZ69" s="1">
        <v>466.0</v>
      </c>
      <c r="RA69" s="1">
        <v>467.0</v>
      </c>
      <c r="RB69" s="1">
        <v>468.0</v>
      </c>
      <c r="RC69" s="1">
        <v>469.0</v>
      </c>
      <c r="RD69" s="1">
        <v>470.0</v>
      </c>
      <c r="RE69" s="1">
        <v>471.0</v>
      </c>
      <c r="RF69" s="1">
        <v>472.0</v>
      </c>
      <c r="RG69" s="1">
        <v>473.0</v>
      </c>
      <c r="RH69" s="1">
        <v>474.0</v>
      </c>
      <c r="RI69" s="1">
        <v>475.0</v>
      </c>
      <c r="RJ69" s="1">
        <v>476.0</v>
      </c>
      <c r="RK69" s="1">
        <v>477.0</v>
      </c>
      <c r="RL69" s="1">
        <v>478.0</v>
      </c>
      <c r="RM69" s="1">
        <v>479.0</v>
      </c>
      <c r="RN69" s="1">
        <v>480.0</v>
      </c>
      <c r="RO69" s="1">
        <v>481.0</v>
      </c>
      <c r="RP69" s="1">
        <v>482.0</v>
      </c>
      <c r="RQ69" s="1">
        <v>483.0</v>
      </c>
      <c r="RR69" s="1">
        <v>484.0</v>
      </c>
      <c r="RS69" s="1">
        <v>485.0</v>
      </c>
      <c r="RT69" s="1">
        <v>486.0</v>
      </c>
      <c r="RU69" s="1">
        <v>487.0</v>
      </c>
      <c r="RV69" s="1">
        <v>488.0</v>
      </c>
      <c r="RW69" s="1">
        <v>489.0</v>
      </c>
      <c r="RX69" s="1">
        <v>490.0</v>
      </c>
      <c r="RY69" s="1">
        <v>491.0</v>
      </c>
      <c r="RZ69" s="1">
        <v>492.0</v>
      </c>
      <c r="SA69" s="1">
        <v>493.0</v>
      </c>
      <c r="SB69" s="1">
        <v>494.0</v>
      </c>
      <c r="SC69" s="1">
        <v>495.0</v>
      </c>
      <c r="SD69" s="1">
        <v>496.0</v>
      </c>
      <c r="SE69" s="1">
        <v>497.0</v>
      </c>
      <c r="SF69" s="1">
        <v>498.0</v>
      </c>
      <c r="SG69" s="1">
        <v>499.0</v>
      </c>
      <c r="SH69" s="1">
        <v>500.0</v>
      </c>
      <c r="SI69" s="1">
        <v>501.0</v>
      </c>
      <c r="SJ69" s="1">
        <v>502.0</v>
      </c>
      <c r="SK69" s="1">
        <v>503.0</v>
      </c>
      <c r="SL69" s="1">
        <v>504.0</v>
      </c>
      <c r="SM69" s="1">
        <v>505.0</v>
      </c>
      <c r="SN69" s="1">
        <v>506.0</v>
      </c>
      <c r="SO69" s="1">
        <v>507.0</v>
      </c>
      <c r="SP69" s="1">
        <v>508.0</v>
      </c>
      <c r="SQ69" s="1">
        <v>509.0</v>
      </c>
      <c r="SR69" s="1">
        <v>510.0</v>
      </c>
      <c r="SS69" s="1">
        <v>511.0</v>
      </c>
      <c r="ST69" s="1">
        <v>512.0</v>
      </c>
      <c r="SU69" s="1">
        <v>513.0</v>
      </c>
      <c r="SV69" s="1">
        <v>514.0</v>
      </c>
      <c r="SW69" s="1">
        <v>515.0</v>
      </c>
      <c r="SX69" s="1">
        <v>516.0</v>
      </c>
      <c r="SY69" s="1">
        <v>517.0</v>
      </c>
      <c r="SZ69" s="1">
        <v>518.0</v>
      </c>
      <c r="TA69" s="1">
        <v>519.0</v>
      </c>
      <c r="TB69" s="1">
        <v>520.0</v>
      </c>
      <c r="TC69" s="1">
        <v>521.0</v>
      </c>
      <c r="TD69" s="1">
        <v>522.0</v>
      </c>
      <c r="TE69" s="1">
        <v>523.0</v>
      </c>
      <c r="TF69" s="1">
        <v>524.0</v>
      </c>
      <c r="TG69" s="1">
        <v>525.0</v>
      </c>
      <c r="TH69" s="1">
        <v>526.0</v>
      </c>
      <c r="TI69" s="1">
        <v>527.0</v>
      </c>
      <c r="TJ69" s="1">
        <v>528.0</v>
      </c>
      <c r="TK69" s="1">
        <v>529.0</v>
      </c>
      <c r="TL69" s="1">
        <v>530.0</v>
      </c>
      <c r="TM69" s="1">
        <v>531.0</v>
      </c>
      <c r="TN69" s="1">
        <v>532.0</v>
      </c>
      <c r="TO69" s="1">
        <v>533.0</v>
      </c>
      <c r="TP69" s="1">
        <v>534.0</v>
      </c>
      <c r="TQ69" s="1">
        <v>535.0</v>
      </c>
      <c r="TR69" s="1">
        <v>536.0</v>
      </c>
      <c r="TS69" s="1">
        <v>537.0</v>
      </c>
      <c r="TT69" s="1">
        <v>538.0</v>
      </c>
      <c r="TU69" s="1">
        <v>539.0</v>
      </c>
      <c r="TV69" s="1">
        <v>540.0</v>
      </c>
      <c r="TW69" s="1">
        <v>541.0</v>
      </c>
      <c r="TX69" s="1">
        <v>542.0</v>
      </c>
      <c r="TY69" s="1">
        <v>543.0</v>
      </c>
      <c r="TZ69" s="1">
        <v>544.0</v>
      </c>
      <c r="UA69" s="1">
        <v>545.0</v>
      </c>
      <c r="UB69" s="1">
        <v>546.0</v>
      </c>
      <c r="UC69" s="1">
        <v>547.0</v>
      </c>
      <c r="UD69" s="1">
        <v>548.0</v>
      </c>
      <c r="UE69" s="1">
        <v>549.0</v>
      </c>
      <c r="UF69" s="1">
        <v>550.0</v>
      </c>
      <c r="UG69" s="1">
        <v>551.0</v>
      </c>
      <c r="UH69" s="1">
        <v>552.0</v>
      </c>
      <c r="UI69" s="1">
        <v>553.0</v>
      </c>
      <c r="UJ69" s="1">
        <v>554.0</v>
      </c>
      <c r="UK69" s="1">
        <v>555.0</v>
      </c>
      <c r="UL69" s="1">
        <v>556.0</v>
      </c>
      <c r="UM69" s="1">
        <v>557.0</v>
      </c>
      <c r="UN69" s="1">
        <v>558.0</v>
      </c>
      <c r="UO69" s="1">
        <v>559.0</v>
      </c>
      <c r="UP69" s="1">
        <v>560.0</v>
      </c>
      <c r="UQ69" s="1">
        <v>561.0</v>
      </c>
      <c r="UR69" s="1">
        <v>562.0</v>
      </c>
      <c r="US69" s="1">
        <v>563.0</v>
      </c>
      <c r="UT69" s="1">
        <v>564.0</v>
      </c>
      <c r="UU69" s="1">
        <v>565.0</v>
      </c>
      <c r="UV69" s="1">
        <v>566.0</v>
      </c>
      <c r="UW69" s="1">
        <v>567.0</v>
      </c>
      <c r="UX69" s="1">
        <v>568.0</v>
      </c>
      <c r="UY69" s="1">
        <v>569.0</v>
      </c>
      <c r="UZ69" s="1">
        <v>570.0</v>
      </c>
      <c r="VA69" s="1">
        <v>571.0</v>
      </c>
      <c r="VB69" s="1">
        <v>572.0</v>
      </c>
      <c r="VC69" s="1">
        <v>573.0</v>
      </c>
      <c r="VD69" s="1">
        <v>574.0</v>
      </c>
      <c r="VE69" s="1">
        <v>575.0</v>
      </c>
      <c r="VF69" s="1">
        <v>576.0</v>
      </c>
      <c r="VG69" s="1">
        <v>577.0</v>
      </c>
      <c r="VH69" s="1">
        <v>578.0</v>
      </c>
      <c r="VI69" s="1">
        <v>579.0</v>
      </c>
      <c r="VJ69" s="1">
        <v>580.0</v>
      </c>
      <c r="VK69" s="1">
        <v>581.0</v>
      </c>
      <c r="VL69" s="1">
        <v>582.0</v>
      </c>
      <c r="VM69" s="1">
        <v>583.0</v>
      </c>
      <c r="VN69" s="1">
        <v>584.0</v>
      </c>
      <c r="VO69" s="1">
        <v>585.0</v>
      </c>
      <c r="VP69" s="1">
        <v>586.0</v>
      </c>
      <c r="VQ69" s="1">
        <v>587.0</v>
      </c>
      <c r="VR69" s="1">
        <v>588.0</v>
      </c>
      <c r="VS69" s="1">
        <v>589.0</v>
      </c>
      <c r="VT69" s="1">
        <v>590.0</v>
      </c>
      <c r="VU69" s="1">
        <v>591.0</v>
      </c>
      <c r="VV69" s="1">
        <v>592.0</v>
      </c>
      <c r="VW69" s="1">
        <v>593.0</v>
      </c>
      <c r="VX69" s="1">
        <v>594.0</v>
      </c>
      <c r="VY69" s="1">
        <v>595.0</v>
      </c>
      <c r="VZ69" s="1">
        <v>596.0</v>
      </c>
      <c r="WA69" s="1">
        <v>597.0</v>
      </c>
      <c r="WB69" s="1">
        <v>598.0</v>
      </c>
      <c r="WC69" s="1">
        <v>599.0</v>
      </c>
      <c r="WD69" s="1">
        <v>600.0</v>
      </c>
      <c r="WE69" s="1">
        <v>601.0</v>
      </c>
      <c r="WF69" s="1">
        <v>602.0</v>
      </c>
      <c r="WG69" s="1">
        <v>603.0</v>
      </c>
      <c r="WH69" s="1">
        <v>604.0</v>
      </c>
      <c r="WI69" s="1">
        <v>605.0</v>
      </c>
      <c r="WJ69" s="1">
        <v>606.0</v>
      </c>
      <c r="WK69" s="1">
        <v>607.0</v>
      </c>
      <c r="WL69" s="1">
        <v>608.0</v>
      </c>
      <c r="WM69" s="1">
        <v>609.0</v>
      </c>
      <c r="WN69" s="1">
        <v>610.0</v>
      </c>
      <c r="WO69" s="1">
        <v>611.0</v>
      </c>
      <c r="WP69" s="1">
        <v>612.0</v>
      </c>
      <c r="WQ69" s="1">
        <v>613.0</v>
      </c>
      <c r="WR69" s="1">
        <v>614.0</v>
      </c>
      <c r="WS69" s="1">
        <v>615.0</v>
      </c>
      <c r="WT69" s="1">
        <v>616.0</v>
      </c>
      <c r="WU69" s="1">
        <v>617.0</v>
      </c>
      <c r="WV69" s="1">
        <v>618.0</v>
      </c>
      <c r="WW69" s="1">
        <v>619.0</v>
      </c>
      <c r="WX69" s="1">
        <v>620.0</v>
      </c>
      <c r="WY69" s="1">
        <v>621.0</v>
      </c>
      <c r="WZ69" s="1">
        <v>622.0</v>
      </c>
      <c r="XA69" s="1">
        <v>623.0</v>
      </c>
      <c r="XB69" s="1">
        <v>624.0</v>
      </c>
      <c r="XC69" s="1">
        <v>625.0</v>
      </c>
      <c r="XD69" s="1">
        <v>626.0</v>
      </c>
      <c r="XE69" s="1">
        <v>627.0</v>
      </c>
      <c r="XF69" s="1">
        <v>628.0</v>
      </c>
      <c r="XG69" s="1">
        <v>629.0</v>
      </c>
      <c r="XH69" s="1">
        <v>630.0</v>
      </c>
      <c r="XI69" s="1">
        <v>631.0</v>
      </c>
      <c r="XJ69" s="1">
        <v>632.0</v>
      </c>
      <c r="XK69" s="1">
        <v>633.0</v>
      </c>
      <c r="XL69" s="1">
        <v>634.0</v>
      </c>
      <c r="XM69" s="1">
        <v>635.0</v>
      </c>
      <c r="XN69" s="1">
        <v>636.0</v>
      </c>
      <c r="XO69" s="1">
        <v>637.0</v>
      </c>
      <c r="XP69" s="1">
        <v>638.0</v>
      </c>
      <c r="XQ69" s="1">
        <v>639.0</v>
      </c>
      <c r="XR69" s="1">
        <v>640.0</v>
      </c>
      <c r="XS69" s="1">
        <v>641.0</v>
      </c>
      <c r="XT69" s="1">
        <v>642.0</v>
      </c>
      <c r="XU69" s="1">
        <v>643.0</v>
      </c>
      <c r="XV69" s="1">
        <v>644.0</v>
      </c>
      <c r="XW69" s="1">
        <v>645.0</v>
      </c>
      <c r="XX69" s="1">
        <v>646.0</v>
      </c>
      <c r="XY69" s="1">
        <v>647.0</v>
      </c>
      <c r="XZ69" s="1">
        <v>648.0</v>
      </c>
      <c r="YA69" s="1">
        <v>649.0</v>
      </c>
      <c r="YB69" s="1">
        <v>650.0</v>
      </c>
      <c r="YC69" s="1">
        <v>651.0</v>
      </c>
      <c r="YD69" s="1">
        <v>652.0</v>
      </c>
      <c r="YE69" s="1">
        <v>653.0</v>
      </c>
      <c r="YF69" s="1">
        <v>654.0</v>
      </c>
      <c r="YG69" s="1">
        <v>655.0</v>
      </c>
      <c r="YH69" s="1">
        <v>656.0</v>
      </c>
      <c r="YI69" s="1">
        <v>657.0</v>
      </c>
      <c r="YJ69" s="1">
        <v>658.0</v>
      </c>
      <c r="YK69" s="1">
        <v>659.0</v>
      </c>
      <c r="YL69" s="1">
        <v>660.0</v>
      </c>
      <c r="YM69" s="1">
        <v>661.0</v>
      </c>
      <c r="YN69" s="1">
        <v>662.0</v>
      </c>
      <c r="YO69" s="1">
        <v>663.0</v>
      </c>
      <c r="YP69" s="1">
        <v>664.0</v>
      </c>
      <c r="YQ69" s="1">
        <v>665.0</v>
      </c>
      <c r="YR69" s="1">
        <v>666.0</v>
      </c>
      <c r="YS69" s="1">
        <v>667.0</v>
      </c>
      <c r="YT69" s="1">
        <v>668.0</v>
      </c>
      <c r="YU69" s="1">
        <v>669.0</v>
      </c>
      <c r="YV69" s="1">
        <v>670.0</v>
      </c>
      <c r="YW69" s="1">
        <v>671.0</v>
      </c>
      <c r="YX69" s="1">
        <v>672.0</v>
      </c>
      <c r="YY69" s="1">
        <v>673.0</v>
      </c>
      <c r="YZ69" s="1">
        <v>674.0</v>
      </c>
      <c r="ZA69" s="1">
        <v>675.0</v>
      </c>
      <c r="ZB69" s="1">
        <v>676.0</v>
      </c>
      <c r="ZC69" s="1">
        <v>677.0</v>
      </c>
      <c r="ZD69" s="1">
        <v>678.0</v>
      </c>
      <c r="ZE69" s="1">
        <v>679.0</v>
      </c>
      <c r="ZF69" s="1">
        <v>680.0</v>
      </c>
      <c r="ZG69" s="1">
        <v>681.0</v>
      </c>
      <c r="ZH69" s="1">
        <v>682.0</v>
      </c>
      <c r="ZI69" s="1">
        <v>683.0</v>
      </c>
      <c r="ZJ69" s="1">
        <v>684.0</v>
      </c>
      <c r="ZK69" s="1">
        <v>685.0</v>
      </c>
      <c r="ZL69" s="1">
        <v>686.0</v>
      </c>
      <c r="ZM69" s="1">
        <v>687.0</v>
      </c>
      <c r="ZN69" s="1">
        <v>688.0</v>
      </c>
      <c r="ZO69" s="1">
        <v>689.0</v>
      </c>
      <c r="ZP69" s="1">
        <v>690.0</v>
      </c>
      <c r="ZQ69" s="1">
        <v>691.0</v>
      </c>
      <c r="ZR69" s="1">
        <v>692.0</v>
      </c>
      <c r="ZS69" s="1">
        <v>693.0</v>
      </c>
      <c r="ZT69" s="1">
        <v>694.0</v>
      </c>
      <c r="ZU69" s="1">
        <v>695.0</v>
      </c>
      <c r="ZV69" s="1">
        <v>696.0</v>
      </c>
      <c r="ZW69" s="1">
        <v>697.0</v>
      </c>
      <c r="ZX69" s="1">
        <v>698.0</v>
      </c>
      <c r="ZY69" s="1">
        <v>699.0</v>
      </c>
      <c r="ZZ69" s="1">
        <v>700.0</v>
      </c>
      <c r="AAA69" s="1">
        <v>701.0</v>
      </c>
      <c r="AAB69" s="1">
        <v>702.0</v>
      </c>
      <c r="AAC69" s="1">
        <v>703.0</v>
      </c>
      <c r="AAD69" s="1">
        <v>704.0</v>
      </c>
      <c r="AAE69" s="1">
        <v>705.0</v>
      </c>
      <c r="AAF69" s="1">
        <v>706.0</v>
      </c>
      <c r="AAG69" s="1">
        <v>707.0</v>
      </c>
      <c r="AAH69" s="1">
        <v>708.0</v>
      </c>
      <c r="AAI69" s="1">
        <v>709.0</v>
      </c>
      <c r="AAJ69" s="1">
        <v>710.0</v>
      </c>
      <c r="AAK69" s="1">
        <v>711.0</v>
      </c>
      <c r="AAL69" s="1">
        <v>712.0</v>
      </c>
      <c r="AAM69" s="1">
        <v>713.0</v>
      </c>
      <c r="AAN69" s="1">
        <v>714.0</v>
      </c>
      <c r="AAO69" s="1">
        <v>715.0</v>
      </c>
      <c r="AAP69" s="1">
        <v>716.0</v>
      </c>
      <c r="AAQ69" s="1">
        <v>717.0</v>
      </c>
      <c r="AAR69" s="1">
        <v>718.0</v>
      </c>
      <c r="AAS69" s="1">
        <v>719.0</v>
      </c>
      <c r="AAT69" s="1">
        <v>720.0</v>
      </c>
      <c r="AAU69" s="1">
        <v>721.0</v>
      </c>
      <c r="AAV69" s="1">
        <v>722.0</v>
      </c>
      <c r="AAW69" s="1">
        <v>723.0</v>
      </c>
      <c r="AAX69" s="1">
        <v>724.0</v>
      </c>
      <c r="AAY69" s="1">
        <v>725.0</v>
      </c>
      <c r="AAZ69" s="1">
        <v>726.0</v>
      </c>
      <c r="ABA69" s="1">
        <v>727.0</v>
      </c>
      <c r="ABB69" s="1">
        <v>728.0</v>
      </c>
      <c r="ABC69" s="1">
        <v>729.0</v>
      </c>
      <c r="ABD69" s="1">
        <v>730.0</v>
      </c>
      <c r="ABE69" s="1">
        <v>731.0</v>
      </c>
      <c r="ABF69" s="1">
        <v>732.0</v>
      </c>
      <c r="ABG69" s="1">
        <v>733.0</v>
      </c>
      <c r="ABH69" s="1">
        <v>734.0</v>
      </c>
      <c r="ABI69" s="1">
        <v>735.0</v>
      </c>
      <c r="ABJ69" s="1">
        <v>736.0</v>
      </c>
      <c r="ABK69" s="1">
        <v>737.0</v>
      </c>
      <c r="ABL69" s="1">
        <v>738.0</v>
      </c>
      <c r="ABM69" s="1">
        <v>739.0</v>
      </c>
      <c r="ABN69" s="1">
        <v>740.0</v>
      </c>
      <c r="ABO69" s="1">
        <v>741.0</v>
      </c>
      <c r="ABP69" s="1">
        <v>742.0</v>
      </c>
      <c r="ABQ69" s="1">
        <v>743.0</v>
      </c>
      <c r="ABR69" s="1">
        <v>744.0</v>
      </c>
      <c r="ABS69" s="1">
        <v>745.0</v>
      </c>
      <c r="ABT69" s="1">
        <v>746.0</v>
      </c>
      <c r="ABU69" s="1">
        <v>747.0</v>
      </c>
      <c r="ABV69" s="1">
        <v>748.0</v>
      </c>
      <c r="ABW69" s="1">
        <v>749.0</v>
      </c>
      <c r="ABX69" s="1">
        <v>750.0</v>
      </c>
      <c r="ABY69" s="1">
        <v>751.0</v>
      </c>
      <c r="ABZ69" s="1">
        <v>752.0</v>
      </c>
      <c r="ACA69" s="1">
        <v>753.0</v>
      </c>
      <c r="ACB69" s="1">
        <v>754.0</v>
      </c>
      <c r="ACC69" s="1">
        <v>755.0</v>
      </c>
      <c r="ACD69" s="1">
        <v>756.0</v>
      </c>
      <c r="ACE69" s="1">
        <v>757.0</v>
      </c>
      <c r="ACF69" s="1">
        <v>758.0</v>
      </c>
      <c r="ACG69" s="1">
        <v>759.0</v>
      </c>
      <c r="ACH69" s="1">
        <v>760.0</v>
      </c>
      <c r="ACI69" s="1">
        <v>761.0</v>
      </c>
      <c r="ACJ69" s="1">
        <v>762.0</v>
      </c>
      <c r="ACK69" s="1">
        <v>763.0</v>
      </c>
      <c r="ACL69" s="1">
        <v>764.0</v>
      </c>
      <c r="ACM69" s="1">
        <v>765.0</v>
      </c>
      <c r="ACN69" s="1">
        <v>766.0</v>
      </c>
      <c r="ACO69" s="1">
        <v>767.0</v>
      </c>
      <c r="ACP69" s="1">
        <v>768.0</v>
      </c>
      <c r="ACQ69" s="1">
        <v>769.0</v>
      </c>
      <c r="ACR69" s="1">
        <v>770.0</v>
      </c>
      <c r="ACS69" s="1">
        <v>771.0</v>
      </c>
      <c r="ACT69" s="1">
        <v>772.0</v>
      </c>
      <c r="ACU69" s="1">
        <v>773.0</v>
      </c>
      <c r="ACV69" s="1">
        <v>774.0</v>
      </c>
      <c r="ACW69" s="1">
        <v>775.0</v>
      </c>
      <c r="ACX69" s="1">
        <v>776.0</v>
      </c>
      <c r="ACY69" s="1">
        <v>777.0</v>
      </c>
      <c r="ACZ69" s="1">
        <v>778.0</v>
      </c>
      <c r="ADA69" s="1">
        <v>779.0</v>
      </c>
      <c r="ADB69" s="1">
        <v>780.0</v>
      </c>
      <c r="ADC69" s="1">
        <v>781.0</v>
      </c>
      <c r="ADD69" s="1">
        <v>782.0</v>
      </c>
      <c r="ADE69" s="1">
        <v>783.0</v>
      </c>
      <c r="ADF69" s="1">
        <v>784.0</v>
      </c>
      <c r="ADG69" s="1">
        <v>785.0</v>
      </c>
      <c r="ADH69" s="1">
        <v>786.0</v>
      </c>
      <c r="ADI69" s="1">
        <v>787.0</v>
      </c>
      <c r="ADJ69" s="1">
        <v>788.0</v>
      </c>
      <c r="ADK69" s="1">
        <v>789.0</v>
      </c>
      <c r="ADL69" s="1">
        <v>790.0</v>
      </c>
      <c r="ADM69" s="1">
        <v>791.0</v>
      </c>
      <c r="ADN69" s="1">
        <v>792.0</v>
      </c>
      <c r="ADO69" s="1">
        <v>793.0</v>
      </c>
      <c r="ADP69" s="1">
        <v>794.0</v>
      </c>
      <c r="ADQ69" s="1">
        <v>795.0</v>
      </c>
      <c r="ADR69" s="1">
        <v>796.0</v>
      </c>
      <c r="ADS69" s="1">
        <v>797.0</v>
      </c>
      <c r="ADT69" s="1">
        <v>798.0</v>
      </c>
      <c r="ADU69" s="1">
        <v>799.0</v>
      </c>
      <c r="ADV69" s="1">
        <v>800.0</v>
      </c>
      <c r="ADW69" s="1">
        <v>801.0</v>
      </c>
      <c r="ADX69" s="1">
        <v>802.0</v>
      </c>
      <c r="ADY69" s="1">
        <v>803.0</v>
      </c>
      <c r="ADZ69" s="1">
        <v>804.0</v>
      </c>
      <c r="AEA69" s="1">
        <v>805.0</v>
      </c>
      <c r="AEB69" s="1">
        <v>806.0</v>
      </c>
      <c r="AEC69" s="1">
        <v>807.0</v>
      </c>
      <c r="AED69" s="1">
        <v>808.0</v>
      </c>
      <c r="AEE69" s="1">
        <v>809.0</v>
      </c>
      <c r="AEF69" s="1">
        <v>810.0</v>
      </c>
      <c r="AEG69" s="1">
        <v>811.0</v>
      </c>
      <c r="AEH69" s="1">
        <v>812.0</v>
      </c>
      <c r="AEI69" s="1">
        <v>813.0</v>
      </c>
      <c r="AEJ69" s="1">
        <v>814.0</v>
      </c>
    </row>
    <row r="70">
      <c r="A70" s="1" t="s">
        <v>36</v>
      </c>
      <c r="B70" s="1" t="s">
        <v>2</v>
      </c>
      <c r="C70" s="1">
        <v>0.0</v>
      </c>
      <c r="D70" s="1">
        <v>4.12626155301891</v>
      </c>
      <c r="E70" s="1">
        <v>6.43572921167144</v>
      </c>
      <c r="F70" s="1">
        <v>5.76009410323053</v>
      </c>
      <c r="G70" s="1">
        <v>10.6477811758917</v>
      </c>
      <c r="H70" s="1">
        <v>18.1610220164521</v>
      </c>
      <c r="I70" s="1">
        <v>5.70378703035144</v>
      </c>
      <c r="J70" s="1">
        <v>14.3924581194683</v>
      </c>
      <c r="K70" s="1">
        <v>14.0384048104052</v>
      </c>
      <c r="L70" s="1">
        <v>7.0</v>
      </c>
      <c r="M70" s="1">
        <v>2.4</v>
      </c>
      <c r="N70" s="1">
        <v>2.77505203848648</v>
      </c>
      <c r="O70" s="1">
        <v>4.46645855797697</v>
      </c>
      <c r="P70" s="1">
        <v>3.0</v>
      </c>
      <c r="Q70" s="1">
        <v>8.0312633161809</v>
      </c>
      <c r="R70" s="1">
        <v>8.899511227436</v>
      </c>
      <c r="S70" s="1">
        <v>12.0619052805536</v>
      </c>
      <c r="T70" s="1">
        <v>19.6879392547949</v>
      </c>
      <c r="U70" s="1">
        <v>25.6026788524907</v>
      </c>
      <c r="V70" s="1">
        <v>21.0851314873689</v>
      </c>
      <c r="W70" s="1">
        <v>21.3907755371452</v>
      </c>
      <c r="X70" s="1">
        <v>18.2050448046752</v>
      </c>
      <c r="Y70" s="1">
        <v>20.2099271875164</v>
      </c>
      <c r="Z70" s="1">
        <v>26.6341785729738</v>
      </c>
      <c r="AA70" s="1">
        <v>30.9027745878628</v>
      </c>
      <c r="AB70" s="1">
        <v>33.3467985996286</v>
      </c>
      <c r="AC70" s="1">
        <v>32.3391869280366</v>
      </c>
      <c r="AD70" s="1">
        <v>33.4978848726499</v>
      </c>
      <c r="AE70" s="1">
        <v>25.3734136544874</v>
      </c>
      <c r="AF70" s="1">
        <v>29.7410699584294</v>
      </c>
      <c r="AG70" s="1">
        <v>30.6904729849356</v>
      </c>
      <c r="AH70" s="1">
        <v>29.8989953160309</v>
      </c>
      <c r="AI70" s="1">
        <v>25.9704781951867</v>
      </c>
      <c r="AJ70" s="1">
        <v>50.7182073150843</v>
      </c>
      <c r="AK70" s="1">
        <v>44.4212786848825</v>
      </c>
      <c r="AL70" s="1">
        <v>26.1237106171183</v>
      </c>
      <c r="AM70" s="1">
        <v>28.8316684720869</v>
      </c>
      <c r="AN70" s="1">
        <v>29.6488034806043</v>
      </c>
      <c r="AO70" s="1">
        <v>28.968975459886</v>
      </c>
      <c r="AP70" s="1">
        <v>21.6231935661687</v>
      </c>
      <c r="AQ70" s="1">
        <v>22.7822099580633</v>
      </c>
      <c r="AR70" s="1">
        <v>17.6572914687163</v>
      </c>
      <c r="AS70" s="1">
        <v>18.9662439037327</v>
      </c>
      <c r="AT70" s="1">
        <v>20.2580579715565</v>
      </c>
      <c r="AU70" s="1">
        <v>17.8979054939865</v>
      </c>
      <c r="AV70" s="1">
        <v>20.1530793712056</v>
      </c>
      <c r="AW70" s="1">
        <v>21.2033011233313</v>
      </c>
      <c r="AX70" s="1">
        <v>20.6098144767819</v>
      </c>
      <c r="AY70" s="1">
        <v>14.9604922641548</v>
      </c>
      <c r="AZ70" s="1">
        <v>17.3845494242993</v>
      </c>
      <c r="BA70" s="1">
        <v>22.2175474634142</v>
      </c>
      <c r="BB70" s="1">
        <v>6.97213595499958</v>
      </c>
      <c r="BC70" s="1">
        <v>17.5304872775225</v>
      </c>
      <c r="BD70" s="1">
        <v>26.9630248968826</v>
      </c>
      <c r="BE70" s="1">
        <v>27.4722155039037</v>
      </c>
      <c r="BF70" s="1">
        <v>28.3378959560863</v>
      </c>
      <c r="BG70" s="1">
        <v>33.1489568707103</v>
      </c>
      <c r="BH70" s="1">
        <v>37.8304268034105</v>
      </c>
      <c r="BI70" s="1">
        <v>40.246529963428</v>
      </c>
      <c r="BJ70" s="1">
        <v>52.095951150812</v>
      </c>
      <c r="BK70" s="1">
        <v>50.5801184041421</v>
      </c>
      <c r="BL70" s="1">
        <v>43.7879767365741</v>
      </c>
      <c r="BM70" s="1">
        <v>48.4134329505258</v>
      </c>
      <c r="BN70" s="1">
        <v>54.3987144574803</v>
      </c>
      <c r="BO70" s="1">
        <v>56.7107587968548</v>
      </c>
      <c r="BP70" s="1">
        <v>60.3519723237962</v>
      </c>
      <c r="BQ70" s="1">
        <v>64.6158027406701</v>
      </c>
      <c r="BR70" s="1">
        <v>53.1976551315622</v>
      </c>
      <c r="BS70" s="1">
        <v>45.7884489485277</v>
      </c>
      <c r="BT70" s="1">
        <v>56.5092869353724</v>
      </c>
      <c r="BU70" s="1">
        <v>47.6441625457174</v>
      </c>
      <c r="BV70" s="1">
        <v>43.2233785323802</v>
      </c>
      <c r="BW70" s="1">
        <v>40.6845843999042</v>
      </c>
      <c r="BX70" s="1">
        <v>50.1474255242087</v>
      </c>
      <c r="BY70" s="1">
        <v>8.73087281087234</v>
      </c>
      <c r="BZ70" s="1">
        <v>6.55593710403917</v>
      </c>
      <c r="CA70" s="1">
        <v>6.47452388553493</v>
      </c>
      <c r="CB70" s="1">
        <v>7.67423851518174</v>
      </c>
      <c r="CC70" s="1">
        <v>10.1380711874577</v>
      </c>
      <c r="CD70" s="1">
        <v>0.333333333333333</v>
      </c>
      <c r="CE70" s="1">
        <v>4.60208282495523</v>
      </c>
      <c r="CF70" s="1">
        <v>7.35369875558719</v>
      </c>
      <c r="CG70" s="1">
        <v>15.0086181285469</v>
      </c>
      <c r="CH70" s="1">
        <v>17.0</v>
      </c>
      <c r="CI70" s="1">
        <v>1.20710678118654</v>
      </c>
      <c r="CJ70" s="1">
        <v>0.5</v>
      </c>
      <c r="CK70" s="1">
        <v>0.5</v>
      </c>
      <c r="CL70" s="1">
        <v>0.0</v>
      </c>
      <c r="CM70" s="1">
        <v>6.93998119015211</v>
      </c>
      <c r="CN70" s="1">
        <v>13.1243199101194</v>
      </c>
      <c r="CO70" s="1">
        <v>13.6664078649987</v>
      </c>
      <c r="CP70" s="1">
        <v>19.4002112131816</v>
      </c>
      <c r="CQ70" s="1">
        <v>20.6620122790007</v>
      </c>
      <c r="CR70" s="1">
        <v>20.4316870244406</v>
      </c>
      <c r="CS70" s="1">
        <v>22.2973217688239</v>
      </c>
      <c r="CT70" s="1">
        <v>27.0935548252991</v>
      </c>
      <c r="CU70" s="1">
        <v>30.8735442440318</v>
      </c>
      <c r="CV70" s="1">
        <v>28.64023515614</v>
      </c>
      <c r="CW70" s="1">
        <v>29.3623911755311</v>
      </c>
      <c r="CX70" s="1">
        <v>30.339425292949</v>
      </c>
      <c r="CY70" s="1">
        <v>35.3430453172679</v>
      </c>
      <c r="CZ70" s="1">
        <v>29.3655939946089</v>
      </c>
      <c r="DA70" s="1">
        <v>23.304884563918</v>
      </c>
      <c r="DB70" s="1">
        <v>23.5586209134796</v>
      </c>
      <c r="DC70" s="1">
        <v>7.41091032365106</v>
      </c>
      <c r="DD70" s="1">
        <v>9.42414086822162</v>
      </c>
      <c r="DE70" s="1">
        <v>21.2650380408499</v>
      </c>
      <c r="DF70" s="1">
        <v>21.8152894709694</v>
      </c>
      <c r="DG70" s="1">
        <v>19.5859146575099</v>
      </c>
      <c r="DH70" s="1">
        <v>25.2410973736389</v>
      </c>
      <c r="DI70" s="1">
        <v>24.721981621177</v>
      </c>
      <c r="DJ70" s="1">
        <v>27.8718722937202</v>
      </c>
      <c r="DK70" s="1">
        <v>31.6437675708861</v>
      </c>
      <c r="DL70" s="1">
        <v>33.3805755288119</v>
      </c>
      <c r="DM70" s="1">
        <v>31.56537487251</v>
      </c>
      <c r="DN70" s="1">
        <v>26.433601127871</v>
      </c>
      <c r="DO70" s="1">
        <v>34.7258755852216</v>
      </c>
      <c r="DP70" s="1">
        <v>43.833663903194</v>
      </c>
      <c r="DQ70" s="1">
        <v>30.858161017554</v>
      </c>
      <c r="DR70" s="1">
        <v>34.3891935714538</v>
      </c>
      <c r="DS70" s="1">
        <v>41.6216537336298</v>
      </c>
      <c r="DT70" s="1">
        <v>44.7484138891231</v>
      </c>
      <c r="DU70" s="1">
        <v>43.5241031164673</v>
      </c>
      <c r="DV70" s="1">
        <v>49.1856404669027</v>
      </c>
      <c r="DW70" s="1">
        <v>52.6261004627291</v>
      </c>
      <c r="DX70" s="1">
        <v>55.9907492806951</v>
      </c>
      <c r="DY70" s="1">
        <v>53.0742367386531</v>
      </c>
      <c r="DZ70" s="1">
        <v>50.061669689997</v>
      </c>
      <c r="EA70" s="1">
        <v>56.5579085600684</v>
      </c>
      <c r="EB70" s="1">
        <v>63.3547772286301</v>
      </c>
      <c r="EC70" s="1">
        <v>68.839441391977</v>
      </c>
      <c r="ED70" s="1">
        <v>63.6124877170881</v>
      </c>
      <c r="EE70" s="1">
        <v>69.3971036889729</v>
      </c>
      <c r="EF70" s="1">
        <v>75.1687566660545</v>
      </c>
      <c r="EG70" s="1">
        <v>86.9486822229663</v>
      </c>
      <c r="EH70" s="1">
        <v>89.5099953206677</v>
      </c>
      <c r="EI70" s="1">
        <v>94.0968311926853</v>
      </c>
      <c r="EJ70" s="1">
        <v>25.78695375086</v>
      </c>
      <c r="EK70" s="1">
        <v>24.508555261599</v>
      </c>
      <c r="EL70" s="1">
        <v>17.2745840415646</v>
      </c>
      <c r="EM70" s="1">
        <v>13.7854055934592</v>
      </c>
      <c r="EN70" s="1">
        <v>21.056390120642</v>
      </c>
      <c r="EO70" s="1">
        <v>23.7923582277043</v>
      </c>
      <c r="EP70" s="1">
        <v>14.437994095724</v>
      </c>
      <c r="EQ70" s="1">
        <v>14.0512015165767</v>
      </c>
      <c r="ER70" s="1">
        <v>17.9287279347464</v>
      </c>
      <c r="ES70" s="1">
        <v>16.5418672677159</v>
      </c>
      <c r="ET70" s="1">
        <v>13.6565792057645</v>
      </c>
      <c r="EU70" s="1">
        <v>12.2430202586077</v>
      </c>
      <c r="EV70" s="1">
        <v>13.6915515805891</v>
      </c>
      <c r="EW70" s="1">
        <v>16.2858587735916</v>
      </c>
      <c r="EX70" s="1">
        <v>17.5522202507218</v>
      </c>
      <c r="EY70" s="1">
        <v>17.4075264467232</v>
      </c>
      <c r="EZ70" s="1">
        <v>17.5880281049861</v>
      </c>
      <c r="FA70" s="1">
        <v>21.1167199358445</v>
      </c>
      <c r="FB70" s="1">
        <v>16.9022770552936</v>
      </c>
      <c r="FC70" s="1">
        <v>20.3730554600105</v>
      </c>
      <c r="FD70" s="1">
        <v>20.408446660842</v>
      </c>
      <c r="FE70" s="1">
        <v>22.885779576648</v>
      </c>
      <c r="FF70" s="1">
        <v>22.9089674162733</v>
      </c>
      <c r="FG70" s="1">
        <v>24.2929620329766</v>
      </c>
      <c r="FH70" s="1">
        <v>25.4978599203334</v>
      </c>
      <c r="FI70" s="1">
        <v>29.1947906589068</v>
      </c>
      <c r="FJ70" s="1">
        <v>31.2799782134647</v>
      </c>
      <c r="FK70" s="1">
        <v>31.4634999681401</v>
      </c>
      <c r="FL70" s="1">
        <v>32.4511132551761</v>
      </c>
      <c r="FM70" s="1">
        <v>37.9421936166361</v>
      </c>
      <c r="FN70" s="1">
        <v>41.3098298043085</v>
      </c>
      <c r="FO70" s="1">
        <v>42.9930907473055</v>
      </c>
      <c r="FP70" s="1">
        <v>46.2336126139425</v>
      </c>
      <c r="FQ70" s="1">
        <v>31.5183423344401</v>
      </c>
      <c r="FR70" s="1">
        <v>28.3496545381188</v>
      </c>
      <c r="FS70" s="1">
        <v>29.880832297797</v>
      </c>
      <c r="FT70" s="1">
        <v>30.5324712050033</v>
      </c>
      <c r="FU70" s="1">
        <v>24.8948371155666</v>
      </c>
      <c r="FV70" s="1">
        <v>28.7798522579783</v>
      </c>
      <c r="FW70" s="1">
        <v>23.4531248732006</v>
      </c>
      <c r="FX70" s="1">
        <v>31.8153549569867</v>
      </c>
      <c r="FY70" s="1">
        <v>33.404451815759</v>
      </c>
      <c r="FZ70" s="1">
        <v>32.7761438287749</v>
      </c>
      <c r="GA70" s="1">
        <v>33.801372904814</v>
      </c>
      <c r="GB70" s="1">
        <v>34.4747935409224</v>
      </c>
      <c r="GC70" s="1">
        <v>31.5171267237164</v>
      </c>
      <c r="GD70" s="1">
        <v>31.8121919252496</v>
      </c>
      <c r="GE70" s="1">
        <v>28.7983993463547</v>
      </c>
      <c r="GF70" s="1">
        <v>26.8724475671595</v>
      </c>
      <c r="GG70" s="1">
        <v>30.8163392958652</v>
      </c>
      <c r="GH70" s="1">
        <v>30.5808053616307</v>
      </c>
      <c r="GI70" s="1">
        <v>29.1649942392152</v>
      </c>
      <c r="GJ70" s="1">
        <v>29.6520108467618</v>
      </c>
      <c r="GK70" s="1">
        <v>29.8372050256778</v>
      </c>
      <c r="GL70" s="1">
        <v>30.9494823353646</v>
      </c>
      <c r="GM70" s="1">
        <v>30.6987530354752</v>
      </c>
      <c r="GN70" s="1">
        <v>30.3231486656153</v>
      </c>
      <c r="GO70" s="1">
        <v>30.2738892269372</v>
      </c>
      <c r="GP70" s="1">
        <v>32.4190064762372</v>
      </c>
      <c r="GQ70" s="1">
        <v>33.9176234062409</v>
      </c>
      <c r="GR70" s="1">
        <v>34.0375695406172</v>
      </c>
      <c r="GS70" s="1">
        <v>35.4927413906218</v>
      </c>
      <c r="GT70" s="1">
        <v>32.0759690211086</v>
      </c>
      <c r="GU70" s="1">
        <v>32.5554602196971</v>
      </c>
      <c r="GV70" s="1">
        <v>36.789924392536</v>
      </c>
      <c r="GW70" s="1">
        <v>37.2663328238156</v>
      </c>
      <c r="GX70" s="1">
        <v>37.1865451986299</v>
      </c>
      <c r="GY70" s="1">
        <v>38.1686368246267</v>
      </c>
      <c r="GZ70" s="1">
        <v>20.8773350960726</v>
      </c>
      <c r="HA70" s="1">
        <v>21.2472290512684</v>
      </c>
      <c r="HB70" s="1">
        <v>18.414745847892</v>
      </c>
      <c r="HC70" s="1">
        <v>16.9927364129688</v>
      </c>
      <c r="HD70" s="1">
        <v>16.3565761810084</v>
      </c>
      <c r="HE70" s="1">
        <v>15.5201688384981</v>
      </c>
      <c r="HF70" s="1">
        <v>18.8224665729563</v>
      </c>
      <c r="HG70" s="1">
        <v>17.7415401512559</v>
      </c>
      <c r="HH70" s="1">
        <v>19.3041052085585</v>
      </c>
      <c r="HI70" s="1">
        <v>19.7514441776027</v>
      </c>
      <c r="HJ70" s="1">
        <v>14.0127291304534</v>
      </c>
      <c r="HK70" s="1">
        <v>14.37003291615</v>
      </c>
      <c r="HL70" s="1">
        <v>14.8675040782653</v>
      </c>
      <c r="HM70" s="1">
        <v>13.2322734317912</v>
      </c>
      <c r="HN70" s="1">
        <v>12.9053302294086</v>
      </c>
      <c r="HO70" s="1">
        <v>13.7635304484589</v>
      </c>
      <c r="HP70" s="1">
        <v>13.5476429753159</v>
      </c>
      <c r="HQ70" s="1">
        <v>13.5783616444936</v>
      </c>
      <c r="HR70" s="1">
        <v>14.0291506238474</v>
      </c>
      <c r="HS70" s="1">
        <v>13.4485446068473</v>
      </c>
      <c r="HT70" s="1">
        <v>15.5063331595361</v>
      </c>
      <c r="HU70" s="1">
        <v>17.2506629769683</v>
      </c>
      <c r="HV70" s="1">
        <v>19.9482879283412</v>
      </c>
      <c r="HW70" s="1">
        <v>21.7619571727171</v>
      </c>
      <c r="HX70" s="1">
        <v>19.9265053250151</v>
      </c>
      <c r="HY70" s="1">
        <v>19.572957825912</v>
      </c>
      <c r="HZ70" s="1">
        <v>20.7658292805425</v>
      </c>
      <c r="IA70" s="1">
        <v>22.9221807727694</v>
      </c>
      <c r="IB70" s="1">
        <v>25.5079852406124</v>
      </c>
      <c r="IC70" s="1">
        <v>27.1627394062117</v>
      </c>
      <c r="ID70" s="1">
        <v>27.4278884458265</v>
      </c>
      <c r="IE70" s="1">
        <v>28.6648727200504</v>
      </c>
      <c r="IF70" s="1">
        <v>27.6818867477136</v>
      </c>
      <c r="IG70" s="1">
        <v>25.2192667244482</v>
      </c>
      <c r="IH70" s="1">
        <v>22.9936930217565</v>
      </c>
      <c r="II70" s="1">
        <v>24.7238838082927</v>
      </c>
      <c r="IJ70" s="1">
        <v>27.1031263554929</v>
      </c>
      <c r="IK70" s="1">
        <v>29.4483331072459</v>
      </c>
      <c r="IL70" s="1">
        <v>32.7725196059347</v>
      </c>
      <c r="IM70" s="1">
        <v>31.4341764379963</v>
      </c>
      <c r="IN70" s="1">
        <v>21.8424963950482</v>
      </c>
      <c r="IO70" s="1">
        <v>23.9614804674221</v>
      </c>
      <c r="IP70" s="1">
        <v>24.8193776497312</v>
      </c>
      <c r="IQ70" s="1">
        <v>24.9083416812591</v>
      </c>
      <c r="IR70" s="1">
        <v>24.3147291141757</v>
      </c>
      <c r="IS70" s="1">
        <v>28.1717257680518</v>
      </c>
      <c r="IT70" s="1">
        <v>26.9100331266399</v>
      </c>
      <c r="IU70" s="1">
        <v>31.3430169041961</v>
      </c>
      <c r="IV70" s="1">
        <v>33.0771076317538</v>
      </c>
      <c r="IW70" s="1">
        <v>34.6833693713858</v>
      </c>
      <c r="IX70" s="1">
        <v>36.2801809770015</v>
      </c>
      <c r="IY70" s="1">
        <v>35.6405943533254</v>
      </c>
      <c r="IZ70" s="1">
        <v>38.4314706330389</v>
      </c>
      <c r="JA70" s="1">
        <v>39.2128671793614</v>
      </c>
      <c r="JB70" s="1">
        <v>41.2363001727386</v>
      </c>
      <c r="JC70" s="1">
        <v>42.9072415064013</v>
      </c>
      <c r="JD70" s="1">
        <v>46.98091066089</v>
      </c>
      <c r="JE70" s="1">
        <v>49.3759319166127</v>
      </c>
      <c r="JF70" s="1">
        <v>49.9324858961625</v>
      </c>
      <c r="JG70" s="1">
        <v>50.9344183735498</v>
      </c>
      <c r="JH70" s="1">
        <v>49.6212505030231</v>
      </c>
      <c r="JI70" s="1">
        <v>41.1748480735958</v>
      </c>
      <c r="JJ70" s="1">
        <v>42.2009859481129</v>
      </c>
      <c r="JK70" s="1">
        <v>39.9259539440574</v>
      </c>
      <c r="JL70" s="1">
        <v>40.7107099895378</v>
      </c>
      <c r="JM70" s="1">
        <v>41.1083305024284</v>
      </c>
      <c r="JN70" s="1">
        <v>42.7067838865409</v>
      </c>
      <c r="JO70" s="1">
        <v>43.9369417181114</v>
      </c>
      <c r="JP70" s="1">
        <v>42.5911511301666</v>
      </c>
      <c r="JQ70" s="1">
        <v>42.8554072731391</v>
      </c>
      <c r="JR70" s="1">
        <v>45.3050601440401</v>
      </c>
      <c r="JS70" s="1">
        <v>45.6065385461224</v>
      </c>
      <c r="JT70" s="1">
        <v>49.0512061112421</v>
      </c>
      <c r="JU70" s="1">
        <v>46.6749258390734</v>
      </c>
      <c r="JV70" s="1">
        <v>47.9606154562369</v>
      </c>
      <c r="JW70" s="1">
        <v>49.1811129188422</v>
      </c>
      <c r="JX70" s="1">
        <v>53.1691200155241</v>
      </c>
      <c r="JY70" s="1">
        <v>54.1307468914091</v>
      </c>
      <c r="JZ70" s="1">
        <v>56.6027762101496</v>
      </c>
      <c r="KA70" s="1">
        <v>54.1647431810695</v>
      </c>
      <c r="KB70" s="1">
        <v>55.0666041388347</v>
      </c>
      <c r="KC70" s="1">
        <v>57.5702371967649</v>
      </c>
      <c r="KD70" s="1">
        <v>59.3143587058957</v>
      </c>
      <c r="KE70" s="1">
        <v>61.1873364934621</v>
      </c>
      <c r="KF70" s="1">
        <v>63.1288337208142</v>
      </c>
      <c r="KG70" s="1">
        <v>68.1222673659118</v>
      </c>
      <c r="KH70" s="1">
        <v>69.3048394282878</v>
      </c>
      <c r="KI70" s="1">
        <v>71.3619556245556</v>
      </c>
      <c r="KJ70" s="1">
        <v>83.2982587032728</v>
      </c>
      <c r="KK70" s="1">
        <v>76.351844629685</v>
      </c>
      <c r="KL70" s="1">
        <v>82.0940553158595</v>
      </c>
      <c r="KM70" s="1">
        <v>72.4097124168989</v>
      </c>
      <c r="KN70" s="1">
        <v>73.9411868643876</v>
      </c>
      <c r="KO70" s="1">
        <v>73.0489535402796</v>
      </c>
      <c r="KP70" s="1">
        <v>75.0805863286222</v>
      </c>
      <c r="KQ70" s="1">
        <v>74.3243534946646</v>
      </c>
      <c r="KR70" s="1">
        <v>67.7378316850044</v>
      </c>
      <c r="KS70" s="1">
        <v>64.5350212665723</v>
      </c>
      <c r="KT70" s="1">
        <v>61.3378831810161</v>
      </c>
      <c r="KU70" s="1">
        <v>63.1432522530381</v>
      </c>
      <c r="KV70" s="1">
        <v>53.0252249969077</v>
      </c>
      <c r="KW70" s="1">
        <v>50.1155757900435</v>
      </c>
      <c r="KX70" s="1">
        <v>52.3865782662433</v>
      </c>
      <c r="KY70" s="1">
        <v>45.1264474623318</v>
      </c>
      <c r="KZ70" s="1">
        <v>51.2986627361355</v>
      </c>
      <c r="LA70" s="1">
        <v>55.8229711623938</v>
      </c>
      <c r="LB70" s="1">
        <v>56.0466441229933</v>
      </c>
      <c r="LC70" s="1">
        <v>50.1916341589286</v>
      </c>
      <c r="LD70" s="1">
        <v>40.4913794862506</v>
      </c>
      <c r="LE70" s="1">
        <v>43.2675721698799</v>
      </c>
      <c r="LF70" s="1">
        <v>49.9839555626407</v>
      </c>
      <c r="LG70" s="1">
        <v>52.8728234121172</v>
      </c>
      <c r="LH70" s="1">
        <v>56.0028047317803</v>
      </c>
      <c r="LI70" s="1">
        <v>57.4467978945623</v>
      </c>
      <c r="LJ70" s="1">
        <v>54.329262776897</v>
      </c>
      <c r="LK70" s="1">
        <v>56.8788162418019</v>
      </c>
      <c r="LL70" s="1">
        <v>67.5102563846989</v>
      </c>
      <c r="LM70" s="1">
        <v>68.1317954286142</v>
      </c>
      <c r="LN70" s="1">
        <v>70.6364070712974</v>
      </c>
      <c r="LO70" s="1">
        <v>65.5220534463745</v>
      </c>
      <c r="LP70" s="1">
        <v>67.4261309919087</v>
      </c>
      <c r="LQ70" s="1">
        <v>63.7670750559258</v>
      </c>
      <c r="LR70" s="1">
        <v>61.6191481589663</v>
      </c>
      <c r="LS70" s="1">
        <v>68.8594089679372</v>
      </c>
      <c r="LT70" s="1">
        <v>80.5823594304762</v>
      </c>
      <c r="LU70" s="1">
        <v>79.1193549768811</v>
      </c>
      <c r="LV70" s="1">
        <v>70.962286788442</v>
      </c>
      <c r="LW70" s="1">
        <v>71.9983978889166</v>
      </c>
      <c r="LX70" s="1">
        <v>51.713041397529</v>
      </c>
      <c r="LY70" s="1">
        <v>47.1105965061658</v>
      </c>
      <c r="LZ70" s="1">
        <v>62.2576098528362</v>
      </c>
      <c r="MA70" s="1">
        <v>49.8013078802627</v>
      </c>
      <c r="MB70" s="1">
        <v>51.017772729095</v>
      </c>
      <c r="MC70" s="1">
        <v>53.2678634962907</v>
      </c>
      <c r="MD70" s="1">
        <v>54.1891344280445</v>
      </c>
      <c r="ME70" s="1">
        <v>53.544366161501</v>
      </c>
      <c r="MF70" s="1">
        <v>54.3340834767002</v>
      </c>
      <c r="MG70" s="1">
        <v>54.4568496702715</v>
      </c>
      <c r="MH70" s="1">
        <v>55.2892986210221</v>
      </c>
      <c r="MI70" s="1">
        <v>60.9037887256128</v>
      </c>
      <c r="MJ70" s="1">
        <v>60.374983517912</v>
      </c>
      <c r="MK70" s="1">
        <v>62.4135567480834</v>
      </c>
      <c r="ML70" s="1">
        <v>61.2910802645116</v>
      </c>
      <c r="MM70" s="1">
        <v>64.9970698466246</v>
      </c>
      <c r="MN70" s="1">
        <v>66.6550380426685</v>
      </c>
      <c r="MO70" s="1">
        <v>67.6702481335153</v>
      </c>
      <c r="MP70" s="1">
        <v>56.3868819437726</v>
      </c>
      <c r="MQ70" s="1">
        <v>54.6501272543116</v>
      </c>
      <c r="MR70" s="1">
        <v>58.3103495355515</v>
      </c>
      <c r="MS70" s="1">
        <v>51.6630090398223</v>
      </c>
      <c r="MT70" s="1">
        <v>52.7729994189507</v>
      </c>
      <c r="MU70" s="1">
        <v>56.4675316647271</v>
      </c>
      <c r="MV70" s="1">
        <v>55.3094100733306</v>
      </c>
      <c r="MW70" s="1">
        <v>46.7761461257472</v>
      </c>
      <c r="MX70" s="1">
        <v>47.8522533108745</v>
      </c>
      <c r="MY70" s="1">
        <v>49.0114501683382</v>
      </c>
      <c r="MZ70" s="1">
        <v>52.327754551024</v>
      </c>
      <c r="NA70" s="1">
        <v>52.5420930335756</v>
      </c>
      <c r="NB70" s="1">
        <v>55.6546274884248</v>
      </c>
      <c r="NC70" s="1">
        <v>40.0745036078063</v>
      </c>
      <c r="ND70" s="1">
        <v>27.7334803387308</v>
      </c>
      <c r="NE70" s="1">
        <v>26.083850903326</v>
      </c>
      <c r="NF70" s="1">
        <v>28.3654843253665</v>
      </c>
      <c r="NG70" s="1">
        <v>29.542630063081</v>
      </c>
      <c r="NH70" s="1">
        <v>29.839446590295</v>
      </c>
      <c r="NI70" s="1">
        <v>29.3744487406178</v>
      </c>
      <c r="NJ70" s="1">
        <v>32.1867706952267</v>
      </c>
      <c r="NK70" s="1">
        <v>35.5376689898874</v>
      </c>
      <c r="NL70" s="1">
        <v>36.1890057299565</v>
      </c>
      <c r="NM70" s="1">
        <v>38.6040782404351</v>
      </c>
      <c r="NN70" s="1">
        <v>34.2232051418795</v>
      </c>
      <c r="NO70" s="1">
        <v>36.4848663811305</v>
      </c>
      <c r="NP70" s="1">
        <v>37.155734048215</v>
      </c>
      <c r="NQ70" s="1">
        <v>37.1094385777469</v>
      </c>
      <c r="NR70" s="1">
        <v>15.9256352526563</v>
      </c>
      <c r="NS70" s="1">
        <v>16.4272488805711</v>
      </c>
      <c r="NT70" s="1">
        <v>17.1884698179167</v>
      </c>
      <c r="NU70" s="1">
        <v>17.6715031931486</v>
      </c>
      <c r="NV70" s="1">
        <v>20.1911022815309</v>
      </c>
      <c r="NW70" s="1">
        <v>23.533483431033</v>
      </c>
      <c r="NX70" s="1">
        <v>23.6422516358318</v>
      </c>
      <c r="NY70" s="1">
        <v>24.1976464092551</v>
      </c>
      <c r="NZ70" s="1">
        <v>22.9185306231055</v>
      </c>
      <c r="OA70" s="1">
        <v>23.2702828005636</v>
      </c>
      <c r="OB70" s="1">
        <v>24.0654884832029</v>
      </c>
      <c r="OC70" s="1">
        <v>23.4139742294288</v>
      </c>
      <c r="OD70" s="1">
        <v>26.8515285759099</v>
      </c>
      <c r="OE70" s="1">
        <v>28.2769980060775</v>
      </c>
      <c r="OF70" s="1">
        <v>27.6470900473062</v>
      </c>
      <c r="OG70" s="1">
        <v>35.0449430568607</v>
      </c>
      <c r="OH70" s="1">
        <v>35.9866275159983</v>
      </c>
      <c r="OI70" s="1">
        <v>33.2952027691185</v>
      </c>
      <c r="OJ70" s="1">
        <v>35.1582790678425</v>
      </c>
      <c r="OK70" s="1">
        <v>34.0962002021836</v>
      </c>
      <c r="OL70" s="1">
        <v>32.9873929295715</v>
      </c>
      <c r="OM70" s="1">
        <v>33.0796539337505</v>
      </c>
      <c r="ON70" s="1">
        <v>38.2757780475016</v>
      </c>
      <c r="OO70" s="1">
        <v>36.1104383933826</v>
      </c>
      <c r="OP70" s="1">
        <v>36.4223681670558</v>
      </c>
      <c r="OQ70" s="1">
        <v>33.606111260127</v>
      </c>
      <c r="OR70" s="1">
        <v>33.7065908024008</v>
      </c>
      <c r="OS70" s="1">
        <v>32.6656249677974</v>
      </c>
      <c r="OT70" s="1">
        <v>32.4771531299454</v>
      </c>
      <c r="OU70" s="1">
        <v>32.0908969139586</v>
      </c>
      <c r="OV70" s="1">
        <v>33.1890752182833</v>
      </c>
      <c r="OW70" s="1">
        <v>34.2248706047299</v>
      </c>
      <c r="OX70" s="1">
        <v>34.1626158315879</v>
      </c>
      <c r="OY70" s="1">
        <v>33.8591372134981</v>
      </c>
      <c r="OZ70" s="1">
        <v>34.7056341345454</v>
      </c>
      <c r="PA70" s="1">
        <v>34.4930085400857</v>
      </c>
      <c r="PB70" s="1">
        <v>33.1601726932908</v>
      </c>
      <c r="PC70" s="1">
        <v>33.0572963164452</v>
      </c>
      <c r="PD70" s="1">
        <v>33.6440320739521</v>
      </c>
      <c r="PE70" s="1">
        <v>34.737781536838</v>
      </c>
      <c r="PF70" s="1">
        <v>34.5606041936471</v>
      </c>
      <c r="PG70" s="1">
        <v>35.1693041379673</v>
      </c>
      <c r="PH70" s="1">
        <v>37.5630763053781</v>
      </c>
      <c r="PI70" s="1">
        <v>37.9188958838814</v>
      </c>
      <c r="PJ70" s="1">
        <v>38.6166559694589</v>
      </c>
      <c r="PK70" s="1">
        <v>45.7033607843052</v>
      </c>
      <c r="PL70" s="1">
        <v>47.0669963520559</v>
      </c>
      <c r="PM70" s="1">
        <v>43.104890455035</v>
      </c>
      <c r="PN70" s="1">
        <v>49.7376088291028</v>
      </c>
      <c r="PO70" s="1">
        <v>49.8484957785259</v>
      </c>
      <c r="PP70" s="1">
        <v>53.0653315035619</v>
      </c>
      <c r="PQ70" s="1">
        <v>44.9274371194571</v>
      </c>
      <c r="PR70" s="1">
        <v>46.3539389174697</v>
      </c>
      <c r="PS70" s="1">
        <v>47.6149083618351</v>
      </c>
      <c r="PT70" s="1">
        <v>42.0414820295528</v>
      </c>
      <c r="PU70" s="1">
        <v>23.9191285563872</v>
      </c>
      <c r="PV70" s="1">
        <v>23.5560692735748</v>
      </c>
      <c r="PW70" s="1">
        <v>37.5059576674648</v>
      </c>
      <c r="PX70" s="1">
        <v>39.8957562522384</v>
      </c>
      <c r="PY70" s="1">
        <v>51.8925905782734</v>
      </c>
      <c r="PZ70" s="1">
        <v>36.4941788049452</v>
      </c>
      <c r="QA70" s="1">
        <v>33.7872968415228</v>
      </c>
      <c r="QB70" s="1">
        <v>34.5156282650585</v>
      </c>
      <c r="QC70" s="1">
        <v>31.1435196192325</v>
      </c>
      <c r="QD70" s="1">
        <v>32.8783251038251</v>
      </c>
      <c r="QE70" s="1">
        <v>27.8833292262792</v>
      </c>
      <c r="QF70" s="1">
        <v>26.1529658276955</v>
      </c>
      <c r="QG70" s="1">
        <v>25.0243001158331</v>
      </c>
      <c r="QH70" s="1">
        <v>29.3693825133774</v>
      </c>
      <c r="QI70" s="1">
        <v>31.4386178656546</v>
      </c>
      <c r="QJ70" s="1">
        <v>28.0899775596087</v>
      </c>
      <c r="QK70" s="1">
        <v>30.9341758141776</v>
      </c>
      <c r="QL70" s="1">
        <v>31.549888752948</v>
      </c>
      <c r="QM70" s="1">
        <v>30.513436484557</v>
      </c>
      <c r="QN70" s="1">
        <v>30.7331709133647</v>
      </c>
      <c r="QO70" s="1">
        <v>30.8101259343282</v>
      </c>
      <c r="QP70" s="1">
        <v>29.1534041094412</v>
      </c>
      <c r="QQ70" s="1">
        <v>29.8699958695764</v>
      </c>
      <c r="QR70" s="1">
        <v>31.0849831078582</v>
      </c>
      <c r="QS70" s="1">
        <v>31.9810379951048</v>
      </c>
      <c r="QT70" s="1">
        <v>32.2179714758521</v>
      </c>
      <c r="QU70" s="1">
        <v>35.4460748798297</v>
      </c>
      <c r="QV70" s="1">
        <v>35.4860701717737</v>
      </c>
      <c r="QW70" s="1">
        <v>35.8645088341744</v>
      </c>
      <c r="QX70" s="1">
        <v>34.1510538764223</v>
      </c>
      <c r="QY70" s="1">
        <v>34.851337866671</v>
      </c>
      <c r="QZ70" s="1">
        <v>32.3318688838887</v>
      </c>
      <c r="RA70" s="1">
        <v>30.3694899750886</v>
      </c>
      <c r="RB70" s="1">
        <v>31.2844913585829</v>
      </c>
      <c r="RC70" s="1">
        <v>33.4155448179029</v>
      </c>
      <c r="RD70" s="1">
        <v>33.2886274163071</v>
      </c>
      <c r="RE70" s="1">
        <v>33.3965876976427</v>
      </c>
      <c r="RF70" s="1">
        <v>33.4883016065506</v>
      </c>
      <c r="RG70" s="1">
        <v>32.7762183295454</v>
      </c>
      <c r="RH70" s="1">
        <v>33.4897382487491</v>
      </c>
      <c r="RI70" s="1">
        <v>34.1683038559804</v>
      </c>
      <c r="RJ70" s="1">
        <v>32.2549820768521</v>
      </c>
      <c r="RK70" s="1">
        <v>32.8982703956079</v>
      </c>
      <c r="RL70" s="1">
        <v>32.9643740901845</v>
      </c>
      <c r="RM70" s="1">
        <v>33.1502692430368</v>
      </c>
      <c r="RN70" s="1">
        <v>31.0906021889118</v>
      </c>
      <c r="RO70" s="1">
        <v>32.7436870589153</v>
      </c>
      <c r="RP70" s="1">
        <v>33.8980473768924</v>
      </c>
      <c r="RQ70" s="1">
        <v>36.4170635277036</v>
      </c>
      <c r="RR70" s="1">
        <v>34.6753670033698</v>
      </c>
      <c r="RS70" s="1">
        <v>36.9952114305428</v>
      </c>
      <c r="RT70" s="1">
        <v>41.078372494612</v>
      </c>
      <c r="RU70" s="1">
        <v>40.8232524059018</v>
      </c>
      <c r="RV70" s="1">
        <v>38.9423961272549</v>
      </c>
      <c r="RW70" s="1">
        <v>44.9578219502519</v>
      </c>
      <c r="RX70" s="1">
        <v>40.7788499180537</v>
      </c>
      <c r="RY70" s="1">
        <v>32.3387762755813</v>
      </c>
      <c r="RZ70" s="1">
        <v>33.9365464823596</v>
      </c>
      <c r="SA70" s="1">
        <v>31.3016616011416</v>
      </c>
      <c r="SB70" s="1">
        <v>33.7529990188091</v>
      </c>
      <c r="SC70" s="1">
        <v>34.5261648088199</v>
      </c>
      <c r="SD70" s="1">
        <v>34.7505966603565</v>
      </c>
      <c r="SE70" s="1">
        <v>31.8538691571282</v>
      </c>
      <c r="SF70" s="1">
        <v>27.7703414277923</v>
      </c>
      <c r="SG70" s="1">
        <v>30.668106425333</v>
      </c>
      <c r="SH70" s="1">
        <v>31.0364346271587</v>
      </c>
      <c r="SI70" s="1">
        <v>25.8241587354499</v>
      </c>
      <c r="SJ70" s="1">
        <v>29.1768007173964</v>
      </c>
      <c r="SK70" s="1">
        <v>27.9610876989546</v>
      </c>
      <c r="SL70" s="1">
        <v>28.3292857972817</v>
      </c>
      <c r="SM70" s="1">
        <v>27.9860347466878</v>
      </c>
      <c r="SN70" s="1">
        <v>26.232477969859</v>
      </c>
      <c r="SO70" s="1">
        <v>26.6782345669068</v>
      </c>
      <c r="SP70" s="1">
        <v>26.9842117395752</v>
      </c>
      <c r="SQ70" s="1">
        <v>30.6271715692877</v>
      </c>
      <c r="SR70" s="1">
        <v>28.0523464910322</v>
      </c>
      <c r="SS70" s="1">
        <v>28.5102342405008</v>
      </c>
      <c r="ST70" s="1">
        <v>28.8164760166608</v>
      </c>
      <c r="SU70" s="1">
        <v>31.1946722646582</v>
      </c>
      <c r="SV70" s="1">
        <v>33.1872862441303</v>
      </c>
      <c r="SW70" s="1">
        <v>30.7960042623435</v>
      </c>
      <c r="SX70" s="1">
        <v>31.3177764639689</v>
      </c>
      <c r="SY70" s="1">
        <v>30.629664256014</v>
      </c>
      <c r="SZ70" s="1">
        <v>31.0791098570597</v>
      </c>
      <c r="TA70" s="1">
        <v>33.5318705308023</v>
      </c>
      <c r="TB70" s="1">
        <v>33.5784811161288</v>
      </c>
      <c r="TC70" s="1">
        <v>33.9417631609176</v>
      </c>
      <c r="TD70" s="1">
        <v>34.1530256039703</v>
      </c>
      <c r="TE70" s="1">
        <v>33.7136108743</v>
      </c>
      <c r="TF70" s="1">
        <v>34.8543878683925</v>
      </c>
      <c r="TG70" s="1">
        <v>35.3309334432879</v>
      </c>
      <c r="TH70" s="1">
        <v>30.6348777848249</v>
      </c>
      <c r="TI70" s="1">
        <v>32.1833742076329</v>
      </c>
      <c r="TJ70" s="1">
        <v>30.2466480282551</v>
      </c>
      <c r="TK70" s="1">
        <v>35.581652814432</v>
      </c>
      <c r="TL70" s="1">
        <v>39.1801981489482</v>
      </c>
      <c r="TM70" s="1">
        <v>35.6016515627062</v>
      </c>
      <c r="TN70" s="1">
        <v>31.3227316484549</v>
      </c>
      <c r="TO70" s="1">
        <v>33.3194538392827</v>
      </c>
      <c r="TP70" s="1">
        <v>33.9817280993396</v>
      </c>
      <c r="TQ70" s="1">
        <v>36.5332441502772</v>
      </c>
      <c r="TR70" s="1">
        <v>40.0457078964435</v>
      </c>
      <c r="TS70" s="1">
        <v>40.2744502745114</v>
      </c>
      <c r="TT70" s="1">
        <v>39.4277657232974</v>
      </c>
      <c r="TU70" s="1">
        <v>42.3528635275026</v>
      </c>
      <c r="TV70" s="1">
        <v>37.5776248863628</v>
      </c>
      <c r="TW70" s="1">
        <v>39.1897774666474</v>
      </c>
      <c r="TX70" s="1">
        <v>36.9421586398208</v>
      </c>
      <c r="TY70" s="1">
        <v>34.1204849052003</v>
      </c>
      <c r="TZ70" s="1">
        <v>38.0315489642043</v>
      </c>
      <c r="UA70" s="1">
        <v>39.252385972471</v>
      </c>
      <c r="UB70" s="1">
        <v>37.9780025993165</v>
      </c>
      <c r="UC70" s="1">
        <v>42.0058550960985</v>
      </c>
      <c r="UD70" s="1">
        <v>43.544258576942</v>
      </c>
      <c r="UE70" s="1">
        <v>40.7206190588356</v>
      </c>
      <c r="UF70" s="1">
        <v>42.9768286236667</v>
      </c>
      <c r="UG70" s="1">
        <v>43.5026277822514</v>
      </c>
      <c r="UH70" s="1">
        <v>44.6864690128879</v>
      </c>
      <c r="UI70" s="1">
        <v>50.0552197364163</v>
      </c>
      <c r="UJ70" s="1">
        <v>50.383604969442</v>
      </c>
      <c r="UK70" s="1">
        <v>46.5469328251087</v>
      </c>
      <c r="UL70" s="1">
        <v>46.5607042585127</v>
      </c>
      <c r="UM70" s="1">
        <v>46.4602260126544</v>
      </c>
      <c r="UN70" s="1">
        <v>43.6110729426756</v>
      </c>
      <c r="UO70" s="1">
        <v>43.637941448632</v>
      </c>
      <c r="UP70" s="1">
        <v>44.5058841853489</v>
      </c>
      <c r="UQ70" s="1">
        <v>44.3182114041141</v>
      </c>
      <c r="UR70" s="1">
        <v>36.2796914067926</v>
      </c>
      <c r="US70" s="1">
        <v>37.2566072492697</v>
      </c>
      <c r="UT70" s="1">
        <v>34.5967361970218</v>
      </c>
      <c r="UU70" s="1">
        <v>35.8838899776084</v>
      </c>
      <c r="UV70" s="1">
        <v>36.3667620882395</v>
      </c>
      <c r="UW70" s="1">
        <v>33.1854405009347</v>
      </c>
      <c r="UX70" s="1">
        <v>34.2773085430802</v>
      </c>
      <c r="UY70" s="1">
        <v>36.1549470106517</v>
      </c>
      <c r="UZ70" s="1">
        <v>34.9015100838616</v>
      </c>
      <c r="VA70" s="1">
        <v>38.5206019250094</v>
      </c>
      <c r="VB70" s="1">
        <v>40.6037667402047</v>
      </c>
      <c r="VC70" s="1">
        <v>40.8975265211981</v>
      </c>
      <c r="VD70" s="1">
        <v>34.2662018367902</v>
      </c>
      <c r="VE70" s="1">
        <v>35.6923067365658</v>
      </c>
      <c r="VF70" s="1">
        <v>33.498879463516</v>
      </c>
      <c r="VG70" s="1">
        <v>35.6721221852939</v>
      </c>
      <c r="VH70" s="1">
        <v>38.9762331110737</v>
      </c>
      <c r="VI70" s="1">
        <v>39.0657594303243</v>
      </c>
      <c r="VJ70" s="1">
        <v>38.7351303431193</v>
      </c>
      <c r="VK70" s="1">
        <v>39.2623586093877</v>
      </c>
      <c r="VL70" s="1">
        <v>41.4995144471429</v>
      </c>
      <c r="VM70" s="1">
        <v>40.7157012386849</v>
      </c>
      <c r="VN70" s="1">
        <v>40.5111115532153</v>
      </c>
      <c r="VO70" s="1">
        <v>35.5726615151586</v>
      </c>
      <c r="VP70" s="1">
        <v>33.6685025660356</v>
      </c>
      <c r="VQ70" s="1">
        <v>32.4540766267544</v>
      </c>
      <c r="VR70" s="1">
        <v>36.6759079462933</v>
      </c>
      <c r="VS70" s="1">
        <v>37.2532993416685</v>
      </c>
      <c r="VT70" s="1">
        <v>35.9018776396343</v>
      </c>
      <c r="VU70" s="1">
        <v>37.0326474203335</v>
      </c>
      <c r="VV70" s="1">
        <v>38.6858814933987</v>
      </c>
      <c r="VW70" s="1">
        <v>37.3505621552323</v>
      </c>
      <c r="VX70" s="1">
        <v>38.0456738528099</v>
      </c>
      <c r="VY70" s="1">
        <v>35.3327900360801</v>
      </c>
      <c r="VZ70" s="1">
        <v>34.5569083192469</v>
      </c>
      <c r="WA70" s="1">
        <v>34.2106444060101</v>
      </c>
      <c r="WB70" s="1">
        <v>34.198138978654</v>
      </c>
      <c r="WC70" s="1">
        <v>33.3513086466257</v>
      </c>
      <c r="WD70" s="1">
        <v>32.2259400271645</v>
      </c>
      <c r="WE70" s="1">
        <v>32.6391290298346</v>
      </c>
      <c r="WF70" s="1">
        <v>32.5814428569674</v>
      </c>
      <c r="WG70" s="1">
        <v>28.0035779848686</v>
      </c>
      <c r="WH70" s="1">
        <v>30.3621821397621</v>
      </c>
      <c r="WI70" s="1">
        <v>32.0469456701213</v>
      </c>
      <c r="WJ70" s="1">
        <v>33.6102386499962</v>
      </c>
      <c r="WK70" s="1">
        <v>31.7163778588011</v>
      </c>
      <c r="WL70" s="1">
        <v>31.9001835667262</v>
      </c>
      <c r="WM70" s="1">
        <v>29.2812386572925</v>
      </c>
      <c r="WN70" s="1">
        <v>30.1448908869899</v>
      </c>
      <c r="WO70" s="1">
        <v>31.3854680987242</v>
      </c>
      <c r="WP70" s="1">
        <v>30.9868088082654</v>
      </c>
      <c r="WQ70" s="1">
        <v>31.3250189330993</v>
      </c>
      <c r="WR70" s="1">
        <v>29.2209511229427</v>
      </c>
      <c r="WS70" s="1">
        <v>36.2702283547066</v>
      </c>
      <c r="WT70" s="1">
        <v>40.5688743351572</v>
      </c>
      <c r="WU70" s="1">
        <v>40.2879702715716</v>
      </c>
      <c r="WV70" s="1">
        <v>36.647334409501</v>
      </c>
      <c r="WW70" s="1">
        <v>34.9138192764364</v>
      </c>
      <c r="WX70" s="1">
        <v>33.3027716842574</v>
      </c>
      <c r="WY70" s="1">
        <v>38.108186180638</v>
      </c>
      <c r="WZ70" s="1">
        <v>40.6083201968835</v>
      </c>
      <c r="XA70" s="1">
        <v>37.5789078027229</v>
      </c>
      <c r="XB70" s="1">
        <v>35.1072211030515</v>
      </c>
      <c r="XC70" s="1">
        <v>33.2905721505529</v>
      </c>
      <c r="XD70" s="1">
        <v>35.496036347809</v>
      </c>
      <c r="XE70" s="1">
        <v>33.5171924477869</v>
      </c>
      <c r="XF70" s="1">
        <v>33.9060477747412</v>
      </c>
      <c r="XG70" s="1">
        <v>33.6904800338084</v>
      </c>
      <c r="XH70" s="1">
        <v>39.2061795737619</v>
      </c>
      <c r="XI70" s="1">
        <v>39.6597832768352</v>
      </c>
      <c r="XJ70" s="1">
        <v>43.130991143226</v>
      </c>
      <c r="XK70" s="1">
        <v>44.8823125307965</v>
      </c>
      <c r="XL70" s="1">
        <v>43.9415776498393</v>
      </c>
      <c r="XM70" s="1">
        <v>40.6171170202612</v>
      </c>
      <c r="XN70" s="1">
        <v>44.2503606700608</v>
      </c>
      <c r="XO70" s="1">
        <v>44.5119376614046</v>
      </c>
      <c r="XP70" s="1">
        <v>39.3848283756805</v>
      </c>
      <c r="XQ70" s="1">
        <v>35.1186717354116</v>
      </c>
      <c r="XR70" s="1">
        <v>39.1163441627594</v>
      </c>
      <c r="XS70" s="1">
        <v>36.3360319316344</v>
      </c>
      <c r="XT70" s="1">
        <v>39.1067140892641</v>
      </c>
      <c r="XU70" s="1">
        <v>36.3615019573312</v>
      </c>
      <c r="XV70" s="1">
        <v>38.4756761384204</v>
      </c>
      <c r="XW70" s="1">
        <v>33.0893300389795</v>
      </c>
      <c r="XX70" s="1">
        <v>29.5473932289593</v>
      </c>
      <c r="XY70" s="1">
        <v>31.1702129350887</v>
      </c>
      <c r="XZ70" s="1">
        <v>30.7712509863776</v>
      </c>
      <c r="YA70" s="1">
        <v>31.4752927034872</v>
      </c>
      <c r="YB70" s="1">
        <v>32.2625126605378</v>
      </c>
      <c r="YC70" s="1">
        <v>31.7756883643405</v>
      </c>
      <c r="YD70" s="1">
        <v>30.2707594986419</v>
      </c>
      <c r="YE70" s="1">
        <v>30.4642360250609</v>
      </c>
      <c r="YF70" s="1">
        <v>31.233814615304</v>
      </c>
      <c r="YG70" s="1">
        <v>33.1599466928445</v>
      </c>
      <c r="YH70" s="1">
        <v>35.9089392660113</v>
      </c>
      <c r="YI70" s="1">
        <v>37.0219973441135</v>
      </c>
      <c r="YJ70" s="1">
        <v>40.4950339566356</v>
      </c>
      <c r="YK70" s="1">
        <v>37.2640867474536</v>
      </c>
      <c r="YL70" s="1">
        <v>38.7802125201169</v>
      </c>
      <c r="YM70" s="1">
        <v>42.2380222389873</v>
      </c>
      <c r="YN70" s="1">
        <v>43.0706551252362</v>
      </c>
      <c r="YO70" s="1">
        <v>42.6789313377966</v>
      </c>
      <c r="YP70" s="1">
        <v>44.4843116454046</v>
      </c>
      <c r="YQ70" s="1">
        <v>46.641086393747</v>
      </c>
      <c r="YR70" s="1">
        <v>44.2235971789426</v>
      </c>
      <c r="YS70" s="1">
        <v>42.8808236467208</v>
      </c>
      <c r="YT70" s="1">
        <v>44.7068107745272</v>
      </c>
      <c r="YU70" s="1">
        <v>52.663753232451</v>
      </c>
      <c r="YV70" s="1">
        <v>54.7976863074346</v>
      </c>
      <c r="YW70" s="1">
        <v>49.8355615921292</v>
      </c>
      <c r="YX70" s="1">
        <v>46.9504649260516</v>
      </c>
      <c r="YY70" s="1">
        <v>42.2688445875684</v>
      </c>
      <c r="YZ70" s="1">
        <v>39.6711317358082</v>
      </c>
      <c r="ZA70" s="1">
        <v>40.0219640831705</v>
      </c>
      <c r="ZB70" s="1">
        <v>40.0720619887251</v>
      </c>
      <c r="ZC70" s="1">
        <v>40.9990860028345</v>
      </c>
      <c r="ZD70" s="1">
        <v>40.7868689330048</v>
      </c>
      <c r="ZE70" s="1">
        <v>41.6927550577062</v>
      </c>
      <c r="ZF70" s="1">
        <v>43.0490212873559</v>
      </c>
      <c r="ZG70" s="1">
        <v>49.1134356188884</v>
      </c>
      <c r="ZH70" s="1">
        <v>41.3095655764116</v>
      </c>
      <c r="ZI70" s="1">
        <v>29.4614561404437</v>
      </c>
      <c r="ZJ70" s="1">
        <v>30.6932102667887</v>
      </c>
      <c r="ZK70" s="1">
        <v>28.7886853832977</v>
      </c>
      <c r="ZL70" s="1">
        <v>29.0606053368616</v>
      </c>
      <c r="ZM70" s="1">
        <v>29.5692311694075</v>
      </c>
      <c r="ZN70" s="1">
        <v>32.0033253513298</v>
      </c>
      <c r="ZO70" s="1">
        <v>30.9869375391638</v>
      </c>
      <c r="ZP70" s="1">
        <v>32.523850893742</v>
      </c>
      <c r="ZQ70" s="1">
        <v>33.3206111698569</v>
      </c>
      <c r="ZR70" s="1">
        <v>32.8877683766211</v>
      </c>
      <c r="ZS70" s="1">
        <v>32.0155353893877</v>
      </c>
      <c r="ZT70" s="1">
        <v>34.5328373142287</v>
      </c>
      <c r="ZU70" s="1">
        <v>33.0218926089647</v>
      </c>
      <c r="ZV70" s="1">
        <v>35.1073164086817</v>
      </c>
      <c r="ZW70" s="1">
        <v>34.2894126169544</v>
      </c>
      <c r="ZX70" s="1">
        <v>35.3594329827408</v>
      </c>
      <c r="ZY70" s="1">
        <v>37.4466300636649</v>
      </c>
      <c r="ZZ70" s="1">
        <v>37.3557234968228</v>
      </c>
      <c r="AAA70" s="1">
        <v>38.7389947295657</v>
      </c>
      <c r="AAB70" s="1">
        <v>34.7495336050302</v>
      </c>
      <c r="AAC70" s="1">
        <v>41.1887030809072</v>
      </c>
      <c r="AAD70" s="1">
        <v>35.0382195382034</v>
      </c>
      <c r="AAE70" s="1">
        <v>34.5859470318275</v>
      </c>
      <c r="AAF70" s="1">
        <v>38.857936539316</v>
      </c>
      <c r="AAG70" s="1">
        <v>41.8315760275064</v>
      </c>
      <c r="AAH70" s="1">
        <v>44.5142068045015</v>
      </c>
      <c r="AAI70" s="1">
        <v>44.2324397725214</v>
      </c>
      <c r="AAJ70" s="1">
        <v>43.7323382623456</v>
      </c>
      <c r="AAK70" s="1">
        <v>40.6346463535618</v>
      </c>
      <c r="AAL70" s="1">
        <v>38.3042288022784</v>
      </c>
      <c r="AAM70" s="1">
        <v>35.5516784046218</v>
      </c>
      <c r="AAN70" s="1">
        <v>34.8744508937593</v>
      </c>
      <c r="AAO70" s="1">
        <v>33.3182961043488</v>
      </c>
      <c r="AAP70" s="1">
        <v>35.0870095665364</v>
      </c>
      <c r="AAQ70" s="1">
        <v>38.7356031813454</v>
      </c>
      <c r="AAR70" s="1">
        <v>40.0695534094372</v>
      </c>
      <c r="AAS70" s="1">
        <v>40.4310523480578</v>
      </c>
      <c r="AAT70" s="1">
        <v>38.7917596048689</v>
      </c>
      <c r="AAU70" s="1">
        <v>34.5898467220855</v>
      </c>
      <c r="AAV70" s="1">
        <v>38.8095664345942</v>
      </c>
      <c r="AAW70" s="1">
        <v>44.5985990914818</v>
      </c>
      <c r="AAX70" s="1">
        <v>40.3632706745734</v>
      </c>
      <c r="AAY70" s="1">
        <v>42.6989213695781</v>
      </c>
      <c r="AAZ70" s="1">
        <v>36.469754246802</v>
      </c>
      <c r="ABA70" s="1">
        <v>29.636221048369</v>
      </c>
      <c r="ABB70" s="1">
        <v>30.0530415314446</v>
      </c>
      <c r="ABC70" s="1">
        <v>30.1881974973462</v>
      </c>
      <c r="ABD70" s="1">
        <v>33.8955457075375</v>
      </c>
      <c r="ABE70" s="1">
        <v>36.969314710801</v>
      </c>
      <c r="ABF70" s="1">
        <v>38.3536599125555</v>
      </c>
      <c r="ABG70" s="1">
        <v>34.8851579867385</v>
      </c>
      <c r="ABH70" s="1">
        <v>33.1560409849311</v>
      </c>
      <c r="ABI70" s="1">
        <v>38.9403437268392</v>
      </c>
      <c r="ABJ70" s="1">
        <v>40.1304310564859</v>
      </c>
      <c r="ABK70" s="1">
        <v>37.0079971814201</v>
      </c>
      <c r="ABL70" s="1">
        <v>36.061823931088</v>
      </c>
      <c r="ABM70" s="1">
        <v>42.6975303813623</v>
      </c>
      <c r="ABN70" s="1">
        <v>40.7459788546334</v>
      </c>
      <c r="ABO70" s="1">
        <v>38.4299405405006</v>
      </c>
      <c r="ABP70" s="1">
        <v>40.90037324211</v>
      </c>
      <c r="ABQ70" s="1">
        <v>44.3417207465155</v>
      </c>
      <c r="ABR70" s="1">
        <v>48.2431542887834</v>
      </c>
      <c r="ABS70" s="1">
        <v>44.5447971766953</v>
      </c>
      <c r="ABT70" s="1">
        <v>43.5452356555802</v>
      </c>
      <c r="ABU70" s="1">
        <v>47.6042673059755</v>
      </c>
      <c r="ABV70" s="1">
        <v>40.7826714111875</v>
      </c>
      <c r="ABW70" s="1">
        <v>47.4161748290398</v>
      </c>
      <c r="ABX70" s="1">
        <v>48.8947885038998</v>
      </c>
      <c r="ABY70" s="1">
        <v>43.8911942731553</v>
      </c>
      <c r="ABZ70" s="1">
        <v>46.8839210978729</v>
      </c>
      <c r="ACA70" s="1">
        <v>46.8500542182606</v>
      </c>
      <c r="ACB70" s="1">
        <v>43.4195207552142</v>
      </c>
      <c r="ACC70" s="1">
        <v>38.3714040510851</v>
      </c>
      <c r="ACD70" s="1">
        <v>41.0072996002245</v>
      </c>
      <c r="ACE70" s="1">
        <v>38.8370639865227</v>
      </c>
      <c r="ACF70" s="1">
        <v>41.2703240380189</v>
      </c>
      <c r="ACG70" s="1">
        <v>45.5153242983122</v>
      </c>
      <c r="ACH70" s="1">
        <v>44.8684375573725</v>
      </c>
      <c r="ACI70" s="1">
        <v>52.1971134366</v>
      </c>
      <c r="ACJ70" s="1">
        <v>52.4961172036753</v>
      </c>
      <c r="ACK70" s="1">
        <v>59.7088678486405</v>
      </c>
      <c r="ACL70" s="1">
        <v>59.8683630512578</v>
      </c>
      <c r="ACM70" s="1">
        <v>50.7734881561537</v>
      </c>
      <c r="ACN70" s="1">
        <v>43.0922141434426</v>
      </c>
      <c r="ACO70" s="1">
        <v>42.4003564160432</v>
      </c>
      <c r="ACP70" s="1">
        <v>47.007034888073</v>
      </c>
      <c r="ACQ70" s="1">
        <v>56.6721852684074</v>
      </c>
      <c r="ACR70" s="1">
        <v>58.6624799012364</v>
      </c>
      <c r="ACS70" s="1">
        <v>60.7635720926402</v>
      </c>
      <c r="ACT70" s="1">
        <v>61.279151626633</v>
      </c>
      <c r="ACU70" s="1">
        <v>60.8958218408874</v>
      </c>
      <c r="ACV70" s="1">
        <v>61.2877765657862</v>
      </c>
      <c r="ACW70" s="1">
        <v>61.3674151912121</v>
      </c>
      <c r="ACX70" s="1">
        <v>62.6552058269203</v>
      </c>
      <c r="ACY70" s="1">
        <v>51.9305819690675</v>
      </c>
      <c r="ACZ70" s="1">
        <v>48.7525564819532</v>
      </c>
      <c r="ADA70" s="1">
        <v>46.9486005012801</v>
      </c>
      <c r="ADB70" s="1">
        <v>45.9426043231204</v>
      </c>
      <c r="ADC70" s="1">
        <v>49.8499738211107</v>
      </c>
      <c r="ADD70" s="1">
        <v>60.2321438807887</v>
      </c>
      <c r="ADE70" s="1">
        <v>54.4780916420826</v>
      </c>
      <c r="ADF70" s="1">
        <v>55.9109367343942</v>
      </c>
      <c r="ADG70" s="1">
        <v>59.3650897709663</v>
      </c>
      <c r="ADH70" s="1">
        <v>53.9828379518817</v>
      </c>
      <c r="ADI70" s="1">
        <v>65.1152036088835</v>
      </c>
      <c r="ADJ70" s="1">
        <v>56.4048978864986</v>
      </c>
      <c r="ADK70" s="1">
        <v>53.1901803580519</v>
      </c>
      <c r="ADL70" s="1">
        <v>61.7458956594044</v>
      </c>
      <c r="ADM70" s="1">
        <v>65.6155935365574</v>
      </c>
      <c r="ADN70" s="1">
        <v>62.1566017597812</v>
      </c>
      <c r="ADO70" s="1">
        <v>60.2613341221976</v>
      </c>
      <c r="ADP70" s="1">
        <v>59.2542844009489</v>
      </c>
      <c r="ADQ70" s="1">
        <v>57.1864945145872</v>
      </c>
      <c r="ADR70" s="1">
        <v>60.2695074581841</v>
      </c>
      <c r="ADS70" s="1">
        <v>62.1635098784644</v>
      </c>
      <c r="ADT70" s="1">
        <v>57.2616996211054</v>
      </c>
      <c r="ADU70" s="1">
        <v>49.8906665038833</v>
      </c>
      <c r="ADV70" s="1">
        <v>53.5567575763217</v>
      </c>
      <c r="ADW70" s="1">
        <v>48.7764285296546</v>
      </c>
      <c r="ADX70" s="1">
        <v>39.4983954270508</v>
      </c>
      <c r="ADY70" s="1">
        <v>39.8795531507705</v>
      </c>
      <c r="ADZ70" s="1">
        <v>41.8267527566624</v>
      </c>
      <c r="AEA70" s="1">
        <v>37.0086635073293</v>
      </c>
      <c r="AEB70" s="1">
        <v>40.2971194559784</v>
      </c>
      <c r="AEC70" s="1">
        <v>38.5550550696942</v>
      </c>
      <c r="AED70" s="1">
        <v>44.7601790967091</v>
      </c>
      <c r="AEE70" s="1">
        <v>38.6338904817142</v>
      </c>
      <c r="AEF70" s="1">
        <v>38.2712730468853</v>
      </c>
      <c r="AEG70" s="1">
        <v>37.9843799139196</v>
      </c>
      <c r="AEH70" s="1">
        <v>45.6926710933202</v>
      </c>
      <c r="AEI70" s="1">
        <v>45.3709452864</v>
      </c>
      <c r="AEJ70" s="1">
        <v>43.3008369414816</v>
      </c>
    </row>
    <row r="71">
      <c r="A71" s="1" t="s">
        <v>37</v>
      </c>
      <c r="B71" s="1" t="s">
        <v>1</v>
      </c>
      <c r="C71" s="1">
        <v>1.0</v>
      </c>
      <c r="D71" s="1">
        <v>2.0</v>
      </c>
      <c r="E71" s="1">
        <v>3.0</v>
      </c>
      <c r="F71" s="1">
        <v>4.0</v>
      </c>
      <c r="G71" s="1">
        <v>5.0</v>
      </c>
      <c r="H71" s="1">
        <v>6.0</v>
      </c>
      <c r="I71" s="1">
        <v>7.0</v>
      </c>
      <c r="J71" s="1">
        <v>8.0</v>
      </c>
      <c r="K71" s="1">
        <v>9.0</v>
      </c>
      <c r="L71" s="1">
        <v>10.0</v>
      </c>
      <c r="M71" s="1">
        <v>11.0</v>
      </c>
      <c r="N71" s="1">
        <v>12.0</v>
      </c>
      <c r="O71" s="1">
        <v>13.0</v>
      </c>
      <c r="P71" s="1">
        <v>14.0</v>
      </c>
      <c r="Q71" s="1">
        <v>15.0</v>
      </c>
      <c r="R71" s="1">
        <v>16.0</v>
      </c>
      <c r="S71" s="1">
        <v>17.0</v>
      </c>
      <c r="T71" s="1">
        <v>18.0</v>
      </c>
      <c r="U71" s="1">
        <v>19.0</v>
      </c>
      <c r="V71" s="1">
        <v>20.0</v>
      </c>
      <c r="W71" s="1">
        <v>21.0</v>
      </c>
      <c r="X71" s="1">
        <v>22.0</v>
      </c>
      <c r="Y71" s="1">
        <v>23.0</v>
      </c>
      <c r="Z71" s="1">
        <v>24.0</v>
      </c>
      <c r="AA71" s="1">
        <v>25.0</v>
      </c>
      <c r="AB71" s="1">
        <v>26.0</v>
      </c>
      <c r="AC71" s="1">
        <v>27.0</v>
      </c>
      <c r="AD71" s="1">
        <v>28.0</v>
      </c>
      <c r="AE71" s="1">
        <v>29.0</v>
      </c>
      <c r="AF71" s="1">
        <v>30.0</v>
      </c>
      <c r="AG71" s="1">
        <v>31.0</v>
      </c>
      <c r="AH71" s="1">
        <v>32.0</v>
      </c>
      <c r="AI71" s="1">
        <v>33.0</v>
      </c>
      <c r="AJ71" s="1">
        <v>34.0</v>
      </c>
      <c r="AK71" s="1">
        <v>35.0</v>
      </c>
      <c r="AL71" s="1">
        <v>36.0</v>
      </c>
      <c r="AM71" s="1">
        <v>37.0</v>
      </c>
      <c r="AN71" s="1">
        <v>38.0</v>
      </c>
      <c r="AO71" s="1">
        <v>39.0</v>
      </c>
      <c r="AP71" s="1">
        <v>40.0</v>
      </c>
      <c r="AQ71" s="1">
        <v>41.0</v>
      </c>
      <c r="AR71" s="1">
        <v>42.0</v>
      </c>
      <c r="AS71" s="1">
        <v>43.0</v>
      </c>
      <c r="AT71" s="1">
        <v>44.0</v>
      </c>
      <c r="AU71" s="1">
        <v>45.0</v>
      </c>
      <c r="AV71" s="1">
        <v>46.0</v>
      </c>
      <c r="AW71" s="1">
        <v>47.0</v>
      </c>
      <c r="AX71" s="1">
        <v>48.0</v>
      </c>
      <c r="AY71" s="1">
        <v>49.0</v>
      </c>
      <c r="AZ71" s="1">
        <v>50.0</v>
      </c>
      <c r="BA71" s="1">
        <v>51.0</v>
      </c>
      <c r="BB71" s="1">
        <v>52.0</v>
      </c>
      <c r="BC71" s="1">
        <v>53.0</v>
      </c>
      <c r="BD71" s="1">
        <v>54.0</v>
      </c>
      <c r="BE71" s="1">
        <v>55.0</v>
      </c>
      <c r="BF71" s="1">
        <v>56.0</v>
      </c>
      <c r="BG71" s="1">
        <v>57.0</v>
      </c>
      <c r="BH71" s="1">
        <v>58.0</v>
      </c>
      <c r="BI71" s="1">
        <v>59.0</v>
      </c>
      <c r="BJ71" s="1">
        <v>60.0</v>
      </c>
      <c r="BK71" s="1">
        <v>61.0</v>
      </c>
      <c r="BL71" s="1">
        <v>62.0</v>
      </c>
      <c r="BM71" s="1">
        <v>63.0</v>
      </c>
      <c r="BN71" s="1">
        <v>64.0</v>
      </c>
      <c r="BO71" s="1">
        <v>65.0</v>
      </c>
      <c r="BP71" s="1">
        <v>66.0</v>
      </c>
      <c r="BQ71" s="1">
        <v>67.0</v>
      </c>
      <c r="BR71" s="1">
        <v>68.0</v>
      </c>
      <c r="BS71" s="1">
        <v>69.0</v>
      </c>
      <c r="BT71" s="1">
        <v>70.0</v>
      </c>
      <c r="BU71" s="1">
        <v>71.0</v>
      </c>
      <c r="BV71" s="1">
        <v>72.0</v>
      </c>
      <c r="BW71" s="1">
        <v>73.0</v>
      </c>
      <c r="BX71" s="1">
        <v>74.0</v>
      </c>
      <c r="BY71" s="1">
        <v>75.0</v>
      </c>
      <c r="BZ71" s="1">
        <v>76.0</v>
      </c>
      <c r="CA71" s="1">
        <v>77.0</v>
      </c>
      <c r="CB71" s="1">
        <v>78.0</v>
      </c>
      <c r="CC71" s="1">
        <v>79.0</v>
      </c>
      <c r="CD71" s="1">
        <v>80.0</v>
      </c>
      <c r="CE71" s="1">
        <v>81.0</v>
      </c>
      <c r="CF71" s="1">
        <v>82.0</v>
      </c>
      <c r="CG71" s="1">
        <v>83.0</v>
      </c>
      <c r="CH71" s="1">
        <v>84.0</v>
      </c>
      <c r="CI71" s="1">
        <v>85.0</v>
      </c>
      <c r="CJ71" s="1">
        <v>86.0</v>
      </c>
      <c r="CK71" s="1">
        <v>87.0</v>
      </c>
      <c r="CL71" s="1">
        <v>88.0</v>
      </c>
      <c r="CM71" s="1">
        <v>89.0</v>
      </c>
      <c r="CN71" s="1">
        <v>90.0</v>
      </c>
      <c r="CO71" s="1">
        <v>91.0</v>
      </c>
      <c r="CP71" s="1">
        <v>92.0</v>
      </c>
      <c r="CQ71" s="1">
        <v>93.0</v>
      </c>
      <c r="CR71" s="1">
        <v>94.0</v>
      </c>
      <c r="CS71" s="1">
        <v>95.0</v>
      </c>
      <c r="CT71" s="1">
        <v>96.0</v>
      </c>
      <c r="CU71" s="1">
        <v>97.0</v>
      </c>
      <c r="CV71" s="1">
        <v>98.0</v>
      </c>
      <c r="CW71" s="1">
        <v>99.0</v>
      </c>
      <c r="CX71" s="1">
        <v>100.0</v>
      </c>
      <c r="CY71" s="1">
        <v>101.0</v>
      </c>
      <c r="CZ71" s="1">
        <v>102.0</v>
      </c>
      <c r="DA71" s="1">
        <v>103.0</v>
      </c>
      <c r="DB71" s="1">
        <v>104.0</v>
      </c>
      <c r="DC71" s="1">
        <v>105.0</v>
      </c>
      <c r="DD71" s="1">
        <v>106.0</v>
      </c>
      <c r="DE71" s="1">
        <v>107.0</v>
      </c>
      <c r="DF71" s="1">
        <v>108.0</v>
      </c>
      <c r="DG71" s="1">
        <v>109.0</v>
      </c>
      <c r="DH71" s="1">
        <v>110.0</v>
      </c>
      <c r="DI71" s="1">
        <v>111.0</v>
      </c>
      <c r="DJ71" s="1">
        <v>112.0</v>
      </c>
      <c r="DK71" s="1">
        <v>113.0</v>
      </c>
      <c r="DL71" s="1">
        <v>114.0</v>
      </c>
      <c r="DM71" s="1">
        <v>115.0</v>
      </c>
      <c r="DN71" s="1">
        <v>116.0</v>
      </c>
      <c r="DO71" s="1">
        <v>117.0</v>
      </c>
      <c r="DP71" s="1">
        <v>118.0</v>
      </c>
      <c r="DQ71" s="1">
        <v>119.0</v>
      </c>
      <c r="DR71" s="1">
        <v>120.0</v>
      </c>
      <c r="DS71" s="1">
        <v>121.0</v>
      </c>
      <c r="DT71" s="1">
        <v>122.0</v>
      </c>
      <c r="DU71" s="1">
        <v>123.0</v>
      </c>
      <c r="DV71" s="1">
        <v>124.0</v>
      </c>
      <c r="DW71" s="1">
        <v>125.0</v>
      </c>
      <c r="DX71" s="1">
        <v>126.0</v>
      </c>
      <c r="DY71" s="1">
        <v>127.0</v>
      </c>
      <c r="DZ71" s="1">
        <v>128.0</v>
      </c>
      <c r="EA71" s="1">
        <v>129.0</v>
      </c>
      <c r="EB71" s="1">
        <v>130.0</v>
      </c>
      <c r="EC71" s="1">
        <v>131.0</v>
      </c>
      <c r="ED71" s="1">
        <v>132.0</v>
      </c>
      <c r="EE71" s="1">
        <v>133.0</v>
      </c>
      <c r="EF71" s="1">
        <v>134.0</v>
      </c>
      <c r="EG71" s="1">
        <v>135.0</v>
      </c>
      <c r="EH71" s="1">
        <v>136.0</v>
      </c>
      <c r="EI71" s="1">
        <v>137.0</v>
      </c>
      <c r="EJ71" s="1">
        <v>138.0</v>
      </c>
      <c r="EK71" s="1">
        <v>139.0</v>
      </c>
      <c r="EL71" s="1">
        <v>140.0</v>
      </c>
      <c r="EM71" s="1">
        <v>141.0</v>
      </c>
      <c r="EN71" s="1">
        <v>142.0</v>
      </c>
      <c r="EO71" s="1">
        <v>143.0</v>
      </c>
      <c r="EP71" s="1">
        <v>144.0</v>
      </c>
      <c r="EQ71" s="1">
        <v>145.0</v>
      </c>
      <c r="ER71" s="1">
        <v>146.0</v>
      </c>
      <c r="ES71" s="1">
        <v>147.0</v>
      </c>
      <c r="ET71" s="1">
        <v>148.0</v>
      </c>
      <c r="EU71" s="1">
        <v>149.0</v>
      </c>
      <c r="EV71" s="1">
        <v>150.0</v>
      </c>
      <c r="EW71" s="1">
        <v>151.0</v>
      </c>
      <c r="EX71" s="1">
        <v>152.0</v>
      </c>
      <c r="EY71" s="1">
        <v>153.0</v>
      </c>
      <c r="EZ71" s="1">
        <v>154.0</v>
      </c>
      <c r="FA71" s="1">
        <v>155.0</v>
      </c>
      <c r="FB71" s="1">
        <v>156.0</v>
      </c>
      <c r="FC71" s="1">
        <v>157.0</v>
      </c>
      <c r="FD71" s="1">
        <v>158.0</v>
      </c>
      <c r="FE71" s="1">
        <v>159.0</v>
      </c>
      <c r="FF71" s="1">
        <v>160.0</v>
      </c>
      <c r="FG71" s="1">
        <v>161.0</v>
      </c>
      <c r="FH71" s="1">
        <v>162.0</v>
      </c>
      <c r="FI71" s="1">
        <v>163.0</v>
      </c>
      <c r="FJ71" s="1">
        <v>164.0</v>
      </c>
      <c r="FK71" s="1">
        <v>165.0</v>
      </c>
      <c r="FL71" s="1">
        <v>166.0</v>
      </c>
      <c r="FM71" s="1">
        <v>167.0</v>
      </c>
      <c r="FN71" s="1">
        <v>168.0</v>
      </c>
      <c r="FO71" s="1">
        <v>169.0</v>
      </c>
      <c r="FP71" s="1">
        <v>170.0</v>
      </c>
      <c r="FQ71" s="1">
        <v>171.0</v>
      </c>
      <c r="FR71" s="1">
        <v>172.0</v>
      </c>
      <c r="FS71" s="1">
        <v>173.0</v>
      </c>
      <c r="FT71" s="1">
        <v>174.0</v>
      </c>
      <c r="FU71" s="1">
        <v>175.0</v>
      </c>
      <c r="FV71" s="1">
        <v>176.0</v>
      </c>
      <c r="FW71" s="1">
        <v>177.0</v>
      </c>
      <c r="FX71" s="1">
        <v>178.0</v>
      </c>
      <c r="FY71" s="1">
        <v>179.0</v>
      </c>
      <c r="FZ71" s="1">
        <v>180.0</v>
      </c>
      <c r="GA71" s="1">
        <v>181.0</v>
      </c>
      <c r="GB71" s="1">
        <v>182.0</v>
      </c>
      <c r="GC71" s="1">
        <v>183.0</v>
      </c>
      <c r="GD71" s="1">
        <v>184.0</v>
      </c>
      <c r="GE71" s="1">
        <v>185.0</v>
      </c>
      <c r="GF71" s="1">
        <v>186.0</v>
      </c>
      <c r="GG71" s="1">
        <v>187.0</v>
      </c>
      <c r="GH71" s="1">
        <v>188.0</v>
      </c>
      <c r="GI71" s="1">
        <v>189.0</v>
      </c>
      <c r="GJ71" s="1">
        <v>190.0</v>
      </c>
      <c r="GK71" s="1">
        <v>191.0</v>
      </c>
      <c r="GL71" s="1">
        <v>192.0</v>
      </c>
      <c r="GM71" s="1">
        <v>193.0</v>
      </c>
      <c r="GN71" s="1">
        <v>194.0</v>
      </c>
      <c r="GO71" s="1">
        <v>195.0</v>
      </c>
      <c r="GP71" s="1">
        <v>196.0</v>
      </c>
      <c r="GQ71" s="1">
        <v>197.0</v>
      </c>
      <c r="GR71" s="1">
        <v>198.0</v>
      </c>
      <c r="GS71" s="1">
        <v>199.0</v>
      </c>
      <c r="GT71" s="1">
        <v>200.0</v>
      </c>
      <c r="GU71" s="1">
        <v>201.0</v>
      </c>
      <c r="GV71" s="1">
        <v>202.0</v>
      </c>
      <c r="GW71" s="1">
        <v>203.0</v>
      </c>
      <c r="GX71" s="1">
        <v>204.0</v>
      </c>
      <c r="GY71" s="1">
        <v>205.0</v>
      </c>
      <c r="GZ71" s="1">
        <v>206.0</v>
      </c>
      <c r="HA71" s="1">
        <v>207.0</v>
      </c>
      <c r="HB71" s="1">
        <v>208.0</v>
      </c>
      <c r="HC71" s="1">
        <v>209.0</v>
      </c>
      <c r="HD71" s="1">
        <v>210.0</v>
      </c>
      <c r="HE71" s="1">
        <v>211.0</v>
      </c>
      <c r="HF71" s="1">
        <v>212.0</v>
      </c>
      <c r="HG71" s="1">
        <v>213.0</v>
      </c>
      <c r="HH71" s="1">
        <v>214.0</v>
      </c>
      <c r="HI71" s="1">
        <v>215.0</v>
      </c>
      <c r="HJ71" s="1">
        <v>216.0</v>
      </c>
      <c r="HK71" s="1">
        <v>217.0</v>
      </c>
      <c r="HL71" s="1">
        <v>218.0</v>
      </c>
      <c r="HM71" s="1">
        <v>219.0</v>
      </c>
      <c r="HN71" s="1">
        <v>220.0</v>
      </c>
      <c r="HO71" s="1">
        <v>221.0</v>
      </c>
      <c r="HP71" s="1">
        <v>222.0</v>
      </c>
      <c r="HQ71" s="1">
        <v>223.0</v>
      </c>
      <c r="HR71" s="1">
        <v>224.0</v>
      </c>
      <c r="HS71" s="1">
        <v>225.0</v>
      </c>
      <c r="HT71" s="1">
        <v>226.0</v>
      </c>
      <c r="HU71" s="1">
        <v>227.0</v>
      </c>
      <c r="HV71" s="1">
        <v>228.0</v>
      </c>
      <c r="HW71" s="1">
        <v>229.0</v>
      </c>
      <c r="HX71" s="1">
        <v>230.0</v>
      </c>
      <c r="HY71" s="1">
        <v>231.0</v>
      </c>
      <c r="HZ71" s="1">
        <v>232.0</v>
      </c>
      <c r="IA71" s="1">
        <v>233.0</v>
      </c>
      <c r="IB71" s="1">
        <v>234.0</v>
      </c>
      <c r="IC71" s="1">
        <v>235.0</v>
      </c>
      <c r="ID71" s="1">
        <v>236.0</v>
      </c>
      <c r="IE71" s="1">
        <v>237.0</v>
      </c>
      <c r="IF71" s="1">
        <v>238.0</v>
      </c>
      <c r="IG71" s="1">
        <v>239.0</v>
      </c>
      <c r="IH71" s="1">
        <v>240.0</v>
      </c>
      <c r="II71" s="1">
        <v>241.0</v>
      </c>
      <c r="IJ71" s="1">
        <v>242.0</v>
      </c>
      <c r="IK71" s="1">
        <v>243.0</v>
      </c>
      <c r="IL71" s="1">
        <v>244.0</v>
      </c>
      <c r="IM71" s="1">
        <v>245.0</v>
      </c>
      <c r="IN71" s="1">
        <v>246.0</v>
      </c>
      <c r="IO71" s="1">
        <v>247.0</v>
      </c>
      <c r="IP71" s="1">
        <v>248.0</v>
      </c>
      <c r="IQ71" s="1">
        <v>249.0</v>
      </c>
      <c r="IR71" s="1">
        <v>250.0</v>
      </c>
      <c r="IS71" s="1">
        <v>251.0</v>
      </c>
      <c r="IT71" s="1">
        <v>252.0</v>
      </c>
      <c r="IU71" s="1">
        <v>253.0</v>
      </c>
      <c r="IV71" s="1">
        <v>254.0</v>
      </c>
      <c r="IW71" s="1">
        <v>255.0</v>
      </c>
      <c r="IX71" s="1">
        <v>256.0</v>
      </c>
      <c r="IY71" s="1">
        <v>257.0</v>
      </c>
      <c r="IZ71" s="1">
        <v>258.0</v>
      </c>
      <c r="JA71" s="1">
        <v>259.0</v>
      </c>
      <c r="JB71" s="1">
        <v>260.0</v>
      </c>
      <c r="JC71" s="1">
        <v>261.0</v>
      </c>
      <c r="JD71" s="1">
        <v>262.0</v>
      </c>
      <c r="JE71" s="1">
        <v>263.0</v>
      </c>
      <c r="JF71" s="1">
        <v>264.0</v>
      </c>
      <c r="JG71" s="1">
        <v>265.0</v>
      </c>
      <c r="JH71" s="1">
        <v>266.0</v>
      </c>
      <c r="JI71" s="1">
        <v>267.0</v>
      </c>
      <c r="JJ71" s="1">
        <v>268.0</v>
      </c>
      <c r="JK71" s="1">
        <v>269.0</v>
      </c>
      <c r="JL71" s="1">
        <v>270.0</v>
      </c>
      <c r="JM71" s="1">
        <v>271.0</v>
      </c>
      <c r="JN71" s="1">
        <v>272.0</v>
      </c>
      <c r="JO71" s="1">
        <v>273.0</v>
      </c>
      <c r="JP71" s="1">
        <v>274.0</v>
      </c>
      <c r="JQ71" s="1">
        <v>275.0</v>
      </c>
      <c r="JR71" s="1">
        <v>276.0</v>
      </c>
      <c r="JS71" s="1">
        <v>277.0</v>
      </c>
      <c r="JT71" s="1">
        <v>278.0</v>
      </c>
      <c r="JU71" s="1">
        <v>279.0</v>
      </c>
      <c r="JV71" s="1">
        <v>280.0</v>
      </c>
      <c r="JW71" s="1">
        <v>281.0</v>
      </c>
      <c r="JX71" s="1">
        <v>282.0</v>
      </c>
      <c r="JY71" s="1">
        <v>283.0</v>
      </c>
      <c r="JZ71" s="1">
        <v>284.0</v>
      </c>
      <c r="KA71" s="1">
        <v>285.0</v>
      </c>
      <c r="KB71" s="1">
        <v>286.0</v>
      </c>
      <c r="KC71" s="1">
        <v>287.0</v>
      </c>
      <c r="KD71" s="1">
        <v>288.0</v>
      </c>
      <c r="KE71" s="1">
        <v>289.0</v>
      </c>
      <c r="KF71" s="1">
        <v>290.0</v>
      </c>
      <c r="KG71" s="1">
        <v>291.0</v>
      </c>
      <c r="KH71" s="1">
        <v>292.0</v>
      </c>
      <c r="KI71" s="1">
        <v>293.0</v>
      </c>
      <c r="KJ71" s="1">
        <v>294.0</v>
      </c>
      <c r="KK71" s="1">
        <v>295.0</v>
      </c>
      <c r="KL71" s="1">
        <v>296.0</v>
      </c>
      <c r="KM71" s="1">
        <v>297.0</v>
      </c>
      <c r="KN71" s="1">
        <v>298.0</v>
      </c>
      <c r="KO71" s="1">
        <v>299.0</v>
      </c>
      <c r="KP71" s="1">
        <v>300.0</v>
      </c>
      <c r="KQ71" s="1">
        <v>301.0</v>
      </c>
      <c r="KR71" s="1">
        <v>302.0</v>
      </c>
      <c r="KS71" s="1">
        <v>303.0</v>
      </c>
      <c r="KT71" s="1">
        <v>304.0</v>
      </c>
      <c r="KU71" s="1">
        <v>305.0</v>
      </c>
      <c r="KV71" s="1">
        <v>306.0</v>
      </c>
      <c r="KW71" s="1">
        <v>307.0</v>
      </c>
      <c r="KX71" s="1">
        <v>308.0</v>
      </c>
      <c r="KY71" s="1">
        <v>309.0</v>
      </c>
      <c r="KZ71" s="1">
        <v>310.0</v>
      </c>
      <c r="LA71" s="1">
        <v>311.0</v>
      </c>
      <c r="LB71" s="1">
        <v>312.0</v>
      </c>
      <c r="LC71" s="1">
        <v>313.0</v>
      </c>
      <c r="LD71" s="1">
        <v>314.0</v>
      </c>
      <c r="LE71" s="1">
        <v>315.0</v>
      </c>
      <c r="LF71" s="1">
        <v>316.0</v>
      </c>
      <c r="LG71" s="1">
        <v>317.0</v>
      </c>
      <c r="LH71" s="1">
        <v>318.0</v>
      </c>
      <c r="LI71" s="1">
        <v>319.0</v>
      </c>
      <c r="LJ71" s="1">
        <v>320.0</v>
      </c>
      <c r="LK71" s="1">
        <v>321.0</v>
      </c>
      <c r="LL71" s="1">
        <v>322.0</v>
      </c>
      <c r="LM71" s="1">
        <v>323.0</v>
      </c>
      <c r="LN71" s="1">
        <v>324.0</v>
      </c>
      <c r="LO71" s="1">
        <v>325.0</v>
      </c>
      <c r="LP71" s="1">
        <v>326.0</v>
      </c>
      <c r="LQ71" s="1">
        <v>327.0</v>
      </c>
      <c r="LR71" s="1">
        <v>328.0</v>
      </c>
      <c r="LS71" s="1">
        <v>329.0</v>
      </c>
      <c r="LT71" s="1">
        <v>330.0</v>
      </c>
      <c r="LU71" s="1">
        <v>331.0</v>
      </c>
      <c r="LV71" s="1">
        <v>332.0</v>
      </c>
      <c r="LW71" s="1">
        <v>333.0</v>
      </c>
      <c r="LX71" s="1">
        <v>334.0</v>
      </c>
      <c r="LY71" s="1">
        <v>335.0</v>
      </c>
      <c r="LZ71" s="1">
        <v>336.0</v>
      </c>
      <c r="MA71" s="1">
        <v>337.0</v>
      </c>
      <c r="MB71" s="1">
        <v>338.0</v>
      </c>
      <c r="MC71" s="1">
        <v>339.0</v>
      </c>
      <c r="MD71" s="1">
        <v>340.0</v>
      </c>
      <c r="ME71" s="1">
        <v>341.0</v>
      </c>
      <c r="MF71" s="1">
        <v>342.0</v>
      </c>
      <c r="MG71" s="1">
        <v>343.0</v>
      </c>
      <c r="MH71" s="1">
        <v>344.0</v>
      </c>
      <c r="MI71" s="1">
        <v>345.0</v>
      </c>
      <c r="MJ71" s="1">
        <v>346.0</v>
      </c>
      <c r="MK71" s="1">
        <v>347.0</v>
      </c>
      <c r="ML71" s="1">
        <v>348.0</v>
      </c>
      <c r="MM71" s="1">
        <v>349.0</v>
      </c>
      <c r="MN71" s="1">
        <v>350.0</v>
      </c>
      <c r="MO71" s="1">
        <v>351.0</v>
      </c>
      <c r="MP71" s="1">
        <v>352.0</v>
      </c>
      <c r="MQ71" s="1">
        <v>353.0</v>
      </c>
      <c r="MR71" s="1">
        <v>354.0</v>
      </c>
      <c r="MS71" s="1">
        <v>355.0</v>
      </c>
      <c r="MT71" s="1">
        <v>356.0</v>
      </c>
      <c r="MU71" s="1">
        <v>357.0</v>
      </c>
      <c r="MV71" s="1">
        <v>358.0</v>
      </c>
      <c r="MW71" s="1">
        <v>359.0</v>
      </c>
      <c r="MX71" s="1">
        <v>360.0</v>
      </c>
      <c r="MY71" s="1">
        <v>361.0</v>
      </c>
      <c r="MZ71" s="1">
        <v>362.0</v>
      </c>
      <c r="NA71" s="1">
        <v>363.0</v>
      </c>
      <c r="NB71" s="1">
        <v>364.0</v>
      </c>
      <c r="NC71" s="1">
        <v>365.0</v>
      </c>
      <c r="ND71" s="1">
        <v>366.0</v>
      </c>
      <c r="NE71" s="1">
        <v>367.0</v>
      </c>
      <c r="NF71" s="1">
        <v>368.0</v>
      </c>
      <c r="NG71" s="1">
        <v>369.0</v>
      </c>
      <c r="NH71" s="1">
        <v>370.0</v>
      </c>
      <c r="NI71" s="1">
        <v>371.0</v>
      </c>
      <c r="NJ71" s="1">
        <v>372.0</v>
      </c>
      <c r="NK71" s="1">
        <v>373.0</v>
      </c>
      <c r="NL71" s="1">
        <v>374.0</v>
      </c>
      <c r="NM71" s="1">
        <v>375.0</v>
      </c>
      <c r="NN71" s="1">
        <v>376.0</v>
      </c>
      <c r="NO71" s="1">
        <v>377.0</v>
      </c>
      <c r="NP71" s="1">
        <v>378.0</v>
      </c>
      <c r="NQ71" s="1">
        <v>379.0</v>
      </c>
      <c r="NR71" s="1">
        <v>380.0</v>
      </c>
      <c r="NS71" s="1">
        <v>381.0</v>
      </c>
      <c r="NT71" s="1">
        <v>382.0</v>
      </c>
      <c r="NU71" s="1">
        <v>383.0</v>
      </c>
      <c r="NV71" s="1">
        <v>384.0</v>
      </c>
      <c r="NW71" s="1">
        <v>385.0</v>
      </c>
      <c r="NX71" s="1">
        <v>386.0</v>
      </c>
      <c r="NY71" s="1">
        <v>387.0</v>
      </c>
      <c r="NZ71" s="1">
        <v>388.0</v>
      </c>
      <c r="OA71" s="1">
        <v>389.0</v>
      </c>
      <c r="OB71" s="1">
        <v>390.0</v>
      </c>
      <c r="OC71" s="1">
        <v>391.0</v>
      </c>
      <c r="OD71" s="1">
        <v>392.0</v>
      </c>
      <c r="OE71" s="1">
        <v>393.0</v>
      </c>
      <c r="OF71" s="1">
        <v>394.0</v>
      </c>
      <c r="OG71" s="1">
        <v>395.0</v>
      </c>
      <c r="OH71" s="1">
        <v>396.0</v>
      </c>
      <c r="OI71" s="1">
        <v>397.0</v>
      </c>
      <c r="OJ71" s="1">
        <v>398.0</v>
      </c>
      <c r="OK71" s="1">
        <v>399.0</v>
      </c>
      <c r="OL71" s="1">
        <v>400.0</v>
      </c>
      <c r="OM71" s="1">
        <v>401.0</v>
      </c>
      <c r="ON71" s="1">
        <v>402.0</v>
      </c>
      <c r="OO71" s="1">
        <v>403.0</v>
      </c>
      <c r="OP71" s="1">
        <v>404.0</v>
      </c>
      <c r="OQ71" s="1">
        <v>405.0</v>
      </c>
      <c r="OR71" s="1">
        <v>406.0</v>
      </c>
      <c r="OS71" s="1">
        <v>407.0</v>
      </c>
      <c r="OT71" s="1">
        <v>408.0</v>
      </c>
      <c r="OU71" s="1">
        <v>409.0</v>
      </c>
      <c r="OV71" s="1">
        <v>410.0</v>
      </c>
      <c r="OW71" s="1">
        <v>411.0</v>
      </c>
      <c r="OX71" s="1">
        <v>412.0</v>
      </c>
      <c r="OY71" s="1">
        <v>413.0</v>
      </c>
      <c r="OZ71" s="1">
        <v>414.0</v>
      </c>
      <c r="PA71" s="1">
        <v>415.0</v>
      </c>
      <c r="PB71" s="1">
        <v>416.0</v>
      </c>
      <c r="PC71" s="1">
        <v>417.0</v>
      </c>
      <c r="PD71" s="1">
        <v>418.0</v>
      </c>
      <c r="PE71" s="1">
        <v>419.0</v>
      </c>
      <c r="PF71" s="1">
        <v>420.0</v>
      </c>
      <c r="PG71" s="1">
        <v>421.0</v>
      </c>
      <c r="PH71" s="1">
        <v>422.0</v>
      </c>
      <c r="PI71" s="1">
        <v>423.0</v>
      </c>
      <c r="PJ71" s="1">
        <v>424.0</v>
      </c>
      <c r="PK71" s="1">
        <v>425.0</v>
      </c>
      <c r="PL71" s="1">
        <v>426.0</v>
      </c>
      <c r="PM71" s="1">
        <v>427.0</v>
      </c>
      <c r="PN71" s="1">
        <v>428.0</v>
      </c>
      <c r="PO71" s="1">
        <v>429.0</v>
      </c>
      <c r="PP71" s="1">
        <v>430.0</v>
      </c>
      <c r="PQ71" s="1">
        <v>431.0</v>
      </c>
      <c r="PR71" s="1">
        <v>432.0</v>
      </c>
      <c r="PS71" s="1">
        <v>433.0</v>
      </c>
      <c r="PT71" s="1">
        <v>434.0</v>
      </c>
      <c r="PU71" s="1">
        <v>435.0</v>
      </c>
      <c r="PV71" s="1">
        <v>436.0</v>
      </c>
      <c r="PW71" s="1">
        <v>437.0</v>
      </c>
      <c r="PX71" s="1">
        <v>438.0</v>
      </c>
      <c r="PY71" s="1">
        <v>439.0</v>
      </c>
      <c r="PZ71" s="1">
        <v>440.0</v>
      </c>
      <c r="QA71" s="1">
        <v>441.0</v>
      </c>
      <c r="QB71" s="1">
        <v>442.0</v>
      </c>
      <c r="QC71" s="1">
        <v>443.0</v>
      </c>
      <c r="QD71" s="1">
        <v>444.0</v>
      </c>
      <c r="QE71" s="1">
        <v>445.0</v>
      </c>
      <c r="QF71" s="1">
        <v>446.0</v>
      </c>
      <c r="QG71" s="1">
        <v>447.0</v>
      </c>
      <c r="QH71" s="1">
        <v>448.0</v>
      </c>
      <c r="QI71" s="1">
        <v>449.0</v>
      </c>
      <c r="QJ71" s="1">
        <v>450.0</v>
      </c>
      <c r="QK71" s="1">
        <v>451.0</v>
      </c>
      <c r="QL71" s="1">
        <v>452.0</v>
      </c>
      <c r="QM71" s="1">
        <v>453.0</v>
      </c>
      <c r="QN71" s="1">
        <v>454.0</v>
      </c>
      <c r="QO71" s="1">
        <v>455.0</v>
      </c>
      <c r="QP71" s="1">
        <v>456.0</v>
      </c>
      <c r="QQ71" s="1">
        <v>457.0</v>
      </c>
      <c r="QR71" s="1">
        <v>458.0</v>
      </c>
      <c r="QS71" s="1">
        <v>459.0</v>
      </c>
      <c r="QT71" s="1">
        <v>460.0</v>
      </c>
      <c r="QU71" s="1">
        <v>461.0</v>
      </c>
      <c r="QV71" s="1">
        <v>462.0</v>
      </c>
      <c r="QW71" s="1">
        <v>463.0</v>
      </c>
      <c r="QX71" s="1">
        <v>464.0</v>
      </c>
      <c r="QY71" s="1">
        <v>465.0</v>
      </c>
      <c r="QZ71" s="1">
        <v>466.0</v>
      </c>
      <c r="RA71" s="1">
        <v>467.0</v>
      </c>
      <c r="RB71" s="1">
        <v>468.0</v>
      </c>
      <c r="RC71" s="1">
        <v>469.0</v>
      </c>
      <c r="RD71" s="1">
        <v>470.0</v>
      </c>
      <c r="RE71" s="1">
        <v>471.0</v>
      </c>
      <c r="RF71" s="1">
        <v>472.0</v>
      </c>
      <c r="RG71" s="1">
        <v>473.0</v>
      </c>
      <c r="RH71" s="1">
        <v>474.0</v>
      </c>
      <c r="RI71" s="1">
        <v>475.0</v>
      </c>
      <c r="RJ71" s="1">
        <v>476.0</v>
      </c>
      <c r="RK71" s="1">
        <v>477.0</v>
      </c>
      <c r="RL71" s="1">
        <v>478.0</v>
      </c>
      <c r="RM71" s="1">
        <v>479.0</v>
      </c>
      <c r="RN71" s="1">
        <v>480.0</v>
      </c>
      <c r="RO71" s="1">
        <v>481.0</v>
      </c>
      <c r="RP71" s="1">
        <v>482.0</v>
      </c>
      <c r="RQ71" s="1">
        <v>483.0</v>
      </c>
      <c r="RR71" s="1">
        <v>484.0</v>
      </c>
      <c r="RS71" s="1">
        <v>485.0</v>
      </c>
      <c r="RT71" s="1">
        <v>486.0</v>
      </c>
      <c r="RU71" s="1">
        <v>487.0</v>
      </c>
      <c r="RV71" s="1">
        <v>488.0</v>
      </c>
      <c r="RW71" s="1">
        <v>489.0</v>
      </c>
      <c r="RX71" s="1">
        <v>490.0</v>
      </c>
      <c r="RY71" s="1">
        <v>491.0</v>
      </c>
      <c r="RZ71" s="1">
        <v>492.0</v>
      </c>
      <c r="SA71" s="1">
        <v>493.0</v>
      </c>
      <c r="SB71" s="1">
        <v>494.0</v>
      </c>
      <c r="SC71" s="1">
        <v>495.0</v>
      </c>
      <c r="SD71" s="1">
        <v>496.0</v>
      </c>
      <c r="SE71" s="1">
        <v>497.0</v>
      </c>
      <c r="SF71" s="1">
        <v>498.0</v>
      </c>
      <c r="SG71" s="1">
        <v>499.0</v>
      </c>
      <c r="SH71" s="1">
        <v>500.0</v>
      </c>
      <c r="SI71" s="1">
        <v>501.0</v>
      </c>
      <c r="SJ71" s="1">
        <v>502.0</v>
      </c>
      <c r="SK71" s="1">
        <v>503.0</v>
      </c>
      <c r="SL71" s="1">
        <v>504.0</v>
      </c>
      <c r="SM71" s="1">
        <v>505.0</v>
      </c>
      <c r="SN71" s="1">
        <v>506.0</v>
      </c>
      <c r="SO71" s="1">
        <v>507.0</v>
      </c>
      <c r="SP71" s="1">
        <v>508.0</v>
      </c>
      <c r="SQ71" s="1">
        <v>509.0</v>
      </c>
      <c r="SR71" s="1">
        <v>510.0</v>
      </c>
      <c r="SS71" s="1">
        <v>511.0</v>
      </c>
      <c r="ST71" s="1">
        <v>512.0</v>
      </c>
      <c r="SU71" s="1">
        <v>513.0</v>
      </c>
      <c r="SV71" s="1">
        <v>514.0</v>
      </c>
      <c r="SW71" s="1">
        <v>515.0</v>
      </c>
      <c r="SX71" s="1">
        <v>516.0</v>
      </c>
      <c r="SY71" s="1">
        <v>517.0</v>
      </c>
      <c r="SZ71" s="1">
        <v>518.0</v>
      </c>
      <c r="TA71" s="1">
        <v>519.0</v>
      </c>
      <c r="TB71" s="1">
        <v>520.0</v>
      </c>
      <c r="TC71" s="1">
        <v>521.0</v>
      </c>
      <c r="TD71" s="1">
        <v>522.0</v>
      </c>
      <c r="TE71" s="1">
        <v>523.0</v>
      </c>
      <c r="TF71" s="1">
        <v>524.0</v>
      </c>
      <c r="TG71" s="1">
        <v>525.0</v>
      </c>
      <c r="TH71" s="1">
        <v>526.0</v>
      </c>
      <c r="TI71" s="1">
        <v>527.0</v>
      </c>
      <c r="TJ71" s="1">
        <v>528.0</v>
      </c>
      <c r="TK71" s="1">
        <v>529.0</v>
      </c>
      <c r="TL71" s="1">
        <v>530.0</v>
      </c>
      <c r="TM71" s="1">
        <v>531.0</v>
      </c>
      <c r="TN71" s="1">
        <v>532.0</v>
      </c>
      <c r="TO71" s="1">
        <v>533.0</v>
      </c>
      <c r="TP71" s="1">
        <v>534.0</v>
      </c>
      <c r="TQ71" s="1">
        <v>535.0</v>
      </c>
      <c r="TR71" s="1">
        <v>536.0</v>
      </c>
      <c r="TS71" s="1">
        <v>537.0</v>
      </c>
      <c r="TT71" s="1">
        <v>538.0</v>
      </c>
      <c r="TU71" s="1">
        <v>539.0</v>
      </c>
      <c r="TV71" s="1">
        <v>540.0</v>
      </c>
      <c r="TW71" s="1">
        <v>541.0</v>
      </c>
      <c r="TX71" s="1">
        <v>542.0</v>
      </c>
      <c r="TY71" s="1">
        <v>543.0</v>
      </c>
      <c r="TZ71" s="1">
        <v>544.0</v>
      </c>
      <c r="UA71" s="1">
        <v>545.0</v>
      </c>
      <c r="UB71" s="1">
        <v>546.0</v>
      </c>
      <c r="UC71" s="1">
        <v>547.0</v>
      </c>
      <c r="UD71" s="1">
        <v>548.0</v>
      </c>
      <c r="UE71" s="1">
        <v>549.0</v>
      </c>
      <c r="UF71" s="1">
        <v>550.0</v>
      </c>
      <c r="UG71" s="1">
        <v>551.0</v>
      </c>
      <c r="UH71" s="1">
        <v>552.0</v>
      </c>
      <c r="UI71" s="1">
        <v>553.0</v>
      </c>
      <c r="UJ71" s="1">
        <v>554.0</v>
      </c>
      <c r="UK71" s="1">
        <v>555.0</v>
      </c>
      <c r="UL71" s="1">
        <v>556.0</v>
      </c>
      <c r="UM71" s="1">
        <v>557.0</v>
      </c>
      <c r="UN71" s="1">
        <v>558.0</v>
      </c>
      <c r="UO71" s="1">
        <v>559.0</v>
      </c>
      <c r="UP71" s="1">
        <v>560.0</v>
      </c>
      <c r="UQ71" s="1">
        <v>561.0</v>
      </c>
      <c r="UR71" s="1">
        <v>562.0</v>
      </c>
      <c r="US71" s="1">
        <v>563.0</v>
      </c>
      <c r="UT71" s="1">
        <v>564.0</v>
      </c>
      <c r="UU71" s="1">
        <v>565.0</v>
      </c>
      <c r="UV71" s="1">
        <v>566.0</v>
      </c>
      <c r="UW71" s="1">
        <v>567.0</v>
      </c>
      <c r="UX71" s="1">
        <v>568.0</v>
      </c>
      <c r="UY71" s="1">
        <v>569.0</v>
      </c>
      <c r="UZ71" s="1">
        <v>570.0</v>
      </c>
      <c r="VA71" s="1">
        <v>571.0</v>
      </c>
      <c r="VB71" s="1">
        <v>572.0</v>
      </c>
      <c r="VC71" s="1">
        <v>573.0</v>
      </c>
      <c r="VD71" s="1">
        <v>574.0</v>
      </c>
      <c r="VE71" s="1">
        <v>575.0</v>
      </c>
      <c r="VF71" s="1">
        <v>576.0</v>
      </c>
      <c r="VG71" s="1">
        <v>577.0</v>
      </c>
      <c r="VH71" s="1">
        <v>578.0</v>
      </c>
      <c r="VI71" s="1">
        <v>579.0</v>
      </c>
      <c r="VJ71" s="1">
        <v>580.0</v>
      </c>
      <c r="VK71" s="1">
        <v>581.0</v>
      </c>
      <c r="VL71" s="1">
        <v>582.0</v>
      </c>
      <c r="VM71" s="1">
        <v>583.0</v>
      </c>
      <c r="VN71" s="1">
        <v>584.0</v>
      </c>
      <c r="VO71" s="1">
        <v>585.0</v>
      </c>
      <c r="VP71" s="1">
        <v>586.0</v>
      </c>
      <c r="VQ71" s="1">
        <v>587.0</v>
      </c>
      <c r="VR71" s="1">
        <v>588.0</v>
      </c>
      <c r="VS71" s="1">
        <v>589.0</v>
      </c>
      <c r="VT71" s="1">
        <v>590.0</v>
      </c>
      <c r="VU71" s="1">
        <v>591.0</v>
      </c>
      <c r="VV71" s="1">
        <v>592.0</v>
      </c>
      <c r="VW71" s="1">
        <v>593.0</v>
      </c>
      <c r="VX71" s="1">
        <v>594.0</v>
      </c>
      <c r="VY71" s="1">
        <v>595.0</v>
      </c>
      <c r="VZ71" s="1">
        <v>596.0</v>
      </c>
      <c r="WA71" s="1">
        <v>597.0</v>
      </c>
      <c r="WB71" s="1">
        <v>598.0</v>
      </c>
      <c r="WC71" s="1">
        <v>599.0</v>
      </c>
      <c r="WD71" s="1">
        <v>600.0</v>
      </c>
      <c r="WE71" s="1">
        <v>601.0</v>
      </c>
      <c r="WF71" s="1">
        <v>602.0</v>
      </c>
      <c r="WG71" s="1">
        <v>603.0</v>
      </c>
      <c r="WH71" s="1">
        <v>604.0</v>
      </c>
      <c r="WI71" s="1">
        <v>605.0</v>
      </c>
      <c r="WJ71" s="1">
        <v>606.0</v>
      </c>
      <c r="WK71" s="1">
        <v>607.0</v>
      </c>
      <c r="WL71" s="1">
        <v>608.0</v>
      </c>
      <c r="WM71" s="1">
        <v>609.0</v>
      </c>
      <c r="WN71" s="1">
        <v>610.0</v>
      </c>
      <c r="WO71" s="1">
        <v>611.0</v>
      </c>
      <c r="WP71" s="1">
        <v>612.0</v>
      </c>
      <c r="WQ71" s="1">
        <v>613.0</v>
      </c>
      <c r="WR71" s="1">
        <v>614.0</v>
      </c>
      <c r="WS71" s="1">
        <v>615.0</v>
      </c>
      <c r="WT71" s="1">
        <v>616.0</v>
      </c>
      <c r="WU71" s="1">
        <v>617.0</v>
      </c>
      <c r="WV71" s="1">
        <v>618.0</v>
      </c>
      <c r="WW71" s="1">
        <v>619.0</v>
      </c>
      <c r="WX71" s="1">
        <v>620.0</v>
      </c>
      <c r="WY71" s="1">
        <v>621.0</v>
      </c>
      <c r="WZ71" s="1">
        <v>622.0</v>
      </c>
      <c r="XA71" s="1">
        <v>623.0</v>
      </c>
      <c r="XB71" s="1">
        <v>624.0</v>
      </c>
      <c r="XC71" s="1">
        <v>625.0</v>
      </c>
      <c r="XD71" s="1">
        <v>626.0</v>
      </c>
      <c r="XE71" s="1">
        <v>627.0</v>
      </c>
      <c r="XF71" s="1">
        <v>628.0</v>
      </c>
      <c r="XG71" s="1">
        <v>629.0</v>
      </c>
      <c r="XH71" s="1">
        <v>630.0</v>
      </c>
      <c r="XI71" s="1">
        <v>631.0</v>
      </c>
      <c r="XJ71" s="1">
        <v>632.0</v>
      </c>
      <c r="XK71" s="1">
        <v>633.0</v>
      </c>
      <c r="XL71" s="1">
        <v>634.0</v>
      </c>
      <c r="XM71" s="1">
        <v>635.0</v>
      </c>
      <c r="XN71" s="1">
        <v>636.0</v>
      </c>
      <c r="XO71" s="1">
        <v>637.0</v>
      </c>
      <c r="XP71" s="1">
        <v>638.0</v>
      </c>
      <c r="XQ71" s="1">
        <v>639.0</v>
      </c>
      <c r="XR71" s="1">
        <v>640.0</v>
      </c>
      <c r="XS71" s="1">
        <v>641.0</v>
      </c>
      <c r="XT71" s="1">
        <v>642.0</v>
      </c>
      <c r="XU71" s="1">
        <v>643.0</v>
      </c>
      <c r="XV71" s="1">
        <v>644.0</v>
      </c>
      <c r="XW71" s="1">
        <v>645.0</v>
      </c>
      <c r="XX71" s="1">
        <v>646.0</v>
      </c>
      <c r="XY71" s="1">
        <v>647.0</v>
      </c>
      <c r="XZ71" s="1">
        <v>648.0</v>
      </c>
      <c r="YA71" s="1">
        <v>649.0</v>
      </c>
      <c r="YB71" s="1">
        <v>650.0</v>
      </c>
      <c r="YC71" s="1">
        <v>651.0</v>
      </c>
      <c r="YD71" s="1">
        <v>652.0</v>
      </c>
      <c r="YE71" s="1">
        <v>653.0</v>
      </c>
      <c r="YF71" s="1">
        <v>654.0</v>
      </c>
      <c r="YG71" s="1">
        <v>655.0</v>
      </c>
      <c r="YH71" s="1">
        <v>656.0</v>
      </c>
      <c r="YI71" s="1">
        <v>657.0</v>
      </c>
      <c r="YJ71" s="1">
        <v>658.0</v>
      </c>
      <c r="YK71" s="1">
        <v>659.0</v>
      </c>
      <c r="YL71" s="1">
        <v>660.0</v>
      </c>
      <c r="YM71" s="1">
        <v>661.0</v>
      </c>
      <c r="YN71" s="1">
        <v>662.0</v>
      </c>
      <c r="YO71" s="1">
        <v>663.0</v>
      </c>
      <c r="YP71" s="1">
        <v>664.0</v>
      </c>
      <c r="YQ71" s="1">
        <v>665.0</v>
      </c>
      <c r="YR71" s="1">
        <v>666.0</v>
      </c>
      <c r="YS71" s="1">
        <v>667.0</v>
      </c>
      <c r="YT71" s="1">
        <v>668.0</v>
      </c>
      <c r="YU71" s="1">
        <v>669.0</v>
      </c>
      <c r="YV71" s="1">
        <v>670.0</v>
      </c>
      <c r="YW71" s="1">
        <v>671.0</v>
      </c>
      <c r="YX71" s="1">
        <v>672.0</v>
      </c>
      <c r="YY71" s="1">
        <v>673.0</v>
      </c>
      <c r="YZ71" s="1">
        <v>674.0</v>
      </c>
      <c r="ZA71" s="1">
        <v>675.0</v>
      </c>
      <c r="ZB71" s="1">
        <v>676.0</v>
      </c>
      <c r="ZC71" s="1">
        <v>677.0</v>
      </c>
      <c r="ZD71" s="1">
        <v>678.0</v>
      </c>
      <c r="ZE71" s="1">
        <v>679.0</v>
      </c>
      <c r="ZF71" s="1">
        <v>680.0</v>
      </c>
      <c r="ZG71" s="1">
        <v>681.0</v>
      </c>
      <c r="ZH71" s="1">
        <v>682.0</v>
      </c>
      <c r="ZI71" s="1">
        <v>683.0</v>
      </c>
      <c r="ZJ71" s="1">
        <v>684.0</v>
      </c>
      <c r="ZK71" s="1">
        <v>685.0</v>
      </c>
      <c r="ZL71" s="1">
        <v>686.0</v>
      </c>
      <c r="ZM71" s="1">
        <v>687.0</v>
      </c>
      <c r="ZN71" s="1">
        <v>688.0</v>
      </c>
      <c r="ZO71" s="1">
        <v>689.0</v>
      </c>
      <c r="ZP71" s="1">
        <v>690.0</v>
      </c>
      <c r="ZQ71" s="1">
        <v>691.0</v>
      </c>
      <c r="ZR71" s="1">
        <v>692.0</v>
      </c>
      <c r="ZS71" s="1">
        <v>693.0</v>
      </c>
      <c r="ZT71" s="1">
        <v>694.0</v>
      </c>
      <c r="ZU71" s="1">
        <v>695.0</v>
      </c>
      <c r="ZV71" s="1">
        <v>696.0</v>
      </c>
      <c r="ZW71" s="1">
        <v>697.0</v>
      </c>
      <c r="ZX71" s="1">
        <v>698.0</v>
      </c>
      <c r="ZY71" s="1">
        <v>699.0</v>
      </c>
      <c r="ZZ71" s="1">
        <v>700.0</v>
      </c>
      <c r="AAA71" s="1">
        <v>701.0</v>
      </c>
      <c r="AAB71" s="1">
        <v>702.0</v>
      </c>
      <c r="AAC71" s="1">
        <v>703.0</v>
      </c>
      <c r="AAD71" s="1">
        <v>704.0</v>
      </c>
      <c r="AAE71" s="1">
        <v>705.0</v>
      </c>
      <c r="AAF71" s="1">
        <v>706.0</v>
      </c>
      <c r="AAG71" s="1">
        <v>707.0</v>
      </c>
      <c r="AAH71" s="1">
        <v>708.0</v>
      </c>
      <c r="AAI71" s="1">
        <v>709.0</v>
      </c>
      <c r="AAJ71" s="1">
        <v>710.0</v>
      </c>
      <c r="AAK71" s="1">
        <v>711.0</v>
      </c>
      <c r="AAL71" s="1">
        <v>712.0</v>
      </c>
      <c r="AAM71" s="1">
        <v>713.0</v>
      </c>
      <c r="AAN71" s="1">
        <v>714.0</v>
      </c>
      <c r="AAO71" s="1">
        <v>715.0</v>
      </c>
      <c r="AAP71" s="1">
        <v>716.0</v>
      </c>
      <c r="AAQ71" s="1">
        <v>717.0</v>
      </c>
      <c r="AAR71" s="1">
        <v>718.0</v>
      </c>
      <c r="AAS71" s="1">
        <v>719.0</v>
      </c>
      <c r="AAT71" s="1">
        <v>720.0</v>
      </c>
      <c r="AAU71" s="1">
        <v>721.0</v>
      </c>
      <c r="AAV71" s="1">
        <v>722.0</v>
      </c>
      <c r="AAW71" s="1">
        <v>723.0</v>
      </c>
      <c r="AAX71" s="1">
        <v>724.0</v>
      </c>
      <c r="AAY71" s="1">
        <v>725.0</v>
      </c>
      <c r="AAZ71" s="1">
        <v>726.0</v>
      </c>
      <c r="ABA71" s="1">
        <v>727.0</v>
      </c>
      <c r="ABB71" s="1">
        <v>728.0</v>
      </c>
      <c r="ABC71" s="1">
        <v>729.0</v>
      </c>
      <c r="ABD71" s="1">
        <v>730.0</v>
      </c>
      <c r="ABE71" s="1">
        <v>731.0</v>
      </c>
      <c r="ABF71" s="1">
        <v>732.0</v>
      </c>
      <c r="ABG71" s="1">
        <v>733.0</v>
      </c>
      <c r="ABH71" s="1">
        <v>734.0</v>
      </c>
      <c r="ABI71" s="1">
        <v>735.0</v>
      </c>
      <c r="ABJ71" s="1">
        <v>736.0</v>
      </c>
      <c r="ABK71" s="1">
        <v>737.0</v>
      </c>
      <c r="ABL71" s="1">
        <v>738.0</v>
      </c>
      <c r="ABM71" s="1">
        <v>739.0</v>
      </c>
      <c r="ABN71" s="1">
        <v>740.0</v>
      </c>
      <c r="ABO71" s="1">
        <v>741.0</v>
      </c>
      <c r="ABP71" s="1">
        <v>742.0</v>
      </c>
      <c r="ABQ71" s="1">
        <v>743.0</v>
      </c>
      <c r="ABR71" s="1">
        <v>744.0</v>
      </c>
      <c r="ABS71" s="1">
        <v>745.0</v>
      </c>
      <c r="ABT71" s="1">
        <v>746.0</v>
      </c>
      <c r="ABU71" s="1">
        <v>747.0</v>
      </c>
      <c r="ABV71" s="1">
        <v>748.0</v>
      </c>
      <c r="ABW71" s="1">
        <v>749.0</v>
      </c>
      <c r="ABX71" s="1">
        <v>750.0</v>
      </c>
      <c r="ABY71" s="1">
        <v>751.0</v>
      </c>
      <c r="ABZ71" s="1">
        <v>752.0</v>
      </c>
      <c r="ACA71" s="1">
        <v>753.0</v>
      </c>
      <c r="ACB71" s="1">
        <v>754.0</v>
      </c>
      <c r="ACC71" s="1">
        <v>755.0</v>
      </c>
      <c r="ACD71" s="1">
        <v>756.0</v>
      </c>
      <c r="ACE71" s="1">
        <v>757.0</v>
      </c>
      <c r="ACF71" s="1">
        <v>758.0</v>
      </c>
      <c r="ACG71" s="1">
        <v>759.0</v>
      </c>
      <c r="ACH71" s="1">
        <v>760.0</v>
      </c>
      <c r="ACI71" s="1">
        <v>761.0</v>
      </c>
      <c r="ACJ71" s="1">
        <v>762.0</v>
      </c>
      <c r="ACK71" s="1">
        <v>763.0</v>
      </c>
      <c r="ACL71" s="1">
        <v>764.0</v>
      </c>
      <c r="ACM71" s="1">
        <v>765.0</v>
      </c>
      <c r="ACN71" s="1">
        <v>766.0</v>
      </c>
      <c r="ACO71" s="1">
        <v>767.0</v>
      </c>
      <c r="ACP71" s="1">
        <v>768.0</v>
      </c>
      <c r="ACQ71" s="1">
        <v>769.0</v>
      </c>
      <c r="ACR71" s="1">
        <v>770.0</v>
      </c>
      <c r="ACS71" s="1">
        <v>771.0</v>
      </c>
      <c r="ACT71" s="1">
        <v>772.0</v>
      </c>
      <c r="ACU71" s="1">
        <v>773.0</v>
      </c>
      <c r="ACV71" s="1">
        <v>774.0</v>
      </c>
      <c r="ACW71" s="1">
        <v>775.0</v>
      </c>
      <c r="ACX71" s="1">
        <v>776.0</v>
      </c>
      <c r="ACY71" s="1">
        <v>777.0</v>
      </c>
      <c r="ACZ71" s="1">
        <v>778.0</v>
      </c>
      <c r="ADA71" s="1">
        <v>779.0</v>
      </c>
      <c r="ADB71" s="1">
        <v>780.0</v>
      </c>
      <c r="ADC71" s="1">
        <v>781.0</v>
      </c>
      <c r="ADD71" s="1">
        <v>782.0</v>
      </c>
      <c r="ADE71" s="1">
        <v>783.0</v>
      </c>
      <c r="ADF71" s="1">
        <v>784.0</v>
      </c>
      <c r="ADG71" s="1">
        <v>785.0</v>
      </c>
      <c r="ADH71" s="1">
        <v>786.0</v>
      </c>
      <c r="ADI71" s="1">
        <v>787.0</v>
      </c>
      <c r="ADJ71" s="1">
        <v>788.0</v>
      </c>
      <c r="ADK71" s="1">
        <v>789.0</v>
      </c>
      <c r="ADL71" s="1">
        <v>790.0</v>
      </c>
      <c r="ADM71" s="1">
        <v>791.0</v>
      </c>
      <c r="ADN71" s="1">
        <v>792.0</v>
      </c>
      <c r="ADO71" s="1">
        <v>793.0</v>
      </c>
      <c r="ADP71" s="1">
        <v>794.0</v>
      </c>
      <c r="ADQ71" s="1">
        <v>795.0</v>
      </c>
      <c r="ADR71" s="1">
        <v>796.0</v>
      </c>
      <c r="ADS71" s="1">
        <v>797.0</v>
      </c>
      <c r="ADT71" s="1">
        <v>798.0</v>
      </c>
      <c r="ADU71" s="1">
        <v>799.0</v>
      </c>
      <c r="ADV71" s="1">
        <v>800.0</v>
      </c>
      <c r="ADW71" s="1">
        <v>801.0</v>
      </c>
      <c r="ADX71" s="1">
        <v>802.0</v>
      </c>
      <c r="ADY71" s="1">
        <v>803.0</v>
      </c>
      <c r="ADZ71" s="1">
        <v>804.0</v>
      </c>
      <c r="AEA71" s="1">
        <v>805.0</v>
      </c>
      <c r="AEB71" s="1">
        <v>806.0</v>
      </c>
      <c r="AEC71" s="1">
        <v>807.0</v>
      </c>
      <c r="AED71" s="1">
        <v>808.0</v>
      </c>
      <c r="AEE71" s="1">
        <v>809.0</v>
      </c>
      <c r="AEF71" s="1">
        <v>810.0</v>
      </c>
      <c r="AEG71" s="1">
        <v>811.0</v>
      </c>
      <c r="AEH71" s="1">
        <v>812.0</v>
      </c>
      <c r="AEI71" s="1">
        <v>813.0</v>
      </c>
      <c r="AEJ71" s="1">
        <v>814.0</v>
      </c>
    </row>
    <row r="72">
      <c r="A72" s="1" t="s">
        <v>37</v>
      </c>
      <c r="B72" s="1" t="s">
        <v>2</v>
      </c>
      <c r="C72" s="1">
        <v>0.0</v>
      </c>
      <c r="D72" s="1">
        <v>3.37959435343807</v>
      </c>
      <c r="E72" s="1">
        <v>4.39989423407232</v>
      </c>
      <c r="F72" s="1">
        <v>3.23192706648388</v>
      </c>
      <c r="G72" s="1">
        <v>1.65737865166652</v>
      </c>
      <c r="H72" s="1">
        <v>5.19166329022723</v>
      </c>
      <c r="I72" s="1">
        <v>6.14594490940309</v>
      </c>
      <c r="J72" s="1">
        <v>8.64695823768777</v>
      </c>
      <c r="K72" s="1">
        <v>12.4443545572752</v>
      </c>
      <c r="L72" s="1">
        <v>6.26373742401938</v>
      </c>
      <c r="M72" s="1">
        <v>4.08812404980315</v>
      </c>
      <c r="N72" s="1">
        <v>6.4645989622449</v>
      </c>
      <c r="O72" s="1">
        <v>6.18077256565715</v>
      </c>
      <c r="P72" s="1">
        <v>6.39914082375382</v>
      </c>
      <c r="Q72" s="1">
        <v>6.01726215066</v>
      </c>
      <c r="R72" s="1">
        <v>9.96988271089514</v>
      </c>
      <c r="S72" s="1">
        <v>11.1904786577718</v>
      </c>
      <c r="T72" s="1">
        <v>12.8203232504848</v>
      </c>
      <c r="U72" s="1">
        <v>10.7841305130632</v>
      </c>
      <c r="V72" s="1">
        <v>17.7642608302402</v>
      </c>
      <c r="W72" s="1">
        <v>15.0675901850621</v>
      </c>
      <c r="X72" s="1">
        <v>20.5979178010869</v>
      </c>
      <c r="Y72" s="1">
        <v>16.7116397779474</v>
      </c>
      <c r="Z72" s="1">
        <v>17.7674779745632</v>
      </c>
      <c r="AA72" s="1">
        <v>19.9056817868238</v>
      </c>
      <c r="AB72" s="1">
        <v>15.0549257696633</v>
      </c>
      <c r="AC72" s="1">
        <v>13.5335813795698</v>
      </c>
      <c r="AD72" s="1">
        <v>15.4346370352431</v>
      </c>
      <c r="AE72" s="1">
        <v>18.8173012240586</v>
      </c>
      <c r="AF72" s="1">
        <v>16.2204987848761</v>
      </c>
      <c r="AG72" s="1">
        <v>14.4778050264865</v>
      </c>
      <c r="AH72" s="1">
        <v>13.3973545162094</v>
      </c>
      <c r="AI72" s="1">
        <v>17.5233878883879</v>
      </c>
      <c r="AJ72" s="1">
        <v>18.561927059489</v>
      </c>
      <c r="AK72" s="1">
        <v>21.7749992119386</v>
      </c>
      <c r="AL72" s="1">
        <v>17.9330811579826</v>
      </c>
      <c r="AM72" s="1">
        <v>16.8398330652713</v>
      </c>
      <c r="AN72" s="1">
        <v>19.4172902025165</v>
      </c>
      <c r="AO72" s="1">
        <v>15.8208758747338</v>
      </c>
      <c r="AP72" s="1">
        <v>15.0480629893252</v>
      </c>
      <c r="AQ72" s="1">
        <v>17.140400993685</v>
      </c>
      <c r="AR72" s="1">
        <v>16.6334863495164</v>
      </c>
      <c r="AS72" s="1">
        <v>20.9207611957708</v>
      </c>
      <c r="AT72" s="1">
        <v>21.6343269662709</v>
      </c>
      <c r="AU72" s="1">
        <v>17.7429998468071</v>
      </c>
      <c r="AV72" s="1">
        <v>13.6921939559369</v>
      </c>
      <c r="AW72" s="1">
        <v>15.0492773319475</v>
      </c>
      <c r="AX72" s="1">
        <v>14.0480084777029</v>
      </c>
      <c r="AY72" s="1">
        <v>12.973076834957</v>
      </c>
      <c r="AZ72" s="1">
        <v>11.9530157648635</v>
      </c>
      <c r="BA72" s="1">
        <v>14.2595889810499</v>
      </c>
      <c r="BB72" s="1">
        <v>17.8036019253583</v>
      </c>
      <c r="BC72" s="1">
        <v>20.9072817921109</v>
      </c>
      <c r="BD72" s="1">
        <v>22.6010151489742</v>
      </c>
      <c r="BE72" s="1">
        <v>24.8552692088341</v>
      </c>
      <c r="BF72" s="1">
        <v>18.3260742466608</v>
      </c>
      <c r="BG72" s="1">
        <v>14.237106446497</v>
      </c>
      <c r="BH72" s="1">
        <v>20.5119791958997</v>
      </c>
      <c r="BI72" s="1">
        <v>23.829375960878</v>
      </c>
      <c r="BJ72" s="1">
        <v>6.20435275121816</v>
      </c>
      <c r="BK72" s="1">
        <v>8.86605954780801</v>
      </c>
      <c r="BL72" s="1">
        <v>26.5008812822661</v>
      </c>
      <c r="BM72" s="1">
        <v>31.6896997084739</v>
      </c>
      <c r="BN72" s="1">
        <v>29.9270950118325</v>
      </c>
      <c r="BO72" s="1">
        <v>29.1236412564302</v>
      </c>
      <c r="BP72" s="1">
        <v>26.440371221882</v>
      </c>
      <c r="BQ72" s="1">
        <v>13.4745835589174</v>
      </c>
      <c r="BR72" s="1">
        <v>18.1648203268732</v>
      </c>
      <c r="BS72" s="1">
        <v>21.0358798542284</v>
      </c>
      <c r="BT72" s="1">
        <v>18.626628396779</v>
      </c>
      <c r="BU72" s="1">
        <v>3.80473785412436</v>
      </c>
      <c r="BV72" s="1">
        <v>1.11803398874989</v>
      </c>
      <c r="BW72" s="1">
        <v>0.638071187457698</v>
      </c>
      <c r="BX72" s="1">
        <v>4.31669996465231</v>
      </c>
      <c r="BY72" s="1">
        <v>8.64286879697543</v>
      </c>
      <c r="BZ72" s="1">
        <v>5.11681302419297</v>
      </c>
      <c r="CA72" s="1">
        <v>8.04420478068144</v>
      </c>
      <c r="CB72" s="1">
        <v>8.14571937051455</v>
      </c>
      <c r="CC72" s="1">
        <v>10.457545017015</v>
      </c>
      <c r="CD72" s="1">
        <v>17.3493798922329</v>
      </c>
      <c r="CE72" s="1">
        <v>14.8926315329683</v>
      </c>
      <c r="CF72" s="1">
        <v>12.9618485540116</v>
      </c>
      <c r="CG72" s="1">
        <v>12.3926439556757</v>
      </c>
      <c r="CH72" s="1">
        <v>13.455820853794</v>
      </c>
      <c r="CI72" s="1">
        <v>14.5659985666826</v>
      </c>
      <c r="CJ72" s="1">
        <v>12.5643761144939</v>
      </c>
      <c r="CK72" s="1">
        <v>18.0423223085684</v>
      </c>
      <c r="CL72" s="1">
        <v>17.0583876898783</v>
      </c>
      <c r="CM72" s="1">
        <v>1.96211650579089</v>
      </c>
      <c r="CN72" s="1">
        <v>0.5</v>
      </c>
      <c r="CO72" s="1">
        <v>10.795630140987</v>
      </c>
      <c r="CP72" s="1">
        <v>17.0310819710176</v>
      </c>
      <c r="CQ72" s="1">
        <v>25.783393759541</v>
      </c>
      <c r="CR72" s="1">
        <v>17.9842697264983</v>
      </c>
      <c r="CS72" s="1">
        <v>12.879616486324</v>
      </c>
      <c r="CT72" s="1">
        <v>20.0605087604126</v>
      </c>
      <c r="CU72" s="1">
        <v>24.2736307834946</v>
      </c>
      <c r="CV72" s="1">
        <v>6.98598223953393</v>
      </c>
      <c r="CW72" s="1">
        <v>5.48479935025525</v>
      </c>
      <c r="CX72" s="1">
        <v>8.94488540693394</v>
      </c>
      <c r="CY72" s="1">
        <v>11.9860724358968</v>
      </c>
      <c r="CZ72" s="1">
        <v>13.9496933833113</v>
      </c>
      <c r="DA72" s="1">
        <v>11.0385269794044</v>
      </c>
      <c r="DB72" s="1">
        <v>14.4451852061253</v>
      </c>
      <c r="DC72" s="1">
        <v>17.2261379668846</v>
      </c>
      <c r="DD72" s="1">
        <v>18.3526825550806</v>
      </c>
      <c r="DE72" s="1">
        <v>19.7448809201407</v>
      </c>
      <c r="DF72" s="1">
        <v>17.3952680078667</v>
      </c>
      <c r="DG72" s="1">
        <v>18.6222030239608</v>
      </c>
      <c r="DH72" s="1">
        <v>21.957223214766</v>
      </c>
      <c r="DI72" s="1">
        <v>25.1970265671574</v>
      </c>
      <c r="DJ72" s="1">
        <v>18.5666387954907</v>
      </c>
      <c r="DK72" s="1">
        <v>20.5435451857903</v>
      </c>
      <c r="DL72" s="1">
        <v>22.5181504176122</v>
      </c>
      <c r="DM72" s="1">
        <v>24.156110816245</v>
      </c>
      <c r="DN72" s="1">
        <v>25.1937288144982</v>
      </c>
      <c r="DO72" s="1">
        <v>26.4486618031705</v>
      </c>
      <c r="DP72" s="1">
        <v>30.6611333336677</v>
      </c>
      <c r="DQ72" s="1">
        <v>23.5855610853278</v>
      </c>
      <c r="DR72" s="1">
        <v>25.9372162521356</v>
      </c>
      <c r="DS72" s="1">
        <v>26.4372990793502</v>
      </c>
      <c r="DT72" s="1">
        <v>30.7528807664504</v>
      </c>
      <c r="DU72" s="1">
        <v>31.5612691537747</v>
      </c>
      <c r="DV72" s="1">
        <v>31.4418937347046</v>
      </c>
      <c r="DW72" s="1">
        <v>36.8529707616657</v>
      </c>
      <c r="DX72" s="1">
        <v>43.3507917802361</v>
      </c>
      <c r="DY72" s="1">
        <v>44.7751357582338</v>
      </c>
      <c r="DZ72" s="1">
        <v>35.4404401462555</v>
      </c>
      <c r="EA72" s="1">
        <v>38.143809214038</v>
      </c>
      <c r="EB72" s="1">
        <v>40.4208334320051</v>
      </c>
      <c r="EC72" s="1">
        <v>27.1735411639931</v>
      </c>
      <c r="ED72" s="1">
        <v>29.2450451918641</v>
      </c>
      <c r="EE72" s="1">
        <v>23.9512834730357</v>
      </c>
      <c r="EF72" s="1">
        <v>22.9489194037555</v>
      </c>
      <c r="EG72" s="1">
        <v>16.026582166956</v>
      </c>
      <c r="EH72" s="1">
        <v>18.353362839714</v>
      </c>
      <c r="EI72" s="1">
        <v>22.081396744497</v>
      </c>
      <c r="EJ72" s="1">
        <v>20.9044838420162</v>
      </c>
      <c r="EK72" s="1">
        <v>15.0393431302678</v>
      </c>
      <c r="EL72" s="1">
        <v>16.307604681</v>
      </c>
      <c r="EM72" s="1">
        <v>14.080745196583</v>
      </c>
      <c r="EN72" s="1">
        <v>8.49188053253397</v>
      </c>
      <c r="EO72" s="1">
        <v>9.67383176151135</v>
      </c>
      <c r="EP72" s="1">
        <v>11.4810554675445</v>
      </c>
      <c r="EQ72" s="1">
        <v>13.3083519193627</v>
      </c>
      <c r="ER72" s="1">
        <v>14.2407677295897</v>
      </c>
      <c r="ES72" s="1">
        <v>10.8448982277705</v>
      </c>
      <c r="ET72" s="1">
        <v>11.4777336963802</v>
      </c>
      <c r="EU72" s="1">
        <v>11.9123001989211</v>
      </c>
      <c r="EV72" s="1">
        <v>13.4043871674958</v>
      </c>
      <c r="EW72" s="1">
        <v>9.80457490263325</v>
      </c>
      <c r="EX72" s="1">
        <v>11.1911877883324</v>
      </c>
      <c r="EY72" s="1">
        <v>9.82566409922799</v>
      </c>
      <c r="EZ72" s="1">
        <v>11.9022715542174</v>
      </c>
      <c r="FA72" s="1">
        <v>13.0502653705308</v>
      </c>
      <c r="FB72" s="1">
        <v>13.6218940996599</v>
      </c>
      <c r="FC72" s="1">
        <v>13.354414689046</v>
      </c>
      <c r="FD72" s="1">
        <v>14.6509495761603</v>
      </c>
      <c r="FE72" s="1">
        <v>18.5492549570716</v>
      </c>
      <c r="FF72" s="1">
        <v>14.7345087488966</v>
      </c>
      <c r="FG72" s="1">
        <v>15.4714585737768</v>
      </c>
      <c r="FH72" s="1">
        <v>17.2464549925437</v>
      </c>
      <c r="FI72" s="1">
        <v>17.240641337105</v>
      </c>
      <c r="FJ72" s="1">
        <v>12.6483693105724</v>
      </c>
      <c r="FK72" s="1">
        <v>12.8254126477464</v>
      </c>
      <c r="FL72" s="1">
        <v>12.3924601464873</v>
      </c>
      <c r="FM72" s="1">
        <v>9.59747266412578</v>
      </c>
      <c r="FN72" s="1">
        <v>10.9666032044565</v>
      </c>
      <c r="FO72" s="1">
        <v>12.0377557757797</v>
      </c>
      <c r="FP72" s="1">
        <v>16.3775150983752</v>
      </c>
      <c r="FQ72" s="1">
        <v>15.4287439060509</v>
      </c>
      <c r="FR72" s="1">
        <v>18.5241044659269</v>
      </c>
      <c r="FS72" s="1">
        <v>18.3023375307108</v>
      </c>
      <c r="FT72" s="1">
        <v>18.5137187044003</v>
      </c>
      <c r="FU72" s="1">
        <v>18.2440238154164</v>
      </c>
      <c r="FV72" s="1">
        <v>17.6680047306566</v>
      </c>
      <c r="FW72" s="1">
        <v>16.9788433665472</v>
      </c>
      <c r="FX72" s="1">
        <v>11.8460430744004</v>
      </c>
      <c r="FY72" s="1">
        <v>10.5418230014997</v>
      </c>
      <c r="FZ72" s="1">
        <v>10.1163367553798</v>
      </c>
      <c r="GA72" s="1">
        <v>12.6566849285363</v>
      </c>
      <c r="GB72" s="1">
        <v>13.0156827132992</v>
      </c>
      <c r="GC72" s="1">
        <v>14.0889329750353</v>
      </c>
      <c r="GD72" s="1">
        <v>12.184326609291</v>
      </c>
      <c r="GE72" s="1">
        <v>8.79113317972331</v>
      </c>
      <c r="GF72" s="1">
        <v>14.0646988005128</v>
      </c>
      <c r="GG72" s="1">
        <v>16.9520980221991</v>
      </c>
      <c r="GH72" s="1">
        <v>15.2862075361143</v>
      </c>
      <c r="GI72" s="1">
        <v>18.9728365985033</v>
      </c>
      <c r="GJ72" s="1">
        <v>16.8341161402128</v>
      </c>
      <c r="GK72" s="1">
        <v>17.3040923066133</v>
      </c>
      <c r="GL72" s="1">
        <v>17.3409275193136</v>
      </c>
      <c r="GM72" s="1">
        <v>10.2686499992582</v>
      </c>
      <c r="GN72" s="1">
        <v>9.90133446515692</v>
      </c>
      <c r="GO72" s="1">
        <v>9.02043916353161</v>
      </c>
      <c r="GP72" s="1">
        <v>9.89364178196004</v>
      </c>
      <c r="GQ72" s="1">
        <v>11.4152666248816</v>
      </c>
      <c r="GR72" s="1">
        <v>11.4363018669125</v>
      </c>
      <c r="GS72" s="1">
        <v>9.87125576086475</v>
      </c>
      <c r="GT72" s="1">
        <v>9.92927668612721</v>
      </c>
      <c r="GU72" s="1">
        <v>13.6149930826939</v>
      </c>
      <c r="GV72" s="1">
        <v>10.1988171009198</v>
      </c>
      <c r="GW72" s="1">
        <v>10.7883123742983</v>
      </c>
      <c r="GX72" s="1">
        <v>10.1394219430223</v>
      </c>
      <c r="GY72" s="1">
        <v>10.1982661386896</v>
      </c>
      <c r="GZ72" s="1">
        <v>10.2695797845181</v>
      </c>
      <c r="HA72" s="1">
        <v>9.78819364876026</v>
      </c>
      <c r="HB72" s="1">
        <v>9.43219134178571</v>
      </c>
      <c r="HC72" s="1">
        <v>9.76746711717454</v>
      </c>
      <c r="HD72" s="1">
        <v>12.2236180232457</v>
      </c>
      <c r="HE72" s="1">
        <v>12.322207928291</v>
      </c>
      <c r="HF72" s="1">
        <v>10.4398280633263</v>
      </c>
      <c r="HG72" s="1">
        <v>12.8089314656381</v>
      </c>
      <c r="HH72" s="1">
        <v>11.0211945088562</v>
      </c>
      <c r="HI72" s="1">
        <v>11.1651156932823</v>
      </c>
      <c r="HJ72" s="1">
        <v>14.6331763316782</v>
      </c>
      <c r="HK72" s="1">
        <v>15.816327696001</v>
      </c>
      <c r="HL72" s="1">
        <v>17.0464780205128</v>
      </c>
      <c r="HM72" s="1">
        <v>16.0656489158066</v>
      </c>
      <c r="HN72" s="1">
        <v>16.5262768636079</v>
      </c>
      <c r="HO72" s="1">
        <v>20.1632522395417</v>
      </c>
      <c r="HP72" s="1">
        <v>16.9486728458404</v>
      </c>
      <c r="HQ72" s="1">
        <v>18.9118790926173</v>
      </c>
      <c r="HR72" s="1">
        <v>22.0927711990713</v>
      </c>
      <c r="HS72" s="1">
        <v>22.2783665720588</v>
      </c>
      <c r="HT72" s="1">
        <v>16.4694744544413</v>
      </c>
      <c r="HU72" s="1">
        <v>17.9428078374835</v>
      </c>
      <c r="HV72" s="1">
        <v>17.5744729270672</v>
      </c>
      <c r="HW72" s="1">
        <v>15.832211793245</v>
      </c>
      <c r="HX72" s="1">
        <v>17.7606986709478</v>
      </c>
      <c r="HY72" s="1">
        <v>20.5962762474229</v>
      </c>
      <c r="HZ72" s="1">
        <v>17.4460549774691</v>
      </c>
      <c r="IA72" s="1">
        <v>15.151125586009</v>
      </c>
      <c r="IB72" s="1">
        <v>14.1715163302418</v>
      </c>
      <c r="IC72" s="1">
        <v>16.8901811174968</v>
      </c>
      <c r="ID72" s="1">
        <v>17.5626637724188</v>
      </c>
      <c r="IE72" s="1">
        <v>14.4112559865678</v>
      </c>
      <c r="IF72" s="1">
        <v>16.411909965717</v>
      </c>
      <c r="IG72" s="1">
        <v>9.8801389122883</v>
      </c>
      <c r="IH72" s="1">
        <v>17.0356051786266</v>
      </c>
      <c r="II72" s="1">
        <v>10.3519552542568</v>
      </c>
      <c r="IJ72" s="1">
        <v>11.994513403759</v>
      </c>
      <c r="IK72" s="1">
        <v>15.7429279603268</v>
      </c>
      <c r="IL72" s="1">
        <v>8.51978073607716</v>
      </c>
      <c r="IM72" s="1">
        <v>11.0993897406122</v>
      </c>
      <c r="IN72" s="1">
        <v>12.842683837324</v>
      </c>
      <c r="IO72" s="1">
        <v>8.9147374897151</v>
      </c>
      <c r="IP72" s="1">
        <v>9.15229338325202</v>
      </c>
      <c r="IQ72" s="1">
        <v>10.2364996875511</v>
      </c>
      <c r="IR72" s="1">
        <v>13.5692430243654</v>
      </c>
      <c r="IS72" s="1">
        <v>13.1047991548887</v>
      </c>
      <c r="IT72" s="1">
        <v>12.9823172984026</v>
      </c>
      <c r="IU72" s="1">
        <v>13.0907487480216</v>
      </c>
      <c r="IV72" s="1">
        <v>11.4083248933272</v>
      </c>
      <c r="IW72" s="1">
        <v>13.9265251881257</v>
      </c>
      <c r="IX72" s="1">
        <v>14.6813811458809</v>
      </c>
      <c r="IY72" s="1">
        <v>18.807594597692</v>
      </c>
      <c r="IZ72" s="1">
        <v>19.1662633904043</v>
      </c>
      <c r="JA72" s="1">
        <v>20.1104648628304</v>
      </c>
      <c r="JB72" s="1">
        <v>19.9803015888301</v>
      </c>
      <c r="JC72" s="1">
        <v>22.2512219861062</v>
      </c>
      <c r="JD72" s="1">
        <v>19.2648945942375</v>
      </c>
      <c r="JE72" s="1">
        <v>18.6580428737489</v>
      </c>
      <c r="JF72" s="1">
        <v>20.9126833360474</v>
      </c>
      <c r="JG72" s="1">
        <v>19.5327866589636</v>
      </c>
      <c r="JH72" s="1">
        <v>21.1030425463279</v>
      </c>
      <c r="JI72" s="1">
        <v>20.8440405344203</v>
      </c>
      <c r="JJ72" s="1">
        <v>19.7291833865035</v>
      </c>
      <c r="JK72" s="1">
        <v>21.1882104315237</v>
      </c>
      <c r="JL72" s="1">
        <v>22.3982031290811</v>
      </c>
      <c r="JM72" s="1">
        <v>21.3261305207585</v>
      </c>
      <c r="JN72" s="1">
        <v>16.0812955780383</v>
      </c>
      <c r="JO72" s="1">
        <v>17.0782288870241</v>
      </c>
      <c r="JP72" s="1">
        <v>17.9991372878199</v>
      </c>
      <c r="JQ72" s="1">
        <v>19.5055978595483</v>
      </c>
      <c r="JR72" s="1">
        <v>16.4970270092422</v>
      </c>
      <c r="JS72" s="1">
        <v>17.3884476359418</v>
      </c>
      <c r="JT72" s="1">
        <v>14.5648598129633</v>
      </c>
      <c r="JU72" s="1">
        <v>12.3800976907239</v>
      </c>
      <c r="JV72" s="1">
        <v>11.0426897616417</v>
      </c>
      <c r="JW72" s="1">
        <v>10.2561005864091</v>
      </c>
      <c r="JX72" s="1">
        <v>15.8029952766666</v>
      </c>
      <c r="JY72" s="1">
        <v>13.6194936009672</v>
      </c>
      <c r="JZ72" s="1">
        <v>12.7756030115618</v>
      </c>
      <c r="KA72" s="1">
        <v>12.8663423122599</v>
      </c>
      <c r="KB72" s="1">
        <v>13.5331266681112</v>
      </c>
      <c r="KC72" s="1">
        <v>13.1109214315132</v>
      </c>
      <c r="KD72" s="1">
        <v>16.1220014660168</v>
      </c>
      <c r="KE72" s="1">
        <v>9.74439150578539</v>
      </c>
      <c r="KF72" s="1">
        <v>8.5082570336876</v>
      </c>
      <c r="KG72" s="1">
        <v>12.0162207319747</v>
      </c>
      <c r="KH72" s="1">
        <v>11.7250393184929</v>
      </c>
      <c r="KI72" s="1">
        <v>9.97524613837684</v>
      </c>
      <c r="KJ72" s="1">
        <v>13.1899424346636</v>
      </c>
      <c r="KK72" s="1">
        <v>14.5675801254714</v>
      </c>
      <c r="KL72" s="1">
        <v>16.280256077877</v>
      </c>
      <c r="KM72" s="1">
        <v>18.2854976429661</v>
      </c>
      <c r="KN72" s="1">
        <v>22.7951075972711</v>
      </c>
      <c r="KO72" s="1">
        <v>21.2729851969796</v>
      </c>
      <c r="KP72" s="1">
        <v>19.1611569623702</v>
      </c>
      <c r="KQ72" s="1">
        <v>19.4818339550305</v>
      </c>
      <c r="KR72" s="1">
        <v>17.6044713122482</v>
      </c>
      <c r="KS72" s="1">
        <v>19.5775074478319</v>
      </c>
      <c r="KT72" s="1">
        <v>19.3941791472715</v>
      </c>
      <c r="KU72" s="1">
        <v>20.3684412500633</v>
      </c>
      <c r="KV72" s="1">
        <v>22.9034671554515</v>
      </c>
      <c r="KW72" s="1">
        <v>19.1499550887311</v>
      </c>
      <c r="KX72" s="1">
        <v>21.3170982764984</v>
      </c>
      <c r="KY72" s="1">
        <v>20.843464439494</v>
      </c>
      <c r="KZ72" s="1">
        <v>18.9702554124055</v>
      </c>
      <c r="LA72" s="1">
        <v>19.3087280155438</v>
      </c>
      <c r="LB72" s="1">
        <v>22.3172501476629</v>
      </c>
      <c r="LC72" s="1">
        <v>23.7576197694889</v>
      </c>
      <c r="LD72" s="1">
        <v>19.1906824575078</v>
      </c>
      <c r="LE72" s="1">
        <v>17.1814610818026</v>
      </c>
      <c r="LF72" s="1">
        <v>21.2635185261292</v>
      </c>
      <c r="LG72" s="1">
        <v>16.4502593553969</v>
      </c>
      <c r="LH72" s="1">
        <v>17.6446890173662</v>
      </c>
      <c r="LI72" s="1">
        <v>14.5554658999429</v>
      </c>
      <c r="LJ72" s="1">
        <v>15.4887194191389</v>
      </c>
      <c r="LK72" s="1">
        <v>16.572147207353</v>
      </c>
      <c r="LL72" s="1">
        <v>19.5309576673445</v>
      </c>
      <c r="LM72" s="1">
        <v>18.8595783438173</v>
      </c>
      <c r="LN72" s="1">
        <v>19.0002753995266</v>
      </c>
      <c r="LO72" s="1">
        <v>21.5844513083955</v>
      </c>
      <c r="LP72" s="1">
        <v>22.39072946943</v>
      </c>
      <c r="LQ72" s="1">
        <v>26.8030664826085</v>
      </c>
      <c r="LR72" s="1">
        <v>19.832072795223</v>
      </c>
      <c r="LS72" s="1">
        <v>26.2726132541467</v>
      </c>
      <c r="LT72" s="1">
        <v>24.7663061116538</v>
      </c>
      <c r="LU72" s="1">
        <v>25.9078806905261</v>
      </c>
      <c r="LV72" s="1">
        <v>24.6710805481451</v>
      </c>
      <c r="LW72" s="1">
        <v>23.2473865581746</v>
      </c>
      <c r="LX72" s="1">
        <v>25.1242376125546</v>
      </c>
      <c r="LY72" s="1">
        <v>22.7816561969783</v>
      </c>
      <c r="LZ72" s="1">
        <v>25.173763888588</v>
      </c>
      <c r="MA72" s="1">
        <v>25.7280311704594</v>
      </c>
      <c r="MB72" s="1">
        <v>27.5790796271298</v>
      </c>
      <c r="MC72" s="1">
        <v>29.3960705864171</v>
      </c>
      <c r="MD72" s="1">
        <v>25.7449752000914</v>
      </c>
      <c r="ME72" s="1">
        <v>24.8339296638587</v>
      </c>
      <c r="MF72" s="1">
        <v>19.2718233600503</v>
      </c>
      <c r="MG72" s="1">
        <v>20.9920772385937</v>
      </c>
      <c r="MH72" s="1">
        <v>19.7096594830969</v>
      </c>
      <c r="MI72" s="1">
        <v>20.0939388121122</v>
      </c>
      <c r="MJ72" s="1">
        <v>21.0583868573108</v>
      </c>
      <c r="MK72" s="1">
        <v>23.1803771682098</v>
      </c>
      <c r="ML72" s="1">
        <v>24.8620929680926</v>
      </c>
      <c r="MM72" s="1">
        <v>23.51824671</v>
      </c>
      <c r="MN72" s="1">
        <v>14.950607071416</v>
      </c>
      <c r="MO72" s="1">
        <v>9.25062645756652</v>
      </c>
      <c r="MP72" s="1">
        <v>8.73248466215028</v>
      </c>
      <c r="MQ72" s="1">
        <v>8.35853951701856</v>
      </c>
      <c r="MR72" s="1">
        <v>7.53703042687918</v>
      </c>
      <c r="MS72" s="1">
        <v>8.43558654861124</v>
      </c>
      <c r="MT72" s="1">
        <v>7.77502280428887</v>
      </c>
      <c r="MU72" s="1">
        <v>4.8857940510652</v>
      </c>
      <c r="MV72" s="1">
        <v>8.26251773797873</v>
      </c>
      <c r="MW72" s="1">
        <v>8.2448376059517</v>
      </c>
      <c r="MX72" s="1">
        <v>6.23913739736216</v>
      </c>
      <c r="MY72" s="1">
        <v>6.9023703403292</v>
      </c>
      <c r="MZ72" s="1">
        <v>5.3291259098613</v>
      </c>
      <c r="NA72" s="1">
        <v>9.62619759204726</v>
      </c>
      <c r="NB72" s="1">
        <v>7.17144218171278</v>
      </c>
      <c r="NC72" s="1">
        <v>9.93142133121477</v>
      </c>
      <c r="ND72" s="1">
        <v>12.4379738688013</v>
      </c>
      <c r="NE72" s="1">
        <v>11.3380475490907</v>
      </c>
      <c r="NF72" s="1">
        <v>12.9256845299706</v>
      </c>
      <c r="NG72" s="1">
        <v>15.4939333945796</v>
      </c>
      <c r="NH72" s="1">
        <v>15.1888634725115</v>
      </c>
      <c r="NI72" s="1">
        <v>13.1618765198049</v>
      </c>
      <c r="NJ72" s="1">
        <v>13.9729635548288</v>
      </c>
      <c r="NK72" s="1">
        <v>14.5471904222666</v>
      </c>
      <c r="NL72" s="1">
        <v>14.497054883882</v>
      </c>
      <c r="NM72" s="1">
        <v>14.0549983741968</v>
      </c>
      <c r="NN72" s="1">
        <v>17.4108805125607</v>
      </c>
      <c r="NO72" s="1">
        <v>17.0753833948136</v>
      </c>
      <c r="NP72" s="1">
        <v>19.9421258439231</v>
      </c>
      <c r="NQ72" s="1">
        <v>17.9974005128991</v>
      </c>
      <c r="NR72" s="1">
        <v>18.784883800042</v>
      </c>
      <c r="NS72" s="1">
        <v>21.0701043228244</v>
      </c>
      <c r="NT72" s="1">
        <v>18.9385330170668</v>
      </c>
      <c r="NU72" s="1">
        <v>16.8889456838167</v>
      </c>
      <c r="NV72" s="1">
        <v>16.6463694937406</v>
      </c>
      <c r="NW72" s="1">
        <v>18.4372191613526</v>
      </c>
      <c r="NX72" s="1">
        <v>19.3458914736776</v>
      </c>
      <c r="NY72" s="1">
        <v>18.2591800058506</v>
      </c>
      <c r="NZ72" s="1">
        <v>17.8660824418375</v>
      </c>
      <c r="OA72" s="1">
        <v>18.2116744480392</v>
      </c>
      <c r="OB72" s="1">
        <v>12.4187861284618</v>
      </c>
      <c r="OC72" s="1">
        <v>16.3137516592615</v>
      </c>
      <c r="OD72" s="1">
        <v>15.00578616534</v>
      </c>
      <c r="OE72" s="1">
        <v>16.0777474823785</v>
      </c>
      <c r="OF72" s="1">
        <v>16.3455661264164</v>
      </c>
      <c r="OG72" s="1">
        <v>18.1170850712979</v>
      </c>
      <c r="OH72" s="1">
        <v>20.6649546986061</v>
      </c>
      <c r="OI72" s="1">
        <v>21.5316788426087</v>
      </c>
      <c r="OJ72" s="1">
        <v>21.7249710841505</v>
      </c>
      <c r="OK72" s="1">
        <v>22.1218605186042</v>
      </c>
      <c r="OL72" s="1">
        <v>25.2392920340068</v>
      </c>
      <c r="OM72" s="1">
        <v>23.0583171538947</v>
      </c>
      <c r="ON72" s="1">
        <v>24.5389691467378</v>
      </c>
      <c r="OO72" s="1">
        <v>25.5514560488388</v>
      </c>
      <c r="OP72" s="1">
        <v>27.4797887316728</v>
      </c>
      <c r="OQ72" s="1">
        <v>27.9979224673754</v>
      </c>
      <c r="OR72" s="1">
        <v>27.4843806230368</v>
      </c>
      <c r="OS72" s="1">
        <v>29.0453439012578</v>
      </c>
      <c r="OT72" s="1">
        <v>28.4474586926634</v>
      </c>
      <c r="OU72" s="1">
        <v>28.1631199906178</v>
      </c>
      <c r="OV72" s="1">
        <v>27.8895140565412</v>
      </c>
      <c r="OW72" s="1">
        <v>29.31348988105</v>
      </c>
      <c r="OX72" s="1">
        <v>29.927654237599</v>
      </c>
      <c r="OY72" s="1">
        <v>31.2208964981607</v>
      </c>
      <c r="OZ72" s="1">
        <v>30.7931539085017</v>
      </c>
      <c r="PA72" s="1">
        <v>33.9926348349705</v>
      </c>
      <c r="PB72" s="1">
        <v>31.3040731882002</v>
      </c>
      <c r="PC72" s="1">
        <v>28.8404858253345</v>
      </c>
      <c r="PD72" s="1">
        <v>27.9937102204028</v>
      </c>
      <c r="PE72" s="1">
        <v>29.3456994247264</v>
      </c>
      <c r="PF72" s="1">
        <v>30.1361453314352</v>
      </c>
      <c r="PG72" s="1">
        <v>23.5214836945595</v>
      </c>
      <c r="PH72" s="1">
        <v>24.3107060820937</v>
      </c>
      <c r="PI72" s="1">
        <v>18.7944104740704</v>
      </c>
      <c r="PJ72" s="1">
        <v>18.0074178905058</v>
      </c>
      <c r="PK72" s="1">
        <v>24.3113990084374</v>
      </c>
      <c r="PL72" s="1">
        <v>25.1347154658788</v>
      </c>
      <c r="PM72" s="1">
        <v>26.9665026896827</v>
      </c>
      <c r="PN72" s="1">
        <v>26.5983156278357</v>
      </c>
      <c r="PO72" s="1">
        <v>27.2882589109504</v>
      </c>
      <c r="PP72" s="1">
        <v>24.7308823442395</v>
      </c>
      <c r="PQ72" s="1">
        <v>23.479163113615</v>
      </c>
      <c r="PR72" s="1">
        <v>20.5826630550604</v>
      </c>
      <c r="PS72" s="1">
        <v>22.6938306888829</v>
      </c>
      <c r="PT72" s="1">
        <v>20.2103555203989</v>
      </c>
      <c r="PU72" s="1">
        <v>18.7468197436219</v>
      </c>
      <c r="PV72" s="1">
        <v>14.2733997650881</v>
      </c>
      <c r="PW72" s="1">
        <v>14.2060085417414</v>
      </c>
      <c r="PX72" s="1">
        <v>11.8668371240478</v>
      </c>
      <c r="PY72" s="1">
        <v>10.6784172845282</v>
      </c>
      <c r="PZ72" s="1">
        <v>11.9428972498682</v>
      </c>
      <c r="QA72" s="1">
        <v>13.6652374223456</v>
      </c>
      <c r="QB72" s="1">
        <v>14.8410959795979</v>
      </c>
      <c r="QC72" s="1">
        <v>13.6994085650019</v>
      </c>
      <c r="QD72" s="1">
        <v>13.0202615688181</v>
      </c>
      <c r="QE72" s="1">
        <v>15.6826695744591</v>
      </c>
      <c r="QF72" s="1">
        <v>11.8453553157906</v>
      </c>
      <c r="QG72" s="1">
        <v>13.5128715981187</v>
      </c>
      <c r="QH72" s="1">
        <v>13.0086709659469</v>
      </c>
      <c r="QI72" s="1">
        <v>12.6906223091935</v>
      </c>
      <c r="QJ72" s="1">
        <v>15.7476418560913</v>
      </c>
      <c r="QK72" s="1">
        <v>13.5901474444965</v>
      </c>
      <c r="QL72" s="1">
        <v>13.9792005117081</v>
      </c>
      <c r="QM72" s="1">
        <v>14.4626381673744</v>
      </c>
      <c r="QN72" s="1">
        <v>10.9635048633563</v>
      </c>
      <c r="QO72" s="1">
        <v>9.95936545231708</v>
      </c>
      <c r="QP72" s="1">
        <v>10.7541156279665</v>
      </c>
      <c r="QQ72" s="1">
        <v>9.68736711839335</v>
      </c>
      <c r="QR72" s="1">
        <v>10.7094093300844</v>
      </c>
      <c r="QS72" s="1">
        <v>10.8003043909677</v>
      </c>
      <c r="QT72" s="1">
        <v>14.7983533616784</v>
      </c>
      <c r="QU72" s="1">
        <v>12.8279308205484</v>
      </c>
      <c r="QV72" s="1">
        <v>15.4390118958946</v>
      </c>
      <c r="QW72" s="1">
        <v>16.6693111681745</v>
      </c>
      <c r="QX72" s="1">
        <v>18.4845463653541</v>
      </c>
      <c r="QY72" s="1">
        <v>19.9449977488507</v>
      </c>
      <c r="QZ72" s="1">
        <v>19.9692941326347</v>
      </c>
      <c r="RA72" s="1">
        <v>20.261313638377</v>
      </c>
      <c r="RB72" s="1">
        <v>18.6035193797938</v>
      </c>
      <c r="RC72" s="1">
        <v>17.3182366649902</v>
      </c>
      <c r="RD72" s="1">
        <v>17.0697295123164</v>
      </c>
      <c r="RE72" s="1">
        <v>18.0850684204347</v>
      </c>
      <c r="RF72" s="1">
        <v>20.7079224422598</v>
      </c>
      <c r="RG72" s="1">
        <v>21.3024197500843</v>
      </c>
      <c r="RH72" s="1">
        <v>24.0589259282643</v>
      </c>
      <c r="RI72" s="1">
        <v>24.6200167608769</v>
      </c>
      <c r="RJ72" s="1">
        <v>23.8684242160648</v>
      </c>
      <c r="RK72" s="1">
        <v>25.7442107314157</v>
      </c>
      <c r="RL72" s="1">
        <v>23.7324340188403</v>
      </c>
      <c r="RM72" s="1">
        <v>23.0575244422067</v>
      </c>
      <c r="RN72" s="1">
        <v>25.3713202438594</v>
      </c>
      <c r="RO72" s="1">
        <v>25.5748400677558</v>
      </c>
      <c r="RP72" s="1">
        <v>25.4381126461919</v>
      </c>
      <c r="RQ72" s="1">
        <v>22.8825714286882</v>
      </c>
      <c r="RR72" s="1">
        <v>23.6857647846569</v>
      </c>
      <c r="RS72" s="1">
        <v>24.0410471343036</v>
      </c>
      <c r="RT72" s="1">
        <v>27.6015062382845</v>
      </c>
      <c r="RU72" s="1">
        <v>28.2342756550789</v>
      </c>
      <c r="RV72" s="1">
        <v>25.7644487491278</v>
      </c>
      <c r="RW72" s="1">
        <v>27.5292830216148</v>
      </c>
      <c r="RX72" s="1">
        <v>25.9221750646616</v>
      </c>
      <c r="RY72" s="1">
        <v>26.6778823030729</v>
      </c>
      <c r="RZ72" s="1">
        <v>27.8891969374216</v>
      </c>
      <c r="SA72" s="1">
        <v>28.2168488578647</v>
      </c>
      <c r="SB72" s="1">
        <v>32.7231708847703</v>
      </c>
      <c r="SC72" s="1">
        <v>30.9431439427631</v>
      </c>
      <c r="SD72" s="1">
        <v>28.8809897955753</v>
      </c>
      <c r="SE72" s="1">
        <v>26.2451470456407</v>
      </c>
      <c r="SF72" s="1">
        <v>26.7395087914795</v>
      </c>
      <c r="SG72" s="1">
        <v>26.1814816395923</v>
      </c>
      <c r="SH72" s="1">
        <v>26.5815775228186</v>
      </c>
      <c r="SI72" s="1">
        <v>25.3139086325394</v>
      </c>
      <c r="SJ72" s="1">
        <v>26.1894584703339</v>
      </c>
      <c r="SK72" s="1">
        <v>24.8016573398939</v>
      </c>
      <c r="SL72" s="1">
        <v>22.7148430804137</v>
      </c>
      <c r="SM72" s="1">
        <v>21.9858350270662</v>
      </c>
      <c r="SN72" s="1">
        <v>21.7909596284466</v>
      </c>
      <c r="SO72" s="1">
        <v>21.7216005012369</v>
      </c>
      <c r="SP72" s="1">
        <v>21.1753010479449</v>
      </c>
      <c r="SQ72" s="1">
        <v>22.7974694665754</v>
      </c>
      <c r="SR72" s="1">
        <v>22.4834728144994</v>
      </c>
      <c r="SS72" s="1">
        <v>21.3387311290747</v>
      </c>
      <c r="ST72" s="1">
        <v>23.5134042774784</v>
      </c>
      <c r="SU72" s="1">
        <v>23.7468395011363</v>
      </c>
      <c r="SV72" s="1">
        <v>22.9234929876883</v>
      </c>
      <c r="SW72" s="1">
        <v>23.8907564094286</v>
      </c>
      <c r="SX72" s="1">
        <v>25.8091284362419</v>
      </c>
      <c r="SY72" s="1">
        <v>26.2211503918196</v>
      </c>
      <c r="SZ72" s="1">
        <v>27.7993846817729</v>
      </c>
      <c r="TA72" s="1">
        <v>29.631070568672</v>
      </c>
      <c r="TB72" s="1">
        <v>24.5145174891838</v>
      </c>
      <c r="TC72" s="1">
        <v>25.2275602611898</v>
      </c>
      <c r="TD72" s="1">
        <v>25.2071827279911</v>
      </c>
      <c r="TE72" s="1">
        <v>23.2609771241397</v>
      </c>
      <c r="TF72" s="1">
        <v>25.021774923298</v>
      </c>
      <c r="TG72" s="1">
        <v>24.9932868286962</v>
      </c>
      <c r="TH72" s="1">
        <v>26.7282717614636</v>
      </c>
      <c r="TI72" s="1">
        <v>30.1977413343874</v>
      </c>
      <c r="TJ72" s="1">
        <v>32.0354414625154</v>
      </c>
      <c r="TK72" s="1">
        <v>33.5745954063017</v>
      </c>
      <c r="TL72" s="1">
        <v>25.3021632206596</v>
      </c>
      <c r="TM72" s="1">
        <v>15.2753723037275</v>
      </c>
      <c r="TN72" s="1">
        <v>17.2225966260413</v>
      </c>
      <c r="TO72" s="1">
        <v>20.7984517089012</v>
      </c>
      <c r="TP72" s="1">
        <v>22.0201498526335</v>
      </c>
      <c r="TQ72" s="1">
        <v>21.6953525777782</v>
      </c>
      <c r="TR72" s="1">
        <v>20.0712515103519</v>
      </c>
      <c r="TS72" s="1">
        <v>16.600948723494</v>
      </c>
      <c r="TT72" s="1">
        <v>16.779585467267</v>
      </c>
      <c r="TU72" s="1">
        <v>19.7499149870311</v>
      </c>
      <c r="TV72" s="1">
        <v>20.9347217171791</v>
      </c>
      <c r="TW72" s="1">
        <v>25.3058699021367</v>
      </c>
      <c r="TX72" s="1">
        <v>22.8408240044607</v>
      </c>
      <c r="TY72" s="1">
        <v>21.4028749202368</v>
      </c>
      <c r="TZ72" s="1">
        <v>24.9704458811762</v>
      </c>
      <c r="UA72" s="1">
        <v>25.6707071961708</v>
      </c>
      <c r="UB72" s="1">
        <v>22.1749797480148</v>
      </c>
      <c r="UC72" s="1">
        <v>24.0815485576288</v>
      </c>
      <c r="UD72" s="1">
        <v>24.0408816780387</v>
      </c>
      <c r="UE72" s="1">
        <v>23.9748777377483</v>
      </c>
      <c r="UF72" s="1">
        <v>23.9016855335459</v>
      </c>
      <c r="UG72" s="1">
        <v>22.3249374028502</v>
      </c>
      <c r="UH72" s="1">
        <v>24.8041530782651</v>
      </c>
      <c r="UI72" s="1">
        <v>23.8700145721999</v>
      </c>
      <c r="UJ72" s="1">
        <v>25.8822616411313</v>
      </c>
      <c r="UK72" s="1">
        <v>25.1544080614964</v>
      </c>
      <c r="UL72" s="1">
        <v>22.683484974648</v>
      </c>
      <c r="UM72" s="1">
        <v>21.9567798100722</v>
      </c>
      <c r="UN72" s="1">
        <v>17.8874578112432</v>
      </c>
      <c r="UO72" s="1">
        <v>21.3108125643369</v>
      </c>
      <c r="UP72" s="1">
        <v>25.3090950292151</v>
      </c>
      <c r="UQ72" s="1">
        <v>25.2799210450274</v>
      </c>
      <c r="UR72" s="1">
        <v>24.0521894426201</v>
      </c>
      <c r="US72" s="1">
        <v>23.2812541079805</v>
      </c>
      <c r="UT72" s="1">
        <v>24.7629839372641</v>
      </c>
      <c r="UU72" s="1">
        <v>23.8088559746716</v>
      </c>
      <c r="UV72" s="1">
        <v>23.5542047750302</v>
      </c>
      <c r="UW72" s="1">
        <v>21.0699715374688</v>
      </c>
      <c r="UX72" s="1">
        <v>24.3827546052462</v>
      </c>
      <c r="UY72" s="1">
        <v>26.6136363435806</v>
      </c>
      <c r="UZ72" s="1">
        <v>27.1718012179648</v>
      </c>
      <c r="VA72" s="1">
        <v>29.0693753606005</v>
      </c>
      <c r="VB72" s="1">
        <v>27.3320107825514</v>
      </c>
      <c r="VC72" s="1">
        <v>23.0365780815637</v>
      </c>
      <c r="VD72" s="1">
        <v>23.1446970094897</v>
      </c>
      <c r="VE72" s="1">
        <v>20.6029395496681</v>
      </c>
      <c r="VF72" s="1">
        <v>24.3855724700978</v>
      </c>
      <c r="VG72" s="1">
        <v>20.7557309046897</v>
      </c>
      <c r="VH72" s="1">
        <v>23.0887794312873</v>
      </c>
      <c r="VI72" s="1">
        <v>22.3101184373564</v>
      </c>
      <c r="VJ72" s="1">
        <v>12.3692894571199</v>
      </c>
      <c r="VK72" s="1">
        <v>12.7198838037315</v>
      </c>
      <c r="VL72" s="1">
        <v>14.6705938823841</v>
      </c>
      <c r="VM72" s="1">
        <v>15.0052688151421</v>
      </c>
      <c r="VN72" s="1">
        <v>17.4400159840649</v>
      </c>
      <c r="VO72" s="1">
        <v>16.7494290564582</v>
      </c>
      <c r="VP72" s="1">
        <v>17.6442179938668</v>
      </c>
      <c r="VQ72" s="1">
        <v>15.6748686566738</v>
      </c>
      <c r="VR72" s="1">
        <v>15.7397446505674</v>
      </c>
      <c r="VS72" s="1">
        <v>15.7701638047461</v>
      </c>
      <c r="VT72" s="1">
        <v>14.8898690398618</v>
      </c>
      <c r="VU72" s="1">
        <v>14.3343308912783</v>
      </c>
      <c r="VV72" s="1">
        <v>14.8622876111227</v>
      </c>
      <c r="VW72" s="1">
        <v>14.8782779331412</v>
      </c>
      <c r="VX72" s="1">
        <v>14.5917952505519</v>
      </c>
      <c r="VY72" s="1">
        <v>16.2443014014332</v>
      </c>
      <c r="VZ72" s="1">
        <v>17.7619609206744</v>
      </c>
      <c r="WA72" s="1">
        <v>15.6084004281622</v>
      </c>
      <c r="WB72" s="1">
        <v>14.7538225367817</v>
      </c>
      <c r="WC72" s="1">
        <v>13.8687274444203</v>
      </c>
      <c r="WD72" s="1">
        <v>14.9696164165847</v>
      </c>
      <c r="WE72" s="1">
        <v>17.9235902530737</v>
      </c>
      <c r="WF72" s="1">
        <v>19.0105094491584</v>
      </c>
      <c r="WG72" s="1">
        <v>14.8592319465804</v>
      </c>
      <c r="WH72" s="1">
        <v>17.7120249078183</v>
      </c>
      <c r="WI72" s="1">
        <v>21.3112032910911</v>
      </c>
      <c r="WJ72" s="1">
        <v>19.224016230709</v>
      </c>
      <c r="WK72" s="1">
        <v>18.6061637073282</v>
      </c>
      <c r="WL72" s="1">
        <v>20.7229547820642</v>
      </c>
      <c r="WM72" s="1">
        <v>22.2868150558045</v>
      </c>
      <c r="WN72" s="1">
        <v>22.3031679219751</v>
      </c>
      <c r="WO72" s="1">
        <v>25.1670339132716</v>
      </c>
      <c r="WP72" s="1">
        <v>22.5312467202861</v>
      </c>
      <c r="WQ72" s="1">
        <v>23.9409137338232</v>
      </c>
      <c r="WR72" s="1">
        <v>24.04098872049</v>
      </c>
      <c r="WS72" s="1">
        <v>22.0290141723742</v>
      </c>
      <c r="WT72" s="1">
        <v>25.1082234380776</v>
      </c>
      <c r="WU72" s="1">
        <v>27.5592119652398</v>
      </c>
      <c r="WV72" s="1">
        <v>25.3593606223431</v>
      </c>
      <c r="WW72" s="1">
        <v>25.805351587412</v>
      </c>
      <c r="WX72" s="1">
        <v>23.9666986671057</v>
      </c>
      <c r="WY72" s="1">
        <v>21.5974830645597</v>
      </c>
      <c r="WZ72" s="1">
        <v>21.7605622918973</v>
      </c>
      <c r="XA72" s="1">
        <v>26.5011845769072</v>
      </c>
      <c r="XB72" s="1">
        <v>23.5646462991003</v>
      </c>
      <c r="XC72" s="1">
        <v>22.6868231274289</v>
      </c>
      <c r="XD72" s="1">
        <v>21.6394499640977</v>
      </c>
      <c r="XE72" s="1">
        <v>21.3769630346415</v>
      </c>
      <c r="XF72" s="1">
        <v>22.2775157605318</v>
      </c>
      <c r="XG72" s="1">
        <v>24.9388707343699</v>
      </c>
      <c r="XH72" s="1">
        <v>26.4092059965229</v>
      </c>
      <c r="XI72" s="1">
        <v>23.1629535977509</v>
      </c>
      <c r="XJ72" s="1">
        <v>27.9593971098255</v>
      </c>
      <c r="XK72" s="1">
        <v>25.264818852544</v>
      </c>
      <c r="XL72" s="1">
        <v>25.3272686931839</v>
      </c>
      <c r="XM72" s="1">
        <v>25.1437963649218</v>
      </c>
      <c r="XN72" s="1">
        <v>25.8485205371756</v>
      </c>
      <c r="XO72" s="1">
        <v>22.7335831963968</v>
      </c>
      <c r="XP72" s="1">
        <v>25.9605547747535</v>
      </c>
      <c r="XQ72" s="1">
        <v>26.5658836866638</v>
      </c>
      <c r="XR72" s="1">
        <v>25.0288639425036</v>
      </c>
      <c r="XS72" s="1">
        <v>18.1911642106356</v>
      </c>
      <c r="XT72" s="1">
        <v>26.0595617220072</v>
      </c>
      <c r="XU72" s="1">
        <v>30.6246807178213</v>
      </c>
      <c r="XV72" s="1">
        <v>26.0482581362571</v>
      </c>
      <c r="XW72" s="1">
        <v>26.3632092621624</v>
      </c>
      <c r="XX72" s="1">
        <v>29.2422162477317</v>
      </c>
      <c r="XY72" s="1">
        <v>33.8748008982497</v>
      </c>
      <c r="XZ72" s="1">
        <v>31.7621082413648</v>
      </c>
      <c r="YA72" s="1">
        <v>24.5211928232635</v>
      </c>
      <c r="YB72" s="1">
        <v>16.8605054568593</v>
      </c>
      <c r="YC72" s="1">
        <v>22.4803741865335</v>
      </c>
      <c r="YD72" s="1">
        <v>23.7240933349943</v>
      </c>
      <c r="YE72" s="1">
        <v>17.3997846008375</v>
      </c>
      <c r="YF72" s="1">
        <v>17.9495262335553</v>
      </c>
      <c r="YG72" s="1">
        <v>17.0762456795223</v>
      </c>
      <c r="YH72" s="1">
        <v>17.1373834375385</v>
      </c>
      <c r="YI72" s="1">
        <v>22.0051004107922</v>
      </c>
      <c r="YJ72" s="1">
        <v>9.87004322378409</v>
      </c>
      <c r="YK72" s="1">
        <v>10.8962341194892</v>
      </c>
      <c r="YL72" s="1">
        <v>11.8831454630312</v>
      </c>
      <c r="YM72" s="1">
        <v>12.1212488478581</v>
      </c>
      <c r="YN72" s="1">
        <v>10.7133407272899</v>
      </c>
      <c r="YO72" s="1">
        <v>12.091390689405</v>
      </c>
      <c r="YP72" s="1">
        <v>16.9725734648467</v>
      </c>
      <c r="YQ72" s="1">
        <v>13.1613194527698</v>
      </c>
      <c r="YR72" s="1">
        <v>10.6678609099912</v>
      </c>
      <c r="YS72" s="1">
        <v>11.6696595107505</v>
      </c>
      <c r="YT72" s="1">
        <v>13.0940990580355</v>
      </c>
      <c r="YU72" s="1">
        <v>12.6294287887116</v>
      </c>
      <c r="YV72" s="1">
        <v>15.1084753185529</v>
      </c>
      <c r="YW72" s="1">
        <v>15.084332880873</v>
      </c>
      <c r="YX72" s="1">
        <v>14.8768921811404</v>
      </c>
      <c r="YY72" s="1">
        <v>16.7076744467521</v>
      </c>
      <c r="YZ72" s="1">
        <v>18.4328616639307</v>
      </c>
      <c r="ZA72" s="1">
        <v>16.9090755205311</v>
      </c>
      <c r="ZB72" s="1">
        <v>15.5111334718319</v>
      </c>
      <c r="ZC72" s="1">
        <v>18.2601720996891</v>
      </c>
      <c r="ZD72" s="1">
        <v>14.5126259463093</v>
      </c>
      <c r="ZE72" s="1">
        <v>16.0698187950242</v>
      </c>
      <c r="ZF72" s="1">
        <v>19.5343963761952</v>
      </c>
      <c r="ZG72" s="1">
        <v>20.8940998683018</v>
      </c>
      <c r="ZH72" s="1">
        <v>18.7154712460068</v>
      </c>
      <c r="ZI72" s="1">
        <v>19.1761777554774</v>
      </c>
      <c r="ZJ72" s="1">
        <v>19.5024559511081</v>
      </c>
      <c r="ZK72" s="1">
        <v>19.9691273681602</v>
      </c>
      <c r="ZL72" s="1">
        <v>18.8702475151201</v>
      </c>
      <c r="ZM72" s="1">
        <v>19.6500956653671</v>
      </c>
      <c r="ZN72" s="1">
        <v>19.766409758327</v>
      </c>
      <c r="ZO72" s="1">
        <v>23.2425296496451</v>
      </c>
      <c r="ZP72" s="1">
        <v>20.8823024009258</v>
      </c>
      <c r="ZQ72" s="1">
        <v>19.0763094479088</v>
      </c>
      <c r="ZR72" s="1">
        <v>17.931115717536</v>
      </c>
      <c r="ZS72" s="1">
        <v>19.2478865069733</v>
      </c>
      <c r="ZT72" s="1">
        <v>18.8723653104189</v>
      </c>
      <c r="ZU72" s="1">
        <v>17.1433765859705</v>
      </c>
      <c r="ZV72" s="1">
        <v>21.7706387881337</v>
      </c>
      <c r="ZW72" s="1">
        <v>20.3174181800348</v>
      </c>
      <c r="ZX72" s="1">
        <v>22.027991230017</v>
      </c>
      <c r="ZY72" s="1">
        <v>20.2861836857571</v>
      </c>
      <c r="ZZ72" s="1">
        <v>16.4193283681472</v>
      </c>
      <c r="AAA72" s="1">
        <v>17.7456822998022</v>
      </c>
      <c r="AAB72" s="1">
        <v>18.3928016297172</v>
      </c>
      <c r="AAC72" s="1">
        <v>17.3027763476394</v>
      </c>
      <c r="AAD72" s="1">
        <v>20.9871073417516</v>
      </c>
      <c r="AAE72" s="1">
        <v>19.0816276795471</v>
      </c>
      <c r="AAF72" s="1">
        <v>18.4353866064228</v>
      </c>
      <c r="AAG72" s="1">
        <v>20.4182837261629</v>
      </c>
      <c r="AAH72" s="1">
        <v>21.4530619071517</v>
      </c>
      <c r="AAI72" s="1">
        <v>20.9924066999818</v>
      </c>
      <c r="AAJ72" s="1">
        <v>20.0671277183321</v>
      </c>
      <c r="AAK72" s="1">
        <v>22.5906611542791</v>
      </c>
      <c r="AAL72" s="1">
        <v>19.2687733356912</v>
      </c>
      <c r="AAM72" s="1">
        <v>21.6629768276454</v>
      </c>
      <c r="AAN72" s="1">
        <v>23.1468017431846</v>
      </c>
      <c r="AAO72" s="1">
        <v>23.6794603753693</v>
      </c>
      <c r="AAP72" s="1">
        <v>22.2627538742461</v>
      </c>
      <c r="AAQ72" s="1">
        <v>24.0332693327941</v>
      </c>
      <c r="AAR72" s="1">
        <v>27.5833789647192</v>
      </c>
      <c r="AAS72" s="1">
        <v>25.697510940353</v>
      </c>
      <c r="AAT72" s="1">
        <v>25.9385255729839</v>
      </c>
      <c r="AAU72" s="1">
        <v>25.4185065693578</v>
      </c>
      <c r="AAV72" s="1">
        <v>23.8823008157284</v>
      </c>
      <c r="AAW72" s="1">
        <v>23.5131628057543</v>
      </c>
      <c r="AAX72" s="1">
        <v>22.4391296761555</v>
      </c>
      <c r="AAY72" s="1">
        <v>21.6648738585987</v>
      </c>
      <c r="AAZ72" s="1">
        <v>19.6470236708576</v>
      </c>
      <c r="ABA72" s="1">
        <v>24.8106516955675</v>
      </c>
      <c r="ABB72" s="1">
        <v>21.9450575360855</v>
      </c>
      <c r="ABC72" s="1">
        <v>24.0117583312839</v>
      </c>
      <c r="ABD72" s="1">
        <v>22.1035509126804</v>
      </c>
      <c r="ABE72" s="1">
        <v>21.0382058899</v>
      </c>
      <c r="ABF72" s="1">
        <v>23.1603107310863</v>
      </c>
      <c r="ABG72" s="1">
        <v>20.7447158845192</v>
      </c>
      <c r="ABH72" s="1">
        <v>22.3311176812949</v>
      </c>
      <c r="ABI72" s="1">
        <v>23.8010575276311</v>
      </c>
      <c r="ABJ72" s="1">
        <v>21.4013663995904</v>
      </c>
      <c r="ABK72" s="1">
        <v>24.8324534988084</v>
      </c>
      <c r="ABL72" s="1">
        <v>24.5435681938993</v>
      </c>
      <c r="ABM72" s="1">
        <v>25.7865474162076</v>
      </c>
      <c r="ABN72" s="1">
        <v>25.0352946749161</v>
      </c>
      <c r="ABO72" s="1">
        <v>22.7268326223795</v>
      </c>
      <c r="ABP72" s="1">
        <v>23.8916060143816</v>
      </c>
      <c r="ABQ72" s="1">
        <v>20.7921806413725</v>
      </c>
      <c r="ABR72" s="1">
        <v>23.2336969604517</v>
      </c>
      <c r="ABS72" s="1">
        <v>26.6878156091165</v>
      </c>
      <c r="ABT72" s="1">
        <v>21.1998825140259</v>
      </c>
      <c r="ABU72" s="1">
        <v>19.4724007126222</v>
      </c>
      <c r="ABV72" s="1">
        <v>18.868567349693</v>
      </c>
      <c r="ABW72" s="1">
        <v>19.5588843424468</v>
      </c>
      <c r="ABX72" s="1">
        <v>15.2986967113517</v>
      </c>
      <c r="ABY72" s="1">
        <v>16.19617926827</v>
      </c>
      <c r="ABZ72" s="1">
        <v>19.3846263401752</v>
      </c>
      <c r="ACA72" s="1">
        <v>18.9741968792176</v>
      </c>
      <c r="ACB72" s="1">
        <v>13.2052427857682</v>
      </c>
      <c r="ACC72" s="1">
        <v>13.936029194097</v>
      </c>
      <c r="ACD72" s="1">
        <v>13.9475926963733</v>
      </c>
      <c r="ACE72" s="1">
        <v>12.837328295325</v>
      </c>
      <c r="ACF72" s="1">
        <v>11.9774889826408</v>
      </c>
      <c r="ACG72" s="1">
        <v>14.5235410965628</v>
      </c>
      <c r="ACH72" s="1">
        <v>19.0087754093774</v>
      </c>
      <c r="ACI72" s="1">
        <v>16.7100310854956</v>
      </c>
      <c r="ACJ72" s="1">
        <v>18.1327554921927</v>
      </c>
      <c r="ACK72" s="1">
        <v>19.3398770969195</v>
      </c>
      <c r="ACL72" s="1">
        <v>18.3400598407005</v>
      </c>
      <c r="ACM72" s="1">
        <v>16.657867979189</v>
      </c>
      <c r="ACN72" s="1">
        <v>19.0519803444982</v>
      </c>
      <c r="ACO72" s="1">
        <v>19.6621553122996</v>
      </c>
      <c r="ACP72" s="1">
        <v>20.1255872946188</v>
      </c>
      <c r="ACQ72" s="1">
        <v>20.8879925842646</v>
      </c>
      <c r="ACR72" s="1">
        <v>20.3855261571487</v>
      </c>
      <c r="ACS72" s="1">
        <v>18.2752818801843</v>
      </c>
      <c r="ACT72" s="1">
        <v>18.8681993421228</v>
      </c>
      <c r="ACU72" s="1">
        <v>17.1878403028959</v>
      </c>
      <c r="ACV72" s="1">
        <v>15.2996090441406</v>
      </c>
      <c r="ACW72" s="1">
        <v>18.62486228216</v>
      </c>
      <c r="ACX72" s="1">
        <v>18.3007863105951</v>
      </c>
      <c r="ACY72" s="1">
        <v>18.3376004048081</v>
      </c>
      <c r="ACZ72" s="1">
        <v>16.5640467393214</v>
      </c>
      <c r="ADA72" s="1">
        <v>20.7878875480509</v>
      </c>
      <c r="ADB72" s="1">
        <v>20.6441765749789</v>
      </c>
      <c r="ADC72" s="1">
        <v>15.3362740917759</v>
      </c>
      <c r="ADD72" s="1">
        <v>17.6354342541783</v>
      </c>
      <c r="ADE72" s="1">
        <v>19.0350385725061</v>
      </c>
      <c r="ADF72" s="1">
        <v>22.3909028423038</v>
      </c>
      <c r="ADG72" s="1">
        <v>25.4579450170284</v>
      </c>
      <c r="ADH72" s="1">
        <v>25.1151675926916</v>
      </c>
      <c r="ADI72" s="1">
        <v>25.3355259239186</v>
      </c>
      <c r="ADJ72" s="1">
        <v>22.3033634488274</v>
      </c>
      <c r="ADK72" s="1">
        <v>20.2389463124093</v>
      </c>
      <c r="ADL72" s="1">
        <v>19.360775565999</v>
      </c>
      <c r="ADM72" s="1">
        <v>21.9094804917818</v>
      </c>
      <c r="ADN72" s="1">
        <v>20.6343571262553</v>
      </c>
      <c r="ADO72" s="1">
        <v>20.3721036628597</v>
      </c>
      <c r="ADP72" s="1">
        <v>23.0722539813734</v>
      </c>
      <c r="ADQ72" s="1">
        <v>19.4989215874221</v>
      </c>
      <c r="ADR72" s="1">
        <v>20.9411263055031</v>
      </c>
      <c r="ADS72" s="1">
        <v>22.6419058027883</v>
      </c>
      <c r="ADT72" s="1">
        <v>24.2807390325842</v>
      </c>
      <c r="ADU72" s="1">
        <v>27.1322263013489</v>
      </c>
      <c r="ADV72" s="1">
        <v>23.9752482608461</v>
      </c>
      <c r="ADW72" s="1">
        <v>23.4285128451354</v>
      </c>
      <c r="ADX72" s="1">
        <v>24.5221413994855</v>
      </c>
      <c r="ADY72" s="1">
        <v>26.5412239334813</v>
      </c>
      <c r="ADZ72" s="1">
        <v>24.0126225148218</v>
      </c>
      <c r="AEA72" s="1">
        <v>20.5105861905446</v>
      </c>
      <c r="AEB72" s="1">
        <v>21.3815840876709</v>
      </c>
      <c r="AEC72" s="1">
        <v>19.3616251158783</v>
      </c>
      <c r="AED72" s="1">
        <v>15.2874005877979</v>
      </c>
      <c r="AEE72" s="1">
        <v>12.8004692211647</v>
      </c>
      <c r="AEF72" s="1">
        <v>13.9097853250288</v>
      </c>
      <c r="AEG72" s="1">
        <v>12.9320093632163</v>
      </c>
      <c r="AEH72" s="1">
        <v>13.2441207405512</v>
      </c>
      <c r="AEI72" s="1">
        <v>13.9489773136839</v>
      </c>
      <c r="AEJ72" s="1">
        <v>15.1140942795923</v>
      </c>
    </row>
  </sheetData>
  <drawing r:id="rId1"/>
</worksheet>
</file>