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vementPlot" sheetId="1" r:id="rId3"/>
  </sheets>
  <definedNames/>
  <calcPr/>
</workbook>
</file>

<file path=xl/sharedStrings.xml><?xml version="1.0" encoding="utf-8"?>
<sst xmlns="http://schemas.openxmlformats.org/spreadsheetml/2006/main" count="144" uniqueCount="38">
  <si>
    <t>BIBF06_20</t>
  </si>
  <si>
    <t>Frames</t>
  </si>
  <si>
    <t>Movements</t>
  </si>
  <si>
    <t>BIBF06_5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</si>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</sst>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BIBF06_20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MovementPlot!$A$2:$B$2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MovementPlot!$C$1:$KF$1</c:f>
            </c:numRef>
          </c:xVal>
          <c:yVal>
            <c:numRef>
              <c:f>MovementPlot!$C$2:$KF$2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1331430"/>
        <c:axId val="1870305711"/>
      </c:scatterChart>
      <c:valAx>
        <c:axId val="207133143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70305711"/>
      </c:valAx>
      <c:valAx>
        <c:axId val="187030571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713314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BIBF06_5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MovementPlot!$A$4:$B$4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MovementPlot!$C$3:$KF$3</c:f>
            </c:numRef>
          </c:xVal>
          <c:yVal>
            <c:numRef>
              <c:f>MovementPlot!$C$4:$KF$4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282981"/>
        <c:axId val="1344588770"/>
      </c:scatterChart>
      <c:valAx>
        <c:axId val="31528298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44588770"/>
      </c:valAx>
      <c:valAx>
        <c:axId val="13445887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152829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209550</xdr:colOff>
      <xdr:row>10</xdr:row>
      <xdr:rowOff>85725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11</xdr:col>
      <xdr:colOff>342900</xdr:colOff>
      <xdr:row>10</xdr:row>
      <xdr:rowOff>85725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>
        <v>287.0</v>
      </c>
      <c r="D1" s="1">
        <v>288.0</v>
      </c>
      <c r="E1" s="1">
        <v>289.0</v>
      </c>
      <c r="F1" s="1">
        <v>290.0</v>
      </c>
      <c r="G1" s="1">
        <v>291.0</v>
      </c>
      <c r="H1" s="1">
        <v>292.0</v>
      </c>
      <c r="I1" s="1">
        <v>293.0</v>
      </c>
      <c r="J1" s="1">
        <v>294.0</v>
      </c>
      <c r="K1" s="1">
        <v>295.0</v>
      </c>
      <c r="L1" s="1">
        <v>296.0</v>
      </c>
      <c r="M1" s="1">
        <v>297.0</v>
      </c>
      <c r="N1" s="1">
        <v>298.0</v>
      </c>
      <c r="O1" s="1">
        <v>299.0</v>
      </c>
      <c r="P1" s="1">
        <v>300.0</v>
      </c>
      <c r="Q1" s="1">
        <v>301.0</v>
      </c>
      <c r="R1" s="1">
        <v>302.0</v>
      </c>
      <c r="S1" s="1">
        <v>303.0</v>
      </c>
      <c r="T1" s="1">
        <v>304.0</v>
      </c>
      <c r="U1" s="1">
        <v>305.0</v>
      </c>
      <c r="V1" s="1">
        <v>306.0</v>
      </c>
      <c r="W1" s="1">
        <v>307.0</v>
      </c>
      <c r="X1" s="1">
        <v>308.0</v>
      </c>
      <c r="Y1" s="1">
        <v>309.0</v>
      </c>
      <c r="Z1" s="1">
        <v>310.0</v>
      </c>
      <c r="AA1" s="1">
        <v>311.0</v>
      </c>
      <c r="AB1" s="1">
        <v>312.0</v>
      </c>
      <c r="AC1" s="1">
        <v>313.0</v>
      </c>
      <c r="AD1" s="1">
        <v>314.0</v>
      </c>
      <c r="AE1" s="1">
        <v>315.0</v>
      </c>
      <c r="AF1" s="1">
        <v>316.0</v>
      </c>
      <c r="AG1" s="1">
        <v>317.0</v>
      </c>
      <c r="AH1" s="1">
        <v>318.0</v>
      </c>
      <c r="AI1" s="1">
        <v>319.0</v>
      </c>
      <c r="AJ1" s="1">
        <v>320.0</v>
      </c>
      <c r="AK1" s="1">
        <v>321.0</v>
      </c>
      <c r="AL1" s="1">
        <v>322.0</v>
      </c>
      <c r="AM1" s="1">
        <v>323.0</v>
      </c>
      <c r="AN1" s="1">
        <v>324.0</v>
      </c>
      <c r="AO1" s="1">
        <v>325.0</v>
      </c>
      <c r="AP1" s="1">
        <v>326.0</v>
      </c>
      <c r="AQ1" s="1">
        <v>327.0</v>
      </c>
      <c r="AR1" s="1">
        <v>328.0</v>
      </c>
      <c r="AS1" s="1">
        <v>329.0</v>
      </c>
      <c r="AT1" s="1">
        <v>330.0</v>
      </c>
      <c r="AU1" s="1">
        <v>331.0</v>
      </c>
      <c r="AV1" s="1">
        <v>332.0</v>
      </c>
      <c r="AW1" s="1">
        <v>333.0</v>
      </c>
      <c r="AX1" s="1">
        <v>334.0</v>
      </c>
      <c r="AY1" s="1">
        <v>335.0</v>
      </c>
      <c r="AZ1" s="1">
        <v>336.0</v>
      </c>
      <c r="BA1" s="1">
        <v>337.0</v>
      </c>
      <c r="BB1" s="1">
        <v>338.0</v>
      </c>
      <c r="BC1" s="1">
        <v>341.0</v>
      </c>
      <c r="BD1" s="1">
        <v>342.0</v>
      </c>
      <c r="BE1" s="1">
        <v>343.0</v>
      </c>
      <c r="BF1" s="1">
        <v>344.0</v>
      </c>
      <c r="BG1" s="1">
        <v>345.0</v>
      </c>
      <c r="BH1" s="1">
        <v>346.0</v>
      </c>
      <c r="BI1" s="1">
        <v>347.0</v>
      </c>
      <c r="BJ1" s="1">
        <v>348.0</v>
      </c>
      <c r="BK1" s="1">
        <v>339.0</v>
      </c>
      <c r="BL1" s="1">
        <v>340.0</v>
      </c>
      <c r="BM1" s="1">
        <v>349.0</v>
      </c>
      <c r="BN1" s="1">
        <v>350.0</v>
      </c>
      <c r="BO1" s="1">
        <v>351.0</v>
      </c>
      <c r="BP1" s="1">
        <v>352.0</v>
      </c>
      <c r="BQ1" s="1">
        <v>353.0</v>
      </c>
      <c r="BR1" s="1">
        <v>354.0</v>
      </c>
      <c r="BS1" s="1">
        <v>355.0</v>
      </c>
      <c r="BT1" s="1">
        <v>356.0</v>
      </c>
      <c r="BU1" s="1">
        <v>357.0</v>
      </c>
      <c r="BV1" s="1">
        <v>358.0</v>
      </c>
      <c r="BW1" s="1">
        <v>359.0</v>
      </c>
      <c r="BX1" s="1">
        <v>360.0</v>
      </c>
      <c r="BY1" s="1">
        <v>361.0</v>
      </c>
      <c r="BZ1" s="1">
        <v>362.0</v>
      </c>
      <c r="CA1" s="1">
        <v>363.0</v>
      </c>
      <c r="CB1" s="1">
        <v>364.0</v>
      </c>
      <c r="CC1" s="1">
        <v>365.0</v>
      </c>
      <c r="CD1" s="1">
        <v>366.0</v>
      </c>
      <c r="CE1" s="1">
        <v>367.0</v>
      </c>
      <c r="CF1" s="1">
        <v>368.0</v>
      </c>
      <c r="CG1" s="1">
        <v>369.0</v>
      </c>
      <c r="CH1" s="1">
        <v>370.0</v>
      </c>
      <c r="CI1" s="1">
        <v>371.0</v>
      </c>
      <c r="CJ1" s="1">
        <v>372.0</v>
      </c>
      <c r="CK1" s="1">
        <v>373.0</v>
      </c>
      <c r="CL1" s="1">
        <v>374.0</v>
      </c>
      <c r="CM1" s="1">
        <v>375.0</v>
      </c>
      <c r="CN1" s="1">
        <v>376.0</v>
      </c>
      <c r="CO1" s="1">
        <v>377.0</v>
      </c>
      <c r="CP1" s="1">
        <v>378.0</v>
      </c>
      <c r="CQ1" s="1">
        <v>379.0</v>
      </c>
      <c r="CR1" s="1">
        <v>380.0</v>
      </c>
      <c r="CS1" s="1">
        <v>381.0</v>
      </c>
      <c r="CT1" s="1">
        <v>382.0</v>
      </c>
      <c r="CU1" s="1">
        <v>383.0</v>
      </c>
      <c r="CV1" s="1">
        <v>384.0</v>
      </c>
      <c r="CW1" s="1">
        <v>385.0</v>
      </c>
      <c r="CX1" s="1">
        <v>386.0</v>
      </c>
      <c r="CY1" s="1">
        <v>387.0</v>
      </c>
      <c r="CZ1" s="1">
        <v>388.0</v>
      </c>
      <c r="DA1" s="1">
        <v>389.0</v>
      </c>
      <c r="DB1" s="1">
        <v>390.0</v>
      </c>
      <c r="DC1" s="1">
        <v>391.0</v>
      </c>
      <c r="DD1" s="1">
        <v>392.0</v>
      </c>
      <c r="DE1" s="1">
        <v>393.0</v>
      </c>
      <c r="DF1" s="1">
        <v>394.0</v>
      </c>
      <c r="DG1" s="1">
        <v>395.0</v>
      </c>
      <c r="DH1" s="1">
        <v>396.0</v>
      </c>
      <c r="DI1" s="1">
        <v>397.0</v>
      </c>
      <c r="DJ1" s="1">
        <v>398.0</v>
      </c>
      <c r="DK1" s="1">
        <v>399.0</v>
      </c>
      <c r="DL1" s="1">
        <v>400.0</v>
      </c>
      <c r="DM1" s="1">
        <v>401.0</v>
      </c>
      <c r="DN1" s="1">
        <v>402.0</v>
      </c>
      <c r="DO1" s="1">
        <v>403.0</v>
      </c>
      <c r="DP1" s="1">
        <v>404.0</v>
      </c>
      <c r="DQ1" s="1">
        <v>405.0</v>
      </c>
      <c r="DR1" s="1">
        <v>406.0</v>
      </c>
      <c r="DS1" s="1">
        <v>407.0</v>
      </c>
      <c r="DT1" s="1">
        <v>408.0</v>
      </c>
      <c r="DU1" s="1">
        <v>409.0</v>
      </c>
      <c r="DV1" s="1">
        <v>410.0</v>
      </c>
      <c r="DW1" s="1">
        <v>411.0</v>
      </c>
      <c r="DX1" s="1">
        <v>412.0</v>
      </c>
      <c r="DY1" s="1">
        <v>413.0</v>
      </c>
      <c r="DZ1" s="1">
        <v>414.0</v>
      </c>
      <c r="EA1" s="1">
        <v>415.0</v>
      </c>
      <c r="EB1" s="1">
        <v>416.0</v>
      </c>
      <c r="EC1" s="1">
        <v>417.0</v>
      </c>
      <c r="ED1" s="1">
        <v>418.0</v>
      </c>
      <c r="EE1" s="1">
        <v>419.0</v>
      </c>
      <c r="EF1" s="1">
        <v>420.0</v>
      </c>
      <c r="EG1" s="1">
        <v>421.0</v>
      </c>
      <c r="EH1" s="1">
        <v>422.0</v>
      </c>
      <c r="EI1" s="1">
        <v>423.0</v>
      </c>
      <c r="EJ1" s="1">
        <v>424.0</v>
      </c>
      <c r="EK1" s="1">
        <v>425.0</v>
      </c>
      <c r="EL1" s="1">
        <v>426.0</v>
      </c>
      <c r="EM1" s="1">
        <v>427.0</v>
      </c>
      <c r="EN1" s="1">
        <v>428.0</v>
      </c>
      <c r="EO1" s="1">
        <v>429.0</v>
      </c>
      <c r="EP1" s="1">
        <v>430.0</v>
      </c>
      <c r="EQ1" s="1">
        <v>431.0</v>
      </c>
      <c r="ER1" s="1">
        <v>432.0</v>
      </c>
      <c r="ES1" s="1">
        <v>433.0</v>
      </c>
      <c r="ET1" s="1">
        <v>434.0</v>
      </c>
      <c r="EU1" s="1">
        <v>435.0</v>
      </c>
      <c r="EV1" s="1">
        <v>436.0</v>
      </c>
      <c r="EW1" s="1">
        <v>437.0</v>
      </c>
      <c r="EX1" s="1">
        <v>438.0</v>
      </c>
      <c r="EY1" s="1">
        <v>439.0</v>
      </c>
      <c r="EZ1" s="1">
        <v>440.0</v>
      </c>
      <c r="FA1" s="1">
        <v>441.0</v>
      </c>
      <c r="FB1" s="1">
        <v>442.0</v>
      </c>
      <c r="FC1" s="1">
        <v>443.0</v>
      </c>
      <c r="FD1" s="1">
        <v>444.0</v>
      </c>
      <c r="FE1" s="1">
        <v>445.0</v>
      </c>
      <c r="FF1" s="1">
        <v>446.0</v>
      </c>
      <c r="FG1" s="1">
        <v>447.0</v>
      </c>
      <c r="FH1" s="1">
        <v>448.0</v>
      </c>
      <c r="FI1" s="1">
        <v>449.0</v>
      </c>
      <c r="FJ1" s="1">
        <v>450.0</v>
      </c>
      <c r="FK1" s="1">
        <v>451.0</v>
      </c>
      <c r="FL1" s="1">
        <v>452.0</v>
      </c>
      <c r="FM1" s="1">
        <v>453.0</v>
      </c>
      <c r="FN1" s="1">
        <v>454.0</v>
      </c>
      <c r="FO1" s="1">
        <v>455.0</v>
      </c>
      <c r="FP1" s="1">
        <v>456.0</v>
      </c>
      <c r="FQ1" s="1">
        <v>457.0</v>
      </c>
      <c r="FR1" s="1">
        <v>458.0</v>
      </c>
      <c r="FS1" s="1">
        <v>459.0</v>
      </c>
      <c r="FT1" s="1">
        <v>460.0</v>
      </c>
      <c r="FU1" s="1">
        <v>461.0</v>
      </c>
      <c r="FV1" s="1">
        <v>462.0</v>
      </c>
      <c r="FW1" s="1">
        <v>463.0</v>
      </c>
      <c r="FX1" s="1">
        <v>464.0</v>
      </c>
      <c r="FY1" s="1">
        <v>465.0</v>
      </c>
      <c r="FZ1" s="1">
        <v>466.0</v>
      </c>
      <c r="GA1" s="1">
        <v>467.0</v>
      </c>
      <c r="GB1" s="1">
        <v>468.0</v>
      </c>
      <c r="GC1" s="1">
        <v>469.0</v>
      </c>
      <c r="GD1" s="1">
        <v>470.0</v>
      </c>
      <c r="GE1" s="1">
        <v>471.0</v>
      </c>
      <c r="GF1" s="1">
        <v>472.0</v>
      </c>
      <c r="GG1" s="1">
        <v>473.0</v>
      </c>
      <c r="GH1" s="1">
        <v>474.0</v>
      </c>
      <c r="GI1" s="1">
        <v>475.0</v>
      </c>
      <c r="GJ1" s="1">
        <v>476.0</v>
      </c>
      <c r="GK1" s="1">
        <v>477.0</v>
      </c>
      <c r="GL1" s="1">
        <v>478.0</v>
      </c>
      <c r="GM1" s="1">
        <v>479.0</v>
      </c>
      <c r="GN1" s="1">
        <v>480.0</v>
      </c>
      <c r="GO1" s="1">
        <v>481.0</v>
      </c>
      <c r="GP1" s="1">
        <v>482.0</v>
      </c>
      <c r="GQ1" s="1">
        <v>483.0</v>
      </c>
      <c r="GR1" s="1">
        <v>484.0</v>
      </c>
      <c r="GS1" s="1">
        <v>485.0</v>
      </c>
      <c r="GT1" s="1">
        <v>486.0</v>
      </c>
      <c r="GU1" s="1">
        <v>487.0</v>
      </c>
      <c r="GV1" s="1">
        <v>488.0</v>
      </c>
      <c r="GW1" s="1">
        <v>489.0</v>
      </c>
      <c r="GX1" s="1">
        <v>490.0</v>
      </c>
      <c r="GY1" s="1">
        <v>491.0</v>
      </c>
      <c r="GZ1" s="1">
        <v>492.0</v>
      </c>
      <c r="HA1" s="1">
        <v>493.0</v>
      </c>
      <c r="HB1" s="1">
        <v>494.0</v>
      </c>
      <c r="HC1" s="1">
        <v>495.0</v>
      </c>
      <c r="HD1" s="1">
        <v>496.0</v>
      </c>
      <c r="HE1" s="1">
        <v>497.0</v>
      </c>
      <c r="HF1" s="1">
        <v>498.0</v>
      </c>
      <c r="HG1" s="1">
        <v>499.0</v>
      </c>
      <c r="HH1" s="1">
        <v>500.0</v>
      </c>
      <c r="HI1" s="1">
        <v>501.0</v>
      </c>
      <c r="HJ1" s="1">
        <v>502.0</v>
      </c>
      <c r="HK1" s="1">
        <v>503.0</v>
      </c>
      <c r="HL1" s="1">
        <v>504.0</v>
      </c>
      <c r="HM1" s="1">
        <v>505.0</v>
      </c>
      <c r="HN1" s="1">
        <v>506.0</v>
      </c>
      <c r="HO1" s="1">
        <v>507.0</v>
      </c>
      <c r="HP1" s="1">
        <v>508.0</v>
      </c>
      <c r="HQ1" s="1">
        <v>509.0</v>
      </c>
      <c r="HR1" s="1">
        <v>510.0</v>
      </c>
      <c r="HS1" s="1">
        <v>511.0</v>
      </c>
      <c r="HT1" s="1">
        <v>512.0</v>
      </c>
      <c r="HU1" s="1">
        <v>513.0</v>
      </c>
      <c r="HV1" s="1">
        <v>514.0</v>
      </c>
      <c r="HW1" s="1">
        <v>515.0</v>
      </c>
      <c r="HX1" s="1">
        <v>516.0</v>
      </c>
      <c r="HY1" s="1">
        <v>517.0</v>
      </c>
      <c r="HZ1" s="1">
        <v>518.0</v>
      </c>
      <c r="IA1" s="1">
        <v>519.0</v>
      </c>
      <c r="IB1" s="1">
        <v>520.0</v>
      </c>
      <c r="IC1" s="1">
        <v>521.0</v>
      </c>
      <c r="ID1" s="1">
        <v>522.0</v>
      </c>
      <c r="IE1" s="1">
        <v>523.0</v>
      </c>
      <c r="IF1" s="1">
        <v>524.0</v>
      </c>
      <c r="IG1" s="1">
        <v>525.0</v>
      </c>
      <c r="IH1" s="1">
        <v>526.0</v>
      </c>
      <c r="II1" s="1">
        <v>527.0</v>
      </c>
      <c r="IJ1" s="1">
        <v>528.0</v>
      </c>
      <c r="IK1" s="1">
        <v>529.0</v>
      </c>
      <c r="IL1" s="1">
        <v>530.0</v>
      </c>
      <c r="IM1" s="1">
        <v>531.0</v>
      </c>
      <c r="IN1" s="1">
        <v>532.0</v>
      </c>
      <c r="IO1" s="1">
        <v>533.0</v>
      </c>
      <c r="IP1" s="1">
        <v>534.0</v>
      </c>
      <c r="IQ1" s="1">
        <v>535.0</v>
      </c>
      <c r="IR1" s="1">
        <v>536.0</v>
      </c>
      <c r="IS1" s="1">
        <v>537.0</v>
      </c>
      <c r="IT1" s="1">
        <v>538.0</v>
      </c>
      <c r="IU1" s="1">
        <v>539.0</v>
      </c>
      <c r="IV1" s="1">
        <v>540.0</v>
      </c>
      <c r="IW1" s="1">
        <v>541.0</v>
      </c>
      <c r="IX1" s="1">
        <v>542.0</v>
      </c>
      <c r="IY1" s="1">
        <v>543.0</v>
      </c>
      <c r="IZ1" s="1">
        <v>544.0</v>
      </c>
      <c r="JA1" s="1">
        <v>545.0</v>
      </c>
      <c r="JB1" s="1">
        <v>546.0</v>
      </c>
      <c r="JC1" s="1">
        <v>547.0</v>
      </c>
      <c r="JD1" s="1">
        <v>548.0</v>
      </c>
      <c r="JE1" s="1">
        <v>549.0</v>
      </c>
      <c r="JF1" s="1">
        <v>550.0</v>
      </c>
      <c r="JG1" s="1">
        <v>551.0</v>
      </c>
      <c r="JH1" s="1">
        <v>552.0</v>
      </c>
      <c r="JI1" s="1">
        <v>553.0</v>
      </c>
      <c r="JJ1" s="1">
        <v>554.0</v>
      </c>
      <c r="JK1" s="1">
        <v>555.0</v>
      </c>
      <c r="JL1" s="1">
        <v>556.0</v>
      </c>
      <c r="JM1" s="1">
        <v>557.0</v>
      </c>
      <c r="JN1" s="1">
        <v>558.0</v>
      </c>
      <c r="JO1" s="1">
        <v>559.0</v>
      </c>
      <c r="JP1" s="1">
        <v>560.0</v>
      </c>
      <c r="JQ1" s="1">
        <v>561.0</v>
      </c>
      <c r="JR1" s="1">
        <v>562.0</v>
      </c>
      <c r="JS1" s="1">
        <v>563.0</v>
      </c>
      <c r="JT1" s="1">
        <v>564.0</v>
      </c>
      <c r="JU1" s="1">
        <v>565.0</v>
      </c>
      <c r="JV1" s="1">
        <v>566.0</v>
      </c>
      <c r="JW1" s="1">
        <v>567.0</v>
      </c>
      <c r="JX1" s="1">
        <v>568.0</v>
      </c>
      <c r="JY1" s="1">
        <v>569.0</v>
      </c>
      <c r="JZ1" s="1">
        <v>570.0</v>
      </c>
      <c r="KA1" s="1">
        <v>571.0</v>
      </c>
      <c r="KB1" s="1">
        <v>572.0</v>
      </c>
      <c r="KC1" s="1">
        <v>573.0</v>
      </c>
      <c r="KD1" s="1">
        <v>574.0</v>
      </c>
    </row>
    <row r="2">
      <c r="A2" s="1" t="s">
        <v>0</v>
      </c>
      <c r="B2" s="1" t="s">
        <v>2</v>
      </c>
      <c r="C2" s="1">
        <v>0.0</v>
      </c>
      <c r="D2" s="1">
        <v>2.0</v>
      </c>
      <c r="E2" s="1">
        <v>5.58113883008419</v>
      </c>
      <c r="F2" s="1">
        <v>2.76865959399537</v>
      </c>
      <c r="G2" s="1">
        <v>5.22210011530504</v>
      </c>
      <c r="H2" s="1">
        <v>3.90866889990297</v>
      </c>
      <c r="I2" s="1">
        <v>3.53553390593273</v>
      </c>
      <c r="J2" s="1">
        <v>4.53112887414927</v>
      </c>
      <c r="K2" s="1">
        <v>3.86938444135492</v>
      </c>
      <c r="L2" s="1">
        <v>4.5149933341185</v>
      </c>
      <c r="M2" s="1">
        <v>3.85410196624968</v>
      </c>
      <c r="N2" s="1">
        <v>2.94317475868633</v>
      </c>
      <c r="O2" s="1">
        <v>4.58113883008419</v>
      </c>
      <c r="P2" s="1">
        <v>4.96505329790037</v>
      </c>
      <c r="Q2" s="1">
        <v>4.76831552862278</v>
      </c>
      <c r="R2" s="1">
        <v>4.96505329790037</v>
      </c>
      <c r="S2" s="1">
        <v>4.03884361523178</v>
      </c>
      <c r="T2" s="1">
        <v>4.73606797749979</v>
      </c>
      <c r="U2" s="1">
        <v>5.19258240356725</v>
      </c>
      <c r="V2" s="1">
        <v>6.14005494464025</v>
      </c>
      <c r="W2" s="1">
        <v>6.55553089206291</v>
      </c>
      <c r="X2" s="1">
        <v>5.23606797749979</v>
      </c>
      <c r="Y2" s="1">
        <v>5.23606797749979</v>
      </c>
      <c r="Z2" s="1">
        <v>6.50806985015855</v>
      </c>
      <c r="AA2" s="1">
        <v>6.45100985335538</v>
      </c>
      <c r="AB2" s="1">
        <v>4.56155281280883</v>
      </c>
      <c r="AC2" s="1">
        <v>3.38391446781618</v>
      </c>
      <c r="AD2" s="1">
        <v>2.82842712474619</v>
      </c>
      <c r="AE2" s="1">
        <v>4.03884361523178</v>
      </c>
      <c r="AF2" s="1">
        <v>4.56155281280883</v>
      </c>
      <c r="AG2" s="1">
        <v>3.92409598129163</v>
      </c>
      <c r="AH2" s="1">
        <v>5.19258240356725</v>
      </c>
      <c r="AI2" s="1">
        <v>3.64269164289302</v>
      </c>
      <c r="AJ2" s="1">
        <v>4.56155281280883</v>
      </c>
      <c r="AK2" s="1">
        <v>2.53224755112299</v>
      </c>
      <c r="AL2" s="1">
        <v>3.96372331916948</v>
      </c>
      <c r="AM2" s="1">
        <v>3.92409598129163</v>
      </c>
      <c r="AN2" s="1">
        <v>4.35228539452838</v>
      </c>
      <c r="AO2" s="1">
        <v>4.35228539452838</v>
      </c>
      <c r="AP2" s="1">
        <v>4.62252009523329</v>
      </c>
      <c r="AQ2" s="1">
        <v>7.59016994374947</v>
      </c>
      <c r="AR2" s="1">
        <v>4.26365548759919</v>
      </c>
      <c r="AS2" s="1">
        <v>6.42878207452849</v>
      </c>
      <c r="AT2" s="1">
        <v>7.41209072492949</v>
      </c>
      <c r="AU2" s="1">
        <v>11.4679273374327</v>
      </c>
      <c r="AV2" s="1">
        <v>11.5532270808555</v>
      </c>
      <c r="AW2" s="1">
        <v>11.7201532544552</v>
      </c>
      <c r="AX2" s="1">
        <v>8.40569415042094</v>
      </c>
      <c r="AY2" s="1">
        <v>9.61803398874989</v>
      </c>
      <c r="AZ2" s="1">
        <v>10.4339811320566</v>
      </c>
      <c r="BA2" s="1">
        <v>11.5384419280313</v>
      </c>
      <c r="BB2" s="1">
        <v>12.0118980208143</v>
      </c>
      <c r="BC2" s="1">
        <v>12.573105252001</v>
      </c>
      <c r="BD2" s="1">
        <v>13.9302278653126</v>
      </c>
      <c r="BE2" s="1">
        <v>14.5851570127282</v>
      </c>
      <c r="BF2" s="1">
        <v>13.8858216113265</v>
      </c>
      <c r="BG2" s="1">
        <v>18.6814380943081</v>
      </c>
      <c r="BH2" s="1">
        <v>16.818777943916</v>
      </c>
      <c r="BI2" s="1">
        <v>16.1554944214035</v>
      </c>
      <c r="BJ2" s="1">
        <v>15.7732867026941</v>
      </c>
      <c r="BK2" s="1">
        <v>1.41421356237309</v>
      </c>
      <c r="BL2" s="1">
        <v>2.23606797749979</v>
      </c>
      <c r="BM2" s="1">
        <v>3.16227766016837</v>
      </c>
      <c r="BN2" s="1">
        <v>4.47213595499958</v>
      </c>
      <c r="BO2" s="1">
        <v>3.60555127546398</v>
      </c>
      <c r="BP2" s="1">
        <v>2.23606797749979</v>
      </c>
      <c r="BQ2" s="1">
        <v>2.82842712474619</v>
      </c>
      <c r="BR2" s="1">
        <v>3.60555127546398</v>
      </c>
      <c r="BS2" s="1">
        <v>3.0</v>
      </c>
      <c r="BT2" s="1">
        <v>2.23606797749979</v>
      </c>
      <c r="BU2" s="1">
        <v>3.16227766016837</v>
      </c>
      <c r="BV2" s="1">
        <v>2.06155281280883</v>
      </c>
      <c r="BW2" s="1">
        <v>3.5413812651491</v>
      </c>
      <c r="BX2" s="1">
        <v>3.35410196624968</v>
      </c>
      <c r="BY2" s="1">
        <v>6.32455532033675</v>
      </c>
      <c r="BZ2" s="1">
        <v>6.70820393249936</v>
      </c>
      <c r="CA2" s="1">
        <v>4.10555127546399</v>
      </c>
      <c r="CB2" s="1">
        <v>4.5149933341185</v>
      </c>
      <c r="CC2" s="1">
        <v>4.30788655293195</v>
      </c>
      <c r="CD2" s="1">
        <v>5.85314070274295</v>
      </c>
      <c r="CE2" s="1">
        <v>6.47213595499958</v>
      </c>
      <c r="CF2" s="1">
        <v>6.27200187265876</v>
      </c>
      <c r="CG2" s="1">
        <v>5.9419061314418</v>
      </c>
      <c r="CH2" s="1">
        <v>4.0</v>
      </c>
      <c r="CI2" s="1">
        <v>4.27200187265876</v>
      </c>
      <c r="CJ2" s="1">
        <v>4.03112887414927</v>
      </c>
      <c r="CK2" s="1">
        <v>3.64005494464025</v>
      </c>
      <c r="CL2" s="1">
        <v>5.72780621739633</v>
      </c>
      <c r="CM2" s="1">
        <v>5.6457265578186</v>
      </c>
      <c r="CN2" s="1">
        <v>4.94974746830583</v>
      </c>
      <c r="CO2" s="1">
        <v>5.92588126334965</v>
      </c>
      <c r="CP2" s="1">
        <v>7.83901542708122</v>
      </c>
      <c r="CQ2" s="1">
        <v>6.53112887414927</v>
      </c>
      <c r="CR2" s="1">
        <v>4.65356789468263</v>
      </c>
      <c r="CS2" s="1">
        <v>6.35917360311745</v>
      </c>
      <c r="CT2" s="1">
        <v>6.73109257220608</v>
      </c>
      <c r="CU2" s="1">
        <v>6.53112887414927</v>
      </c>
      <c r="CV2" s="1">
        <v>6.12132034355964</v>
      </c>
      <c r="CW2" s="1">
        <v>6.14005494464025</v>
      </c>
      <c r="CX2" s="1">
        <v>4.27372123365144</v>
      </c>
      <c r="CY2" s="1">
        <v>4.5</v>
      </c>
      <c r="CZ2" s="1">
        <v>5.11667273601692</v>
      </c>
      <c r="DA2" s="1">
        <v>5.66227766016838</v>
      </c>
      <c r="DB2" s="1">
        <v>5.19258240356725</v>
      </c>
      <c r="DC2" s="1">
        <v>5.19258240356725</v>
      </c>
      <c r="DD2" s="1">
        <v>6.43397840021017</v>
      </c>
      <c r="DE2" s="1">
        <v>5.06449510224598</v>
      </c>
      <c r="DF2" s="1">
        <v>5.15687760398167</v>
      </c>
      <c r="DG2" s="1">
        <v>5.65685424949238</v>
      </c>
      <c r="DH2" s="1">
        <v>5.15154392492244</v>
      </c>
      <c r="DI2" s="1">
        <v>4.73606797749979</v>
      </c>
      <c r="DJ2" s="1">
        <v>5.32842712474619</v>
      </c>
      <c r="DK2" s="1">
        <v>6.69781156610111</v>
      </c>
      <c r="DL2" s="1">
        <v>5.41547594742265</v>
      </c>
      <c r="DM2" s="1">
        <v>6.7233625003546</v>
      </c>
      <c r="DN2" s="1">
        <v>4.49535804129924</v>
      </c>
      <c r="DO2" s="1">
        <v>5.61066219066394</v>
      </c>
      <c r="DP2" s="1">
        <v>5.41565477905851</v>
      </c>
      <c r="DQ2" s="1">
        <v>5.41547594742265</v>
      </c>
      <c r="DR2" s="1">
        <v>8.15423449976693</v>
      </c>
      <c r="DS2" s="1">
        <v>6.95965324171367</v>
      </c>
      <c r="DT2" s="1">
        <v>7.9067139089853</v>
      </c>
      <c r="DU2" s="1">
        <v>6.50806985015855</v>
      </c>
      <c r="DV2" s="1">
        <v>8.02823046357098</v>
      </c>
      <c r="DW2" s="1">
        <v>8.3772607929529</v>
      </c>
      <c r="DX2" s="1">
        <v>8.60988903191241</v>
      </c>
      <c r="DY2" s="1">
        <v>8.55130304318452</v>
      </c>
      <c r="DZ2" s="1">
        <v>6.97016421310033</v>
      </c>
      <c r="EA2" s="1">
        <v>7.8399048483207</v>
      </c>
      <c r="EB2" s="1">
        <v>9.85410196624968</v>
      </c>
      <c r="EC2" s="1">
        <v>9.67865728658644</v>
      </c>
      <c r="ED2" s="1">
        <v>7.62123278463429</v>
      </c>
      <c r="EE2" s="1">
        <v>9.68632744065581</v>
      </c>
      <c r="EF2" s="1">
        <v>10.6086218072996</v>
      </c>
      <c r="EG2" s="1">
        <v>10.0726518609465</v>
      </c>
      <c r="EH2" s="1">
        <v>11.5532270808555</v>
      </c>
      <c r="EI2" s="1">
        <v>10.8318641285169</v>
      </c>
      <c r="EJ2" s="1">
        <v>11.0385856491232</v>
      </c>
      <c r="EK2" s="1">
        <v>12.0208885088229</v>
      </c>
      <c r="EL2" s="1">
        <v>13.5271150467449</v>
      </c>
      <c r="EM2" s="1">
        <v>12.3342596209573</v>
      </c>
      <c r="EN2" s="1">
        <v>13.6057797146901</v>
      </c>
      <c r="EO2" s="1">
        <v>13.4794811652344</v>
      </c>
      <c r="EP2" s="1">
        <v>9.87053331853482</v>
      </c>
      <c r="EQ2" s="1">
        <v>13.2112040377957</v>
      </c>
      <c r="ER2" s="1">
        <v>17.5017205049608</v>
      </c>
      <c r="ES2" s="1">
        <v>14.9204215827885</v>
      </c>
      <c r="ET2" s="1">
        <v>12.697484436484</v>
      </c>
      <c r="EU2" s="1">
        <v>13.7299854017426</v>
      </c>
      <c r="EV2" s="1">
        <v>13.7855357675495</v>
      </c>
      <c r="EW2" s="1">
        <v>13.039265779609</v>
      </c>
      <c r="EX2" s="1">
        <v>13.2207670567882</v>
      </c>
      <c r="EY2" s="1">
        <v>13.8519943756882</v>
      </c>
      <c r="EZ2" s="1">
        <v>14.9573918683615</v>
      </c>
      <c r="FA2" s="1">
        <v>13.0450070628092</v>
      </c>
      <c r="FB2" s="1">
        <v>14.3424557779427</v>
      </c>
      <c r="FC2" s="1">
        <v>15.1171559965268</v>
      </c>
      <c r="FD2" s="1">
        <v>15.3053711448152</v>
      </c>
      <c r="FE2" s="1">
        <v>14.7147553141556</v>
      </c>
      <c r="FF2" s="1">
        <v>15.4170024260928</v>
      </c>
      <c r="FG2" s="1">
        <v>15.1171559965268</v>
      </c>
      <c r="FH2" s="1">
        <v>13.5520727353484</v>
      </c>
      <c r="FI2" s="1">
        <v>19.5113577727726</v>
      </c>
      <c r="FJ2" s="1">
        <v>16.0078105935821</v>
      </c>
      <c r="FK2" s="1">
        <v>16.8077640640441</v>
      </c>
      <c r="FL2" s="1">
        <v>19.2324710797772</v>
      </c>
      <c r="FM2" s="1">
        <v>19.8928554349414</v>
      </c>
      <c r="FN2" s="1">
        <v>19.2004672795163</v>
      </c>
      <c r="FO2" s="1">
        <v>20.1901376481155</v>
      </c>
      <c r="FP2" s="1">
        <v>19.1301458127346</v>
      </c>
      <c r="FQ2" s="1">
        <v>19.7577856150405</v>
      </c>
      <c r="FR2" s="1">
        <v>19.1301458127346</v>
      </c>
      <c r="FS2" s="1">
        <v>20.4981907532777</v>
      </c>
      <c r="FT2" s="1">
        <v>20.8728992344306</v>
      </c>
      <c r="FU2" s="1">
        <v>21.564232315656</v>
      </c>
      <c r="FV2" s="1">
        <v>17.0816358694628</v>
      </c>
      <c r="FW2" s="1">
        <v>18.3659483895834</v>
      </c>
      <c r="FX2" s="1">
        <v>21.0554727674522</v>
      </c>
      <c r="FY2" s="1">
        <v>20.9003844978048</v>
      </c>
      <c r="FZ2" s="1">
        <v>23.0431789249689</v>
      </c>
      <c r="GA2" s="1">
        <v>22.1658229444505</v>
      </c>
      <c r="GB2" s="1">
        <v>20.6726581667386</v>
      </c>
      <c r="GC2" s="1">
        <v>21.2352789853663</v>
      </c>
      <c r="GD2" s="1">
        <v>21.6333076527839</v>
      </c>
      <c r="GE2" s="1">
        <v>20.8086520466848</v>
      </c>
      <c r="GF2" s="1">
        <v>16.9705627484771</v>
      </c>
      <c r="GG2" s="1">
        <v>17.6918060129541</v>
      </c>
      <c r="GH2" s="1">
        <v>16.9705627484771</v>
      </c>
      <c r="GI2" s="1">
        <v>19.1049731745428</v>
      </c>
      <c r="GJ2" s="1">
        <v>17.0293863659264</v>
      </c>
      <c r="GK2" s="1">
        <v>21.4009345590326</v>
      </c>
      <c r="GL2" s="1">
        <v>22.8035085019827</v>
      </c>
      <c r="GM2" s="1">
        <v>11.4017542509913</v>
      </c>
      <c r="GN2" s="1">
        <v>11.3166538263919</v>
      </c>
      <c r="GO2" s="1">
        <v>11.6018016555872</v>
      </c>
      <c r="GP2" s="1">
        <v>12.1293917615225</v>
      </c>
      <c r="GQ2" s="1">
        <v>12.4017542509913</v>
      </c>
      <c r="GR2" s="1">
        <v>23.6008474424118</v>
      </c>
      <c r="GS2" s="1">
        <v>22.0227155455452</v>
      </c>
      <c r="GT2" s="1">
        <v>21.4709105535838</v>
      </c>
      <c r="GU2" s="1">
        <v>20.6155281280883</v>
      </c>
      <c r="GV2" s="1">
        <v>11.7153745138599</v>
      </c>
      <c r="GW2" s="1">
        <v>12.7065556157337</v>
      </c>
      <c r="GX2" s="1">
        <v>12.8490890352284</v>
      </c>
      <c r="GY2" s="1">
        <v>13.056195816415</v>
      </c>
      <c r="GZ2" s="1">
        <v>13.1268491295607</v>
      </c>
      <c r="HA2" s="1">
        <v>12.354136515872</v>
      </c>
      <c r="HB2" s="1">
        <v>12.3546658155934</v>
      </c>
      <c r="HC2" s="1">
        <v>14.6272900748561</v>
      </c>
      <c r="HD2" s="1">
        <v>14.9275688184253</v>
      </c>
      <c r="HE2" s="1">
        <v>9.91257941836107</v>
      </c>
      <c r="HF2" s="1">
        <v>21.2614862407176</v>
      </c>
      <c r="HG2" s="1">
        <v>14.5010446546749</v>
      </c>
      <c r="HH2" s="1">
        <v>13.8339559107473</v>
      </c>
      <c r="HI2" s="1">
        <v>15.3120317238382</v>
      </c>
      <c r="HJ2" s="1">
        <v>14.8492424049174</v>
      </c>
      <c r="HK2" s="1">
        <v>13.4350288425444</v>
      </c>
      <c r="HL2" s="1">
        <v>12.7686317374626</v>
      </c>
      <c r="HM2" s="1">
        <v>13.8397848975188</v>
      </c>
      <c r="HN2" s="1">
        <v>14.9570705262149</v>
      </c>
      <c r="HO2" s="1">
        <v>16.2931142241337</v>
      </c>
      <c r="HP2" s="1">
        <v>14.1629149223519</v>
      </c>
      <c r="HQ2" s="1">
        <v>10.4142029780604</v>
      </c>
      <c r="HR2" s="1">
        <v>10.4721009572409</v>
      </c>
      <c r="HS2" s="1">
        <v>14.8741796486451</v>
      </c>
      <c r="HT2" s="1">
        <v>14.5438016386061</v>
      </c>
      <c r="HU2" s="1">
        <v>14.537346167471</v>
      </c>
      <c r="HV2" s="1">
        <v>13.9017542509913</v>
      </c>
      <c r="HW2" s="1">
        <v>13.2004672795163</v>
      </c>
      <c r="HX2" s="1">
        <v>14.2356970881986</v>
      </c>
      <c r="HY2" s="1">
        <v>13.9268337201952</v>
      </c>
      <c r="HZ2" s="1">
        <v>15.2481694731204</v>
      </c>
      <c r="IA2" s="1">
        <v>12.8141334105046</v>
      </c>
      <c r="IB2" s="1">
        <v>8.98359544510716</v>
      </c>
      <c r="IC2" s="1">
        <v>8.28973269303876</v>
      </c>
      <c r="ID2" s="1">
        <v>8.07645389459296</v>
      </c>
      <c r="IE2" s="1">
        <v>8.3440101453069</v>
      </c>
      <c r="IF2" s="1">
        <v>7.95053203519603</v>
      </c>
      <c r="IG2" s="1">
        <v>9.48335918697989</v>
      </c>
      <c r="IH2" s="1">
        <v>8.14975713769873</v>
      </c>
      <c r="II2" s="1">
        <v>8.58648287407686</v>
      </c>
      <c r="IJ2" s="1">
        <v>9.00890350403483</v>
      </c>
      <c r="IK2" s="1">
        <v>10.9658560997306</v>
      </c>
      <c r="IL2" s="1">
        <v>12.1726175299287</v>
      </c>
      <c r="IM2" s="1">
        <v>12.7906515186786</v>
      </c>
      <c r="IN2" s="1">
        <v>12.3797243111153</v>
      </c>
      <c r="IO2" s="1">
        <v>12.3797243111153</v>
      </c>
      <c r="IP2" s="1">
        <v>12.0208152801713</v>
      </c>
      <c r="IQ2" s="1">
        <v>12.7487013599788</v>
      </c>
      <c r="IR2" s="1">
        <v>12.7475487839819</v>
      </c>
      <c r="IS2" s="1">
        <v>13.2475487839819</v>
      </c>
      <c r="IT2" s="1">
        <v>11.3137084989847</v>
      </c>
      <c r="IU2" s="1">
        <v>7.7817450199525</v>
      </c>
      <c r="IV2" s="1">
        <v>9.33163492792656</v>
      </c>
      <c r="IW2" s="1">
        <v>8.94649489891614</v>
      </c>
      <c r="IX2" s="1">
        <v>6.74872619594492</v>
      </c>
      <c r="IY2" s="1">
        <v>8.91961226875996</v>
      </c>
      <c r="IZ2" s="1">
        <v>9.77707308720493</v>
      </c>
      <c r="JA2" s="1">
        <v>14.4073767513334</v>
      </c>
      <c r="JB2" s="1">
        <v>21.1072648111077</v>
      </c>
      <c r="JC2" s="1">
        <v>26.0786706604298</v>
      </c>
      <c r="JD2" s="1">
        <v>26.1704928944134</v>
      </c>
      <c r="JE2" s="1">
        <v>17.3887372657902</v>
      </c>
      <c r="JF2" s="1">
        <v>8.33333333333333</v>
      </c>
      <c r="JG2" s="1">
        <v>8.47140110738293</v>
      </c>
      <c r="JH2" s="1">
        <v>16.8671544511119</v>
      </c>
      <c r="JI2" s="1">
        <v>15.4067835776369</v>
      </c>
      <c r="JJ2" s="1">
        <v>17.5138781886599</v>
      </c>
      <c r="JK2" s="1">
        <v>17.534481840723</v>
      </c>
      <c r="JL2" s="1">
        <v>18.1648364147625</v>
      </c>
      <c r="JM2" s="1">
        <v>16.7591422643415</v>
      </c>
      <c r="JN2" s="1">
        <v>18.6271308786365</v>
      </c>
      <c r="JO2" s="1">
        <v>17.9120780944555</v>
      </c>
      <c r="JP2" s="1">
        <v>12.7514661562942</v>
      </c>
      <c r="JQ2" s="1">
        <v>18.082878809633</v>
      </c>
      <c r="JR2" s="1">
        <v>12.0524865872714</v>
      </c>
      <c r="JS2" s="1">
        <v>8.41153268280457</v>
      </c>
      <c r="JT2" s="1">
        <v>11.4043260233424</v>
      </c>
      <c r="JU2" s="1">
        <v>7.03499105818093</v>
      </c>
      <c r="JV2" s="1">
        <v>21.7664866368383</v>
      </c>
      <c r="JW2" s="1">
        <v>33.7348458015554</v>
      </c>
      <c r="JX2" s="1">
        <v>33.1386353846051</v>
      </c>
      <c r="JY2" s="1">
        <v>21.7795526363787</v>
      </c>
      <c r="JZ2" s="1">
        <v>24.7774217567825</v>
      </c>
      <c r="KA2" s="1">
        <v>38.6727424763096</v>
      </c>
      <c r="KB2" s="1">
        <v>36.1335278437445</v>
      </c>
      <c r="KC2" s="1">
        <v>36.5464016921347</v>
      </c>
      <c r="KD2" s="1">
        <v>36.767319929378</v>
      </c>
    </row>
    <row r="3">
      <c r="A3" s="1" t="s">
        <v>3</v>
      </c>
      <c r="B3" s="1" t="s">
        <v>1</v>
      </c>
      <c r="C3" s="1">
        <v>287.0</v>
      </c>
      <c r="D3" s="1">
        <v>288.0</v>
      </c>
      <c r="E3" s="1">
        <v>289.0</v>
      </c>
      <c r="F3" s="1">
        <v>290.0</v>
      </c>
      <c r="G3" s="1">
        <v>291.0</v>
      </c>
      <c r="H3" s="1">
        <v>292.0</v>
      </c>
      <c r="I3" s="1">
        <v>293.0</v>
      </c>
      <c r="J3" s="1">
        <v>294.0</v>
      </c>
      <c r="K3" s="1">
        <v>295.0</v>
      </c>
      <c r="L3" s="1">
        <v>296.0</v>
      </c>
      <c r="M3" s="1">
        <v>297.0</v>
      </c>
      <c r="N3" s="1">
        <v>298.0</v>
      </c>
      <c r="O3" s="1">
        <v>299.0</v>
      </c>
      <c r="P3" s="1">
        <v>300.0</v>
      </c>
      <c r="Q3" s="1">
        <v>301.0</v>
      </c>
      <c r="R3" s="1">
        <v>302.0</v>
      </c>
      <c r="S3" s="1">
        <v>303.0</v>
      </c>
      <c r="T3" s="1">
        <v>304.0</v>
      </c>
      <c r="U3" s="1">
        <v>305.0</v>
      </c>
      <c r="V3" s="1">
        <v>306.0</v>
      </c>
      <c r="W3" s="1">
        <v>307.0</v>
      </c>
      <c r="X3" s="1">
        <v>308.0</v>
      </c>
      <c r="Y3" s="1">
        <v>309.0</v>
      </c>
      <c r="Z3" s="1">
        <v>310.0</v>
      </c>
      <c r="AA3" s="1">
        <v>311.0</v>
      </c>
      <c r="AB3" s="1">
        <v>312.0</v>
      </c>
      <c r="AC3" s="1">
        <v>313.0</v>
      </c>
      <c r="AD3" s="1">
        <v>314.0</v>
      </c>
      <c r="AE3" s="1">
        <v>315.0</v>
      </c>
      <c r="AF3" s="1">
        <v>316.0</v>
      </c>
      <c r="AG3" s="1">
        <v>317.0</v>
      </c>
      <c r="AH3" s="1">
        <v>318.0</v>
      </c>
      <c r="AI3" s="1">
        <v>319.0</v>
      </c>
      <c r="AJ3" s="1">
        <v>320.0</v>
      </c>
      <c r="AK3" s="1">
        <v>321.0</v>
      </c>
      <c r="AL3" s="1">
        <v>322.0</v>
      </c>
      <c r="AM3" s="1">
        <v>323.0</v>
      </c>
      <c r="AN3" s="1">
        <v>324.0</v>
      </c>
      <c r="AO3" s="1">
        <v>325.0</v>
      </c>
      <c r="AP3" s="1">
        <v>326.0</v>
      </c>
      <c r="AQ3" s="1">
        <v>327.0</v>
      </c>
      <c r="AR3" s="1">
        <v>328.0</v>
      </c>
      <c r="AS3" s="1">
        <v>329.0</v>
      </c>
      <c r="AT3" s="1">
        <v>330.0</v>
      </c>
      <c r="AU3" s="1">
        <v>331.0</v>
      </c>
      <c r="AV3" s="1">
        <v>332.0</v>
      </c>
      <c r="AW3" s="1">
        <v>333.0</v>
      </c>
      <c r="AX3" s="1">
        <v>334.0</v>
      </c>
      <c r="AY3" s="1">
        <v>335.0</v>
      </c>
      <c r="AZ3" s="1">
        <v>336.0</v>
      </c>
      <c r="BA3" s="1">
        <v>337.0</v>
      </c>
      <c r="BB3" s="1">
        <v>338.0</v>
      </c>
      <c r="BC3" s="1">
        <v>339.0</v>
      </c>
      <c r="BD3" s="1">
        <v>340.0</v>
      </c>
      <c r="BE3" s="1">
        <v>341.0</v>
      </c>
      <c r="BF3" s="1">
        <v>342.0</v>
      </c>
      <c r="BG3" s="1">
        <v>343.0</v>
      </c>
      <c r="BH3" s="1">
        <v>344.0</v>
      </c>
      <c r="BI3" s="1">
        <v>345.0</v>
      </c>
      <c r="BJ3" s="1">
        <v>346.0</v>
      </c>
      <c r="BK3" s="1">
        <v>347.0</v>
      </c>
      <c r="BL3" s="1">
        <v>348.0</v>
      </c>
      <c r="BM3" s="1">
        <v>349.0</v>
      </c>
      <c r="BN3" s="1">
        <v>350.0</v>
      </c>
      <c r="BO3" s="1">
        <v>351.0</v>
      </c>
      <c r="BP3" s="1">
        <v>352.0</v>
      </c>
      <c r="BQ3" s="1">
        <v>353.0</v>
      </c>
      <c r="BR3" s="1">
        <v>354.0</v>
      </c>
      <c r="BS3" s="1">
        <v>355.0</v>
      </c>
      <c r="BT3" s="1">
        <v>356.0</v>
      </c>
      <c r="BU3" s="1">
        <v>357.0</v>
      </c>
      <c r="BV3" s="1">
        <v>358.0</v>
      </c>
      <c r="BW3" s="1">
        <v>359.0</v>
      </c>
      <c r="BX3" s="1">
        <v>360.0</v>
      </c>
      <c r="BY3" s="1">
        <v>361.0</v>
      </c>
      <c r="BZ3" s="1">
        <v>362.0</v>
      </c>
      <c r="CA3" s="1">
        <v>363.0</v>
      </c>
      <c r="CB3" s="1">
        <v>364.0</v>
      </c>
      <c r="CC3" s="1">
        <v>365.0</v>
      </c>
      <c r="CD3" s="1">
        <v>366.0</v>
      </c>
      <c r="CE3" s="1">
        <v>367.0</v>
      </c>
      <c r="CF3" s="1">
        <v>368.0</v>
      </c>
      <c r="CG3" s="1">
        <v>369.0</v>
      </c>
      <c r="CH3" s="1">
        <v>370.0</v>
      </c>
      <c r="CI3" s="1">
        <v>371.0</v>
      </c>
      <c r="CJ3" s="1">
        <v>372.0</v>
      </c>
      <c r="CK3" s="1">
        <v>373.0</v>
      </c>
      <c r="CL3" s="1">
        <v>374.0</v>
      </c>
      <c r="CM3" s="1">
        <v>375.0</v>
      </c>
      <c r="CN3" s="1">
        <v>376.0</v>
      </c>
      <c r="CO3" s="1">
        <v>377.0</v>
      </c>
      <c r="CP3" s="1">
        <v>378.0</v>
      </c>
      <c r="CQ3" s="1">
        <v>379.0</v>
      </c>
      <c r="CR3" s="1">
        <v>380.0</v>
      </c>
      <c r="CS3" s="1">
        <v>381.0</v>
      </c>
      <c r="CT3" s="1">
        <v>382.0</v>
      </c>
      <c r="CU3" s="1">
        <v>383.0</v>
      </c>
      <c r="CV3" s="1">
        <v>384.0</v>
      </c>
      <c r="CW3" s="1">
        <v>385.0</v>
      </c>
      <c r="CX3" s="1">
        <v>386.0</v>
      </c>
      <c r="CY3" s="1">
        <v>387.0</v>
      </c>
      <c r="CZ3" s="1">
        <v>388.0</v>
      </c>
      <c r="DA3" s="1">
        <v>389.0</v>
      </c>
      <c r="DB3" s="1">
        <v>390.0</v>
      </c>
      <c r="DC3" s="1">
        <v>391.0</v>
      </c>
      <c r="DD3" s="1">
        <v>392.0</v>
      </c>
      <c r="DE3" s="1">
        <v>393.0</v>
      </c>
      <c r="DF3" s="1">
        <v>394.0</v>
      </c>
      <c r="DG3" s="1">
        <v>395.0</v>
      </c>
      <c r="DH3" s="1">
        <v>396.0</v>
      </c>
      <c r="DI3" s="1">
        <v>397.0</v>
      </c>
      <c r="DJ3" s="1">
        <v>398.0</v>
      </c>
      <c r="DK3" s="1">
        <v>399.0</v>
      </c>
      <c r="DL3" s="1">
        <v>400.0</v>
      </c>
      <c r="DM3" s="1">
        <v>401.0</v>
      </c>
      <c r="DN3" s="1">
        <v>402.0</v>
      </c>
      <c r="DO3" s="1">
        <v>403.0</v>
      </c>
      <c r="DP3" s="1">
        <v>404.0</v>
      </c>
      <c r="DQ3" s="1">
        <v>405.0</v>
      </c>
      <c r="DR3" s="1">
        <v>406.0</v>
      </c>
      <c r="DS3" s="1">
        <v>407.0</v>
      </c>
      <c r="DT3" s="1">
        <v>408.0</v>
      </c>
      <c r="DU3" s="1">
        <v>409.0</v>
      </c>
      <c r="DV3" s="1">
        <v>410.0</v>
      </c>
      <c r="DW3" s="1">
        <v>411.0</v>
      </c>
      <c r="DX3" s="1">
        <v>412.0</v>
      </c>
      <c r="DY3" s="1">
        <v>413.0</v>
      </c>
      <c r="DZ3" s="1">
        <v>414.0</v>
      </c>
      <c r="EA3" s="1">
        <v>415.0</v>
      </c>
      <c r="EB3" s="1">
        <v>416.0</v>
      </c>
      <c r="EC3" s="1">
        <v>417.0</v>
      </c>
      <c r="ED3" s="1">
        <v>418.0</v>
      </c>
      <c r="EE3" s="1">
        <v>419.0</v>
      </c>
      <c r="EF3" s="1">
        <v>420.0</v>
      </c>
      <c r="EG3" s="1">
        <v>421.0</v>
      </c>
      <c r="EH3" s="1">
        <v>422.0</v>
      </c>
      <c r="EI3" s="1">
        <v>423.0</v>
      </c>
      <c r="EJ3" s="1">
        <v>424.0</v>
      </c>
      <c r="EK3" s="1">
        <v>425.0</v>
      </c>
      <c r="EL3" s="1">
        <v>426.0</v>
      </c>
      <c r="EM3" s="1">
        <v>427.0</v>
      </c>
      <c r="EN3" s="1">
        <v>428.0</v>
      </c>
      <c r="EO3" s="1">
        <v>429.0</v>
      </c>
      <c r="EP3" s="1">
        <v>430.0</v>
      </c>
      <c r="EQ3" s="1">
        <v>431.0</v>
      </c>
      <c r="ER3" s="1">
        <v>432.0</v>
      </c>
      <c r="ES3" s="1">
        <v>433.0</v>
      </c>
      <c r="ET3" s="1">
        <v>434.0</v>
      </c>
      <c r="EU3" s="1">
        <v>435.0</v>
      </c>
      <c r="EV3" s="1">
        <v>436.0</v>
      </c>
      <c r="EW3" s="1">
        <v>437.0</v>
      </c>
      <c r="EX3" s="1">
        <v>438.0</v>
      </c>
      <c r="EY3" s="1">
        <v>439.0</v>
      </c>
      <c r="EZ3" s="1">
        <v>440.0</v>
      </c>
      <c r="FA3" s="1">
        <v>441.0</v>
      </c>
      <c r="FB3" s="1">
        <v>442.0</v>
      </c>
      <c r="FC3" s="1">
        <v>443.0</v>
      </c>
      <c r="FD3" s="1">
        <v>444.0</v>
      </c>
      <c r="FE3" s="1">
        <v>445.0</v>
      </c>
      <c r="FF3" s="1">
        <v>446.0</v>
      </c>
      <c r="FG3" s="1">
        <v>447.0</v>
      </c>
      <c r="FH3" s="1">
        <v>448.0</v>
      </c>
      <c r="FI3" s="1">
        <v>449.0</v>
      </c>
      <c r="FJ3" s="1">
        <v>450.0</v>
      </c>
      <c r="FK3" s="1">
        <v>451.0</v>
      </c>
      <c r="FL3" s="1">
        <v>452.0</v>
      </c>
      <c r="FM3" s="1">
        <v>453.0</v>
      </c>
      <c r="FN3" s="1">
        <v>454.0</v>
      </c>
      <c r="FO3" s="1">
        <v>455.0</v>
      </c>
      <c r="FP3" s="1">
        <v>456.0</v>
      </c>
      <c r="FQ3" s="1">
        <v>457.0</v>
      </c>
      <c r="FR3" s="1">
        <v>458.0</v>
      </c>
      <c r="FS3" s="1">
        <v>459.0</v>
      </c>
      <c r="FT3" s="1">
        <v>460.0</v>
      </c>
      <c r="FU3" s="1">
        <v>461.0</v>
      </c>
      <c r="FV3" s="1">
        <v>462.0</v>
      </c>
      <c r="FW3" s="1">
        <v>463.0</v>
      </c>
      <c r="FX3" s="1">
        <v>464.0</v>
      </c>
      <c r="FY3" s="1">
        <v>465.0</v>
      </c>
      <c r="FZ3" s="1">
        <v>466.0</v>
      </c>
      <c r="GA3" s="1">
        <v>467.0</v>
      </c>
      <c r="GB3" s="1">
        <v>468.0</v>
      </c>
      <c r="GC3" s="1">
        <v>469.0</v>
      </c>
      <c r="GD3" s="1">
        <v>470.0</v>
      </c>
      <c r="GE3" s="1">
        <v>471.0</v>
      </c>
      <c r="GF3" s="1">
        <v>472.0</v>
      </c>
      <c r="GG3" s="1">
        <v>473.0</v>
      </c>
      <c r="GH3" s="1">
        <v>474.0</v>
      </c>
      <c r="GI3" s="1">
        <v>475.0</v>
      </c>
      <c r="GJ3" s="1">
        <v>476.0</v>
      </c>
      <c r="GK3" s="1">
        <v>477.0</v>
      </c>
      <c r="GL3" s="1">
        <v>478.0</v>
      </c>
      <c r="GM3" s="1">
        <v>479.0</v>
      </c>
      <c r="GN3" s="1">
        <v>480.0</v>
      </c>
      <c r="GO3" s="1">
        <v>481.0</v>
      </c>
      <c r="GP3" s="1">
        <v>482.0</v>
      </c>
      <c r="GQ3" s="1">
        <v>483.0</v>
      </c>
      <c r="GR3" s="1">
        <v>484.0</v>
      </c>
      <c r="GS3" s="1">
        <v>485.0</v>
      </c>
      <c r="GT3" s="1">
        <v>486.0</v>
      </c>
      <c r="GU3" s="1">
        <v>487.0</v>
      </c>
      <c r="GV3" s="1">
        <v>488.0</v>
      </c>
      <c r="GW3" s="1">
        <v>489.0</v>
      </c>
      <c r="GX3" s="1">
        <v>490.0</v>
      </c>
      <c r="GY3" s="1">
        <v>491.0</v>
      </c>
      <c r="GZ3" s="1">
        <v>492.0</v>
      </c>
      <c r="HA3" s="1">
        <v>493.0</v>
      </c>
      <c r="HB3" s="1">
        <v>494.0</v>
      </c>
      <c r="HC3" s="1">
        <v>495.0</v>
      </c>
      <c r="HD3" s="1">
        <v>496.0</v>
      </c>
      <c r="HE3" s="1">
        <v>497.0</v>
      </c>
      <c r="HF3" s="1">
        <v>498.0</v>
      </c>
      <c r="HG3" s="1">
        <v>499.0</v>
      </c>
      <c r="HH3" s="1">
        <v>500.0</v>
      </c>
      <c r="HI3" s="1">
        <v>501.0</v>
      </c>
      <c r="HJ3" s="1">
        <v>502.0</v>
      </c>
      <c r="HK3" s="1">
        <v>503.0</v>
      </c>
      <c r="HL3" s="1">
        <v>504.0</v>
      </c>
      <c r="HM3" s="1">
        <v>505.0</v>
      </c>
      <c r="HN3" s="1">
        <v>506.0</v>
      </c>
      <c r="HO3" s="1">
        <v>507.0</v>
      </c>
      <c r="HP3" s="1">
        <v>508.0</v>
      </c>
      <c r="HQ3" s="1">
        <v>509.0</v>
      </c>
      <c r="HR3" s="1">
        <v>510.0</v>
      </c>
      <c r="HS3" s="1">
        <v>511.0</v>
      </c>
      <c r="HT3" s="1">
        <v>512.0</v>
      </c>
      <c r="HU3" s="1">
        <v>513.0</v>
      </c>
      <c r="HV3" s="1">
        <v>514.0</v>
      </c>
      <c r="HW3" s="1">
        <v>515.0</v>
      </c>
      <c r="HX3" s="1">
        <v>516.0</v>
      </c>
      <c r="HY3" s="1">
        <v>517.0</v>
      </c>
      <c r="HZ3" s="1">
        <v>518.0</v>
      </c>
      <c r="IA3" s="1">
        <v>519.0</v>
      </c>
      <c r="IB3" s="1">
        <v>520.0</v>
      </c>
      <c r="IC3" s="1">
        <v>521.0</v>
      </c>
      <c r="ID3" s="1">
        <v>522.0</v>
      </c>
      <c r="IE3" s="1">
        <v>523.0</v>
      </c>
      <c r="IF3" s="1">
        <v>524.0</v>
      </c>
      <c r="IG3" s="1">
        <v>525.0</v>
      </c>
      <c r="IH3" s="1">
        <v>526.0</v>
      </c>
      <c r="II3" s="1">
        <v>527.0</v>
      </c>
      <c r="IJ3" s="1">
        <v>528.0</v>
      </c>
      <c r="IK3" s="1">
        <v>529.0</v>
      </c>
      <c r="IL3" s="1">
        <v>530.0</v>
      </c>
      <c r="IM3" s="1">
        <v>531.0</v>
      </c>
      <c r="IN3" s="1">
        <v>532.0</v>
      </c>
      <c r="IO3" s="1">
        <v>533.0</v>
      </c>
      <c r="IP3" s="1">
        <v>534.0</v>
      </c>
      <c r="IQ3" s="1">
        <v>535.0</v>
      </c>
      <c r="IR3" s="1">
        <v>536.0</v>
      </c>
      <c r="IS3" s="1">
        <v>537.0</v>
      </c>
      <c r="IT3" s="1">
        <v>538.0</v>
      </c>
      <c r="IU3" s="1">
        <v>539.0</v>
      </c>
      <c r="IV3" s="1">
        <v>540.0</v>
      </c>
      <c r="IW3" s="1">
        <v>541.0</v>
      </c>
      <c r="IX3" s="1">
        <v>542.0</v>
      </c>
      <c r="IY3" s="1">
        <v>543.0</v>
      </c>
      <c r="IZ3" s="1">
        <v>544.0</v>
      </c>
      <c r="JA3" s="1">
        <v>545.0</v>
      </c>
      <c r="JB3" s="1">
        <v>546.0</v>
      </c>
      <c r="JC3" s="1">
        <v>547.0</v>
      </c>
      <c r="JD3" s="1">
        <v>548.0</v>
      </c>
      <c r="JE3" s="1">
        <v>549.0</v>
      </c>
      <c r="JF3" s="1">
        <v>550.0</v>
      </c>
      <c r="JG3" s="1">
        <v>551.0</v>
      </c>
      <c r="JH3" s="1">
        <v>552.0</v>
      </c>
      <c r="JI3" s="1">
        <v>553.0</v>
      </c>
      <c r="JJ3" s="1">
        <v>554.0</v>
      </c>
      <c r="JK3" s="1">
        <v>555.0</v>
      </c>
      <c r="JL3" s="1">
        <v>556.0</v>
      </c>
      <c r="JM3" s="1">
        <v>557.0</v>
      </c>
      <c r="JN3" s="1">
        <v>558.0</v>
      </c>
      <c r="JO3" s="1">
        <v>559.0</v>
      </c>
      <c r="JP3" s="1">
        <v>560.0</v>
      </c>
      <c r="JQ3" s="1">
        <v>561.0</v>
      </c>
      <c r="JR3" s="1">
        <v>562.0</v>
      </c>
      <c r="JS3" s="1">
        <v>563.0</v>
      </c>
      <c r="JT3" s="1">
        <v>564.0</v>
      </c>
      <c r="JU3" s="1">
        <v>565.0</v>
      </c>
      <c r="JV3" s="1">
        <v>566.0</v>
      </c>
      <c r="JW3" s="1">
        <v>567.0</v>
      </c>
      <c r="JX3" s="1">
        <v>568.0</v>
      </c>
      <c r="JY3" s="1">
        <v>569.0</v>
      </c>
      <c r="JZ3" s="1">
        <v>570.0</v>
      </c>
      <c r="KA3" s="1">
        <v>571.0</v>
      </c>
      <c r="KB3" s="1">
        <v>572.0</v>
      </c>
      <c r="KC3" s="1">
        <v>573.0</v>
      </c>
      <c r="KD3" s="1">
        <v>574.0</v>
      </c>
    </row>
    <row r="4">
      <c r="A4" s="1" t="s">
        <v>3</v>
      </c>
      <c r="B4" s="1" t="s">
        <v>2</v>
      </c>
      <c r="C4" s="1">
        <v>0.0</v>
      </c>
      <c r="D4" s="1">
        <v>2.38742588672279</v>
      </c>
      <c r="E4" s="1">
        <v>7.07508078347865</v>
      </c>
      <c r="F4" s="1">
        <v>2.60947570824873</v>
      </c>
      <c r="G4" s="1">
        <v>2.29544983912422</v>
      </c>
      <c r="H4" s="1">
        <v>2.13278187922272</v>
      </c>
      <c r="I4" s="1">
        <v>2.21895141649746</v>
      </c>
      <c r="J4" s="1">
        <v>2.47799280007006</v>
      </c>
      <c r="K4" s="1">
        <v>2.70770187520588</v>
      </c>
      <c r="L4" s="1">
        <v>2.78858210424564</v>
      </c>
      <c r="M4" s="1">
        <v>4.55593634125418</v>
      </c>
      <c r="N4" s="1">
        <v>4.89500941218939</v>
      </c>
      <c r="O4" s="1">
        <v>4.90493087315223</v>
      </c>
      <c r="P4" s="1">
        <v>4.64744979432856</v>
      </c>
      <c r="Q4" s="1">
        <v>5.40651481909762</v>
      </c>
      <c r="R4" s="1">
        <v>3.53859103528796</v>
      </c>
      <c r="S4" s="1">
        <v>5.27614237491539</v>
      </c>
      <c r="T4" s="1">
        <v>5.70770187520588</v>
      </c>
      <c r="U4" s="1">
        <v>4.3517950460458</v>
      </c>
      <c r="V4" s="1">
        <v>5.19573160303721</v>
      </c>
      <c r="W4" s="1">
        <v>5.33333333333333</v>
      </c>
      <c r="X4" s="1">
        <v>4.36092084343274</v>
      </c>
      <c r="Y4" s="1">
        <v>4.50441102532196</v>
      </c>
      <c r="Z4" s="1">
        <v>6.04182855517484</v>
      </c>
      <c r="AA4" s="1">
        <v>4.36633983786426</v>
      </c>
      <c r="AB4" s="1">
        <v>4.69967317119759</v>
      </c>
      <c r="AC4" s="1">
        <v>4.83774435865529</v>
      </c>
      <c r="AD4" s="1">
        <v>5.46349087640999</v>
      </c>
      <c r="AE4" s="1">
        <v>5.77294350259933</v>
      </c>
      <c r="AF4" s="1">
        <v>5.84437550609271</v>
      </c>
      <c r="AG4" s="1">
        <v>6.29276758195569</v>
      </c>
      <c r="AH4" s="1">
        <v>5.63022829101491</v>
      </c>
      <c r="AI4" s="1">
        <v>3.99690159497152</v>
      </c>
      <c r="AJ4" s="1">
        <v>4.07036751697599</v>
      </c>
      <c r="AK4" s="1">
        <v>2.59112905516351</v>
      </c>
      <c r="AL4" s="1">
        <v>3.41202265916659</v>
      </c>
      <c r="AM4" s="1">
        <v>3.51902800860927</v>
      </c>
      <c r="AN4" s="1">
        <v>3.51902800860927</v>
      </c>
      <c r="AO4" s="1">
        <v>3.51902800860927</v>
      </c>
      <c r="AP4" s="1">
        <v>3.78639120103915</v>
      </c>
      <c r="AQ4" s="1">
        <v>3.49290288820635</v>
      </c>
      <c r="AR4" s="1">
        <v>3.14465946673672</v>
      </c>
      <c r="AS4" s="1">
        <v>3.75376572458705</v>
      </c>
      <c r="AT4" s="1">
        <v>3.27614237491539</v>
      </c>
      <c r="AU4" s="1">
        <v>4.05409255338946</v>
      </c>
      <c r="AV4" s="1">
        <v>3.77485177344558</v>
      </c>
      <c r="AW4" s="1">
        <v>3.82703605598879</v>
      </c>
      <c r="AX4" s="1">
        <v>2.86454827917755</v>
      </c>
      <c r="AY4" s="1">
        <v>4.09958640941704</v>
      </c>
      <c r="AZ4" s="1">
        <v>3.24767619622864</v>
      </c>
      <c r="BA4" s="1">
        <v>4.24767619622864</v>
      </c>
      <c r="BB4" s="1">
        <v>4.77888044578358</v>
      </c>
      <c r="BC4" s="1">
        <v>4.91754374554628</v>
      </c>
      <c r="BD4" s="1">
        <v>4.64863836246801</v>
      </c>
      <c r="BE4" s="1">
        <v>5.1541291214449</v>
      </c>
      <c r="BF4" s="1">
        <v>5.81136900156178</v>
      </c>
      <c r="BG4" s="1">
        <v>6.15760735428561</v>
      </c>
      <c r="BH4" s="1">
        <v>6.00872370878178</v>
      </c>
      <c r="BI4" s="1">
        <v>7.56110808827946</v>
      </c>
      <c r="BJ4" s="1">
        <v>6.92998567275864</v>
      </c>
      <c r="BK4" s="1">
        <v>5.2255083971203</v>
      </c>
      <c r="BL4" s="1">
        <v>5.95284707521047</v>
      </c>
      <c r="BM4" s="1">
        <v>5.35141926635392</v>
      </c>
      <c r="BN4" s="1">
        <v>6.1802510518892</v>
      </c>
      <c r="BO4" s="1">
        <v>5.75804161452652</v>
      </c>
      <c r="BP4" s="1">
        <v>5.37510137499338</v>
      </c>
      <c r="BQ4" s="1">
        <v>4.97865476558665</v>
      </c>
      <c r="BR4" s="1">
        <v>6.09300289966961</v>
      </c>
      <c r="BS4" s="1">
        <v>5.65598687522079</v>
      </c>
      <c r="BT4" s="1">
        <v>6.82002747232012</v>
      </c>
      <c r="BU4" s="1">
        <v>6.73362348161488</v>
      </c>
      <c r="BV4" s="1">
        <v>6.7643998880193</v>
      </c>
      <c r="BW4" s="1">
        <v>8.00496139755874</v>
      </c>
      <c r="BX4" s="1">
        <v>5.77497763783149</v>
      </c>
      <c r="BY4" s="1">
        <v>5.5166723512179</v>
      </c>
      <c r="BZ4" s="1">
        <v>7.21596064345654</v>
      </c>
      <c r="CA4" s="1">
        <v>7.20945980410368</v>
      </c>
      <c r="CB4" s="1">
        <v>7.24323087466869</v>
      </c>
      <c r="CC4" s="1">
        <v>7.46767925872474</v>
      </c>
      <c r="CD4" s="1">
        <v>7.07416741877011</v>
      </c>
      <c r="CE4" s="1">
        <v>7.44731311026737</v>
      </c>
      <c r="CF4" s="1">
        <v>9.38098643010213</v>
      </c>
      <c r="CG4" s="1">
        <v>9.06811830366082</v>
      </c>
      <c r="CH4" s="1">
        <v>7.34102243374458</v>
      </c>
      <c r="CI4" s="1">
        <v>6.91479073980685</v>
      </c>
      <c r="CJ4" s="1">
        <v>7.97389886003934</v>
      </c>
      <c r="CK4" s="1">
        <v>7.14859104308931</v>
      </c>
      <c r="CL4" s="1">
        <v>8.32295038828909</v>
      </c>
      <c r="CM4" s="1">
        <v>7.46105330547679</v>
      </c>
      <c r="CN4" s="1">
        <v>6.2153486640314</v>
      </c>
      <c r="CO4" s="1">
        <v>6.85256152984523</v>
      </c>
      <c r="CP4" s="1">
        <v>6.53746024843987</v>
      </c>
      <c r="CQ4" s="1">
        <v>7.02854999963624</v>
      </c>
      <c r="CR4" s="1">
        <v>7.57093299876996</v>
      </c>
      <c r="CS4" s="1">
        <v>5.84309166471082</v>
      </c>
      <c r="CT4" s="1">
        <v>6.58106546600718</v>
      </c>
      <c r="CU4" s="1">
        <v>6.33922776347434</v>
      </c>
      <c r="CV4" s="1">
        <v>6.41239479803029</v>
      </c>
      <c r="CW4" s="1">
        <v>6.49217717249118</v>
      </c>
      <c r="CX4" s="1">
        <v>7.50653074444708</v>
      </c>
      <c r="CY4" s="1">
        <v>7.25368189895583</v>
      </c>
      <c r="CZ4" s="1">
        <v>7.47154005996446</v>
      </c>
      <c r="DA4" s="1">
        <v>5.96988280074149</v>
      </c>
      <c r="DB4" s="1">
        <v>5.93402347049777</v>
      </c>
      <c r="DC4" s="1">
        <v>8.70820393249937</v>
      </c>
      <c r="DD4" s="1">
        <v>8.50325886821087</v>
      </c>
      <c r="DE4" s="1">
        <v>8.01318008033297</v>
      </c>
      <c r="DF4" s="1">
        <v>8.39025667364442</v>
      </c>
      <c r="DG4" s="1">
        <v>8.3643267477832</v>
      </c>
      <c r="DH4" s="1">
        <v>6.52762972690454</v>
      </c>
      <c r="DI4" s="1">
        <v>7.55356361467655</v>
      </c>
      <c r="DJ4" s="1">
        <v>7.1398181150848</v>
      </c>
      <c r="DK4" s="1">
        <v>11.4224513582044</v>
      </c>
      <c r="DL4" s="1">
        <v>7.53094964021011</v>
      </c>
      <c r="DM4" s="1">
        <v>6.27085940215963</v>
      </c>
      <c r="DN4" s="1">
        <v>6.5062750622273</v>
      </c>
      <c r="DO4" s="1">
        <v>7.67482669444072</v>
      </c>
      <c r="DP4" s="1">
        <v>7.34120729538849</v>
      </c>
      <c r="DQ4" s="1">
        <v>6.28574513732004</v>
      </c>
      <c r="DR4" s="1">
        <v>8.0649660047821</v>
      </c>
      <c r="DS4" s="1">
        <v>10.6206062650873</v>
      </c>
      <c r="DT4" s="1">
        <v>7.79419462167789</v>
      </c>
      <c r="DU4" s="1">
        <v>7.60489460751643</v>
      </c>
      <c r="DV4" s="1">
        <v>9.77229233553193</v>
      </c>
      <c r="DW4" s="1">
        <v>9.68962790249908</v>
      </c>
      <c r="DX4" s="1">
        <v>6.73502086210626</v>
      </c>
      <c r="DY4" s="1">
        <v>5.95598083240891</v>
      </c>
      <c r="DZ4" s="1">
        <v>6.48472259845959</v>
      </c>
      <c r="EA4" s="1">
        <v>7.83446961046017</v>
      </c>
      <c r="EB4" s="1">
        <v>7.65620069763356</v>
      </c>
      <c r="EC4" s="1">
        <v>7.61086057632402</v>
      </c>
      <c r="ED4" s="1">
        <v>9.05427277782219</v>
      </c>
      <c r="EE4" s="1">
        <v>9.30508366938988</v>
      </c>
      <c r="EF4" s="1">
        <v>9.49443492692331</v>
      </c>
      <c r="EG4" s="1">
        <v>9.63514045037062</v>
      </c>
      <c r="EH4" s="1">
        <v>9.90868173021898</v>
      </c>
      <c r="EI4" s="1">
        <v>9.21534951184608</v>
      </c>
      <c r="EJ4" s="1">
        <v>10.2862244103529</v>
      </c>
      <c r="EK4" s="1">
        <v>9.65703736972375</v>
      </c>
      <c r="EL4" s="1">
        <v>7.83163308233505</v>
      </c>
      <c r="EM4" s="1">
        <v>8.5666448158906</v>
      </c>
      <c r="EN4" s="1">
        <v>10.0806874719154</v>
      </c>
      <c r="EO4" s="1">
        <v>9.58576687313733</v>
      </c>
      <c r="EP4" s="1">
        <v>8.74034521568118</v>
      </c>
      <c r="EQ4" s="1">
        <v>7.00439806990449</v>
      </c>
      <c r="ER4" s="1">
        <v>10.1006318460382</v>
      </c>
      <c r="ES4" s="1">
        <v>8.84309442468227</v>
      </c>
      <c r="ET4" s="1">
        <v>7.98127240619151</v>
      </c>
      <c r="EU4" s="1">
        <v>9.63457081290472</v>
      </c>
      <c r="EV4" s="1">
        <v>10.1252256403507</v>
      </c>
      <c r="EW4" s="1">
        <v>9.63347339107777</v>
      </c>
      <c r="EX4" s="1">
        <v>9.71164327050238</v>
      </c>
      <c r="EY4" s="1">
        <v>11.0212619779272</v>
      </c>
      <c r="EZ4" s="1">
        <v>8.16907118959062</v>
      </c>
      <c r="FA4" s="1">
        <v>9.57042139830292</v>
      </c>
      <c r="FB4" s="1">
        <v>7.59866980648444</v>
      </c>
      <c r="FC4" s="1">
        <v>8.58632909444922</v>
      </c>
      <c r="FD4" s="1">
        <v>8.23913408427455</v>
      </c>
      <c r="FE4" s="1">
        <v>7.92669404641766</v>
      </c>
      <c r="FF4" s="1">
        <v>7.67270016935044</v>
      </c>
      <c r="FG4" s="1">
        <v>8.98385195488975</v>
      </c>
      <c r="FH4" s="1">
        <v>8.1485589580532</v>
      </c>
      <c r="FI4" s="1">
        <v>7.98945588554457</v>
      </c>
      <c r="FJ4" s="1">
        <v>8.08877503427741</v>
      </c>
      <c r="FK4" s="1">
        <v>7.65201566234833</v>
      </c>
      <c r="FL4" s="1">
        <v>8.43535267515418</v>
      </c>
      <c r="FM4" s="1">
        <v>8.10463665745508</v>
      </c>
      <c r="FN4" s="1">
        <v>9.58950018251221</v>
      </c>
      <c r="FO4" s="1">
        <v>10.784055494013</v>
      </c>
      <c r="FP4" s="1">
        <v>12.8808112339615</v>
      </c>
      <c r="FQ4" s="1">
        <v>13.0821547389007</v>
      </c>
      <c r="FR4" s="1">
        <v>11.2480020467512</v>
      </c>
      <c r="FS4" s="1">
        <v>10.2821092806644</v>
      </c>
      <c r="FT4" s="1">
        <v>11.97038164999</v>
      </c>
      <c r="FU4" s="1">
        <v>15.5535789593922</v>
      </c>
      <c r="FV4" s="1">
        <v>10.4665504379905</v>
      </c>
      <c r="FW4" s="1">
        <v>10.8286385783724</v>
      </c>
      <c r="FX4" s="1">
        <v>11.2644460292628</v>
      </c>
      <c r="FY4" s="1">
        <v>9.23542747504518</v>
      </c>
      <c r="FZ4" s="1">
        <v>13.4300041101124</v>
      </c>
      <c r="GA4" s="1">
        <v>11.2976796119007</v>
      </c>
      <c r="GB4" s="1">
        <v>11.2910913326216</v>
      </c>
      <c r="GC4" s="1">
        <v>12.0562767788953</v>
      </c>
      <c r="GD4" s="1">
        <v>12.0397603986585</v>
      </c>
      <c r="GE4" s="1">
        <v>14.1495415184842</v>
      </c>
      <c r="GF4" s="1">
        <v>13.3406716314294</v>
      </c>
      <c r="GG4" s="1">
        <v>12.7816103803862</v>
      </c>
      <c r="GH4" s="1">
        <v>14.9903590744473</v>
      </c>
      <c r="GI4" s="1">
        <v>12.663508015318</v>
      </c>
      <c r="GJ4" s="1">
        <v>10.6721891162012</v>
      </c>
      <c r="GK4" s="1">
        <v>16.6794642518774</v>
      </c>
      <c r="GL4" s="1">
        <v>14.4234980704805</v>
      </c>
      <c r="GM4" s="1">
        <v>10.768862110419</v>
      </c>
      <c r="GN4" s="1">
        <v>10.3493788980466</v>
      </c>
      <c r="GO4" s="1">
        <v>10.634167244259</v>
      </c>
      <c r="GP4" s="1">
        <v>11.5730499568694</v>
      </c>
      <c r="GQ4" s="1">
        <v>11.7627594242438</v>
      </c>
      <c r="GR4" s="1">
        <v>10.2849043990775</v>
      </c>
      <c r="GS4" s="1">
        <v>10.74673937969</v>
      </c>
      <c r="GT4" s="1">
        <v>12.4053019786764</v>
      </c>
      <c r="GU4" s="1">
        <v>12.3818689550505</v>
      </c>
      <c r="GV4" s="1">
        <v>15.8201431333671</v>
      </c>
      <c r="GW4" s="1">
        <v>13.5946285126813</v>
      </c>
      <c r="GX4" s="1">
        <v>9.03056606647228</v>
      </c>
      <c r="GY4" s="1">
        <v>13.9308805777459</v>
      </c>
      <c r="GZ4" s="1">
        <v>12.2824852432062</v>
      </c>
      <c r="HA4" s="1">
        <v>10.348843397924</v>
      </c>
      <c r="HB4" s="1">
        <v>11.6696512231962</v>
      </c>
      <c r="HC4" s="1">
        <v>14.0810485731575</v>
      </c>
      <c r="HD4" s="1">
        <v>11.1986952690081</v>
      </c>
      <c r="HE4" s="1">
        <v>12.2568294708984</v>
      </c>
      <c r="HF4" s="1">
        <v>8.53047326075577</v>
      </c>
      <c r="HG4" s="1">
        <v>12.2178665512564</v>
      </c>
      <c r="HH4" s="1">
        <v>15.7759955179413</v>
      </c>
      <c r="HI4" s="1">
        <v>9.9077355443333</v>
      </c>
      <c r="HJ4" s="1">
        <v>10.7031322648628</v>
      </c>
      <c r="HK4" s="1">
        <v>8.4</v>
      </c>
      <c r="HL4" s="1">
        <v>11.2876432278283</v>
      </c>
      <c r="HM4" s="1">
        <v>14.4140527002713</v>
      </c>
      <c r="HN4" s="1">
        <v>16.5083182511108</v>
      </c>
      <c r="HO4" s="1">
        <v>14.7487304816682</v>
      </c>
      <c r="HP4" s="1">
        <v>15.7571893956166</v>
      </c>
      <c r="HQ4" s="1">
        <v>18.9354024345066</v>
      </c>
      <c r="HR4" s="1">
        <v>22.3449470543445</v>
      </c>
      <c r="HS4" s="1">
        <v>24.0156915430251</v>
      </c>
      <c r="HT4" s="1">
        <v>26.1340151208331</v>
      </c>
      <c r="HU4" s="1">
        <v>27.2754874804327</v>
      </c>
      <c r="HV4" s="1">
        <v>25.1138362872747</v>
      </c>
      <c r="HW4" s="1">
        <v>25.4443369218271</v>
      </c>
      <c r="HX4" s="1">
        <v>32.612222311249</v>
      </c>
      <c r="HY4" s="1">
        <v>33.5341194749322</v>
      </c>
      <c r="HZ4" s="1">
        <v>11.1203977744974</v>
      </c>
      <c r="IA4" s="1">
        <v>8.5067256707052</v>
      </c>
      <c r="IB4" s="1">
        <v>12.8928438962434</v>
      </c>
      <c r="IC4" s="1">
        <v>14.7302711783355</v>
      </c>
      <c r="ID4" s="1">
        <v>17.9870380680544</v>
      </c>
      <c r="IE4" s="1">
        <v>19.7514205389573</v>
      </c>
      <c r="IF4" s="1">
        <v>11.0636475836135</v>
      </c>
      <c r="IG4" s="1">
        <v>11.3913476436952</v>
      </c>
      <c r="IH4" s="1">
        <v>10.9440969761592</v>
      </c>
      <c r="II4" s="1">
        <v>11.5462955135436</v>
      </c>
      <c r="IJ4" s="1">
        <v>12.287629975362</v>
      </c>
      <c r="IK4" s="1">
        <v>7.97372452792663</v>
      </c>
      <c r="IL4" s="1">
        <v>8.95075483385391</v>
      </c>
      <c r="IM4" s="1">
        <v>10.1679679717599</v>
      </c>
      <c r="IN4" s="1">
        <v>14.5670422247404</v>
      </c>
      <c r="IO4" s="1">
        <v>14.8238645028158</v>
      </c>
      <c r="IP4" s="1">
        <v>7.89519723183062</v>
      </c>
      <c r="IQ4" s="1">
        <v>8.85151894409895</v>
      </c>
      <c r="IR4" s="1">
        <v>8.89504917479439</v>
      </c>
      <c r="IS4" s="1">
        <v>9.25294552875625</v>
      </c>
      <c r="IT4" s="1">
        <v>10.2225054436806</v>
      </c>
      <c r="IU4" s="1">
        <v>10.2995478349356</v>
      </c>
      <c r="IV4" s="1">
        <v>9.22708560691935</v>
      </c>
      <c r="IW4" s="1">
        <v>8.97497358120128</v>
      </c>
      <c r="IX4" s="1">
        <v>9.4655105629938</v>
      </c>
      <c r="IY4" s="1">
        <v>8.74079603844581</v>
      </c>
      <c r="IZ4" s="1">
        <v>8.82931815049757</v>
      </c>
      <c r="JA4" s="1">
        <v>10.6115363468531</v>
      </c>
      <c r="JB4" s="1">
        <v>9.94329710873797</v>
      </c>
      <c r="JC4" s="1">
        <v>11.0124670513904</v>
      </c>
      <c r="JD4" s="1">
        <v>8.757386910935</v>
      </c>
      <c r="JE4" s="1">
        <v>8.42977053966615</v>
      </c>
      <c r="JF4" s="1">
        <v>10.6772473067431</v>
      </c>
      <c r="JG4" s="1">
        <v>10.1809166332255</v>
      </c>
      <c r="JH4" s="1">
        <v>10.8763362881794</v>
      </c>
      <c r="JI4" s="1">
        <v>10.5719666991916</v>
      </c>
      <c r="JJ4" s="1">
        <v>10.4719508320528</v>
      </c>
      <c r="JK4" s="1">
        <v>10.4695738325769</v>
      </c>
      <c r="JL4" s="1">
        <v>10.864400733402</v>
      </c>
      <c r="JM4" s="1">
        <v>8.5379547995952</v>
      </c>
      <c r="JN4" s="1">
        <v>10.8442086869545</v>
      </c>
      <c r="JO4" s="1">
        <v>10.9095767594118</v>
      </c>
      <c r="JP4" s="1">
        <v>11.6136396890334</v>
      </c>
      <c r="JQ4" s="1">
        <v>11.8460774356521</v>
      </c>
      <c r="JR4" s="1">
        <v>11.0102514502651</v>
      </c>
      <c r="JS4" s="1">
        <v>9.611142580011</v>
      </c>
      <c r="JT4" s="1">
        <v>10.6022270923928</v>
      </c>
      <c r="JU4" s="1">
        <v>11.3143446059479</v>
      </c>
      <c r="JV4" s="1">
        <v>10.6732708870298</v>
      </c>
      <c r="JW4" s="1">
        <v>8.66865565067969</v>
      </c>
      <c r="JX4" s="1">
        <v>10.7744897070294</v>
      </c>
      <c r="JY4" s="1">
        <v>12.1002089830865</v>
      </c>
      <c r="JZ4" s="1">
        <v>10.5776357488775</v>
      </c>
      <c r="KA4" s="1">
        <v>11.3882668510653</v>
      </c>
      <c r="KB4" s="1">
        <v>10.1652660075259</v>
      </c>
      <c r="KC4" s="1">
        <v>10.6332026962337</v>
      </c>
      <c r="KD4" s="1">
        <v>10.7882590535367</v>
      </c>
    </row>
    <row r="5">
      <c r="A5" s="1" t="s">
        <v>4</v>
      </c>
      <c r="B5" s="1" t="s">
        <v>1</v>
      </c>
      <c r="C5" s="1">
        <v>293.0</v>
      </c>
      <c r="D5" s="1">
        <v>294.0</v>
      </c>
      <c r="E5" s="1">
        <v>295.0</v>
      </c>
      <c r="F5" s="1">
        <v>296.0</v>
      </c>
      <c r="G5" s="1">
        <v>297.0</v>
      </c>
      <c r="H5" s="1">
        <v>298.0</v>
      </c>
      <c r="I5" s="1">
        <v>299.0</v>
      </c>
      <c r="J5" s="1">
        <v>300.0</v>
      </c>
      <c r="K5" s="1">
        <v>301.0</v>
      </c>
      <c r="L5" s="1">
        <v>302.0</v>
      </c>
      <c r="M5" s="1">
        <v>303.0</v>
      </c>
      <c r="N5" s="1">
        <v>304.0</v>
      </c>
      <c r="O5" s="1">
        <v>305.0</v>
      </c>
      <c r="P5" s="1">
        <v>306.0</v>
      </c>
      <c r="Q5" s="1">
        <v>307.0</v>
      </c>
      <c r="R5" s="1">
        <v>308.0</v>
      </c>
      <c r="S5" s="1">
        <v>309.0</v>
      </c>
      <c r="T5" s="1">
        <v>310.0</v>
      </c>
      <c r="U5" s="1">
        <v>311.0</v>
      </c>
      <c r="V5" s="1">
        <v>312.0</v>
      </c>
      <c r="W5" s="1">
        <v>313.0</v>
      </c>
      <c r="X5" s="1">
        <v>314.0</v>
      </c>
      <c r="Y5" s="1">
        <v>315.0</v>
      </c>
      <c r="Z5" s="1">
        <v>316.0</v>
      </c>
      <c r="AA5" s="1">
        <v>317.0</v>
      </c>
      <c r="AB5" s="1">
        <v>318.0</v>
      </c>
      <c r="AC5" s="1">
        <v>319.0</v>
      </c>
      <c r="AD5" s="1">
        <v>320.0</v>
      </c>
      <c r="AE5" s="1">
        <v>321.0</v>
      </c>
      <c r="AF5" s="1">
        <v>322.0</v>
      </c>
      <c r="AG5" s="1">
        <v>323.0</v>
      </c>
      <c r="AH5" s="1">
        <v>324.0</v>
      </c>
      <c r="AI5" s="1">
        <v>325.0</v>
      </c>
      <c r="AJ5" s="1">
        <v>326.0</v>
      </c>
      <c r="AK5" s="1">
        <v>327.0</v>
      </c>
      <c r="AL5" s="1">
        <v>328.0</v>
      </c>
      <c r="AM5" s="1">
        <v>329.0</v>
      </c>
      <c r="AN5" s="1">
        <v>330.0</v>
      </c>
      <c r="AO5" s="1">
        <v>331.0</v>
      </c>
      <c r="AP5" s="1">
        <v>332.0</v>
      </c>
      <c r="AQ5" s="1">
        <v>333.0</v>
      </c>
      <c r="AR5" s="1">
        <v>334.0</v>
      </c>
      <c r="AS5" s="1">
        <v>335.0</v>
      </c>
      <c r="AT5" s="1">
        <v>336.0</v>
      </c>
      <c r="AU5" s="1">
        <v>337.0</v>
      </c>
      <c r="AV5" s="1">
        <v>338.0</v>
      </c>
      <c r="AW5" s="1">
        <v>339.0</v>
      </c>
      <c r="AX5" s="1">
        <v>340.0</v>
      </c>
      <c r="AY5" s="1">
        <v>341.0</v>
      </c>
      <c r="AZ5" s="1">
        <v>342.0</v>
      </c>
      <c r="BA5" s="1">
        <v>343.0</v>
      </c>
      <c r="BB5" s="1">
        <v>344.0</v>
      </c>
      <c r="BC5" s="1">
        <v>345.0</v>
      </c>
      <c r="BD5" s="1">
        <v>346.0</v>
      </c>
      <c r="BE5" s="1">
        <v>347.0</v>
      </c>
      <c r="BF5" s="1">
        <v>348.0</v>
      </c>
      <c r="BG5" s="1">
        <v>349.0</v>
      </c>
      <c r="BH5" s="1">
        <v>350.0</v>
      </c>
      <c r="BI5" s="1">
        <v>351.0</v>
      </c>
      <c r="BJ5" s="1">
        <v>352.0</v>
      </c>
      <c r="BK5" s="1">
        <v>353.0</v>
      </c>
      <c r="BL5" s="1">
        <v>354.0</v>
      </c>
      <c r="BM5" s="1">
        <v>355.0</v>
      </c>
      <c r="BN5" s="1">
        <v>356.0</v>
      </c>
      <c r="BO5" s="1">
        <v>357.0</v>
      </c>
      <c r="BP5" s="1">
        <v>358.0</v>
      </c>
      <c r="BQ5" s="1">
        <v>359.0</v>
      </c>
      <c r="BR5" s="1">
        <v>360.0</v>
      </c>
      <c r="BS5" s="1">
        <v>361.0</v>
      </c>
      <c r="BT5" s="1">
        <v>362.0</v>
      </c>
      <c r="BU5" s="1">
        <v>363.0</v>
      </c>
      <c r="BV5" s="1">
        <v>364.0</v>
      </c>
      <c r="BW5" s="1">
        <v>365.0</v>
      </c>
      <c r="BX5" s="1">
        <v>366.0</v>
      </c>
      <c r="BY5" s="1">
        <v>367.0</v>
      </c>
      <c r="BZ5" s="1">
        <v>368.0</v>
      </c>
      <c r="CA5" s="1">
        <v>369.0</v>
      </c>
      <c r="CB5" s="1">
        <v>370.0</v>
      </c>
      <c r="CC5" s="1">
        <v>371.0</v>
      </c>
      <c r="CD5" s="1">
        <v>372.0</v>
      </c>
      <c r="CE5" s="1">
        <v>373.0</v>
      </c>
      <c r="CF5" s="1">
        <v>374.0</v>
      </c>
      <c r="CG5" s="1">
        <v>375.0</v>
      </c>
      <c r="CH5" s="1">
        <v>376.0</v>
      </c>
      <c r="CI5" s="1">
        <v>377.0</v>
      </c>
      <c r="CJ5" s="1">
        <v>378.0</v>
      </c>
      <c r="CK5" s="1">
        <v>379.0</v>
      </c>
      <c r="CL5" s="1">
        <v>380.0</v>
      </c>
      <c r="CM5" s="1">
        <v>381.0</v>
      </c>
      <c r="CN5" s="1">
        <v>382.0</v>
      </c>
      <c r="CO5" s="1">
        <v>383.0</v>
      </c>
      <c r="CP5" s="1">
        <v>384.0</v>
      </c>
      <c r="CQ5" s="1">
        <v>385.0</v>
      </c>
      <c r="CR5" s="1">
        <v>386.0</v>
      </c>
      <c r="CS5" s="1">
        <v>387.0</v>
      </c>
      <c r="CT5" s="1">
        <v>388.0</v>
      </c>
      <c r="CU5" s="1">
        <v>389.0</v>
      </c>
      <c r="CV5" s="1">
        <v>390.0</v>
      </c>
      <c r="CW5" s="1">
        <v>391.0</v>
      </c>
      <c r="CX5" s="1">
        <v>392.0</v>
      </c>
      <c r="CY5" s="1">
        <v>393.0</v>
      </c>
      <c r="CZ5" s="1">
        <v>394.0</v>
      </c>
      <c r="DA5" s="1">
        <v>395.0</v>
      </c>
      <c r="DB5" s="1">
        <v>396.0</v>
      </c>
      <c r="DC5" s="1">
        <v>397.0</v>
      </c>
      <c r="DD5" s="1">
        <v>398.0</v>
      </c>
      <c r="DE5" s="1">
        <v>399.0</v>
      </c>
      <c r="DF5" s="1">
        <v>400.0</v>
      </c>
      <c r="DG5" s="1">
        <v>401.0</v>
      </c>
      <c r="DH5" s="1">
        <v>402.0</v>
      </c>
      <c r="DI5" s="1">
        <v>403.0</v>
      </c>
      <c r="DJ5" s="1">
        <v>404.0</v>
      </c>
      <c r="DK5" s="1">
        <v>405.0</v>
      </c>
      <c r="DL5" s="1">
        <v>406.0</v>
      </c>
      <c r="DM5" s="1">
        <v>407.0</v>
      </c>
      <c r="DN5" s="1">
        <v>408.0</v>
      </c>
      <c r="DO5" s="1">
        <v>409.0</v>
      </c>
      <c r="DP5" s="1">
        <v>410.0</v>
      </c>
      <c r="DQ5" s="1">
        <v>411.0</v>
      </c>
      <c r="DR5" s="1">
        <v>412.0</v>
      </c>
      <c r="DS5" s="1">
        <v>413.0</v>
      </c>
      <c r="DT5" s="1">
        <v>414.0</v>
      </c>
      <c r="DU5" s="1">
        <v>415.0</v>
      </c>
      <c r="DV5" s="1">
        <v>416.0</v>
      </c>
      <c r="DW5" s="1">
        <v>417.0</v>
      </c>
      <c r="DX5" s="1">
        <v>418.0</v>
      </c>
      <c r="DY5" s="1">
        <v>419.0</v>
      </c>
      <c r="DZ5" s="1">
        <v>420.0</v>
      </c>
      <c r="EA5" s="1">
        <v>421.0</v>
      </c>
      <c r="EB5" s="1">
        <v>422.0</v>
      </c>
      <c r="EC5" s="1">
        <v>423.0</v>
      </c>
      <c r="ED5" s="1">
        <v>424.0</v>
      </c>
      <c r="EE5" s="1">
        <v>425.0</v>
      </c>
      <c r="EF5" s="1">
        <v>426.0</v>
      </c>
      <c r="EG5" s="1">
        <v>427.0</v>
      </c>
      <c r="EH5" s="1">
        <v>428.0</v>
      </c>
      <c r="EI5" s="1">
        <v>429.0</v>
      </c>
      <c r="EJ5" s="1">
        <v>430.0</v>
      </c>
      <c r="EK5" s="1">
        <v>431.0</v>
      </c>
      <c r="EL5" s="1">
        <v>432.0</v>
      </c>
      <c r="EM5" s="1">
        <v>433.0</v>
      </c>
      <c r="EN5" s="1">
        <v>434.0</v>
      </c>
      <c r="EO5" s="1">
        <v>435.0</v>
      </c>
      <c r="EP5" s="1">
        <v>436.0</v>
      </c>
      <c r="EQ5" s="1">
        <v>437.0</v>
      </c>
      <c r="ER5" s="1">
        <v>438.0</v>
      </c>
      <c r="ES5" s="1">
        <v>439.0</v>
      </c>
      <c r="ET5" s="1">
        <v>440.0</v>
      </c>
      <c r="EU5" s="1">
        <v>441.0</v>
      </c>
      <c r="EV5" s="1">
        <v>442.0</v>
      </c>
      <c r="EW5" s="1">
        <v>443.0</v>
      </c>
      <c r="EX5" s="1">
        <v>444.0</v>
      </c>
      <c r="EY5" s="1">
        <v>445.0</v>
      </c>
      <c r="EZ5" s="1">
        <v>446.0</v>
      </c>
      <c r="FA5" s="1">
        <v>447.0</v>
      </c>
      <c r="FB5" s="1">
        <v>448.0</v>
      </c>
      <c r="FC5" s="1">
        <v>449.0</v>
      </c>
      <c r="FD5" s="1">
        <v>450.0</v>
      </c>
      <c r="FE5" s="1">
        <v>451.0</v>
      </c>
      <c r="FF5" s="1">
        <v>452.0</v>
      </c>
      <c r="FG5" s="1">
        <v>453.0</v>
      </c>
      <c r="FH5" s="1">
        <v>454.0</v>
      </c>
      <c r="FI5" s="1">
        <v>455.0</v>
      </c>
      <c r="FJ5" s="1">
        <v>456.0</v>
      </c>
      <c r="FK5" s="1">
        <v>457.0</v>
      </c>
      <c r="FL5" s="1">
        <v>458.0</v>
      </c>
      <c r="FM5" s="1">
        <v>459.0</v>
      </c>
      <c r="FN5" s="1">
        <v>460.0</v>
      </c>
      <c r="FO5" s="1">
        <v>461.0</v>
      </c>
      <c r="FP5" s="1">
        <v>462.0</v>
      </c>
      <c r="FQ5" s="1">
        <v>463.0</v>
      </c>
      <c r="FR5" s="1">
        <v>464.0</v>
      </c>
      <c r="FS5" s="1">
        <v>465.0</v>
      </c>
      <c r="FT5" s="1">
        <v>466.0</v>
      </c>
      <c r="FU5" s="1">
        <v>467.0</v>
      </c>
      <c r="FV5" s="1">
        <v>468.0</v>
      </c>
      <c r="FW5" s="1">
        <v>469.0</v>
      </c>
      <c r="FX5" s="1">
        <v>470.0</v>
      </c>
      <c r="FY5" s="1">
        <v>471.0</v>
      </c>
      <c r="FZ5" s="1">
        <v>472.0</v>
      </c>
      <c r="GA5" s="1">
        <v>473.0</v>
      </c>
      <c r="GB5" s="1">
        <v>474.0</v>
      </c>
      <c r="GC5" s="1">
        <v>475.0</v>
      </c>
      <c r="GD5" s="1">
        <v>476.0</v>
      </c>
      <c r="GE5" s="1">
        <v>477.0</v>
      </c>
      <c r="GF5" s="1">
        <v>478.0</v>
      </c>
      <c r="GG5" s="1">
        <v>479.0</v>
      </c>
      <c r="GH5" s="1">
        <v>480.0</v>
      </c>
      <c r="GI5" s="1">
        <v>481.0</v>
      </c>
      <c r="GJ5" s="1">
        <v>482.0</v>
      </c>
      <c r="GK5" s="1">
        <v>483.0</v>
      </c>
      <c r="GL5" s="1">
        <v>484.0</v>
      </c>
      <c r="GM5" s="1">
        <v>485.0</v>
      </c>
      <c r="GN5" s="1">
        <v>486.0</v>
      </c>
      <c r="GO5" s="1">
        <v>487.0</v>
      </c>
      <c r="GP5" s="1">
        <v>488.0</v>
      </c>
      <c r="GQ5" s="1">
        <v>489.0</v>
      </c>
      <c r="GR5" s="1">
        <v>490.0</v>
      </c>
      <c r="GS5" s="1">
        <v>491.0</v>
      </c>
      <c r="GT5" s="1">
        <v>492.0</v>
      </c>
      <c r="GU5" s="1">
        <v>493.0</v>
      </c>
      <c r="GV5" s="1">
        <v>494.0</v>
      </c>
      <c r="GW5" s="1">
        <v>495.0</v>
      </c>
      <c r="GX5" s="1">
        <v>496.0</v>
      </c>
      <c r="GY5" s="1">
        <v>497.0</v>
      </c>
      <c r="GZ5" s="1">
        <v>498.0</v>
      </c>
      <c r="HA5" s="1">
        <v>499.0</v>
      </c>
      <c r="HB5" s="1">
        <v>500.0</v>
      </c>
      <c r="HC5" s="1">
        <v>501.0</v>
      </c>
      <c r="HD5" s="1">
        <v>502.0</v>
      </c>
      <c r="HE5" s="1">
        <v>503.0</v>
      </c>
      <c r="HF5" s="1">
        <v>504.0</v>
      </c>
      <c r="HG5" s="1">
        <v>505.0</v>
      </c>
      <c r="HH5" s="1">
        <v>506.0</v>
      </c>
      <c r="HI5" s="1">
        <v>507.0</v>
      </c>
      <c r="HJ5" s="1">
        <v>508.0</v>
      </c>
      <c r="HK5" s="1">
        <v>509.0</v>
      </c>
      <c r="HL5" s="1">
        <v>510.0</v>
      </c>
      <c r="HM5" s="1">
        <v>511.0</v>
      </c>
      <c r="HN5" s="1">
        <v>512.0</v>
      </c>
      <c r="HO5" s="1">
        <v>513.0</v>
      </c>
      <c r="HP5" s="1">
        <v>514.0</v>
      </c>
      <c r="HQ5" s="1">
        <v>515.0</v>
      </c>
      <c r="HR5" s="1">
        <v>516.0</v>
      </c>
      <c r="HS5" s="1">
        <v>517.0</v>
      </c>
      <c r="HT5" s="1">
        <v>518.0</v>
      </c>
      <c r="HU5" s="1">
        <v>519.0</v>
      </c>
      <c r="HV5" s="1">
        <v>520.0</v>
      </c>
      <c r="HW5" s="1">
        <v>521.0</v>
      </c>
      <c r="HX5" s="1">
        <v>522.0</v>
      </c>
      <c r="HY5" s="1">
        <v>523.0</v>
      </c>
      <c r="HZ5" s="1">
        <v>524.0</v>
      </c>
      <c r="IA5" s="1">
        <v>525.0</v>
      </c>
      <c r="IB5" s="1">
        <v>526.0</v>
      </c>
      <c r="IC5" s="1">
        <v>527.0</v>
      </c>
      <c r="ID5" s="1">
        <v>528.0</v>
      </c>
      <c r="IE5" s="1">
        <v>529.0</v>
      </c>
      <c r="IF5" s="1">
        <v>530.0</v>
      </c>
      <c r="IG5" s="1">
        <v>531.0</v>
      </c>
      <c r="IH5" s="1">
        <v>532.0</v>
      </c>
      <c r="II5" s="1">
        <v>533.0</v>
      </c>
      <c r="IJ5" s="1">
        <v>534.0</v>
      </c>
      <c r="IK5" s="1">
        <v>535.0</v>
      </c>
      <c r="IL5" s="1">
        <v>536.0</v>
      </c>
      <c r="IM5" s="1">
        <v>537.0</v>
      </c>
      <c r="IN5" s="1">
        <v>538.0</v>
      </c>
      <c r="IO5" s="1">
        <v>539.0</v>
      </c>
      <c r="IP5" s="1">
        <v>540.0</v>
      </c>
      <c r="IQ5" s="1">
        <v>541.0</v>
      </c>
      <c r="IR5" s="1">
        <v>542.0</v>
      </c>
      <c r="IS5" s="1">
        <v>543.0</v>
      </c>
      <c r="IT5" s="1">
        <v>544.0</v>
      </c>
      <c r="IU5" s="1">
        <v>545.0</v>
      </c>
      <c r="IV5" s="1">
        <v>546.0</v>
      </c>
      <c r="IW5" s="1">
        <v>547.0</v>
      </c>
      <c r="IX5" s="1">
        <v>548.0</v>
      </c>
      <c r="IY5" s="1">
        <v>549.0</v>
      </c>
      <c r="IZ5" s="1">
        <v>550.0</v>
      </c>
      <c r="JA5" s="1">
        <v>551.0</v>
      </c>
      <c r="JB5" s="1">
        <v>552.0</v>
      </c>
      <c r="JC5" s="1">
        <v>553.0</v>
      </c>
      <c r="JD5" s="1">
        <v>554.0</v>
      </c>
      <c r="JE5" s="1">
        <v>555.0</v>
      </c>
      <c r="JF5" s="1">
        <v>556.0</v>
      </c>
      <c r="JG5" s="1">
        <v>557.0</v>
      </c>
      <c r="JH5" s="1">
        <v>558.0</v>
      </c>
      <c r="JI5" s="1">
        <v>559.0</v>
      </c>
      <c r="JJ5" s="1">
        <v>560.0</v>
      </c>
      <c r="JK5" s="1">
        <v>561.0</v>
      </c>
      <c r="JL5" s="1">
        <v>562.0</v>
      </c>
      <c r="JM5" s="1">
        <v>563.0</v>
      </c>
      <c r="JN5" s="1">
        <v>564.0</v>
      </c>
      <c r="JO5" s="1">
        <v>565.0</v>
      </c>
      <c r="JP5" s="1">
        <v>566.0</v>
      </c>
      <c r="JQ5" s="1">
        <v>567.0</v>
      </c>
      <c r="JR5" s="1">
        <v>568.0</v>
      </c>
      <c r="JS5" s="1">
        <v>569.0</v>
      </c>
      <c r="JT5" s="1">
        <v>570.0</v>
      </c>
      <c r="JU5" s="1">
        <v>571.0</v>
      </c>
      <c r="JV5" s="1">
        <v>572.0</v>
      </c>
      <c r="JW5" s="1">
        <v>573.0</v>
      </c>
      <c r="JX5" s="1">
        <v>574.0</v>
      </c>
      <c r="JY5" s="1">
        <v>575.0</v>
      </c>
      <c r="JZ5" s="1">
        <v>576.0</v>
      </c>
      <c r="KA5" s="1">
        <v>577.0</v>
      </c>
      <c r="KB5" s="1">
        <v>578.0</v>
      </c>
      <c r="KC5" s="1">
        <v>579.0</v>
      </c>
      <c r="KD5" s="1">
        <v>580.0</v>
      </c>
    </row>
    <row r="6">
      <c r="A6" s="1" t="s">
        <v>4</v>
      </c>
      <c r="B6" s="1" t="s">
        <v>2</v>
      </c>
      <c r="C6" s="1">
        <v>0.0</v>
      </c>
      <c r="D6" s="1">
        <v>1.77147766421188</v>
      </c>
      <c r="E6" s="1">
        <v>2.71449241856679</v>
      </c>
      <c r="F6" s="1">
        <v>4.36224158228047</v>
      </c>
      <c r="G6" s="1">
        <v>4.49739346584228</v>
      </c>
      <c r="H6" s="1">
        <v>5.41854226167001</v>
      </c>
      <c r="I6" s="1">
        <v>4.70045160342065</v>
      </c>
      <c r="J6" s="1">
        <v>6.06517055994544</v>
      </c>
      <c r="K6" s="1">
        <v>6.66251741512511</v>
      </c>
      <c r="L6" s="1">
        <v>5.5076886522532</v>
      </c>
      <c r="M6" s="1">
        <v>6.11241404284914</v>
      </c>
      <c r="N6" s="1">
        <v>6.67228425473901</v>
      </c>
      <c r="O6" s="1">
        <v>7.08006086670125</v>
      </c>
      <c r="P6" s="1">
        <v>9.44081035041951</v>
      </c>
      <c r="Q6" s="1">
        <v>8.19653485028049</v>
      </c>
      <c r="R6" s="1">
        <v>9.21503793404267</v>
      </c>
      <c r="S6" s="1">
        <v>10.3983892473488</v>
      </c>
      <c r="T6" s="1">
        <v>11.32915063374</v>
      </c>
      <c r="U6" s="1">
        <v>10.8164932347951</v>
      </c>
      <c r="V6" s="1">
        <v>10.7113468766695</v>
      </c>
      <c r="W6" s="1">
        <v>11.7172549255084</v>
      </c>
      <c r="X6" s="1">
        <v>9.1644196817237</v>
      </c>
      <c r="Y6" s="1">
        <v>10.6775427755349</v>
      </c>
      <c r="Z6" s="1">
        <v>11.3592806870068</v>
      </c>
      <c r="AA6" s="1">
        <v>10.6056747872447</v>
      </c>
      <c r="AB6" s="1">
        <v>10.9501683837711</v>
      </c>
      <c r="AC6" s="1">
        <v>12.9488593015051</v>
      </c>
      <c r="AD6" s="1">
        <v>12.8521262485707</v>
      </c>
      <c r="AE6" s="1">
        <v>13.3583391206016</v>
      </c>
      <c r="AF6" s="1">
        <v>13.1370460331604</v>
      </c>
      <c r="AG6" s="1">
        <v>14.0701049958142</v>
      </c>
      <c r="AH6" s="1">
        <v>13.3559628362784</v>
      </c>
      <c r="AI6" s="1">
        <v>16.5704286302068</v>
      </c>
      <c r="AJ6" s="1">
        <v>16.3403026259345</v>
      </c>
      <c r="AK6" s="1">
        <v>18.27186654449</v>
      </c>
      <c r="AL6" s="1">
        <v>19.2854214949974</v>
      </c>
      <c r="AM6" s="1">
        <v>19.7611025797466</v>
      </c>
      <c r="AN6" s="1">
        <v>21.2584936370809</v>
      </c>
      <c r="AO6" s="1">
        <v>21.0606338533208</v>
      </c>
      <c r="AP6" s="1">
        <v>21.8722780141355</v>
      </c>
      <c r="AQ6" s="1">
        <v>19.9328956350123</v>
      </c>
      <c r="AR6" s="1">
        <v>20.2854713475824</v>
      </c>
      <c r="AS6" s="1">
        <v>20.7111894775398</v>
      </c>
      <c r="AT6" s="1">
        <v>21.181782017644</v>
      </c>
      <c r="AU6" s="1">
        <v>19.7208180624449</v>
      </c>
      <c r="AV6" s="1">
        <v>21.7294398032136</v>
      </c>
      <c r="AW6" s="1">
        <v>20.574329957266</v>
      </c>
      <c r="AX6" s="1">
        <v>23.4379766216391</v>
      </c>
      <c r="AY6" s="1">
        <v>23.9633548884032</v>
      </c>
      <c r="AZ6" s="1">
        <v>23.9800890601665</v>
      </c>
      <c r="BA6" s="1">
        <v>26.4130194157508</v>
      </c>
      <c r="BB6" s="1">
        <v>27.4405537201468</v>
      </c>
      <c r="BC6" s="1">
        <v>24.977477916982</v>
      </c>
      <c r="BD6" s="1">
        <v>26.0616903515587</v>
      </c>
      <c r="BE6" s="1">
        <v>26.9263182134117</v>
      </c>
      <c r="BF6" s="1">
        <v>25.0627278215508</v>
      </c>
      <c r="BG6" s="1">
        <v>24.9949542773263</v>
      </c>
      <c r="BH6" s="1">
        <v>27.3034130643928</v>
      </c>
      <c r="BI6" s="1">
        <v>27.3248333417356</v>
      </c>
      <c r="BJ6" s="1">
        <v>26.8511087790674</v>
      </c>
      <c r="BK6" s="1">
        <v>27.9736100563254</v>
      </c>
      <c r="BL6" s="1">
        <v>28.3156751946063</v>
      </c>
      <c r="BM6" s="1">
        <v>27.7182306343575</v>
      </c>
      <c r="BN6" s="1">
        <v>29.1704539048638</v>
      </c>
      <c r="BO6" s="1">
        <v>26.7492498068267</v>
      </c>
      <c r="BP6" s="1">
        <v>26.1191452761402</v>
      </c>
      <c r="BQ6" s="1">
        <v>28.7733994158343</v>
      </c>
      <c r="BR6" s="1">
        <v>28.3540212707618</v>
      </c>
      <c r="BS6" s="1">
        <v>25.8204649456428</v>
      </c>
      <c r="BT6" s="1">
        <v>32.1320807956785</v>
      </c>
      <c r="BU6" s="1">
        <v>23.475989985716</v>
      </c>
      <c r="BV6" s="1">
        <v>22.0989651932933</v>
      </c>
      <c r="BW6" s="1">
        <v>23.9352711092036</v>
      </c>
      <c r="BX6" s="1">
        <v>23.9139794285602</v>
      </c>
      <c r="BY6" s="1">
        <v>23.5345057952981</v>
      </c>
      <c r="BZ6" s="1">
        <v>23.4233682066115</v>
      </c>
      <c r="CA6" s="1">
        <v>21.7518142097976</v>
      </c>
      <c r="CB6" s="1">
        <v>24.5048658911268</v>
      </c>
      <c r="CC6" s="1">
        <v>27.3856055396022</v>
      </c>
      <c r="CD6" s="1">
        <v>28.3234754232939</v>
      </c>
      <c r="CE6" s="1">
        <v>26.7733345583662</v>
      </c>
      <c r="CF6" s="1">
        <v>24.8472912513649</v>
      </c>
      <c r="CG6" s="1">
        <v>28.4944871906638</v>
      </c>
      <c r="CH6" s="1">
        <v>25.0220990232703</v>
      </c>
      <c r="CI6" s="1">
        <v>25.3582766219299</v>
      </c>
      <c r="CJ6" s="1">
        <v>26.0403182918226</v>
      </c>
      <c r="CK6" s="1">
        <v>26.5407750555061</v>
      </c>
      <c r="CL6" s="1">
        <v>20.922007505632</v>
      </c>
      <c r="CM6" s="1">
        <v>18.5688065018237</v>
      </c>
      <c r="CN6" s="1">
        <v>24.7363948466721</v>
      </c>
      <c r="CO6" s="1">
        <v>21.0234016159939</v>
      </c>
      <c r="CP6" s="1">
        <v>18.5904077573764</v>
      </c>
      <c r="CQ6" s="1">
        <v>20.4509268042764</v>
      </c>
      <c r="CR6" s="1">
        <v>26.4607387659159</v>
      </c>
      <c r="CS6" s="1">
        <v>24.6465855337338</v>
      </c>
      <c r="CT6" s="1">
        <v>23.1003507600337</v>
      </c>
      <c r="CU6" s="1">
        <v>25.9734138950784</v>
      </c>
      <c r="CV6" s="1">
        <v>25.9031019479037</v>
      </c>
      <c r="CW6" s="1">
        <v>25.7874075603485</v>
      </c>
      <c r="CX6" s="1">
        <v>25.02745160855</v>
      </c>
      <c r="CY6" s="1">
        <v>23.7112800353642</v>
      </c>
      <c r="CZ6" s="1">
        <v>26.3796109550759</v>
      </c>
      <c r="DA6" s="1">
        <v>26.1173696370881</v>
      </c>
      <c r="DB6" s="1">
        <v>26.0587007965453</v>
      </c>
      <c r="DC6" s="1">
        <v>26.4717003073888</v>
      </c>
      <c r="DD6" s="1">
        <v>25.5149350269351</v>
      </c>
      <c r="DE6" s="1">
        <v>25.9050244615472</v>
      </c>
      <c r="DF6" s="1">
        <v>27.8304706933361</v>
      </c>
      <c r="DG6" s="1">
        <v>29.4393938178585</v>
      </c>
      <c r="DH6" s="1">
        <v>32.480679090222</v>
      </c>
      <c r="DI6" s="1">
        <v>24.1431769631674</v>
      </c>
      <c r="DJ6" s="1">
        <v>25.4311730651855</v>
      </c>
      <c r="DK6" s="1">
        <v>22.6996707901718</v>
      </c>
      <c r="DL6" s="1">
        <v>22.5735257867228</v>
      </c>
      <c r="DM6" s="1">
        <v>21.1444379020889</v>
      </c>
      <c r="DN6" s="1">
        <v>21.2142665900477</v>
      </c>
      <c r="DO6" s="1">
        <v>23.7911497541382</v>
      </c>
      <c r="DP6" s="1">
        <v>25.2453603135706</v>
      </c>
      <c r="DQ6" s="1">
        <v>25.493678774973</v>
      </c>
      <c r="DR6" s="1">
        <v>24.9176573416808</v>
      </c>
      <c r="DS6" s="1">
        <v>26.9233506265076</v>
      </c>
      <c r="DT6" s="1">
        <v>26.2393378106061</v>
      </c>
      <c r="DU6" s="1">
        <v>27.0466635194125</v>
      </c>
      <c r="DV6" s="1">
        <v>28.1228036861929</v>
      </c>
      <c r="DW6" s="1">
        <v>28.3156522439711</v>
      </c>
      <c r="DX6" s="1">
        <v>28.5396114832291</v>
      </c>
      <c r="DY6" s="1">
        <v>25.5706883874382</v>
      </c>
      <c r="DZ6" s="1">
        <v>25.5798702106987</v>
      </c>
      <c r="EA6" s="1">
        <v>25.2990665033217</v>
      </c>
      <c r="EB6" s="1">
        <v>27.0315646272903</v>
      </c>
      <c r="EC6" s="1">
        <v>27.2045117680751</v>
      </c>
      <c r="ED6" s="1">
        <v>27.5040311495243</v>
      </c>
      <c r="EE6" s="1">
        <v>31.2771128535094</v>
      </c>
      <c r="EF6" s="1">
        <v>31.0006177452431</v>
      </c>
      <c r="EG6" s="1">
        <v>28.376798349276</v>
      </c>
      <c r="EH6" s="1">
        <v>30.4811697839844</v>
      </c>
      <c r="EI6" s="1">
        <v>28.8702386166185</v>
      </c>
      <c r="EJ6" s="1">
        <v>25.6166587225272</v>
      </c>
      <c r="EK6" s="1">
        <v>26.1285892655401</v>
      </c>
      <c r="EL6" s="1">
        <v>27.3686276999478</v>
      </c>
      <c r="EM6" s="1">
        <v>26.1017446035008</v>
      </c>
      <c r="EN6" s="1">
        <v>26.3556797092822</v>
      </c>
      <c r="EO6" s="1">
        <v>25.9813559768175</v>
      </c>
      <c r="EP6" s="1">
        <v>24.4865118109696</v>
      </c>
      <c r="EQ6" s="1">
        <v>24.0147888177145</v>
      </c>
      <c r="ER6" s="1">
        <v>22.9206012968526</v>
      </c>
      <c r="ES6" s="1">
        <v>28.731345042525</v>
      </c>
      <c r="ET6" s="1">
        <v>31.054001588077</v>
      </c>
      <c r="EU6" s="1">
        <v>30.2733630857716</v>
      </c>
      <c r="EV6" s="1">
        <v>31.0638277426726</v>
      </c>
      <c r="EW6" s="1">
        <v>30.9854553815587</v>
      </c>
      <c r="EX6" s="1">
        <v>30.9831199483128</v>
      </c>
      <c r="EY6" s="1">
        <v>32.333871342911</v>
      </c>
      <c r="EZ6" s="1">
        <v>30.497372990702</v>
      </c>
      <c r="FA6" s="1">
        <v>30.1169056006132</v>
      </c>
      <c r="FB6" s="1">
        <v>28.9351417635596</v>
      </c>
      <c r="FC6" s="1">
        <v>31.0213731340411</v>
      </c>
      <c r="FD6" s="1">
        <v>32.1604391542527</v>
      </c>
      <c r="FE6" s="1">
        <v>30.7070315709777</v>
      </c>
      <c r="FF6" s="1">
        <v>35.9776473100737</v>
      </c>
      <c r="FG6" s="1">
        <v>33.3204148731333</v>
      </c>
      <c r="FH6" s="1">
        <v>30.2568181123804</v>
      </c>
      <c r="FI6" s="1">
        <v>32.6047365836093</v>
      </c>
      <c r="FJ6" s="1">
        <v>32.7672109224696</v>
      </c>
      <c r="FK6" s="1">
        <v>31.3671880650909</v>
      </c>
      <c r="FL6" s="1">
        <v>33.2565036758143</v>
      </c>
      <c r="FM6" s="1">
        <v>34.5349416137329</v>
      </c>
      <c r="FN6" s="1">
        <v>36.7087342026444</v>
      </c>
      <c r="FO6" s="1">
        <v>34.7582569881591</v>
      </c>
      <c r="FP6" s="1">
        <v>35.6810571518433</v>
      </c>
      <c r="FQ6" s="1">
        <v>36.2491984274387</v>
      </c>
      <c r="FR6" s="1">
        <v>36.8671044734061</v>
      </c>
      <c r="FS6" s="1">
        <v>37.1238636028481</v>
      </c>
      <c r="FT6" s="1">
        <v>38.920820322063</v>
      </c>
      <c r="FU6" s="1">
        <v>36.5717347099381</v>
      </c>
      <c r="FV6" s="1">
        <v>35.8398117527398</v>
      </c>
      <c r="FW6" s="1">
        <v>36.8299638068368</v>
      </c>
      <c r="FX6" s="1">
        <v>39.5202767550896</v>
      </c>
      <c r="FY6" s="1">
        <v>37.0011295044754</v>
      </c>
      <c r="FZ6" s="1">
        <v>37.0679727891683</v>
      </c>
      <c r="GA6" s="1">
        <v>40.2304128327191</v>
      </c>
      <c r="GB6" s="1">
        <v>38.2412361778736</v>
      </c>
      <c r="GC6" s="1">
        <v>38.0397091502663</v>
      </c>
      <c r="GD6" s="1">
        <v>39.3960559348578</v>
      </c>
      <c r="GE6" s="1">
        <v>39.0986770075356</v>
      </c>
      <c r="GF6" s="1">
        <v>38.6271537861957</v>
      </c>
      <c r="GG6" s="1">
        <v>40.7200234630387</v>
      </c>
      <c r="GH6" s="1">
        <v>45.3011038717125</v>
      </c>
      <c r="GI6" s="1">
        <v>39.8639489038129</v>
      </c>
      <c r="GJ6" s="1">
        <v>44.3071228302566</v>
      </c>
      <c r="GK6" s="1">
        <v>40.228060317719</v>
      </c>
      <c r="GL6" s="1">
        <v>36.3438973082474</v>
      </c>
      <c r="GM6" s="1">
        <v>37.7158973825203</v>
      </c>
      <c r="GN6" s="1">
        <v>45.6061433076095</v>
      </c>
      <c r="GO6" s="1">
        <v>42.2064306957701</v>
      </c>
      <c r="GP6" s="1">
        <v>42.2436764763533</v>
      </c>
      <c r="GQ6" s="1">
        <v>37.9956691212881</v>
      </c>
      <c r="GR6" s="1">
        <v>36.3583409958478</v>
      </c>
      <c r="GS6" s="1">
        <v>33.8564501147017</v>
      </c>
      <c r="GT6" s="1">
        <v>32.6359191290112</v>
      </c>
      <c r="GU6" s="1">
        <v>31.0884655802744</v>
      </c>
      <c r="GV6" s="1">
        <v>34.7758818248134</v>
      </c>
      <c r="GW6" s="1">
        <v>39.6379273528143</v>
      </c>
      <c r="GX6" s="1">
        <v>37.4631914762909</v>
      </c>
      <c r="GY6" s="1">
        <v>36.4844452915628</v>
      </c>
      <c r="GZ6" s="1">
        <v>35.2509231198551</v>
      </c>
      <c r="HA6" s="1">
        <v>33.9466708826673</v>
      </c>
      <c r="HB6" s="1">
        <v>34.9398471198944</v>
      </c>
      <c r="HC6" s="1">
        <v>28.5204294108419</v>
      </c>
      <c r="HD6" s="1">
        <v>30.654358536657</v>
      </c>
      <c r="HE6" s="1">
        <v>31.0400142386757</v>
      </c>
      <c r="HF6" s="1">
        <v>29.3042523188089</v>
      </c>
      <c r="HG6" s="1">
        <v>30.9397334247741</v>
      </c>
      <c r="HH6" s="1">
        <v>31.4680756628544</v>
      </c>
      <c r="HI6" s="1">
        <v>31.3968400238385</v>
      </c>
      <c r="HJ6" s="1">
        <v>32.1099551860792</v>
      </c>
      <c r="HK6" s="1">
        <v>32.3479712542401</v>
      </c>
      <c r="HL6" s="1">
        <v>32.6216317025726</v>
      </c>
      <c r="HM6" s="1">
        <v>32.3978310275769</v>
      </c>
      <c r="HN6" s="1">
        <v>37.1012488485292</v>
      </c>
      <c r="HO6" s="1">
        <v>37.1464467635683</v>
      </c>
      <c r="HP6" s="1">
        <v>37.718028747053</v>
      </c>
      <c r="HQ6" s="1">
        <v>40.6163610930714</v>
      </c>
      <c r="HR6" s="1">
        <v>40.3905256913856</v>
      </c>
      <c r="HS6" s="1">
        <v>38.1397298314275</v>
      </c>
      <c r="HT6" s="1">
        <v>40.9020536013041</v>
      </c>
      <c r="HU6" s="1">
        <v>42.1686782382621</v>
      </c>
      <c r="HV6" s="1">
        <v>40.7372717952683</v>
      </c>
      <c r="HW6" s="1">
        <v>40.307378502565</v>
      </c>
      <c r="HX6" s="1">
        <v>40.9186034726335</v>
      </c>
      <c r="HY6" s="1">
        <v>41.0052745994021</v>
      </c>
      <c r="HZ6" s="1">
        <v>40.7518786624203</v>
      </c>
      <c r="IA6" s="1">
        <v>37.9179718608452</v>
      </c>
      <c r="IB6" s="1">
        <v>37.7146794311053</v>
      </c>
      <c r="IC6" s="1">
        <v>40.376380336016</v>
      </c>
      <c r="ID6" s="1">
        <v>37.5537603335379</v>
      </c>
      <c r="IE6" s="1">
        <v>36.4775972532704</v>
      </c>
      <c r="IF6" s="1">
        <v>43.5075473470922</v>
      </c>
      <c r="IG6" s="1">
        <v>39.8082654566395</v>
      </c>
      <c r="IH6" s="1">
        <v>39.3734017161333</v>
      </c>
      <c r="II6" s="1">
        <v>42.8931216655956</v>
      </c>
      <c r="IJ6" s="1">
        <v>39.406204853064</v>
      </c>
      <c r="IK6" s="1">
        <v>41.7912363793588</v>
      </c>
      <c r="IL6" s="1">
        <v>44.1196368427413</v>
      </c>
      <c r="IM6" s="1">
        <v>38.4492234028343</v>
      </c>
      <c r="IN6" s="1">
        <v>39.6753899804451</v>
      </c>
      <c r="IO6" s="1">
        <v>39.1886508659229</v>
      </c>
      <c r="IP6" s="1">
        <v>36.7654712860381</v>
      </c>
      <c r="IQ6" s="1">
        <v>36.2544246966362</v>
      </c>
      <c r="IR6" s="1">
        <v>39.8520121829863</v>
      </c>
      <c r="IS6" s="1">
        <v>26.2397093460348</v>
      </c>
      <c r="IT6" s="1">
        <v>23.8198031873796</v>
      </c>
      <c r="IU6" s="1">
        <v>23.7003251679753</v>
      </c>
      <c r="IV6" s="1">
        <v>23.2546116072598</v>
      </c>
      <c r="IW6" s="1">
        <v>27.3760817538105</v>
      </c>
      <c r="IX6" s="1">
        <v>28.6589970354605</v>
      </c>
      <c r="IY6" s="1">
        <v>19.9916257120127</v>
      </c>
      <c r="IZ6" s="1">
        <v>22.109741725882</v>
      </c>
      <c r="JA6" s="1">
        <v>21.8966026242669</v>
      </c>
      <c r="JB6" s="1">
        <v>22.0887751496711</v>
      </c>
      <c r="JC6" s="1">
        <v>22.7018483638169</v>
      </c>
      <c r="JD6" s="1">
        <v>21.4251438293658</v>
      </c>
      <c r="JE6" s="1">
        <v>20.7285386305381</v>
      </c>
      <c r="JF6" s="1">
        <v>22.6959788063216</v>
      </c>
      <c r="JG6" s="1">
        <v>20.5478190381587</v>
      </c>
      <c r="JH6" s="1">
        <v>21.2354198474307</v>
      </c>
      <c r="JI6" s="1">
        <v>19.8236823619742</v>
      </c>
      <c r="JJ6" s="1">
        <v>25.6957396454899</v>
      </c>
      <c r="JK6" s="1">
        <v>20.2670423163353</v>
      </c>
      <c r="JL6" s="1">
        <v>21.9028530779375</v>
      </c>
      <c r="JM6" s="1">
        <v>25.3403226172302</v>
      </c>
      <c r="JN6" s="1">
        <v>27.3901439667052</v>
      </c>
      <c r="JO6" s="1">
        <v>28.0222955336497</v>
      </c>
      <c r="JP6" s="1">
        <v>27.5511641074121</v>
      </c>
      <c r="JQ6" s="1">
        <v>26.3478036904919</v>
      </c>
      <c r="JR6" s="1">
        <v>24.6475363102788</v>
      </c>
      <c r="JS6" s="1">
        <v>28.8221000594727</v>
      </c>
      <c r="JT6" s="1">
        <v>33.780287504046</v>
      </c>
      <c r="JU6" s="1">
        <v>28.5702792258011</v>
      </c>
      <c r="JV6" s="1">
        <v>30.0079548167624</v>
      </c>
      <c r="JW6" s="1">
        <v>33.865343155294</v>
      </c>
      <c r="JX6" s="1">
        <v>31.8236825339694</v>
      </c>
      <c r="JY6" s="1">
        <v>31.9112543563998</v>
      </c>
      <c r="JZ6" s="1">
        <v>31.1915814325111</v>
      </c>
      <c r="KA6" s="1">
        <v>30.139800786477</v>
      </c>
      <c r="KB6" s="1">
        <v>30.2750661462579</v>
      </c>
      <c r="KC6" s="1">
        <v>34.4702378906191</v>
      </c>
      <c r="KD6" s="1">
        <v>31.4987072223006</v>
      </c>
    </row>
    <row r="7">
      <c r="A7" s="1" t="s">
        <v>5</v>
      </c>
      <c r="B7" s="1" t="s">
        <v>1</v>
      </c>
      <c r="C7" s="1">
        <v>293.0</v>
      </c>
      <c r="D7" s="1">
        <v>294.0</v>
      </c>
      <c r="E7" s="1">
        <v>295.0</v>
      </c>
      <c r="F7" s="1">
        <v>296.0</v>
      </c>
      <c r="G7" s="1">
        <v>297.0</v>
      </c>
      <c r="H7" s="1">
        <v>298.0</v>
      </c>
      <c r="I7" s="1">
        <v>299.0</v>
      </c>
      <c r="J7" s="1">
        <v>300.0</v>
      </c>
      <c r="K7" s="1">
        <v>301.0</v>
      </c>
      <c r="L7" s="1">
        <v>302.0</v>
      </c>
      <c r="M7" s="1">
        <v>303.0</v>
      </c>
      <c r="N7" s="1">
        <v>304.0</v>
      </c>
      <c r="O7" s="1">
        <v>305.0</v>
      </c>
      <c r="P7" s="1">
        <v>306.0</v>
      </c>
      <c r="Q7" s="1">
        <v>307.0</v>
      </c>
      <c r="R7" s="1">
        <v>308.0</v>
      </c>
      <c r="S7" s="1">
        <v>309.0</v>
      </c>
      <c r="T7" s="1">
        <v>310.0</v>
      </c>
      <c r="U7" s="1">
        <v>311.0</v>
      </c>
      <c r="V7" s="1">
        <v>312.0</v>
      </c>
      <c r="W7" s="1">
        <v>313.0</v>
      </c>
      <c r="X7" s="1">
        <v>314.0</v>
      </c>
      <c r="Y7" s="1">
        <v>315.0</v>
      </c>
      <c r="Z7" s="1">
        <v>316.0</v>
      </c>
      <c r="AA7" s="1">
        <v>317.0</v>
      </c>
      <c r="AB7" s="1">
        <v>318.0</v>
      </c>
      <c r="AC7" s="1">
        <v>319.0</v>
      </c>
      <c r="AD7" s="1">
        <v>320.0</v>
      </c>
      <c r="AE7" s="1">
        <v>321.0</v>
      </c>
      <c r="AF7" s="1">
        <v>322.0</v>
      </c>
      <c r="AG7" s="1">
        <v>323.0</v>
      </c>
      <c r="AH7" s="1">
        <v>324.0</v>
      </c>
      <c r="AI7" s="1">
        <v>325.0</v>
      </c>
      <c r="AJ7" s="1">
        <v>326.0</v>
      </c>
      <c r="AK7" s="1">
        <v>327.0</v>
      </c>
      <c r="AL7" s="1">
        <v>328.0</v>
      </c>
      <c r="AM7" s="1">
        <v>329.0</v>
      </c>
      <c r="AN7" s="1">
        <v>330.0</v>
      </c>
      <c r="AO7" s="1">
        <v>331.0</v>
      </c>
      <c r="AP7" s="1">
        <v>332.0</v>
      </c>
      <c r="AQ7" s="1">
        <v>333.0</v>
      </c>
      <c r="AR7" s="1">
        <v>334.0</v>
      </c>
      <c r="AS7" s="1">
        <v>335.0</v>
      </c>
      <c r="AT7" s="1">
        <v>336.0</v>
      </c>
      <c r="AU7" s="1">
        <v>337.0</v>
      </c>
      <c r="AV7" s="1">
        <v>338.0</v>
      </c>
      <c r="AW7" s="1">
        <v>339.0</v>
      </c>
      <c r="AX7" s="1">
        <v>340.0</v>
      </c>
      <c r="AY7" s="1">
        <v>341.0</v>
      </c>
      <c r="AZ7" s="1">
        <v>342.0</v>
      </c>
      <c r="BA7" s="1">
        <v>343.0</v>
      </c>
      <c r="BB7" s="1">
        <v>344.0</v>
      </c>
      <c r="BC7" s="1">
        <v>345.0</v>
      </c>
      <c r="BD7" s="1">
        <v>346.0</v>
      </c>
      <c r="BE7" s="1">
        <v>347.0</v>
      </c>
      <c r="BF7" s="1">
        <v>348.0</v>
      </c>
      <c r="BG7" s="1">
        <v>349.0</v>
      </c>
      <c r="BH7" s="1">
        <v>350.0</v>
      </c>
      <c r="BI7" s="1">
        <v>351.0</v>
      </c>
      <c r="BJ7" s="1">
        <v>352.0</v>
      </c>
      <c r="BK7" s="1">
        <v>353.0</v>
      </c>
      <c r="BL7" s="1">
        <v>354.0</v>
      </c>
      <c r="BM7" s="1">
        <v>355.0</v>
      </c>
      <c r="BN7" s="1">
        <v>356.0</v>
      </c>
      <c r="BO7" s="1">
        <v>357.0</v>
      </c>
      <c r="BP7" s="1">
        <v>358.0</v>
      </c>
      <c r="BQ7" s="1">
        <v>359.0</v>
      </c>
      <c r="BR7" s="1">
        <v>360.0</v>
      </c>
      <c r="BS7" s="1">
        <v>361.0</v>
      </c>
      <c r="BT7" s="1">
        <v>362.0</v>
      </c>
      <c r="BU7" s="1">
        <v>363.0</v>
      </c>
      <c r="BV7" s="1">
        <v>364.0</v>
      </c>
      <c r="BW7" s="1">
        <v>365.0</v>
      </c>
      <c r="BX7" s="1">
        <v>366.0</v>
      </c>
      <c r="BY7" s="1">
        <v>367.0</v>
      </c>
      <c r="BZ7" s="1">
        <v>368.0</v>
      </c>
      <c r="CA7" s="1">
        <v>369.0</v>
      </c>
      <c r="CB7" s="1">
        <v>370.0</v>
      </c>
      <c r="CC7" s="1">
        <v>371.0</v>
      </c>
      <c r="CD7" s="1">
        <v>372.0</v>
      </c>
      <c r="CE7" s="1">
        <v>373.0</v>
      </c>
      <c r="CF7" s="1">
        <v>374.0</v>
      </c>
      <c r="CG7" s="1">
        <v>375.0</v>
      </c>
      <c r="CH7" s="1">
        <v>376.0</v>
      </c>
      <c r="CI7" s="1">
        <v>377.0</v>
      </c>
      <c r="CJ7" s="1">
        <v>378.0</v>
      </c>
      <c r="CK7" s="1">
        <v>379.0</v>
      </c>
      <c r="CL7" s="1">
        <v>380.0</v>
      </c>
      <c r="CM7" s="1">
        <v>381.0</v>
      </c>
      <c r="CN7" s="1">
        <v>382.0</v>
      </c>
      <c r="CO7" s="1">
        <v>383.0</v>
      </c>
      <c r="CP7" s="1">
        <v>384.0</v>
      </c>
      <c r="CQ7" s="1">
        <v>385.0</v>
      </c>
      <c r="CR7" s="1">
        <v>386.0</v>
      </c>
      <c r="CS7" s="1">
        <v>387.0</v>
      </c>
      <c r="CT7" s="1">
        <v>388.0</v>
      </c>
      <c r="CU7" s="1">
        <v>389.0</v>
      </c>
      <c r="CV7" s="1">
        <v>390.0</v>
      </c>
      <c r="CW7" s="1">
        <v>391.0</v>
      </c>
      <c r="CX7" s="1">
        <v>392.0</v>
      </c>
      <c r="CY7" s="1">
        <v>393.0</v>
      </c>
      <c r="CZ7" s="1">
        <v>394.0</v>
      </c>
      <c r="DA7" s="1">
        <v>395.0</v>
      </c>
      <c r="DB7" s="1">
        <v>396.0</v>
      </c>
      <c r="DC7" s="1">
        <v>397.0</v>
      </c>
      <c r="DD7" s="1">
        <v>398.0</v>
      </c>
      <c r="DE7" s="1">
        <v>399.0</v>
      </c>
      <c r="DF7" s="1">
        <v>400.0</v>
      </c>
      <c r="DG7" s="1">
        <v>401.0</v>
      </c>
      <c r="DH7" s="1">
        <v>402.0</v>
      </c>
      <c r="DI7" s="1">
        <v>403.0</v>
      </c>
      <c r="DJ7" s="1">
        <v>404.0</v>
      </c>
      <c r="DK7" s="1">
        <v>405.0</v>
      </c>
      <c r="DL7" s="1">
        <v>406.0</v>
      </c>
      <c r="DM7" s="1">
        <v>407.0</v>
      </c>
      <c r="DN7" s="1">
        <v>408.0</v>
      </c>
      <c r="DO7" s="1">
        <v>409.0</v>
      </c>
      <c r="DP7" s="1">
        <v>410.0</v>
      </c>
      <c r="DQ7" s="1">
        <v>411.0</v>
      </c>
      <c r="DR7" s="1">
        <v>412.0</v>
      </c>
      <c r="DS7" s="1">
        <v>413.0</v>
      </c>
      <c r="DT7" s="1">
        <v>414.0</v>
      </c>
      <c r="DU7" s="1">
        <v>415.0</v>
      </c>
      <c r="DV7" s="1">
        <v>416.0</v>
      </c>
      <c r="DW7" s="1">
        <v>417.0</v>
      </c>
      <c r="DX7" s="1">
        <v>418.0</v>
      </c>
      <c r="DY7" s="1">
        <v>419.0</v>
      </c>
      <c r="DZ7" s="1">
        <v>420.0</v>
      </c>
      <c r="EA7" s="1">
        <v>421.0</v>
      </c>
      <c r="EB7" s="1">
        <v>422.0</v>
      </c>
      <c r="EC7" s="1">
        <v>423.0</v>
      </c>
      <c r="ED7" s="1">
        <v>424.0</v>
      </c>
      <c r="EE7" s="1">
        <v>425.0</v>
      </c>
      <c r="EF7" s="1">
        <v>426.0</v>
      </c>
      <c r="EG7" s="1">
        <v>427.0</v>
      </c>
      <c r="EH7" s="1">
        <v>428.0</v>
      </c>
      <c r="EI7" s="1">
        <v>429.0</v>
      </c>
      <c r="EJ7" s="1">
        <v>430.0</v>
      </c>
      <c r="EK7" s="1">
        <v>431.0</v>
      </c>
      <c r="EL7" s="1">
        <v>432.0</v>
      </c>
      <c r="EM7" s="1">
        <v>433.0</v>
      </c>
      <c r="EN7" s="1">
        <v>434.0</v>
      </c>
      <c r="EO7" s="1">
        <v>435.0</v>
      </c>
      <c r="EP7" s="1">
        <v>436.0</v>
      </c>
      <c r="EQ7" s="1">
        <v>437.0</v>
      </c>
      <c r="ER7" s="1">
        <v>438.0</v>
      </c>
      <c r="ES7" s="1">
        <v>439.0</v>
      </c>
      <c r="ET7" s="1">
        <v>440.0</v>
      </c>
      <c r="EU7" s="1">
        <v>441.0</v>
      </c>
      <c r="EV7" s="1">
        <v>442.0</v>
      </c>
      <c r="EW7" s="1">
        <v>443.0</v>
      </c>
      <c r="EX7" s="1">
        <v>444.0</v>
      </c>
      <c r="EY7" s="1">
        <v>445.0</v>
      </c>
      <c r="EZ7" s="1">
        <v>446.0</v>
      </c>
      <c r="FA7" s="1">
        <v>447.0</v>
      </c>
      <c r="FB7" s="1">
        <v>448.0</v>
      </c>
      <c r="FC7" s="1">
        <v>449.0</v>
      </c>
      <c r="FD7" s="1">
        <v>450.0</v>
      </c>
      <c r="FE7" s="1">
        <v>451.0</v>
      </c>
      <c r="FF7" s="1">
        <v>452.0</v>
      </c>
      <c r="FG7" s="1">
        <v>453.0</v>
      </c>
      <c r="FH7" s="1">
        <v>454.0</v>
      </c>
      <c r="FI7" s="1">
        <v>455.0</v>
      </c>
      <c r="FJ7" s="1">
        <v>456.0</v>
      </c>
      <c r="FK7" s="1">
        <v>457.0</v>
      </c>
      <c r="FL7" s="1">
        <v>458.0</v>
      </c>
      <c r="FM7" s="1">
        <v>459.0</v>
      </c>
      <c r="FN7" s="1">
        <v>460.0</v>
      </c>
      <c r="FO7" s="1">
        <v>461.0</v>
      </c>
      <c r="FP7" s="1">
        <v>462.0</v>
      </c>
      <c r="FQ7" s="1">
        <v>463.0</v>
      </c>
      <c r="FR7" s="1">
        <v>464.0</v>
      </c>
      <c r="FS7" s="1">
        <v>465.0</v>
      </c>
      <c r="FT7" s="1">
        <v>466.0</v>
      </c>
      <c r="FU7" s="1">
        <v>467.0</v>
      </c>
      <c r="FV7" s="1">
        <v>468.0</v>
      </c>
      <c r="FW7" s="1">
        <v>469.0</v>
      </c>
      <c r="FX7" s="1">
        <v>470.0</v>
      </c>
      <c r="FY7" s="1">
        <v>471.0</v>
      </c>
      <c r="FZ7" s="1">
        <v>472.0</v>
      </c>
      <c r="GA7" s="1">
        <v>473.0</v>
      </c>
      <c r="GB7" s="1">
        <v>474.0</v>
      </c>
      <c r="GC7" s="1">
        <v>475.0</v>
      </c>
      <c r="GD7" s="1">
        <v>476.0</v>
      </c>
      <c r="GE7" s="1">
        <v>477.0</v>
      </c>
      <c r="GF7" s="1">
        <v>478.0</v>
      </c>
      <c r="GG7" s="1">
        <v>479.0</v>
      </c>
      <c r="GH7" s="1">
        <v>480.0</v>
      </c>
      <c r="GI7" s="1">
        <v>481.0</v>
      </c>
      <c r="GJ7" s="1">
        <v>482.0</v>
      </c>
      <c r="GK7" s="1">
        <v>483.0</v>
      </c>
      <c r="GL7" s="1">
        <v>484.0</v>
      </c>
      <c r="GM7" s="1">
        <v>485.0</v>
      </c>
      <c r="GN7" s="1">
        <v>486.0</v>
      </c>
      <c r="GO7" s="1">
        <v>487.0</v>
      </c>
      <c r="GP7" s="1">
        <v>488.0</v>
      </c>
      <c r="GQ7" s="1">
        <v>489.0</v>
      </c>
      <c r="GR7" s="1">
        <v>490.0</v>
      </c>
      <c r="GS7" s="1">
        <v>491.0</v>
      </c>
      <c r="GT7" s="1">
        <v>492.0</v>
      </c>
      <c r="GU7" s="1">
        <v>493.0</v>
      </c>
      <c r="GV7" s="1">
        <v>494.0</v>
      </c>
      <c r="GW7" s="1">
        <v>495.0</v>
      </c>
      <c r="GX7" s="1">
        <v>496.0</v>
      </c>
      <c r="GY7" s="1">
        <v>497.0</v>
      </c>
      <c r="GZ7" s="1">
        <v>498.0</v>
      </c>
      <c r="HA7" s="1">
        <v>499.0</v>
      </c>
      <c r="HB7" s="1">
        <v>500.0</v>
      </c>
      <c r="HC7" s="1">
        <v>501.0</v>
      </c>
      <c r="HD7" s="1">
        <v>502.0</v>
      </c>
      <c r="HE7" s="1">
        <v>503.0</v>
      </c>
      <c r="HF7" s="1">
        <v>504.0</v>
      </c>
      <c r="HG7" s="1">
        <v>505.0</v>
      </c>
      <c r="HH7" s="1">
        <v>506.0</v>
      </c>
      <c r="HI7" s="1">
        <v>507.0</v>
      </c>
      <c r="HJ7" s="1">
        <v>508.0</v>
      </c>
      <c r="HK7" s="1">
        <v>509.0</v>
      </c>
      <c r="HL7" s="1">
        <v>510.0</v>
      </c>
      <c r="HM7" s="1">
        <v>511.0</v>
      </c>
      <c r="HN7" s="1">
        <v>512.0</v>
      </c>
      <c r="HO7" s="1">
        <v>513.0</v>
      </c>
      <c r="HP7" s="1">
        <v>514.0</v>
      </c>
      <c r="HQ7" s="1">
        <v>515.0</v>
      </c>
      <c r="HR7" s="1">
        <v>516.0</v>
      </c>
      <c r="HS7" s="1">
        <v>517.0</v>
      </c>
      <c r="HT7" s="1">
        <v>518.0</v>
      </c>
      <c r="HU7" s="1">
        <v>519.0</v>
      </c>
      <c r="HV7" s="1">
        <v>520.0</v>
      </c>
      <c r="HW7" s="1">
        <v>521.0</v>
      </c>
      <c r="HX7" s="1">
        <v>522.0</v>
      </c>
      <c r="HY7" s="1">
        <v>523.0</v>
      </c>
      <c r="HZ7" s="1">
        <v>524.0</v>
      </c>
      <c r="IA7" s="1">
        <v>525.0</v>
      </c>
      <c r="IB7" s="1">
        <v>526.0</v>
      </c>
      <c r="IC7" s="1">
        <v>527.0</v>
      </c>
      <c r="ID7" s="1">
        <v>528.0</v>
      </c>
      <c r="IE7" s="1">
        <v>529.0</v>
      </c>
      <c r="IF7" s="1">
        <v>530.0</v>
      </c>
      <c r="IG7" s="1">
        <v>531.0</v>
      </c>
      <c r="IH7" s="1">
        <v>532.0</v>
      </c>
      <c r="II7" s="1">
        <v>533.0</v>
      </c>
      <c r="IJ7" s="1">
        <v>534.0</v>
      </c>
      <c r="IK7" s="1">
        <v>535.0</v>
      </c>
      <c r="IL7" s="1">
        <v>536.0</v>
      </c>
      <c r="IM7" s="1">
        <v>537.0</v>
      </c>
      <c r="IN7" s="1">
        <v>538.0</v>
      </c>
      <c r="IO7" s="1">
        <v>539.0</v>
      </c>
      <c r="IP7" s="1">
        <v>540.0</v>
      </c>
      <c r="IQ7" s="1">
        <v>541.0</v>
      </c>
      <c r="IR7" s="1">
        <v>542.0</v>
      </c>
      <c r="IS7" s="1">
        <v>543.0</v>
      </c>
      <c r="IT7" s="1">
        <v>544.0</v>
      </c>
      <c r="IU7" s="1">
        <v>545.0</v>
      </c>
      <c r="IV7" s="1">
        <v>546.0</v>
      </c>
      <c r="IW7" s="1">
        <v>547.0</v>
      </c>
      <c r="IX7" s="1">
        <v>548.0</v>
      </c>
      <c r="IY7" s="1">
        <v>549.0</v>
      </c>
      <c r="IZ7" s="1">
        <v>550.0</v>
      </c>
      <c r="JA7" s="1">
        <v>551.0</v>
      </c>
      <c r="JB7" s="1">
        <v>552.0</v>
      </c>
      <c r="JC7" s="1">
        <v>553.0</v>
      </c>
      <c r="JD7" s="1">
        <v>554.0</v>
      </c>
      <c r="JE7" s="1">
        <v>555.0</v>
      </c>
      <c r="JF7" s="1">
        <v>556.0</v>
      </c>
      <c r="JG7" s="1">
        <v>557.0</v>
      </c>
      <c r="JH7" s="1">
        <v>558.0</v>
      </c>
      <c r="JI7" s="1">
        <v>559.0</v>
      </c>
      <c r="JJ7" s="1">
        <v>560.0</v>
      </c>
      <c r="JK7" s="1">
        <v>561.0</v>
      </c>
      <c r="JL7" s="1">
        <v>562.0</v>
      </c>
      <c r="JM7" s="1">
        <v>563.0</v>
      </c>
      <c r="JN7" s="1">
        <v>564.0</v>
      </c>
      <c r="JO7" s="1">
        <v>565.0</v>
      </c>
      <c r="JP7" s="1">
        <v>566.0</v>
      </c>
      <c r="JQ7" s="1">
        <v>567.0</v>
      </c>
      <c r="JR7" s="1">
        <v>568.0</v>
      </c>
      <c r="JS7" s="1">
        <v>569.0</v>
      </c>
      <c r="JT7" s="1">
        <v>570.0</v>
      </c>
      <c r="JU7" s="1">
        <v>571.0</v>
      </c>
      <c r="JV7" s="1">
        <v>572.0</v>
      </c>
      <c r="JW7" s="1">
        <v>573.0</v>
      </c>
      <c r="JX7" s="1">
        <v>574.0</v>
      </c>
      <c r="JY7" s="1">
        <v>575.0</v>
      </c>
      <c r="JZ7" s="1">
        <v>576.0</v>
      </c>
      <c r="KA7" s="1">
        <v>577.0</v>
      </c>
      <c r="KB7" s="1">
        <v>578.0</v>
      </c>
      <c r="KC7" s="1">
        <v>579.0</v>
      </c>
      <c r="KD7" s="1">
        <v>580.0</v>
      </c>
    </row>
    <row r="8">
      <c r="A8" s="1" t="s">
        <v>5</v>
      </c>
      <c r="B8" s="1" t="s">
        <v>2</v>
      </c>
      <c r="C8" s="1">
        <v>0.0</v>
      </c>
      <c r="D8" s="1">
        <v>5.44363839224265</v>
      </c>
      <c r="E8" s="1">
        <v>2.56856734998842</v>
      </c>
      <c r="F8" s="1">
        <v>3.32739002212478</v>
      </c>
      <c r="G8" s="1">
        <v>3.15806687673375</v>
      </c>
      <c r="H8" s="1">
        <v>5.3427427344911</v>
      </c>
      <c r="I8" s="1">
        <v>6.26108629710402</v>
      </c>
      <c r="J8" s="1">
        <v>6.07148493784133</v>
      </c>
      <c r="K8" s="1">
        <v>6.56646787480418</v>
      </c>
      <c r="L8" s="1">
        <v>7.95128165294801</v>
      </c>
      <c r="M8" s="1">
        <v>6.0043841395346</v>
      </c>
      <c r="N8" s="1">
        <v>6.3949538609127</v>
      </c>
      <c r="O8" s="1">
        <v>8.31464834832564</v>
      </c>
      <c r="P8" s="1">
        <v>6.20275595649419</v>
      </c>
      <c r="Q8" s="1">
        <v>7.27339579803504</v>
      </c>
      <c r="R8" s="1">
        <v>8.83543874860989</v>
      </c>
      <c r="S8" s="1">
        <v>8.73691006041023</v>
      </c>
      <c r="T8" s="1">
        <v>8.51337668419033</v>
      </c>
      <c r="U8" s="1">
        <v>8.50462232278303</v>
      </c>
      <c r="V8" s="1">
        <v>9.14129774572187</v>
      </c>
      <c r="W8" s="1">
        <v>7.90907174748544</v>
      </c>
      <c r="X8" s="1">
        <v>9.16853409547603</v>
      </c>
      <c r="Y8" s="1">
        <v>9.16291710284438</v>
      </c>
      <c r="Z8" s="1">
        <v>7.97180902566643</v>
      </c>
      <c r="AA8" s="1">
        <v>7.63885496490187</v>
      </c>
      <c r="AB8" s="1">
        <v>9.32330024814669</v>
      </c>
      <c r="AC8" s="1">
        <v>11.1650739666924</v>
      </c>
      <c r="AD8" s="1">
        <v>10.9790827567016</v>
      </c>
      <c r="AE8" s="1">
        <v>10.6703238878415</v>
      </c>
      <c r="AF8" s="1">
        <v>12.5432480635246</v>
      </c>
      <c r="AG8" s="1">
        <v>12.6913414331376</v>
      </c>
      <c r="AH8" s="1">
        <v>13.6084942604962</v>
      </c>
      <c r="AI8" s="1">
        <v>13.8497506297852</v>
      </c>
      <c r="AJ8" s="1">
        <v>13.3934588694999</v>
      </c>
      <c r="AK8" s="1">
        <v>14.1137792335023</v>
      </c>
      <c r="AL8" s="1">
        <v>15.9287208240253</v>
      </c>
      <c r="AM8" s="1">
        <v>14.8336976681336</v>
      </c>
      <c r="AN8" s="1">
        <v>15.2808064871742</v>
      </c>
      <c r="AO8" s="1">
        <v>15.2759849548955</v>
      </c>
      <c r="AP8" s="1">
        <v>16.6179700820482</v>
      </c>
      <c r="AQ8" s="1">
        <v>15.758018878465</v>
      </c>
      <c r="AR8" s="1">
        <v>16.2497204214525</v>
      </c>
      <c r="AS8" s="1">
        <v>17.3809533948</v>
      </c>
      <c r="AT8" s="1">
        <v>16.9886208374431</v>
      </c>
      <c r="AU8" s="1">
        <v>17.384054662417</v>
      </c>
      <c r="AV8" s="1">
        <v>17.2166886900506</v>
      </c>
      <c r="AW8" s="1">
        <v>18.7416941788879</v>
      </c>
      <c r="AX8" s="1">
        <v>17.8999301622985</v>
      </c>
      <c r="AY8" s="1">
        <v>18.1954074590115</v>
      </c>
      <c r="AZ8" s="1">
        <v>19.2958714870317</v>
      </c>
      <c r="BA8" s="1">
        <v>19.0082674445839</v>
      </c>
      <c r="BB8" s="1">
        <v>19.520424899881</v>
      </c>
      <c r="BC8" s="1">
        <v>18.9986344796919</v>
      </c>
      <c r="BD8" s="1">
        <v>20.5665940309663</v>
      </c>
      <c r="BE8" s="1">
        <v>20.6143132649771</v>
      </c>
      <c r="BF8" s="1">
        <v>21.2423684226787</v>
      </c>
      <c r="BG8" s="1">
        <v>21.4303236286691</v>
      </c>
      <c r="BH8" s="1">
        <v>24.2468699200031</v>
      </c>
      <c r="BI8" s="1">
        <v>23.0044546058291</v>
      </c>
      <c r="BJ8" s="1">
        <v>24.8091848713538</v>
      </c>
      <c r="BK8" s="1">
        <v>24.4792656092292</v>
      </c>
      <c r="BL8" s="1">
        <v>24.5692131228264</v>
      </c>
      <c r="BM8" s="1">
        <v>26.6706634551948</v>
      </c>
      <c r="BN8" s="1">
        <v>24.1557966650471</v>
      </c>
      <c r="BO8" s="1">
        <v>25.2936707572173</v>
      </c>
      <c r="BP8" s="1">
        <v>25.4617294891284</v>
      </c>
      <c r="BQ8" s="1">
        <v>25.9771791974799</v>
      </c>
      <c r="BR8" s="1">
        <v>25.9925249811452</v>
      </c>
      <c r="BS8" s="1">
        <v>25.8331241833278</v>
      </c>
      <c r="BT8" s="1">
        <v>26.1657396873557</v>
      </c>
      <c r="BU8" s="1">
        <v>26.7114496735959</v>
      </c>
      <c r="BV8" s="1">
        <v>27.9042250522774</v>
      </c>
      <c r="BW8" s="1">
        <v>27.856803323495</v>
      </c>
      <c r="BX8" s="1">
        <v>25.3248712619686</v>
      </c>
      <c r="BY8" s="1">
        <v>25.9454517403741</v>
      </c>
      <c r="BZ8" s="1">
        <v>26.3073603240215</v>
      </c>
      <c r="CA8" s="1">
        <v>26.2312698047118</v>
      </c>
      <c r="CB8" s="1">
        <v>26.8899101769632</v>
      </c>
      <c r="CC8" s="1">
        <v>27.2399258284198</v>
      </c>
      <c r="CD8" s="1">
        <v>28.6730862247582</v>
      </c>
      <c r="CE8" s="1">
        <v>28.3327676597142</v>
      </c>
      <c r="CF8" s="1">
        <v>28.8118753681114</v>
      </c>
      <c r="CG8" s="1">
        <v>32.0501640717501</v>
      </c>
      <c r="CH8" s="1">
        <v>29.5946968531416</v>
      </c>
      <c r="CI8" s="1">
        <v>31.9226246381774</v>
      </c>
      <c r="CJ8" s="1">
        <v>32.9572205616303</v>
      </c>
      <c r="CK8" s="1">
        <v>31.3000795863606</v>
      </c>
      <c r="CL8" s="1">
        <v>27.8685644256646</v>
      </c>
      <c r="CM8" s="1">
        <v>28.3948722955373</v>
      </c>
      <c r="CN8" s="1">
        <v>29.6486257134164</v>
      </c>
      <c r="CO8" s="1">
        <v>36.0832943289221</v>
      </c>
      <c r="CP8" s="1">
        <v>36.7334763973832</v>
      </c>
      <c r="CQ8" s="1">
        <v>34.9815627831273</v>
      </c>
      <c r="CR8" s="1">
        <v>34.0756844559637</v>
      </c>
      <c r="CS8" s="1">
        <v>34.7719606128196</v>
      </c>
      <c r="CT8" s="1">
        <v>35.3250183794425</v>
      </c>
      <c r="CU8" s="1">
        <v>35.3900083114193</v>
      </c>
      <c r="CV8" s="1">
        <v>36.1889133879706</v>
      </c>
      <c r="CW8" s="1">
        <v>37.02247740495</v>
      </c>
      <c r="CX8" s="1">
        <v>37.7811801568822</v>
      </c>
      <c r="CY8" s="1">
        <v>35.3469532708634</v>
      </c>
      <c r="CZ8" s="1">
        <v>35.1844231493172</v>
      </c>
      <c r="DA8" s="1">
        <v>35.9736509547506</v>
      </c>
      <c r="DB8" s="1">
        <v>38.8653857041461</v>
      </c>
      <c r="DC8" s="1">
        <v>38.4071193629344</v>
      </c>
      <c r="DD8" s="1">
        <v>37.5883270606456</v>
      </c>
      <c r="DE8" s="1">
        <v>36.540600005419</v>
      </c>
      <c r="DF8" s="1">
        <v>37.0815253753582</v>
      </c>
      <c r="DG8" s="1">
        <v>37.8650308686111</v>
      </c>
      <c r="DH8" s="1">
        <v>42.9370916523559</v>
      </c>
      <c r="DI8" s="1">
        <v>42.2137022430795</v>
      </c>
      <c r="DJ8" s="1">
        <v>42.4252133705893</v>
      </c>
      <c r="DK8" s="1">
        <v>43.0621401063588</v>
      </c>
      <c r="DL8" s="1">
        <v>40.2877137732187</v>
      </c>
      <c r="DM8" s="1">
        <v>45.6891847778854</v>
      </c>
      <c r="DN8" s="1">
        <v>49.1169571509017</v>
      </c>
      <c r="DO8" s="1">
        <v>46.0884028192906</v>
      </c>
      <c r="DP8" s="1">
        <v>38.2462519686186</v>
      </c>
      <c r="DQ8" s="1">
        <v>39.1702385951384</v>
      </c>
      <c r="DR8" s="1">
        <v>39.2698302546638</v>
      </c>
      <c r="DS8" s="1">
        <v>41.0762111462996</v>
      </c>
      <c r="DT8" s="1">
        <v>40.9188242926571</v>
      </c>
      <c r="DU8" s="1">
        <v>44.9672652516092</v>
      </c>
      <c r="DV8" s="1">
        <v>41.6884940645043</v>
      </c>
      <c r="DW8" s="1">
        <v>42.5154167165183</v>
      </c>
      <c r="DX8" s="1">
        <v>41.9694318621724</v>
      </c>
      <c r="DY8" s="1">
        <v>48.9410953768823</v>
      </c>
      <c r="DZ8" s="1">
        <v>43.0711015159863</v>
      </c>
      <c r="EA8" s="1">
        <v>39.9716022061785</v>
      </c>
      <c r="EB8" s="1">
        <v>28.3622146297895</v>
      </c>
      <c r="EC8" s="1">
        <v>26.2403232242142</v>
      </c>
      <c r="ED8" s="1">
        <v>29.2697321753836</v>
      </c>
      <c r="EE8" s="1">
        <v>31.3791464441931</v>
      </c>
      <c r="EF8" s="1">
        <v>26.0596466651909</v>
      </c>
      <c r="EG8" s="1">
        <v>26.6601558437461</v>
      </c>
      <c r="EH8" s="1">
        <v>26.3781882884592</v>
      </c>
      <c r="EI8" s="1">
        <v>32.8383753098496</v>
      </c>
      <c r="EJ8" s="1">
        <v>33.9623114393832</v>
      </c>
      <c r="EK8" s="1">
        <v>31.7702677574602</v>
      </c>
      <c r="EL8" s="1">
        <v>31.870895597509</v>
      </c>
      <c r="EM8" s="1">
        <v>32.3669468806341</v>
      </c>
      <c r="EN8" s="1">
        <v>33.0228673770544</v>
      </c>
      <c r="EO8" s="1">
        <v>34.4876445627438</v>
      </c>
      <c r="EP8" s="1">
        <v>34.3212411454402</v>
      </c>
      <c r="EQ8" s="1">
        <v>34.4463283867914</v>
      </c>
      <c r="ER8" s="1">
        <v>35.2660544748541</v>
      </c>
      <c r="ES8" s="1">
        <v>33.3558231244789</v>
      </c>
      <c r="ET8" s="1">
        <v>30.6484571583164</v>
      </c>
      <c r="EU8" s="1">
        <v>32.2564141328722</v>
      </c>
      <c r="EV8" s="1">
        <v>30.2877351036073</v>
      </c>
      <c r="EW8" s="1">
        <v>33.9418443857189</v>
      </c>
      <c r="EX8" s="1">
        <v>34.3863555247911</v>
      </c>
      <c r="EY8" s="1">
        <v>31.7164250976385</v>
      </c>
      <c r="EZ8" s="1">
        <v>34.1225395778975</v>
      </c>
      <c r="FA8" s="1">
        <v>34.2891835318585</v>
      </c>
      <c r="FB8" s="1">
        <v>33.4493300802208</v>
      </c>
      <c r="FC8" s="1">
        <v>30.230004517381</v>
      </c>
      <c r="FD8" s="1">
        <v>31.9294405623031</v>
      </c>
      <c r="FE8" s="1">
        <v>32.0181296041546</v>
      </c>
      <c r="FF8" s="1">
        <v>31.1962641518594</v>
      </c>
      <c r="FG8" s="1">
        <v>30.8935195198312</v>
      </c>
      <c r="FH8" s="1">
        <v>25.3168168881884</v>
      </c>
      <c r="FI8" s="1">
        <v>25.1508312904105</v>
      </c>
      <c r="FJ8" s="1">
        <v>22.9980154835311</v>
      </c>
      <c r="FK8" s="1">
        <v>27.3964359815219</v>
      </c>
      <c r="FL8" s="1">
        <v>29.787767668226</v>
      </c>
      <c r="FM8" s="1">
        <v>24.5467328651658</v>
      </c>
      <c r="FN8" s="1">
        <v>24.5203039537066</v>
      </c>
      <c r="FO8" s="1">
        <v>24.5888377071461</v>
      </c>
      <c r="FP8" s="1">
        <v>23.8277733768552</v>
      </c>
      <c r="FQ8" s="1">
        <v>25.2752309716174</v>
      </c>
      <c r="FR8" s="1">
        <v>24.6892959364574</v>
      </c>
      <c r="FS8" s="1">
        <v>24.3260484119482</v>
      </c>
      <c r="FT8" s="1">
        <v>25.3112154547259</v>
      </c>
      <c r="FU8" s="1">
        <v>25.2118268447508</v>
      </c>
      <c r="FV8" s="1">
        <v>24.1435692094193</v>
      </c>
      <c r="FW8" s="1">
        <v>25.3118862558641</v>
      </c>
      <c r="FX8" s="1">
        <v>25.4097456559118</v>
      </c>
      <c r="FY8" s="1">
        <v>26.1476716974574</v>
      </c>
      <c r="FZ8" s="1">
        <v>25.7857030601259</v>
      </c>
      <c r="GA8" s="1">
        <v>25.2930810605417</v>
      </c>
      <c r="GB8" s="1">
        <v>27.9360612310276</v>
      </c>
      <c r="GC8" s="1">
        <v>27.8520232530856</v>
      </c>
      <c r="GD8" s="1">
        <v>27.7138886603219</v>
      </c>
      <c r="GE8" s="1">
        <v>27.5430292832735</v>
      </c>
      <c r="GF8" s="1">
        <v>27.2893257528297</v>
      </c>
      <c r="GG8" s="1">
        <v>25.3476542743429</v>
      </c>
      <c r="GH8" s="1">
        <v>23.8555968791824</v>
      </c>
      <c r="GI8" s="1">
        <v>24.3375963397245</v>
      </c>
      <c r="GJ8" s="1">
        <v>24.5491215866872</v>
      </c>
      <c r="GK8" s="1">
        <v>23.8536392064747</v>
      </c>
      <c r="GL8" s="1">
        <v>26.0745118233043</v>
      </c>
      <c r="GM8" s="1">
        <v>25.5491720558457</v>
      </c>
      <c r="GN8" s="1">
        <v>25.3517534447612</v>
      </c>
      <c r="GO8" s="1">
        <v>25.5534874119711</v>
      </c>
      <c r="GP8" s="1">
        <v>26.2874979065317</v>
      </c>
      <c r="GQ8" s="1">
        <v>26.1283538661805</v>
      </c>
      <c r="GR8" s="1">
        <v>24.8918987097853</v>
      </c>
      <c r="GS8" s="1">
        <v>25.5370888828415</v>
      </c>
      <c r="GT8" s="1">
        <v>24.8066220737342</v>
      </c>
      <c r="GU8" s="1">
        <v>27.6782005724784</v>
      </c>
      <c r="GV8" s="1">
        <v>27.8512929362264</v>
      </c>
      <c r="GW8" s="1">
        <v>24.3935583972278</v>
      </c>
      <c r="GX8" s="1">
        <v>24.9431698898941</v>
      </c>
      <c r="GY8" s="1">
        <v>24.7317448810567</v>
      </c>
      <c r="GZ8" s="1">
        <v>26.8927167109954</v>
      </c>
      <c r="HA8" s="1">
        <v>24.8706096485232</v>
      </c>
      <c r="HB8" s="1">
        <v>20.8513213836687</v>
      </c>
      <c r="HC8" s="1">
        <v>18.3761616932621</v>
      </c>
      <c r="HD8" s="1">
        <v>16.5505049745444</v>
      </c>
      <c r="HE8" s="1">
        <v>20.6762440757207</v>
      </c>
      <c r="HF8" s="1">
        <v>21.9449705610813</v>
      </c>
      <c r="HG8" s="1">
        <v>23.7481157287098</v>
      </c>
      <c r="HH8" s="1">
        <v>23.5832752684983</v>
      </c>
      <c r="HI8" s="1">
        <v>21.1200862714446</v>
      </c>
      <c r="HJ8" s="1">
        <v>20.2557837717173</v>
      </c>
      <c r="HK8" s="1">
        <v>22.2750360184661</v>
      </c>
      <c r="HL8" s="1">
        <v>21.3342510042203</v>
      </c>
      <c r="HM8" s="1">
        <v>20.5189264404941</v>
      </c>
      <c r="HN8" s="1">
        <v>21.9771235747335</v>
      </c>
      <c r="HO8" s="1">
        <v>21.4726378239372</v>
      </c>
      <c r="HP8" s="1">
        <v>22.8962605761927</v>
      </c>
      <c r="HQ8" s="1">
        <v>23.5158996953652</v>
      </c>
      <c r="HR8" s="1">
        <v>22.3545544255491</v>
      </c>
      <c r="HS8" s="1">
        <v>24.162763036509</v>
      </c>
      <c r="HT8" s="1">
        <v>25.9876747325889</v>
      </c>
      <c r="HU8" s="1">
        <v>27.5690724937467</v>
      </c>
      <c r="HV8" s="1">
        <v>27.4786057312052</v>
      </c>
      <c r="HW8" s="1">
        <v>29.0124414569616</v>
      </c>
      <c r="HX8" s="1">
        <v>29.2955976920179</v>
      </c>
      <c r="HY8" s="1">
        <v>25.0477030328409</v>
      </c>
      <c r="HZ8" s="1">
        <v>15.3276835008147</v>
      </c>
      <c r="IA8" s="1">
        <v>18.17853629229</v>
      </c>
      <c r="IB8" s="1">
        <v>12.8881815377893</v>
      </c>
      <c r="IC8" s="1">
        <v>11.6621765813998</v>
      </c>
      <c r="ID8" s="1">
        <v>16.128615460314</v>
      </c>
      <c r="IE8" s="1">
        <v>15.9227989891057</v>
      </c>
      <c r="IF8" s="1">
        <v>18.2744987004021</v>
      </c>
      <c r="IG8" s="1">
        <v>16.0360521414595</v>
      </c>
      <c r="IH8" s="1">
        <v>21.3605970142322</v>
      </c>
      <c r="II8" s="1">
        <v>16.218912242148</v>
      </c>
      <c r="IJ8" s="1">
        <v>19.1110942485688</v>
      </c>
      <c r="IK8" s="1">
        <v>19.4764731011069</v>
      </c>
      <c r="IL8" s="1">
        <v>17.360288381147</v>
      </c>
      <c r="IM8" s="1">
        <v>19.5285721419337</v>
      </c>
      <c r="IN8" s="1">
        <v>19.5333830005104</v>
      </c>
      <c r="IO8" s="1">
        <v>21.699834851339</v>
      </c>
      <c r="IP8" s="1">
        <v>21.6236462825765</v>
      </c>
      <c r="IQ8" s="1">
        <v>17.9096206539341</v>
      </c>
      <c r="IR8" s="1">
        <v>17.9260283586755</v>
      </c>
      <c r="IS8" s="1">
        <v>14.5178998547873</v>
      </c>
      <c r="IT8" s="1">
        <v>15.4502144428441</v>
      </c>
      <c r="IU8" s="1">
        <v>18.8276384357628</v>
      </c>
      <c r="IV8" s="1">
        <v>19.5320388291796</v>
      </c>
      <c r="IW8" s="1">
        <v>18.8122986752876</v>
      </c>
      <c r="IX8" s="1">
        <v>18.4858077768777</v>
      </c>
      <c r="IY8" s="1">
        <v>17.0740135512857</v>
      </c>
      <c r="IZ8" s="1">
        <v>18.643829191668</v>
      </c>
      <c r="JA8" s="1">
        <v>17.9661088950769</v>
      </c>
      <c r="JB8" s="1">
        <v>16.4393566579003</v>
      </c>
      <c r="JC8" s="1">
        <v>14.6208407930952</v>
      </c>
      <c r="JD8" s="1">
        <v>14.9221348477531</v>
      </c>
      <c r="JE8" s="1">
        <v>13.207811562438</v>
      </c>
      <c r="JF8" s="1">
        <v>15.1236830751395</v>
      </c>
      <c r="JG8" s="1">
        <v>15.0271696493292</v>
      </c>
      <c r="JH8" s="1">
        <v>15.5445080482756</v>
      </c>
      <c r="JI8" s="1">
        <v>16.1587825172367</v>
      </c>
      <c r="JJ8" s="1">
        <v>15.2440998659008</v>
      </c>
      <c r="JK8" s="1">
        <v>15.9204607928082</v>
      </c>
      <c r="JL8" s="1">
        <v>17.2250279863067</v>
      </c>
      <c r="JM8" s="1">
        <v>16.7992709965977</v>
      </c>
      <c r="JN8" s="1">
        <v>16.985173715331</v>
      </c>
      <c r="JO8" s="1">
        <v>18.478445890726</v>
      </c>
      <c r="JP8" s="1">
        <v>17.7500969345079</v>
      </c>
      <c r="JQ8" s="1">
        <v>19.2972394048978</v>
      </c>
      <c r="JR8" s="1">
        <v>18.7639983564</v>
      </c>
      <c r="JS8" s="1">
        <v>18.6366927600153</v>
      </c>
      <c r="JT8" s="1">
        <v>23.8372267887813</v>
      </c>
      <c r="JU8" s="1">
        <v>24.2694334581227</v>
      </c>
      <c r="JV8" s="1">
        <v>18.7127275097645</v>
      </c>
      <c r="JW8" s="1">
        <v>20.0442214140334</v>
      </c>
      <c r="JX8" s="1">
        <v>13.441340870048</v>
      </c>
      <c r="JY8" s="1">
        <v>13.6999681092261</v>
      </c>
      <c r="JZ8" s="1">
        <v>13.7968082817405</v>
      </c>
      <c r="KA8" s="1">
        <v>13.8983550504367</v>
      </c>
      <c r="KB8" s="1">
        <v>22.5109817900646</v>
      </c>
      <c r="KC8" s="1">
        <v>13.1063159082568</v>
      </c>
      <c r="KD8" s="1">
        <v>13.6742586416328</v>
      </c>
    </row>
    <row r="9">
      <c r="A9" s="1" t="s">
        <v>6</v>
      </c>
      <c r="B9" s="1" t="s">
        <v>1</v>
      </c>
      <c r="C9" s="1">
        <v>293.0</v>
      </c>
      <c r="D9" s="1">
        <v>294.0</v>
      </c>
      <c r="E9" s="1">
        <v>295.0</v>
      </c>
      <c r="F9" s="1">
        <v>296.0</v>
      </c>
      <c r="G9" s="1">
        <v>297.0</v>
      </c>
      <c r="H9" s="1">
        <v>298.0</v>
      </c>
      <c r="I9" s="1">
        <v>301.0</v>
      </c>
      <c r="J9" s="1">
        <v>302.0</v>
      </c>
      <c r="K9" s="1">
        <v>303.0</v>
      </c>
      <c r="L9" s="1">
        <v>304.0</v>
      </c>
      <c r="M9" s="1">
        <v>305.0</v>
      </c>
      <c r="N9" s="1">
        <v>306.0</v>
      </c>
      <c r="O9" s="1">
        <v>307.0</v>
      </c>
      <c r="P9" s="1">
        <v>308.0</v>
      </c>
      <c r="Q9" s="1">
        <v>309.0</v>
      </c>
      <c r="R9" s="1">
        <v>310.0</v>
      </c>
      <c r="S9" s="1">
        <v>311.0</v>
      </c>
      <c r="T9" s="1">
        <v>312.0</v>
      </c>
      <c r="U9" s="1">
        <v>313.0</v>
      </c>
      <c r="V9" s="1">
        <v>314.0</v>
      </c>
      <c r="W9" s="1">
        <v>315.0</v>
      </c>
      <c r="X9" s="1">
        <v>316.0</v>
      </c>
      <c r="Y9" s="1">
        <v>317.0</v>
      </c>
      <c r="Z9" s="1">
        <v>318.0</v>
      </c>
      <c r="AA9" s="1">
        <v>299.0</v>
      </c>
      <c r="AB9" s="1">
        <v>300.0</v>
      </c>
      <c r="AC9" s="1">
        <v>319.0</v>
      </c>
      <c r="AD9" s="1">
        <v>320.0</v>
      </c>
      <c r="AE9" s="1">
        <v>321.0</v>
      </c>
      <c r="AF9" s="1">
        <v>322.0</v>
      </c>
      <c r="AG9" s="1">
        <v>323.0</v>
      </c>
      <c r="AH9" s="1">
        <v>324.0</v>
      </c>
      <c r="AI9" s="1">
        <v>325.0</v>
      </c>
      <c r="AJ9" s="1">
        <v>326.0</v>
      </c>
      <c r="AK9" s="1">
        <v>327.0</v>
      </c>
      <c r="AL9" s="1">
        <v>328.0</v>
      </c>
      <c r="AM9" s="1">
        <v>329.0</v>
      </c>
      <c r="AN9" s="1">
        <v>330.0</v>
      </c>
      <c r="AO9" s="1">
        <v>331.0</v>
      </c>
      <c r="AP9" s="1">
        <v>332.0</v>
      </c>
      <c r="AQ9" s="1">
        <v>333.0</v>
      </c>
      <c r="AR9" s="1">
        <v>334.0</v>
      </c>
      <c r="AS9" s="1">
        <v>335.0</v>
      </c>
      <c r="AT9" s="1">
        <v>336.0</v>
      </c>
      <c r="AU9" s="1">
        <v>337.0</v>
      </c>
      <c r="AV9" s="1">
        <v>338.0</v>
      </c>
      <c r="AW9" s="1">
        <v>339.0</v>
      </c>
      <c r="AX9" s="1">
        <v>340.0</v>
      </c>
      <c r="AY9" s="1">
        <v>341.0</v>
      </c>
      <c r="AZ9" s="1">
        <v>342.0</v>
      </c>
      <c r="BA9" s="1">
        <v>343.0</v>
      </c>
      <c r="BB9" s="1">
        <v>344.0</v>
      </c>
      <c r="BC9" s="1">
        <v>345.0</v>
      </c>
      <c r="BD9" s="1">
        <v>346.0</v>
      </c>
      <c r="BE9" s="1">
        <v>347.0</v>
      </c>
      <c r="BF9" s="1">
        <v>348.0</v>
      </c>
      <c r="BG9" s="1">
        <v>349.0</v>
      </c>
      <c r="BH9" s="1">
        <v>350.0</v>
      </c>
      <c r="BI9" s="1">
        <v>351.0</v>
      </c>
      <c r="BJ9" s="1">
        <v>352.0</v>
      </c>
      <c r="BK9" s="1">
        <v>353.0</v>
      </c>
      <c r="BL9" s="1">
        <v>354.0</v>
      </c>
      <c r="BM9" s="1">
        <v>355.0</v>
      </c>
      <c r="BN9" s="1">
        <v>356.0</v>
      </c>
      <c r="BO9" s="1">
        <v>357.0</v>
      </c>
      <c r="BP9" s="1">
        <v>358.0</v>
      </c>
      <c r="BQ9" s="1">
        <v>359.0</v>
      </c>
      <c r="BR9" s="1">
        <v>360.0</v>
      </c>
      <c r="BS9" s="1">
        <v>361.0</v>
      </c>
      <c r="BT9" s="1">
        <v>362.0</v>
      </c>
      <c r="BU9" s="1">
        <v>363.0</v>
      </c>
      <c r="BV9" s="1">
        <v>364.0</v>
      </c>
      <c r="BW9" s="1">
        <v>365.0</v>
      </c>
      <c r="BX9" s="1">
        <v>366.0</v>
      </c>
      <c r="BY9" s="1">
        <v>367.0</v>
      </c>
      <c r="BZ9" s="1">
        <v>368.0</v>
      </c>
      <c r="CA9" s="1">
        <v>369.0</v>
      </c>
      <c r="CB9" s="1">
        <v>370.0</v>
      </c>
      <c r="CC9" s="1">
        <v>371.0</v>
      </c>
      <c r="CD9" s="1">
        <v>372.0</v>
      </c>
      <c r="CE9" s="1">
        <v>373.0</v>
      </c>
      <c r="CF9" s="1">
        <v>374.0</v>
      </c>
      <c r="CG9" s="1">
        <v>375.0</v>
      </c>
      <c r="CH9" s="1">
        <v>376.0</v>
      </c>
      <c r="CI9" s="1">
        <v>377.0</v>
      </c>
      <c r="CJ9" s="1">
        <v>378.0</v>
      </c>
      <c r="CK9" s="1">
        <v>379.0</v>
      </c>
      <c r="CL9" s="1">
        <v>380.0</v>
      </c>
      <c r="CM9" s="1">
        <v>381.0</v>
      </c>
      <c r="CN9" s="1">
        <v>382.0</v>
      </c>
      <c r="CO9" s="1">
        <v>383.0</v>
      </c>
      <c r="CP9" s="1">
        <v>384.0</v>
      </c>
      <c r="CQ9" s="1">
        <v>385.0</v>
      </c>
      <c r="CR9" s="1">
        <v>386.0</v>
      </c>
      <c r="CS9" s="1">
        <v>387.0</v>
      </c>
      <c r="CT9" s="1">
        <v>388.0</v>
      </c>
      <c r="CU9" s="1">
        <v>389.0</v>
      </c>
      <c r="CV9" s="1">
        <v>390.0</v>
      </c>
      <c r="CW9" s="1">
        <v>391.0</v>
      </c>
      <c r="CX9" s="1">
        <v>392.0</v>
      </c>
      <c r="CY9" s="1">
        <v>393.0</v>
      </c>
      <c r="CZ9" s="1">
        <v>394.0</v>
      </c>
      <c r="DA9" s="1">
        <v>395.0</v>
      </c>
      <c r="DB9" s="1">
        <v>396.0</v>
      </c>
      <c r="DC9" s="1">
        <v>397.0</v>
      </c>
      <c r="DD9" s="1">
        <v>398.0</v>
      </c>
      <c r="DE9" s="1">
        <v>399.0</v>
      </c>
      <c r="DF9" s="1">
        <v>400.0</v>
      </c>
      <c r="DG9" s="1">
        <v>401.0</v>
      </c>
      <c r="DH9" s="1">
        <v>402.0</v>
      </c>
      <c r="DI9" s="1">
        <v>403.0</v>
      </c>
      <c r="DJ9" s="1">
        <v>404.0</v>
      </c>
      <c r="DK9" s="1">
        <v>405.0</v>
      </c>
      <c r="DL9" s="1">
        <v>406.0</v>
      </c>
      <c r="DM9" s="1">
        <v>407.0</v>
      </c>
      <c r="DN9" s="1">
        <v>408.0</v>
      </c>
      <c r="DO9" s="1">
        <v>409.0</v>
      </c>
      <c r="DP9" s="1">
        <v>410.0</v>
      </c>
      <c r="DQ9" s="1">
        <v>411.0</v>
      </c>
      <c r="DR9" s="1">
        <v>412.0</v>
      </c>
      <c r="DS9" s="1">
        <v>413.0</v>
      </c>
      <c r="DT9" s="1">
        <v>414.0</v>
      </c>
      <c r="DU9" s="1">
        <v>415.0</v>
      </c>
      <c r="DV9" s="1">
        <v>416.0</v>
      </c>
      <c r="DW9" s="1">
        <v>417.0</v>
      </c>
      <c r="DX9" s="1">
        <v>418.0</v>
      </c>
      <c r="DY9" s="1">
        <v>419.0</v>
      </c>
      <c r="DZ9" s="1">
        <v>420.0</v>
      </c>
      <c r="EA9" s="1">
        <v>421.0</v>
      </c>
      <c r="EB9" s="1">
        <v>422.0</v>
      </c>
      <c r="EC9" s="1">
        <v>423.0</v>
      </c>
      <c r="ED9" s="1">
        <v>424.0</v>
      </c>
      <c r="EE9" s="1">
        <v>425.0</v>
      </c>
      <c r="EF9" s="1">
        <v>426.0</v>
      </c>
      <c r="EG9" s="1">
        <v>427.0</v>
      </c>
      <c r="EH9" s="1">
        <v>428.0</v>
      </c>
      <c r="EI9" s="1">
        <v>429.0</v>
      </c>
      <c r="EJ9" s="1">
        <v>430.0</v>
      </c>
      <c r="EK9" s="1">
        <v>431.0</v>
      </c>
      <c r="EL9" s="1">
        <v>432.0</v>
      </c>
      <c r="EM9" s="1">
        <v>433.0</v>
      </c>
      <c r="EN9" s="1">
        <v>434.0</v>
      </c>
      <c r="EO9" s="1">
        <v>435.0</v>
      </c>
      <c r="EP9" s="1">
        <v>436.0</v>
      </c>
      <c r="EQ9" s="1">
        <v>437.0</v>
      </c>
      <c r="ER9" s="1">
        <v>438.0</v>
      </c>
      <c r="ES9" s="1">
        <v>439.0</v>
      </c>
      <c r="ET9" s="1">
        <v>440.0</v>
      </c>
      <c r="EU9" s="1">
        <v>441.0</v>
      </c>
      <c r="EV9" s="1">
        <v>442.0</v>
      </c>
      <c r="EW9" s="1">
        <v>443.0</v>
      </c>
      <c r="EX9" s="1">
        <v>444.0</v>
      </c>
      <c r="EY9" s="1">
        <v>445.0</v>
      </c>
      <c r="EZ9" s="1">
        <v>446.0</v>
      </c>
      <c r="FA9" s="1">
        <v>447.0</v>
      </c>
      <c r="FB9" s="1">
        <v>448.0</v>
      </c>
      <c r="FC9" s="1">
        <v>449.0</v>
      </c>
      <c r="FD9" s="1">
        <v>450.0</v>
      </c>
      <c r="FE9" s="1">
        <v>451.0</v>
      </c>
      <c r="FF9" s="1">
        <v>452.0</v>
      </c>
      <c r="FG9" s="1">
        <v>453.0</v>
      </c>
      <c r="FH9" s="1">
        <v>454.0</v>
      </c>
      <c r="FI9" s="1">
        <v>455.0</v>
      </c>
      <c r="FJ9" s="1">
        <v>456.0</v>
      </c>
      <c r="FK9" s="1">
        <v>457.0</v>
      </c>
      <c r="FL9" s="1">
        <v>458.0</v>
      </c>
      <c r="FM9" s="1">
        <v>459.0</v>
      </c>
      <c r="FN9" s="1">
        <v>460.0</v>
      </c>
      <c r="FO9" s="1">
        <v>461.0</v>
      </c>
      <c r="FP9" s="1">
        <v>462.0</v>
      </c>
      <c r="FQ9" s="1">
        <v>463.0</v>
      </c>
      <c r="FR9" s="1">
        <v>464.0</v>
      </c>
      <c r="FS9" s="1">
        <v>465.0</v>
      </c>
      <c r="FT9" s="1">
        <v>466.0</v>
      </c>
      <c r="FU9" s="1">
        <v>467.0</v>
      </c>
      <c r="FV9" s="1">
        <v>468.0</v>
      </c>
      <c r="FW9" s="1">
        <v>469.0</v>
      </c>
      <c r="FX9" s="1">
        <v>470.0</v>
      </c>
      <c r="FY9" s="1">
        <v>471.0</v>
      </c>
      <c r="FZ9" s="1">
        <v>472.0</v>
      </c>
      <c r="GA9" s="1">
        <v>473.0</v>
      </c>
      <c r="GB9" s="1">
        <v>474.0</v>
      </c>
      <c r="GC9" s="1">
        <v>475.0</v>
      </c>
      <c r="GD9" s="1">
        <v>476.0</v>
      </c>
      <c r="GE9" s="1">
        <v>477.0</v>
      </c>
      <c r="GF9" s="1">
        <v>478.0</v>
      </c>
      <c r="GG9" s="1">
        <v>479.0</v>
      </c>
      <c r="GH9" s="1">
        <v>480.0</v>
      </c>
      <c r="GI9" s="1">
        <v>481.0</v>
      </c>
      <c r="GJ9" s="1">
        <v>482.0</v>
      </c>
      <c r="GK9" s="1">
        <v>483.0</v>
      </c>
      <c r="GL9" s="1">
        <v>484.0</v>
      </c>
      <c r="GM9" s="1">
        <v>485.0</v>
      </c>
      <c r="GN9" s="1">
        <v>486.0</v>
      </c>
      <c r="GO9" s="1">
        <v>487.0</v>
      </c>
      <c r="GP9" s="1">
        <v>488.0</v>
      </c>
      <c r="GQ9" s="1">
        <v>489.0</v>
      </c>
      <c r="GR9" s="1">
        <v>490.0</v>
      </c>
      <c r="GS9" s="1">
        <v>491.0</v>
      </c>
      <c r="GT9" s="1">
        <v>492.0</v>
      </c>
      <c r="GU9" s="1">
        <v>493.0</v>
      </c>
      <c r="GV9" s="1">
        <v>494.0</v>
      </c>
      <c r="GW9" s="1">
        <v>495.0</v>
      </c>
      <c r="GX9" s="1">
        <v>496.0</v>
      </c>
      <c r="GY9" s="1">
        <v>497.0</v>
      </c>
      <c r="GZ9" s="1">
        <v>498.0</v>
      </c>
      <c r="HA9" s="1">
        <v>499.0</v>
      </c>
      <c r="HB9" s="1">
        <v>500.0</v>
      </c>
      <c r="HC9" s="1">
        <v>501.0</v>
      </c>
      <c r="HD9" s="1">
        <v>502.0</v>
      </c>
      <c r="HE9" s="1">
        <v>503.0</v>
      </c>
      <c r="HF9" s="1">
        <v>504.0</v>
      </c>
      <c r="HG9" s="1">
        <v>505.0</v>
      </c>
      <c r="HH9" s="1">
        <v>506.0</v>
      </c>
      <c r="HI9" s="1">
        <v>507.0</v>
      </c>
      <c r="HJ9" s="1">
        <v>508.0</v>
      </c>
      <c r="HK9" s="1">
        <v>509.0</v>
      </c>
      <c r="HL9" s="1">
        <v>510.0</v>
      </c>
      <c r="HM9" s="1">
        <v>511.0</v>
      </c>
      <c r="HN9" s="1">
        <v>512.0</v>
      </c>
      <c r="HO9" s="1">
        <v>513.0</v>
      </c>
      <c r="HP9" s="1">
        <v>514.0</v>
      </c>
      <c r="HQ9" s="1">
        <v>515.0</v>
      </c>
      <c r="HR9" s="1">
        <v>516.0</v>
      </c>
      <c r="HS9" s="1">
        <v>517.0</v>
      </c>
      <c r="HT9" s="1">
        <v>518.0</v>
      </c>
      <c r="HU9" s="1">
        <v>519.0</v>
      </c>
      <c r="HV9" s="1">
        <v>520.0</v>
      </c>
      <c r="HW9" s="1">
        <v>521.0</v>
      </c>
      <c r="HX9" s="1">
        <v>522.0</v>
      </c>
      <c r="HY9" s="1">
        <v>523.0</v>
      </c>
      <c r="HZ9" s="1">
        <v>524.0</v>
      </c>
      <c r="IA9" s="1">
        <v>525.0</v>
      </c>
      <c r="IB9" s="1">
        <v>526.0</v>
      </c>
      <c r="IC9" s="1">
        <v>527.0</v>
      </c>
      <c r="ID9" s="1">
        <v>528.0</v>
      </c>
      <c r="IE9" s="1">
        <v>529.0</v>
      </c>
      <c r="IF9" s="1">
        <v>530.0</v>
      </c>
      <c r="IG9" s="1">
        <v>531.0</v>
      </c>
      <c r="IH9" s="1">
        <v>532.0</v>
      </c>
      <c r="II9" s="1">
        <v>533.0</v>
      </c>
      <c r="IJ9" s="1">
        <v>534.0</v>
      </c>
      <c r="IK9" s="1">
        <v>535.0</v>
      </c>
      <c r="IL9" s="1">
        <v>536.0</v>
      </c>
      <c r="IM9" s="1">
        <v>537.0</v>
      </c>
      <c r="IN9" s="1">
        <v>538.0</v>
      </c>
      <c r="IO9" s="1">
        <v>539.0</v>
      </c>
      <c r="IP9" s="1">
        <v>540.0</v>
      </c>
      <c r="IQ9" s="1">
        <v>541.0</v>
      </c>
      <c r="IR9" s="1">
        <v>542.0</v>
      </c>
      <c r="IS9" s="1">
        <v>543.0</v>
      </c>
      <c r="IT9" s="1">
        <v>544.0</v>
      </c>
      <c r="IU9" s="1">
        <v>545.0</v>
      </c>
      <c r="IV9" s="1">
        <v>546.0</v>
      </c>
      <c r="IW9" s="1">
        <v>547.0</v>
      </c>
      <c r="IX9" s="1">
        <v>548.0</v>
      </c>
      <c r="IY9" s="1">
        <v>549.0</v>
      </c>
      <c r="IZ9" s="1">
        <v>550.0</v>
      </c>
      <c r="JA9" s="1">
        <v>551.0</v>
      </c>
      <c r="JB9" s="1">
        <v>552.0</v>
      </c>
      <c r="JC9" s="1">
        <v>553.0</v>
      </c>
      <c r="JD9" s="1">
        <v>554.0</v>
      </c>
      <c r="JE9" s="1">
        <v>555.0</v>
      </c>
      <c r="JF9" s="1">
        <v>556.0</v>
      </c>
      <c r="JG9" s="1">
        <v>557.0</v>
      </c>
      <c r="JH9" s="1">
        <v>558.0</v>
      </c>
      <c r="JI9" s="1">
        <v>559.0</v>
      </c>
      <c r="JJ9" s="1">
        <v>560.0</v>
      </c>
      <c r="JK9" s="1">
        <v>561.0</v>
      </c>
      <c r="JL9" s="1">
        <v>562.0</v>
      </c>
      <c r="JM9" s="1">
        <v>563.0</v>
      </c>
      <c r="JN9" s="1">
        <v>564.0</v>
      </c>
      <c r="JO9" s="1">
        <v>565.0</v>
      </c>
      <c r="JP9" s="1">
        <v>566.0</v>
      </c>
      <c r="JQ9" s="1">
        <v>567.0</v>
      </c>
      <c r="JR9" s="1">
        <v>568.0</v>
      </c>
      <c r="JS9" s="1">
        <v>569.0</v>
      </c>
      <c r="JT9" s="1">
        <v>570.0</v>
      </c>
      <c r="JU9" s="1">
        <v>571.0</v>
      </c>
      <c r="JV9" s="1">
        <v>572.0</v>
      </c>
      <c r="JW9" s="1">
        <v>573.0</v>
      </c>
      <c r="JX9" s="1">
        <v>574.0</v>
      </c>
      <c r="JY9" s="1">
        <v>575.0</v>
      </c>
      <c r="JZ9" s="1">
        <v>576.0</v>
      </c>
      <c r="KA9" s="1">
        <v>577.0</v>
      </c>
      <c r="KB9" s="1">
        <v>578.0</v>
      </c>
      <c r="KC9" s="1">
        <v>579.0</v>
      </c>
      <c r="KD9" s="1">
        <v>580.0</v>
      </c>
    </row>
    <row r="10">
      <c r="A10" s="1" t="s">
        <v>6</v>
      </c>
      <c r="B10" s="1" t="s">
        <v>2</v>
      </c>
      <c r="C10" s="1">
        <v>0.0</v>
      </c>
      <c r="D10" s="1">
        <v>5.26225537053192</v>
      </c>
      <c r="E10" s="1">
        <v>8.19784076107054</v>
      </c>
      <c r="F10" s="1">
        <v>4.90476755216118</v>
      </c>
      <c r="G10" s="1">
        <v>6.98833421222561</v>
      </c>
      <c r="H10" s="1">
        <v>6.7575326020725</v>
      </c>
      <c r="I10" s="1">
        <v>5.95251706715267</v>
      </c>
      <c r="J10" s="1">
        <v>5.52232524033552</v>
      </c>
      <c r="K10" s="1">
        <v>8.69038595212737</v>
      </c>
      <c r="L10" s="1">
        <v>8.82322747366416</v>
      </c>
      <c r="M10" s="1">
        <v>9.54006791275018</v>
      </c>
      <c r="N10" s="1">
        <v>9.64088690098936</v>
      </c>
      <c r="O10" s="1">
        <v>10.9186805038955</v>
      </c>
      <c r="P10" s="1">
        <v>10.1029425202731</v>
      </c>
      <c r="Q10" s="1">
        <v>10.6313299930712</v>
      </c>
      <c r="R10" s="1">
        <v>9.88335787664465</v>
      </c>
      <c r="S10" s="1">
        <v>8.20025101994828</v>
      </c>
      <c r="T10" s="1">
        <v>8.60245534462923</v>
      </c>
      <c r="U10" s="1">
        <v>8.74687202307257</v>
      </c>
      <c r="V10" s="1">
        <v>9.2806499932914</v>
      </c>
      <c r="W10" s="1">
        <v>7.94365500470126</v>
      </c>
      <c r="X10" s="1">
        <v>8.09420611278016</v>
      </c>
      <c r="Y10" s="1">
        <v>8.27248391566865</v>
      </c>
      <c r="Z10" s="1">
        <v>11.8228850847684</v>
      </c>
      <c r="AA10" s="1">
        <v>5.45155119142171</v>
      </c>
      <c r="AB10" s="1">
        <v>6.07722786145528</v>
      </c>
      <c r="AC10" s="1">
        <v>10.2695404005042</v>
      </c>
      <c r="AD10" s="1">
        <v>11.3310664807466</v>
      </c>
      <c r="AE10" s="1">
        <v>8.96367566456037</v>
      </c>
      <c r="AF10" s="1">
        <v>10.7600013242442</v>
      </c>
      <c r="AG10" s="1">
        <v>8.71009296380027</v>
      </c>
      <c r="AH10" s="1">
        <v>8.41062138942812</v>
      </c>
      <c r="AI10" s="1">
        <v>10.2509889876641</v>
      </c>
      <c r="AJ10" s="1">
        <v>7.27848986303353</v>
      </c>
      <c r="AK10" s="1">
        <v>8.07617103026337</v>
      </c>
      <c r="AL10" s="1">
        <v>11.0459179127763</v>
      </c>
      <c r="AM10" s="1">
        <v>6.30141864381105</v>
      </c>
      <c r="AN10" s="1">
        <v>8.66588358317849</v>
      </c>
      <c r="AO10" s="1">
        <v>9.86611314875249</v>
      </c>
      <c r="AP10" s="1">
        <v>8.91138434625957</v>
      </c>
      <c r="AQ10" s="1">
        <v>6.88052447180867</v>
      </c>
      <c r="AR10" s="1">
        <v>8.57950026127502</v>
      </c>
      <c r="AS10" s="1">
        <v>14.7320251425657</v>
      </c>
      <c r="AT10" s="1">
        <v>8.93856046717757</v>
      </c>
      <c r="AU10" s="1">
        <v>10.7828647830788</v>
      </c>
      <c r="AV10" s="1">
        <v>14.4579040223499</v>
      </c>
      <c r="AW10" s="1">
        <v>8.77114023770345</v>
      </c>
      <c r="AX10" s="1">
        <v>8.43244705245086</v>
      </c>
      <c r="AY10" s="1">
        <v>8.53128522696078</v>
      </c>
      <c r="AZ10" s="1">
        <v>7.3641568658068</v>
      </c>
      <c r="BA10" s="1">
        <v>7.22619719325978</v>
      </c>
      <c r="BB10" s="1">
        <v>10.7331065889598</v>
      </c>
      <c r="BC10" s="1">
        <v>8.8680322224173</v>
      </c>
      <c r="BD10" s="1">
        <v>9.23278860895523</v>
      </c>
      <c r="BE10" s="1">
        <v>9.044878415291</v>
      </c>
      <c r="BF10" s="1">
        <v>8.18950002070354</v>
      </c>
      <c r="BG10" s="1">
        <v>7.19526306023777</v>
      </c>
      <c r="BH10" s="1">
        <v>6.14724824310183</v>
      </c>
      <c r="BI10" s="1">
        <v>6.9996904344533</v>
      </c>
      <c r="BJ10" s="1">
        <v>7.85414196977481</v>
      </c>
      <c r="BK10" s="1">
        <v>6.84302894641382</v>
      </c>
      <c r="BL10" s="1">
        <v>8.01306639644275</v>
      </c>
      <c r="BM10" s="1">
        <v>6.68937050905369</v>
      </c>
      <c r="BN10" s="1">
        <v>8.69973065129001</v>
      </c>
      <c r="BO10" s="1">
        <v>7.61789072919986</v>
      </c>
      <c r="BP10" s="1">
        <v>12.5217954089737</v>
      </c>
      <c r="BQ10" s="1">
        <v>9.73788531209706</v>
      </c>
      <c r="BR10" s="1">
        <v>11.3185454678194</v>
      </c>
      <c r="BS10" s="1">
        <v>10.3235762163088</v>
      </c>
      <c r="BT10" s="1">
        <v>13.4963985770852</v>
      </c>
      <c r="BU10" s="1">
        <v>15.2118130944232</v>
      </c>
      <c r="BV10" s="1">
        <v>14.2122352122302</v>
      </c>
      <c r="BW10" s="1">
        <v>12.5872382922779</v>
      </c>
      <c r="BX10" s="1">
        <v>12.3956002241345</v>
      </c>
      <c r="BY10" s="1">
        <v>11.4828250974672</v>
      </c>
      <c r="BZ10" s="1">
        <v>13.9434247797613</v>
      </c>
      <c r="CA10" s="1">
        <v>11.0954417829923</v>
      </c>
      <c r="CB10" s="1">
        <v>15.5260218183139</v>
      </c>
      <c r="CC10" s="1">
        <v>14.5783892368172</v>
      </c>
      <c r="CD10" s="1">
        <v>12.802017612912</v>
      </c>
      <c r="CE10" s="1">
        <v>12.8544867445182</v>
      </c>
      <c r="CF10" s="1">
        <v>13.7336458000993</v>
      </c>
      <c r="CG10" s="1">
        <v>11.2179269429045</v>
      </c>
      <c r="CH10" s="1">
        <v>11.8874163864526</v>
      </c>
      <c r="CI10" s="1">
        <v>14.321678704857</v>
      </c>
      <c r="CJ10" s="1">
        <v>12.9957371196699</v>
      </c>
      <c r="CK10" s="1">
        <v>12.3354400120193</v>
      </c>
      <c r="CL10" s="1">
        <v>16.1164391133528</v>
      </c>
      <c r="CM10" s="1">
        <v>15.4587334839708</v>
      </c>
      <c r="CN10" s="1">
        <v>18.9635751654214</v>
      </c>
      <c r="CO10" s="1">
        <v>15.900651966284</v>
      </c>
      <c r="CP10" s="1">
        <v>16.2674466694615</v>
      </c>
      <c r="CQ10" s="1">
        <v>17.5788059135538</v>
      </c>
      <c r="CR10" s="1">
        <v>15.9710758999704</v>
      </c>
      <c r="CS10" s="1">
        <v>16.0310514275823</v>
      </c>
      <c r="CT10" s="1">
        <v>15.9264126963944</v>
      </c>
      <c r="CU10" s="1">
        <v>15.5422942655443</v>
      </c>
      <c r="CV10" s="1">
        <v>14.1893122582018</v>
      </c>
      <c r="CW10" s="1">
        <v>15.462861561522</v>
      </c>
      <c r="CX10" s="1">
        <v>14.704197187129</v>
      </c>
      <c r="CY10" s="1">
        <v>13.4361576611889</v>
      </c>
      <c r="CZ10" s="1">
        <v>15.0019112462847</v>
      </c>
      <c r="DA10" s="1">
        <v>14.3569616190092</v>
      </c>
      <c r="DB10" s="1">
        <v>13.386668576907</v>
      </c>
      <c r="DC10" s="1">
        <v>15.2011619356906</v>
      </c>
      <c r="DD10" s="1">
        <v>15.0231207242814</v>
      </c>
      <c r="DE10" s="1">
        <v>17.1997058317928</v>
      </c>
      <c r="DF10" s="1">
        <v>14.1581575200271</v>
      </c>
      <c r="DG10" s="1">
        <v>15.1978495197435</v>
      </c>
      <c r="DH10" s="1">
        <v>12.8147142216686</v>
      </c>
      <c r="DI10" s="1">
        <v>14.9983434703892</v>
      </c>
      <c r="DJ10" s="1">
        <v>16.5401935407219</v>
      </c>
      <c r="DK10" s="1">
        <v>16.6524688082982</v>
      </c>
      <c r="DL10" s="1">
        <v>17.3232817863917</v>
      </c>
      <c r="DM10" s="1">
        <v>17.5889789027649</v>
      </c>
      <c r="DN10" s="1">
        <v>13.9940748156826</v>
      </c>
      <c r="DO10" s="1">
        <v>15.2633239434896</v>
      </c>
      <c r="DP10" s="1">
        <v>14.5019745470307</v>
      </c>
      <c r="DQ10" s="1">
        <v>15.209813827178</v>
      </c>
      <c r="DR10" s="1">
        <v>14.8867712324046</v>
      </c>
      <c r="DS10" s="1">
        <v>14.8100665081942</v>
      </c>
      <c r="DT10" s="1">
        <v>17.3985330794088</v>
      </c>
      <c r="DU10" s="1">
        <v>15.0055878384518</v>
      </c>
      <c r="DV10" s="1">
        <v>16.7400264738834</v>
      </c>
      <c r="DW10" s="1">
        <v>17.9454352441302</v>
      </c>
      <c r="DX10" s="1">
        <v>18.5426379457294</v>
      </c>
      <c r="DY10" s="1">
        <v>14.4314095940139</v>
      </c>
      <c r="DZ10" s="1">
        <v>16.6841667023737</v>
      </c>
      <c r="EA10" s="1">
        <v>16.9595394059349</v>
      </c>
      <c r="EB10" s="1">
        <v>16.0603856390281</v>
      </c>
      <c r="EC10" s="1">
        <v>15.2626973758058</v>
      </c>
      <c r="ED10" s="1">
        <v>18.4750803438818</v>
      </c>
      <c r="EE10" s="1">
        <v>16.9867752112152</v>
      </c>
      <c r="EF10" s="1">
        <v>18.3522684196833</v>
      </c>
      <c r="EG10" s="1">
        <v>16.546102771643</v>
      </c>
      <c r="EH10" s="1">
        <v>13.6844219256052</v>
      </c>
      <c r="EI10" s="1">
        <v>14.0640435781274</v>
      </c>
      <c r="EJ10" s="1">
        <v>15.1992910157644</v>
      </c>
      <c r="EK10" s="1">
        <v>17.901624713151</v>
      </c>
      <c r="EL10" s="1">
        <v>15.1786485392408</v>
      </c>
      <c r="EM10" s="1">
        <v>17.5469165662466</v>
      </c>
      <c r="EN10" s="1">
        <v>17.1548567242415</v>
      </c>
      <c r="EO10" s="1">
        <v>16.9856040460927</v>
      </c>
      <c r="EP10" s="1">
        <v>15.1803212687185</v>
      </c>
      <c r="EQ10" s="1">
        <v>16.8677440234977</v>
      </c>
      <c r="ER10" s="1">
        <v>16.5540634377487</v>
      </c>
      <c r="ES10" s="1">
        <v>12.2394974780966</v>
      </c>
      <c r="ET10" s="1">
        <v>15.3533560494966</v>
      </c>
      <c r="EU10" s="1">
        <v>14.469578426703</v>
      </c>
      <c r="EV10" s="1">
        <v>12.7226397429572</v>
      </c>
      <c r="EW10" s="1">
        <v>13.7518815649043</v>
      </c>
      <c r="EX10" s="1">
        <v>19.5328322085817</v>
      </c>
      <c r="EY10" s="1">
        <v>14.9882828737536</v>
      </c>
      <c r="EZ10" s="1">
        <v>15.3157896901752</v>
      </c>
      <c r="FA10" s="1">
        <v>16.5041289765949</v>
      </c>
      <c r="FB10" s="1">
        <v>15.1672795938003</v>
      </c>
      <c r="FC10" s="1">
        <v>15.5950573277561</v>
      </c>
      <c r="FD10" s="1">
        <v>14.5484457320766</v>
      </c>
      <c r="FE10" s="1">
        <v>17.6437658842503</v>
      </c>
      <c r="FF10" s="1">
        <v>18.0972274870118</v>
      </c>
      <c r="FG10" s="1">
        <v>17.1185569261928</v>
      </c>
      <c r="FH10" s="1">
        <v>17.8614200044446</v>
      </c>
      <c r="FI10" s="1">
        <v>16.2855348676829</v>
      </c>
      <c r="FJ10" s="1">
        <v>18.0615312992451</v>
      </c>
      <c r="FK10" s="1">
        <v>16.2099812680041</v>
      </c>
      <c r="FL10" s="1">
        <v>16.1022570801268</v>
      </c>
      <c r="FM10" s="1">
        <v>18.680138825943</v>
      </c>
      <c r="FN10" s="1">
        <v>15.0937080831536</v>
      </c>
      <c r="FO10" s="1">
        <v>15.614501030966</v>
      </c>
      <c r="FP10" s="1">
        <v>15.4173964552397</v>
      </c>
      <c r="FQ10" s="1">
        <v>16.4672283878348</v>
      </c>
      <c r="FR10" s="1">
        <v>16.4786160109571</v>
      </c>
      <c r="FS10" s="1">
        <v>17.8185312973115</v>
      </c>
      <c r="FT10" s="1">
        <v>17.8810959144952</v>
      </c>
      <c r="FU10" s="1">
        <v>19.7772416394643</v>
      </c>
      <c r="FV10" s="1">
        <v>19.5928599988775</v>
      </c>
      <c r="FW10" s="1">
        <v>21.6803871210537</v>
      </c>
      <c r="FX10" s="1">
        <v>17.3859495330708</v>
      </c>
      <c r="FY10" s="1">
        <v>18.5587235482098</v>
      </c>
      <c r="FZ10" s="1">
        <v>16.8601624707459</v>
      </c>
      <c r="GA10" s="1">
        <v>16.860555433558</v>
      </c>
      <c r="GB10" s="1">
        <v>15.2051966299114</v>
      </c>
      <c r="GC10" s="1">
        <v>13.79960177466</v>
      </c>
      <c r="GD10" s="1">
        <v>17.6411025861639</v>
      </c>
      <c r="GE10" s="1">
        <v>18.0909741818469</v>
      </c>
      <c r="GF10" s="1">
        <v>18.7069121636044</v>
      </c>
      <c r="GG10" s="1">
        <v>18.9178590182124</v>
      </c>
      <c r="GH10" s="1">
        <v>15.4427104049091</v>
      </c>
      <c r="GI10" s="1">
        <v>18.8573023131516</v>
      </c>
      <c r="GJ10" s="1">
        <v>20.0286976929712</v>
      </c>
      <c r="GK10" s="1">
        <v>19.6211080107634</v>
      </c>
      <c r="GL10" s="1">
        <v>17.2439850700571</v>
      </c>
      <c r="GM10" s="1">
        <v>19.2307081740872</v>
      </c>
      <c r="GN10" s="1">
        <v>18.4497846276226</v>
      </c>
      <c r="GO10" s="1">
        <v>20.5340589050451</v>
      </c>
      <c r="GP10" s="1">
        <v>19.1951351685243</v>
      </c>
      <c r="GQ10" s="1">
        <v>18.2847282960311</v>
      </c>
      <c r="GR10" s="1">
        <v>17.151941168704</v>
      </c>
      <c r="GS10" s="1">
        <v>17.6165747822716</v>
      </c>
      <c r="GT10" s="1">
        <v>17.7682218708254</v>
      </c>
      <c r="GU10" s="1">
        <v>16.2126717532919</v>
      </c>
      <c r="GV10" s="1">
        <v>16.7784467906873</v>
      </c>
      <c r="GW10" s="1">
        <v>17.6387841395719</v>
      </c>
      <c r="GX10" s="1">
        <v>18.1468217655092</v>
      </c>
      <c r="GY10" s="1">
        <v>19.1923978477612</v>
      </c>
      <c r="GZ10" s="1">
        <v>18.7457030328081</v>
      </c>
      <c r="HA10" s="1">
        <v>15.8606768628559</v>
      </c>
      <c r="HB10" s="1">
        <v>14.3064068567302</v>
      </c>
      <c r="HC10" s="1">
        <v>10.5623559523821</v>
      </c>
      <c r="HD10" s="1">
        <v>11.698520421126</v>
      </c>
      <c r="HE10" s="1">
        <v>13.9247236572586</v>
      </c>
      <c r="HF10" s="1">
        <v>17.182687064066</v>
      </c>
      <c r="HG10" s="1">
        <v>19.2173649629902</v>
      </c>
      <c r="HH10" s="1">
        <v>20.4608035210805</v>
      </c>
      <c r="HI10" s="1">
        <v>19.3351333368561</v>
      </c>
      <c r="HJ10" s="1">
        <v>20.2699544220268</v>
      </c>
      <c r="HK10" s="1">
        <v>18.723503308719</v>
      </c>
      <c r="HL10" s="1">
        <v>15.8055863385944</v>
      </c>
      <c r="HM10" s="1">
        <v>15.327395896075</v>
      </c>
      <c r="HN10" s="1">
        <v>15.8312323535363</v>
      </c>
      <c r="HO10" s="1">
        <v>19.0127231809302</v>
      </c>
      <c r="HP10" s="1">
        <v>21.6168334739051</v>
      </c>
      <c r="HQ10" s="1">
        <v>25.0409855548198</v>
      </c>
      <c r="HR10" s="1">
        <v>17.8877631962932</v>
      </c>
      <c r="HS10" s="1">
        <v>19.6313404948276</v>
      </c>
      <c r="HT10" s="1">
        <v>21.3234839999653</v>
      </c>
      <c r="HU10" s="1">
        <v>17.6034699258696</v>
      </c>
      <c r="HV10" s="1">
        <v>16.0907615613825</v>
      </c>
      <c r="HW10" s="1">
        <v>12.666954866184</v>
      </c>
      <c r="HX10" s="1">
        <v>17.0096775007921</v>
      </c>
      <c r="HY10" s="1">
        <v>16.0670320385808</v>
      </c>
      <c r="HZ10" s="1">
        <v>15.5382268968371</v>
      </c>
      <c r="IA10" s="1">
        <v>17.2555388616482</v>
      </c>
      <c r="IB10" s="1">
        <v>17.3664424344466</v>
      </c>
      <c r="IC10" s="1">
        <v>18.4172644815376</v>
      </c>
      <c r="ID10" s="1">
        <v>19.0425098927722</v>
      </c>
      <c r="IE10" s="1">
        <v>13.5385786472582</v>
      </c>
      <c r="IF10" s="1">
        <v>14.904713267203</v>
      </c>
      <c r="IG10" s="1">
        <v>13.9240633386395</v>
      </c>
      <c r="IH10" s="1">
        <v>14.6784732971662</v>
      </c>
      <c r="II10" s="1">
        <v>13.2905128809969</v>
      </c>
      <c r="IJ10" s="1">
        <v>16.9809829311853</v>
      </c>
      <c r="IK10" s="1">
        <v>18.6618725666742</v>
      </c>
      <c r="IL10" s="1">
        <v>15.6017251142594</v>
      </c>
      <c r="IM10" s="1">
        <v>14.8160552612996</v>
      </c>
      <c r="IN10" s="1">
        <v>15.494406059812</v>
      </c>
      <c r="IO10" s="1">
        <v>14.3353584573001</v>
      </c>
      <c r="IP10" s="1">
        <v>12.3217674123436</v>
      </c>
      <c r="IQ10" s="1">
        <v>14.8908271591068</v>
      </c>
      <c r="IR10" s="1">
        <v>15.8149771537999</v>
      </c>
      <c r="IS10" s="1">
        <v>15.7925442585794</v>
      </c>
      <c r="IT10" s="1">
        <v>15.524058797747</v>
      </c>
      <c r="IU10" s="1">
        <v>18.1300531077236</v>
      </c>
      <c r="IV10" s="1">
        <v>21.4452851561812</v>
      </c>
      <c r="IW10" s="1">
        <v>24.4898681769843</v>
      </c>
      <c r="IX10" s="1">
        <v>21.8449444551559</v>
      </c>
      <c r="IY10" s="1">
        <v>23.5794958800412</v>
      </c>
      <c r="IZ10" s="1">
        <v>25.3454596933555</v>
      </c>
      <c r="JA10" s="1">
        <v>19.8488694377391</v>
      </c>
      <c r="JB10" s="1">
        <v>19.1056178195297</v>
      </c>
      <c r="JC10" s="1">
        <v>21.2216167904753</v>
      </c>
      <c r="JD10" s="1">
        <v>24.0368609460177</v>
      </c>
      <c r="JE10" s="1">
        <v>18.4679295804487</v>
      </c>
      <c r="JF10" s="1">
        <v>23.1938523331177</v>
      </c>
      <c r="JG10" s="1">
        <v>20.4818544413934</v>
      </c>
      <c r="JH10" s="1">
        <v>13.313935980074</v>
      </c>
      <c r="JI10" s="1">
        <v>9.99081667436799</v>
      </c>
      <c r="JJ10" s="1">
        <v>19.1590651508369</v>
      </c>
      <c r="JK10" s="1">
        <v>18.6381563058338</v>
      </c>
      <c r="JL10" s="1">
        <v>11.4580251053314</v>
      </c>
      <c r="JM10" s="1">
        <v>18.3965195911295</v>
      </c>
      <c r="JN10" s="1">
        <v>19.7068520529119</v>
      </c>
      <c r="JO10" s="1">
        <v>17.9300138137649</v>
      </c>
      <c r="JP10" s="1">
        <v>20.3647402124808</v>
      </c>
      <c r="JQ10" s="1">
        <v>24.4717045162196</v>
      </c>
      <c r="JR10" s="1">
        <v>18.815629538799</v>
      </c>
      <c r="JS10" s="1">
        <v>13.7291998604599</v>
      </c>
      <c r="JT10" s="1">
        <v>14.9866852313567</v>
      </c>
      <c r="JU10" s="1">
        <v>12.3779052806649</v>
      </c>
      <c r="JV10" s="1">
        <v>13.6617829620402</v>
      </c>
      <c r="JW10" s="1">
        <v>14.2262660603218</v>
      </c>
      <c r="JX10" s="1">
        <v>11.0714656240574</v>
      </c>
      <c r="JY10" s="1">
        <v>10.6257306100412</v>
      </c>
      <c r="JZ10" s="1">
        <v>9.54032391202301</v>
      </c>
      <c r="KA10" s="1">
        <v>11.2829650753151</v>
      </c>
      <c r="KB10" s="1">
        <v>10.556955575529</v>
      </c>
      <c r="KC10" s="1">
        <v>9.87329635808174</v>
      </c>
      <c r="KD10" s="1">
        <v>13.8936775981133</v>
      </c>
    </row>
    <row r="11">
      <c r="A11" s="1" t="s">
        <v>7</v>
      </c>
      <c r="B11" s="1" t="s">
        <v>1</v>
      </c>
      <c r="C11" s="1">
        <v>293.0</v>
      </c>
      <c r="D11" s="1">
        <v>294.0</v>
      </c>
      <c r="E11" s="1">
        <v>295.0</v>
      </c>
      <c r="F11" s="1">
        <v>296.0</v>
      </c>
      <c r="G11" s="1">
        <v>297.0</v>
      </c>
      <c r="H11" s="1">
        <v>298.0</v>
      </c>
      <c r="I11" s="1">
        <v>299.0</v>
      </c>
      <c r="J11" s="1">
        <v>300.0</v>
      </c>
      <c r="K11" s="1">
        <v>301.0</v>
      </c>
      <c r="L11" s="1">
        <v>302.0</v>
      </c>
      <c r="M11" s="1">
        <v>303.0</v>
      </c>
      <c r="N11" s="1">
        <v>304.0</v>
      </c>
      <c r="O11" s="1">
        <v>305.0</v>
      </c>
      <c r="P11" s="1">
        <v>306.0</v>
      </c>
      <c r="Q11" s="1">
        <v>307.0</v>
      </c>
      <c r="R11" s="1">
        <v>308.0</v>
      </c>
      <c r="S11" s="1">
        <v>309.0</v>
      </c>
      <c r="T11" s="1">
        <v>310.0</v>
      </c>
      <c r="U11" s="1">
        <v>311.0</v>
      </c>
      <c r="V11" s="1">
        <v>312.0</v>
      </c>
      <c r="W11" s="1">
        <v>313.0</v>
      </c>
      <c r="X11" s="1">
        <v>314.0</v>
      </c>
      <c r="Y11" s="1">
        <v>315.0</v>
      </c>
      <c r="Z11" s="1">
        <v>316.0</v>
      </c>
      <c r="AA11" s="1">
        <v>317.0</v>
      </c>
      <c r="AB11" s="1">
        <v>318.0</v>
      </c>
      <c r="AC11" s="1">
        <v>319.0</v>
      </c>
      <c r="AD11" s="1">
        <v>320.0</v>
      </c>
      <c r="AE11" s="1">
        <v>321.0</v>
      </c>
      <c r="AF11" s="1">
        <v>322.0</v>
      </c>
      <c r="AG11" s="1">
        <v>323.0</v>
      </c>
      <c r="AH11" s="1">
        <v>324.0</v>
      </c>
      <c r="AI11" s="1">
        <v>325.0</v>
      </c>
      <c r="AJ11" s="1">
        <v>326.0</v>
      </c>
      <c r="AK11" s="1">
        <v>327.0</v>
      </c>
      <c r="AL11" s="1">
        <v>328.0</v>
      </c>
      <c r="AM11" s="1">
        <v>329.0</v>
      </c>
      <c r="AN11" s="1">
        <v>330.0</v>
      </c>
      <c r="AO11" s="1">
        <v>331.0</v>
      </c>
      <c r="AP11" s="1">
        <v>332.0</v>
      </c>
      <c r="AQ11" s="1">
        <v>333.0</v>
      </c>
      <c r="AR11" s="1">
        <v>334.0</v>
      </c>
      <c r="AS11" s="1">
        <v>335.0</v>
      </c>
      <c r="AT11" s="1">
        <v>336.0</v>
      </c>
      <c r="AU11" s="1">
        <v>337.0</v>
      </c>
      <c r="AV11" s="1">
        <v>338.0</v>
      </c>
      <c r="AW11" s="1">
        <v>339.0</v>
      </c>
      <c r="AX11" s="1">
        <v>342.0</v>
      </c>
      <c r="AY11" s="1">
        <v>345.0</v>
      </c>
      <c r="AZ11" s="1">
        <v>346.0</v>
      </c>
      <c r="BA11" s="1">
        <v>347.0</v>
      </c>
      <c r="BB11" s="1">
        <v>348.0</v>
      </c>
      <c r="BC11" s="1">
        <v>349.0</v>
      </c>
      <c r="BD11" s="1">
        <v>350.0</v>
      </c>
      <c r="BE11" s="1">
        <v>340.0</v>
      </c>
      <c r="BF11" s="1">
        <v>341.0</v>
      </c>
      <c r="BG11" s="1">
        <v>343.0</v>
      </c>
      <c r="BH11" s="1">
        <v>344.0</v>
      </c>
      <c r="BI11" s="1">
        <v>351.0</v>
      </c>
      <c r="BJ11" s="1">
        <v>352.0</v>
      </c>
      <c r="BK11" s="1">
        <v>353.0</v>
      </c>
      <c r="BL11" s="1">
        <v>354.0</v>
      </c>
      <c r="BM11" s="1">
        <v>355.0</v>
      </c>
      <c r="BN11" s="1">
        <v>356.0</v>
      </c>
      <c r="BO11" s="1">
        <v>357.0</v>
      </c>
      <c r="BP11" s="1">
        <v>358.0</v>
      </c>
      <c r="BQ11" s="1">
        <v>359.0</v>
      </c>
      <c r="BR11" s="1">
        <v>360.0</v>
      </c>
      <c r="BS11" s="1">
        <v>361.0</v>
      </c>
      <c r="BT11" s="1">
        <v>362.0</v>
      </c>
      <c r="BU11" s="1">
        <v>363.0</v>
      </c>
      <c r="BV11" s="1">
        <v>364.0</v>
      </c>
      <c r="BW11" s="1">
        <v>365.0</v>
      </c>
      <c r="BX11" s="1">
        <v>366.0</v>
      </c>
      <c r="BY11" s="1">
        <v>367.0</v>
      </c>
      <c r="BZ11" s="1">
        <v>368.0</v>
      </c>
      <c r="CA11" s="1">
        <v>369.0</v>
      </c>
      <c r="CB11" s="1">
        <v>370.0</v>
      </c>
      <c r="CC11" s="1">
        <v>371.0</v>
      </c>
      <c r="CD11" s="1">
        <v>372.0</v>
      </c>
      <c r="CE11" s="1">
        <v>373.0</v>
      </c>
      <c r="CF11" s="1">
        <v>374.0</v>
      </c>
      <c r="CG11" s="1">
        <v>375.0</v>
      </c>
      <c r="CH11" s="1">
        <v>376.0</v>
      </c>
      <c r="CI11" s="1">
        <v>377.0</v>
      </c>
      <c r="CJ11" s="1">
        <v>378.0</v>
      </c>
      <c r="CK11" s="1">
        <v>379.0</v>
      </c>
      <c r="CL11" s="1">
        <v>380.0</v>
      </c>
      <c r="CM11" s="1">
        <v>381.0</v>
      </c>
      <c r="CN11" s="1">
        <v>382.0</v>
      </c>
      <c r="CO11" s="1">
        <v>383.0</v>
      </c>
      <c r="CP11" s="1">
        <v>384.0</v>
      </c>
      <c r="CQ11" s="1">
        <v>385.0</v>
      </c>
      <c r="CR11" s="1">
        <v>386.0</v>
      </c>
      <c r="CS11" s="1">
        <v>387.0</v>
      </c>
      <c r="CT11" s="1">
        <v>388.0</v>
      </c>
      <c r="CU11" s="1">
        <v>389.0</v>
      </c>
      <c r="CV11" s="1">
        <v>390.0</v>
      </c>
      <c r="CW11" s="1">
        <v>391.0</v>
      </c>
      <c r="CX11" s="1">
        <v>392.0</v>
      </c>
      <c r="CY11" s="1">
        <v>393.0</v>
      </c>
      <c r="CZ11" s="1">
        <v>394.0</v>
      </c>
      <c r="DA11" s="1">
        <v>395.0</v>
      </c>
      <c r="DB11" s="1">
        <v>396.0</v>
      </c>
      <c r="DC11" s="1">
        <v>397.0</v>
      </c>
      <c r="DD11" s="1">
        <v>398.0</v>
      </c>
      <c r="DE11" s="1">
        <v>399.0</v>
      </c>
      <c r="DF11" s="1">
        <v>400.0</v>
      </c>
      <c r="DG11" s="1">
        <v>401.0</v>
      </c>
      <c r="DH11" s="1">
        <v>402.0</v>
      </c>
      <c r="DI11" s="1">
        <v>403.0</v>
      </c>
      <c r="DJ11" s="1">
        <v>404.0</v>
      </c>
      <c r="DK11" s="1">
        <v>405.0</v>
      </c>
      <c r="DL11" s="1">
        <v>406.0</v>
      </c>
      <c r="DM11" s="1">
        <v>407.0</v>
      </c>
      <c r="DN11" s="1">
        <v>408.0</v>
      </c>
      <c r="DO11" s="1">
        <v>409.0</v>
      </c>
      <c r="DP11" s="1">
        <v>410.0</v>
      </c>
      <c r="DQ11" s="1">
        <v>411.0</v>
      </c>
      <c r="DR11" s="1">
        <v>412.0</v>
      </c>
      <c r="DS11" s="1">
        <v>413.0</v>
      </c>
      <c r="DT11" s="1">
        <v>414.0</v>
      </c>
      <c r="DU11" s="1">
        <v>415.0</v>
      </c>
      <c r="DV11" s="1">
        <v>416.0</v>
      </c>
      <c r="DW11" s="1">
        <v>417.0</v>
      </c>
      <c r="DX11" s="1">
        <v>418.0</v>
      </c>
      <c r="DY11" s="1">
        <v>419.0</v>
      </c>
      <c r="DZ11" s="1">
        <v>420.0</v>
      </c>
      <c r="EA11" s="1">
        <v>421.0</v>
      </c>
      <c r="EB11" s="1">
        <v>422.0</v>
      </c>
      <c r="EC11" s="1">
        <v>423.0</v>
      </c>
      <c r="ED11" s="1">
        <v>424.0</v>
      </c>
      <c r="EE11" s="1">
        <v>425.0</v>
      </c>
      <c r="EF11" s="1">
        <v>426.0</v>
      </c>
      <c r="EG11" s="1">
        <v>427.0</v>
      </c>
      <c r="EH11" s="1">
        <v>428.0</v>
      </c>
      <c r="EI11" s="1">
        <v>429.0</v>
      </c>
      <c r="EJ11" s="1">
        <v>430.0</v>
      </c>
      <c r="EK11" s="1">
        <v>431.0</v>
      </c>
      <c r="EL11" s="1">
        <v>432.0</v>
      </c>
      <c r="EM11" s="1">
        <v>433.0</v>
      </c>
      <c r="EN11" s="1">
        <v>434.0</v>
      </c>
      <c r="EO11" s="1">
        <v>435.0</v>
      </c>
      <c r="EP11" s="1">
        <v>436.0</v>
      </c>
      <c r="EQ11" s="1">
        <v>437.0</v>
      </c>
      <c r="ER11" s="1">
        <v>438.0</v>
      </c>
      <c r="ES11" s="1">
        <v>439.0</v>
      </c>
      <c r="ET11" s="1">
        <v>440.0</v>
      </c>
      <c r="EU11" s="1">
        <v>441.0</v>
      </c>
      <c r="EV11" s="1">
        <v>442.0</v>
      </c>
      <c r="EW11" s="1">
        <v>443.0</v>
      </c>
      <c r="EX11" s="1">
        <v>444.0</v>
      </c>
      <c r="EY11" s="1">
        <v>445.0</v>
      </c>
      <c r="EZ11" s="1">
        <v>446.0</v>
      </c>
      <c r="FA11" s="1">
        <v>447.0</v>
      </c>
      <c r="FB11" s="1">
        <v>448.0</v>
      </c>
      <c r="FC11" s="1">
        <v>449.0</v>
      </c>
      <c r="FD11" s="1">
        <v>450.0</v>
      </c>
      <c r="FE11" s="1">
        <v>451.0</v>
      </c>
      <c r="FF11" s="1">
        <v>452.0</v>
      </c>
      <c r="FG11" s="1">
        <v>453.0</v>
      </c>
      <c r="FH11" s="1">
        <v>454.0</v>
      </c>
      <c r="FI11" s="1">
        <v>455.0</v>
      </c>
      <c r="FJ11" s="1">
        <v>456.0</v>
      </c>
      <c r="FK11" s="1">
        <v>457.0</v>
      </c>
      <c r="FL11" s="1">
        <v>458.0</v>
      </c>
      <c r="FM11" s="1">
        <v>459.0</v>
      </c>
      <c r="FN11" s="1">
        <v>460.0</v>
      </c>
      <c r="FO11" s="1">
        <v>461.0</v>
      </c>
      <c r="FP11" s="1">
        <v>462.0</v>
      </c>
      <c r="FQ11" s="1">
        <v>463.0</v>
      </c>
      <c r="FR11" s="1">
        <v>464.0</v>
      </c>
      <c r="FS11" s="1">
        <v>465.0</v>
      </c>
      <c r="FT11" s="1">
        <v>466.0</v>
      </c>
      <c r="FU11" s="1">
        <v>467.0</v>
      </c>
      <c r="FV11" s="1">
        <v>468.0</v>
      </c>
      <c r="FW11" s="1">
        <v>469.0</v>
      </c>
      <c r="FX11" s="1">
        <v>470.0</v>
      </c>
      <c r="FY11" s="1">
        <v>471.0</v>
      </c>
      <c r="FZ11" s="1">
        <v>472.0</v>
      </c>
      <c r="GA11" s="1">
        <v>473.0</v>
      </c>
      <c r="GB11" s="1">
        <v>474.0</v>
      </c>
      <c r="GC11" s="1">
        <v>475.0</v>
      </c>
      <c r="GD11" s="1">
        <v>476.0</v>
      </c>
      <c r="GE11" s="1">
        <v>477.0</v>
      </c>
      <c r="GF11" s="1">
        <v>478.0</v>
      </c>
      <c r="GG11" s="1">
        <v>479.0</v>
      </c>
      <c r="GH11" s="1">
        <v>480.0</v>
      </c>
      <c r="GI11" s="1">
        <v>481.0</v>
      </c>
      <c r="GJ11" s="1">
        <v>482.0</v>
      </c>
      <c r="GK11" s="1">
        <v>483.0</v>
      </c>
      <c r="GL11" s="1">
        <v>484.0</v>
      </c>
      <c r="GM11" s="1">
        <v>485.0</v>
      </c>
      <c r="GN11" s="1">
        <v>486.0</v>
      </c>
      <c r="GO11" s="1">
        <v>487.0</v>
      </c>
      <c r="GP11" s="1">
        <v>488.0</v>
      </c>
      <c r="GQ11" s="1">
        <v>489.0</v>
      </c>
      <c r="GR11" s="1">
        <v>490.0</v>
      </c>
      <c r="GS11" s="1">
        <v>491.0</v>
      </c>
      <c r="GT11" s="1">
        <v>492.0</v>
      </c>
      <c r="GU11" s="1">
        <v>493.0</v>
      </c>
      <c r="GV11" s="1">
        <v>494.0</v>
      </c>
      <c r="GW11" s="1">
        <v>495.0</v>
      </c>
      <c r="GX11" s="1">
        <v>496.0</v>
      </c>
      <c r="GY11" s="1">
        <v>497.0</v>
      </c>
      <c r="GZ11" s="1">
        <v>498.0</v>
      </c>
      <c r="HA11" s="1">
        <v>499.0</v>
      </c>
      <c r="HB11" s="1">
        <v>500.0</v>
      </c>
      <c r="HC11" s="1">
        <v>501.0</v>
      </c>
      <c r="HD11" s="1">
        <v>502.0</v>
      </c>
      <c r="HE11" s="1">
        <v>503.0</v>
      </c>
      <c r="HF11" s="1">
        <v>504.0</v>
      </c>
      <c r="HG11" s="1">
        <v>505.0</v>
      </c>
      <c r="HH11" s="1">
        <v>506.0</v>
      </c>
      <c r="HI11" s="1">
        <v>509.0</v>
      </c>
      <c r="HJ11" s="1">
        <v>510.0</v>
      </c>
      <c r="HK11" s="1">
        <v>511.0</v>
      </c>
      <c r="HL11" s="1">
        <v>512.0</v>
      </c>
      <c r="HM11" s="1">
        <v>513.0</v>
      </c>
      <c r="HN11" s="1">
        <v>514.0</v>
      </c>
      <c r="HO11" s="1">
        <v>515.0</v>
      </c>
      <c r="HP11" s="1">
        <v>516.0</v>
      </c>
      <c r="HQ11" s="1">
        <v>517.0</v>
      </c>
      <c r="HR11" s="1">
        <v>518.0</v>
      </c>
      <c r="HS11" s="1">
        <v>519.0</v>
      </c>
      <c r="HT11" s="1">
        <v>520.0</v>
      </c>
      <c r="HU11" s="1">
        <v>521.0</v>
      </c>
      <c r="HV11" s="1">
        <v>522.0</v>
      </c>
      <c r="HW11" s="1">
        <v>523.0</v>
      </c>
      <c r="HX11" s="1">
        <v>524.0</v>
      </c>
      <c r="HY11" s="1">
        <v>525.0</v>
      </c>
      <c r="HZ11" s="1">
        <v>526.0</v>
      </c>
      <c r="IA11" s="1">
        <v>527.0</v>
      </c>
      <c r="IB11" s="1">
        <v>528.0</v>
      </c>
      <c r="IC11" s="1">
        <v>529.0</v>
      </c>
      <c r="ID11" s="1">
        <v>530.0</v>
      </c>
      <c r="IE11" s="1">
        <v>531.0</v>
      </c>
      <c r="IF11" s="1">
        <v>532.0</v>
      </c>
      <c r="IG11" s="1">
        <v>533.0</v>
      </c>
      <c r="IH11" s="1">
        <v>534.0</v>
      </c>
      <c r="II11" s="1">
        <v>535.0</v>
      </c>
      <c r="IJ11" s="1">
        <v>536.0</v>
      </c>
      <c r="IK11" s="1">
        <v>537.0</v>
      </c>
      <c r="IL11" s="1">
        <v>538.0</v>
      </c>
      <c r="IM11" s="1">
        <v>539.0</v>
      </c>
      <c r="IN11" s="1">
        <v>540.0</v>
      </c>
      <c r="IO11" s="1">
        <v>541.0</v>
      </c>
      <c r="IP11" s="1">
        <v>542.0</v>
      </c>
      <c r="IQ11" s="1">
        <v>545.0</v>
      </c>
      <c r="IR11" s="1">
        <v>546.0</v>
      </c>
      <c r="IS11" s="1">
        <v>549.0</v>
      </c>
      <c r="IT11" s="1">
        <v>550.0</v>
      </c>
      <c r="IU11" s="1">
        <v>551.0</v>
      </c>
      <c r="IV11" s="1">
        <v>552.0</v>
      </c>
      <c r="IW11" s="1">
        <v>553.0</v>
      </c>
      <c r="IX11" s="1">
        <v>554.0</v>
      </c>
      <c r="IY11" s="1">
        <v>555.0</v>
      </c>
      <c r="IZ11" s="1">
        <v>556.0</v>
      </c>
      <c r="JA11" s="1">
        <v>557.0</v>
      </c>
      <c r="JB11" s="1">
        <v>558.0</v>
      </c>
      <c r="JC11" s="1">
        <v>559.0</v>
      </c>
      <c r="JD11" s="1">
        <v>560.0</v>
      </c>
      <c r="JE11" s="1">
        <v>561.0</v>
      </c>
      <c r="JF11" s="1">
        <v>562.0</v>
      </c>
      <c r="JG11" s="1">
        <v>563.0</v>
      </c>
      <c r="JH11" s="1">
        <v>564.0</v>
      </c>
      <c r="JI11" s="1">
        <v>565.0</v>
      </c>
      <c r="JJ11" s="1">
        <v>566.0</v>
      </c>
      <c r="JK11" s="1">
        <v>567.0</v>
      </c>
      <c r="JL11" s="1">
        <v>568.0</v>
      </c>
      <c r="JM11" s="1">
        <v>569.0</v>
      </c>
      <c r="JN11" s="1">
        <v>570.0</v>
      </c>
      <c r="JO11" s="1">
        <v>571.0</v>
      </c>
      <c r="JP11" s="1">
        <v>572.0</v>
      </c>
      <c r="JQ11" s="1">
        <v>573.0</v>
      </c>
      <c r="JR11" s="1">
        <v>574.0</v>
      </c>
      <c r="JS11" s="1">
        <v>575.0</v>
      </c>
      <c r="JT11" s="1">
        <v>507.0</v>
      </c>
      <c r="JU11" s="1">
        <v>508.0</v>
      </c>
      <c r="JV11" s="1">
        <v>543.0</v>
      </c>
      <c r="JW11" s="1">
        <v>544.0</v>
      </c>
      <c r="JX11" s="1">
        <v>547.0</v>
      </c>
      <c r="JY11" s="1">
        <v>548.0</v>
      </c>
      <c r="JZ11" s="1">
        <v>576.0</v>
      </c>
      <c r="KA11" s="1">
        <v>577.0</v>
      </c>
      <c r="KB11" s="1">
        <v>578.0</v>
      </c>
      <c r="KC11" s="1">
        <v>579.0</v>
      </c>
      <c r="KD11" s="1">
        <v>580.0</v>
      </c>
    </row>
    <row r="12">
      <c r="A12" s="1" t="s">
        <v>7</v>
      </c>
      <c r="B12" s="1" t="s">
        <v>2</v>
      </c>
      <c r="C12" s="1">
        <v>0.0</v>
      </c>
      <c r="D12" s="1">
        <v>1.0</v>
      </c>
      <c r="E12" s="1">
        <v>1.99767619622864</v>
      </c>
      <c r="F12" s="1">
        <v>4.98264096239112</v>
      </c>
      <c r="G12" s="1">
        <v>1.75494120945927</v>
      </c>
      <c r="H12" s="1">
        <v>2.47158737934316</v>
      </c>
      <c r="I12" s="1">
        <v>6.10067495114101</v>
      </c>
      <c r="J12" s="1">
        <v>5.66929155844196</v>
      </c>
      <c r="K12" s="1">
        <v>5.40138781886599</v>
      </c>
      <c r="L12" s="1">
        <v>5.32545400241424</v>
      </c>
      <c r="M12" s="1">
        <v>6.98489827459073</v>
      </c>
      <c r="N12" s="1">
        <v>9.01417320374344</v>
      </c>
      <c r="O12" s="1">
        <v>9.25744428679974</v>
      </c>
      <c r="P12" s="1">
        <v>8.55106836240914</v>
      </c>
      <c r="Q12" s="1">
        <v>8.48528137423857</v>
      </c>
      <c r="R12" s="1">
        <v>5.65685424949238</v>
      </c>
      <c r="S12" s="1">
        <v>3.74372536925448</v>
      </c>
      <c r="T12" s="1">
        <v>4.72677953659017</v>
      </c>
      <c r="U12" s="1">
        <v>5.32051279295497</v>
      </c>
      <c r="V12" s="1">
        <v>4.63007581085284</v>
      </c>
      <c r="W12" s="1">
        <v>5.38117296473479</v>
      </c>
      <c r="X12" s="1">
        <v>3.86799471288927</v>
      </c>
      <c r="Y12" s="1">
        <v>5.78147345702419</v>
      </c>
      <c r="Z12" s="1">
        <v>8.1918045041741</v>
      </c>
      <c r="AA12" s="1">
        <v>7.06871410112423</v>
      </c>
      <c r="AB12" s="1">
        <v>8.68103192454094</v>
      </c>
      <c r="AC12" s="1">
        <v>4.52572497816281</v>
      </c>
      <c r="AD12" s="1">
        <v>7.07257194054964</v>
      </c>
      <c r="AE12" s="1">
        <v>6.92150257085751</v>
      </c>
      <c r="AF12" s="1">
        <v>6.94507217443834</v>
      </c>
      <c r="AG12" s="1">
        <v>4.80384056656071</v>
      </c>
      <c r="AH12" s="1">
        <v>5.77950428781979</v>
      </c>
      <c r="AI12" s="1">
        <v>8.88117689942421</v>
      </c>
      <c r="AJ12" s="1">
        <v>8.01733773902806</v>
      </c>
      <c r="AK12" s="1">
        <v>11.4811244413553</v>
      </c>
      <c r="AL12" s="1">
        <v>4.62304405630233</v>
      </c>
      <c r="AM12" s="1">
        <v>6.07060681506676</v>
      </c>
      <c r="AN12" s="1">
        <v>6.56823719051869</v>
      </c>
      <c r="AO12" s="1">
        <v>6.16498959346152</v>
      </c>
      <c r="AP12" s="1">
        <v>6.43634763355562</v>
      </c>
      <c r="AQ12" s="1">
        <v>6.63014638033924</v>
      </c>
      <c r="AR12" s="1">
        <v>6.80858634289813</v>
      </c>
      <c r="AS12" s="1">
        <v>8.10013848019234</v>
      </c>
      <c r="AT12" s="1">
        <v>9.37802210284543</v>
      </c>
      <c r="AU12" s="1">
        <v>9.0759969111137</v>
      </c>
      <c r="AV12" s="1">
        <v>9.96643972612746</v>
      </c>
      <c r="AW12" s="1">
        <v>8.52592944182865</v>
      </c>
      <c r="AX12" s="1">
        <v>8.46369429971246</v>
      </c>
      <c r="AY12" s="1">
        <v>9.50609338603767</v>
      </c>
      <c r="AZ12" s="1">
        <v>7.11851370707282</v>
      </c>
      <c r="BA12" s="1">
        <v>7.73430986174192</v>
      </c>
      <c r="BB12" s="1">
        <v>7.46526258815627</v>
      </c>
      <c r="BC12" s="1">
        <v>9.51733837360216</v>
      </c>
      <c r="BD12" s="1">
        <v>9.40219282262109</v>
      </c>
      <c r="BE12" s="1">
        <v>8.79090505512615</v>
      </c>
      <c r="BF12" s="1">
        <v>8.74967573826101</v>
      </c>
      <c r="BG12" s="1">
        <v>8.81738882555236</v>
      </c>
      <c r="BH12" s="1">
        <v>8.43252270585205</v>
      </c>
      <c r="BI12" s="1">
        <v>8.06695001213755</v>
      </c>
      <c r="BJ12" s="1">
        <v>7.11106502251683</v>
      </c>
      <c r="BK12" s="1">
        <v>9.21086995516047</v>
      </c>
      <c r="BL12" s="1">
        <v>8.77832034242878</v>
      </c>
      <c r="BM12" s="1">
        <v>7.77387659583205</v>
      </c>
      <c r="BN12" s="1">
        <v>9.27017474980598</v>
      </c>
      <c r="BO12" s="1">
        <v>8.82296115430603</v>
      </c>
      <c r="BP12" s="1">
        <v>8.70829738222236</v>
      </c>
      <c r="BQ12" s="1">
        <v>8.91228160893215</v>
      </c>
      <c r="BR12" s="1">
        <v>9.37581049432658</v>
      </c>
      <c r="BS12" s="1">
        <v>11.6494842516239</v>
      </c>
      <c r="BT12" s="1">
        <v>9.24673049889629</v>
      </c>
      <c r="BU12" s="1">
        <v>9.55333195682423</v>
      </c>
      <c r="BV12" s="1">
        <v>10.8224957966377</v>
      </c>
      <c r="BW12" s="1">
        <v>10.0394761945397</v>
      </c>
      <c r="BX12" s="1">
        <v>10.0534527708934</v>
      </c>
      <c r="BY12" s="1">
        <v>9.3092913301513</v>
      </c>
      <c r="BZ12" s="1">
        <v>10.6134802554262</v>
      </c>
      <c r="CA12" s="1">
        <v>8.87906678990366</v>
      </c>
      <c r="CB12" s="1">
        <v>9.75848706129832</v>
      </c>
      <c r="CC12" s="1">
        <v>10.7593286513313</v>
      </c>
      <c r="CD12" s="1">
        <v>9.21895188229095</v>
      </c>
      <c r="CE12" s="1">
        <v>11.4228628579112</v>
      </c>
      <c r="CF12" s="1">
        <v>11.172761509561</v>
      </c>
      <c r="CG12" s="1">
        <v>8.34130375772383</v>
      </c>
      <c r="CH12" s="1">
        <v>7.90774689052138</v>
      </c>
      <c r="CI12" s="1">
        <v>8.52578087927128</v>
      </c>
      <c r="CJ12" s="1">
        <v>7.70724413536508</v>
      </c>
      <c r="CK12" s="1">
        <v>11.7288358662268</v>
      </c>
      <c r="CL12" s="1">
        <v>9.12635709092906</v>
      </c>
      <c r="CM12" s="1">
        <v>11.1048249025599</v>
      </c>
      <c r="CN12" s="1">
        <v>13.0446858781823</v>
      </c>
      <c r="CO12" s="1">
        <v>12.9327981393212</v>
      </c>
      <c r="CP12" s="1">
        <v>12.0579961872053</v>
      </c>
      <c r="CQ12" s="1">
        <v>8.47506595038128</v>
      </c>
      <c r="CR12" s="1">
        <v>9.8672692075265</v>
      </c>
      <c r="CS12" s="1">
        <v>12.5533063558696</v>
      </c>
      <c r="CT12" s="1">
        <v>8.63150825338867</v>
      </c>
      <c r="CU12" s="1">
        <v>8.54764666961267</v>
      </c>
      <c r="CV12" s="1">
        <v>8.58353984288147</v>
      </c>
      <c r="CW12" s="1">
        <v>6.55141040683313</v>
      </c>
      <c r="CX12" s="1">
        <v>7.84798542086996</v>
      </c>
      <c r="CY12" s="1">
        <v>10.6439970705226</v>
      </c>
      <c r="CZ12" s="1">
        <v>12.5129980724511</v>
      </c>
      <c r="DA12" s="1">
        <v>16.9225994165981</v>
      </c>
      <c r="DB12" s="1">
        <v>8.7048534868917</v>
      </c>
      <c r="DC12" s="1">
        <v>5.3033008588991</v>
      </c>
      <c r="DD12" s="1">
        <v>11.6825213195771</v>
      </c>
      <c r="DE12" s="1">
        <v>3.90417976272381</v>
      </c>
      <c r="DF12" s="1">
        <v>7.2982898071653</v>
      </c>
      <c r="DG12" s="1">
        <v>14.5856848090652</v>
      </c>
      <c r="DH12" s="1">
        <v>6.20349963965248</v>
      </c>
      <c r="DI12" s="1">
        <v>7.69035593728849</v>
      </c>
      <c r="DJ12" s="1">
        <v>17.9638800073481</v>
      </c>
      <c r="DK12" s="1">
        <v>3.55009384662429</v>
      </c>
      <c r="DL12" s="1">
        <v>8.67591879243998</v>
      </c>
      <c r="DM12" s="1">
        <v>6.57700670677461</v>
      </c>
      <c r="DN12" s="1">
        <v>10.4450519757448</v>
      </c>
      <c r="DO12" s="1">
        <v>5.34845367239575</v>
      </c>
      <c r="DP12" s="1">
        <v>8.68820312745682</v>
      </c>
      <c r="DQ12" s="1">
        <v>7.12310562561766</v>
      </c>
      <c r="DR12" s="1">
        <v>8.3757940573018</v>
      </c>
      <c r="DS12" s="1">
        <v>10.5953120338276</v>
      </c>
      <c r="DT12" s="1">
        <v>7.10818510677892</v>
      </c>
      <c r="DU12" s="1">
        <v>7.80450373820712</v>
      </c>
      <c r="DV12" s="1">
        <v>8.57634545528</v>
      </c>
      <c r="DW12" s="1">
        <v>10.5391932261136</v>
      </c>
      <c r="DX12" s="1">
        <v>9.04774997607103</v>
      </c>
      <c r="DY12" s="1">
        <v>8.64961042587224</v>
      </c>
      <c r="DZ12" s="1">
        <v>7.33487710761179</v>
      </c>
      <c r="EA12" s="1">
        <v>5.76089876295297</v>
      </c>
      <c r="EB12" s="1">
        <v>8.34759067947788</v>
      </c>
      <c r="EC12" s="1">
        <v>5.16227766016838</v>
      </c>
      <c r="ED12" s="1">
        <v>5.38083439817079</v>
      </c>
      <c r="EE12" s="1">
        <v>6.37380935738022</v>
      </c>
      <c r="EF12" s="1">
        <v>7.88046286122099</v>
      </c>
      <c r="EG12" s="1">
        <v>9.99291415075565</v>
      </c>
      <c r="EH12" s="1">
        <v>6.24729359323404</v>
      </c>
      <c r="EI12" s="1">
        <v>6.2099473703152</v>
      </c>
      <c r="EJ12" s="1">
        <v>7.03210146987979</v>
      </c>
      <c r="EK12" s="1">
        <v>6.48720781940418</v>
      </c>
      <c r="EL12" s="1">
        <v>6.79264047598983</v>
      </c>
      <c r="EM12" s="1">
        <v>7.39390455370853</v>
      </c>
      <c r="EN12" s="1">
        <v>7.48196849761348</v>
      </c>
      <c r="EO12" s="1">
        <v>8.87163748879444</v>
      </c>
      <c r="EP12" s="1">
        <v>7.22848278804114</v>
      </c>
      <c r="EQ12" s="1">
        <v>10.3797013660895</v>
      </c>
      <c r="ER12" s="1">
        <v>8.03348718890979</v>
      </c>
      <c r="ES12" s="1">
        <v>8.87825390887533</v>
      </c>
      <c r="ET12" s="1">
        <v>9.99122198700342</v>
      </c>
      <c r="EU12" s="1">
        <v>9.93598473584428</v>
      </c>
      <c r="EV12" s="1">
        <v>10.984273405129</v>
      </c>
      <c r="EW12" s="1">
        <v>11.842719543837</v>
      </c>
      <c r="EX12" s="1">
        <v>10.5934927112968</v>
      </c>
      <c r="EY12" s="1">
        <v>10.2603784177535</v>
      </c>
      <c r="EZ12" s="1">
        <v>9.68547616376949</v>
      </c>
      <c r="FA12" s="1">
        <v>11.7245563979143</v>
      </c>
      <c r="FB12" s="1">
        <v>8.81950365331896</v>
      </c>
      <c r="FC12" s="1">
        <v>8.51055978917532</v>
      </c>
      <c r="FD12" s="1">
        <v>5.88430643097216</v>
      </c>
      <c r="FE12" s="1">
        <v>7.39095603430067</v>
      </c>
      <c r="FF12" s="1">
        <v>6.57419198531359</v>
      </c>
      <c r="FG12" s="1">
        <v>8.88103603971639</v>
      </c>
      <c r="FH12" s="1">
        <v>10.4336348479584</v>
      </c>
      <c r="FI12" s="1">
        <v>8.10567622288084</v>
      </c>
      <c r="FJ12" s="1">
        <v>22.3205819864043</v>
      </c>
      <c r="FK12" s="1">
        <v>17.7773946314594</v>
      </c>
      <c r="FL12" s="1">
        <v>18.3778078336378</v>
      </c>
      <c r="FM12" s="1">
        <v>20.7038139012641</v>
      </c>
      <c r="FN12" s="1">
        <v>17.7821404101193</v>
      </c>
      <c r="FO12" s="1">
        <v>17.0431357080657</v>
      </c>
      <c r="FP12" s="1">
        <v>16.5684298409902</v>
      </c>
      <c r="FQ12" s="1">
        <v>15.2950401663355</v>
      </c>
      <c r="FR12" s="1">
        <v>18.0863641388003</v>
      </c>
      <c r="FS12" s="1">
        <v>20.0314295861547</v>
      </c>
      <c r="FT12" s="1">
        <v>20.8123247891471</v>
      </c>
      <c r="FU12" s="1">
        <v>19.6945673267996</v>
      </c>
      <c r="FV12" s="1">
        <v>21.6528260703756</v>
      </c>
      <c r="FW12" s="1">
        <v>17.2079231925557</v>
      </c>
      <c r="FX12" s="1">
        <v>4.01599052734635</v>
      </c>
      <c r="FY12" s="1">
        <v>3.70627393318921</v>
      </c>
      <c r="FZ12" s="1">
        <v>4.18198051533946</v>
      </c>
      <c r="GA12" s="1">
        <v>7.03574924028196</v>
      </c>
      <c r="GB12" s="1">
        <v>4.63537236235206</v>
      </c>
      <c r="GC12" s="1">
        <v>5.0157523881126</v>
      </c>
      <c r="GD12" s="1">
        <v>7.76226438558849</v>
      </c>
      <c r="GE12" s="1">
        <v>9.29121534971348</v>
      </c>
      <c r="GF12" s="1">
        <v>7.25364110109446</v>
      </c>
      <c r="GG12" s="1">
        <v>2.8669048349197</v>
      </c>
      <c r="GH12" s="1">
        <v>3.07458143144958</v>
      </c>
      <c r="GI12" s="1">
        <v>3.46124148854047</v>
      </c>
      <c r="GJ12" s="1">
        <v>3.59475285834908</v>
      </c>
      <c r="GK12" s="1">
        <v>7.94263408592742</v>
      </c>
      <c r="GL12" s="1">
        <v>7.65945555712279</v>
      </c>
      <c r="GM12" s="1">
        <v>5.97615291560036</v>
      </c>
      <c r="GN12" s="1">
        <v>8.02051864028059</v>
      </c>
      <c r="GO12" s="1">
        <v>9.90772760705886</v>
      </c>
      <c r="GP12" s="1">
        <v>5.48885184299091</v>
      </c>
      <c r="GQ12" s="1">
        <v>13.4947055247217</v>
      </c>
      <c r="GR12" s="1">
        <v>4.02368927062182</v>
      </c>
      <c r="GS12" s="1">
        <v>4.73139114582771</v>
      </c>
      <c r="GT12" s="1">
        <v>17.886611251308</v>
      </c>
      <c r="GU12" s="1">
        <v>16.7655637160261</v>
      </c>
      <c r="GV12" s="1">
        <v>24.97728898998</v>
      </c>
      <c r="GW12" s="1">
        <v>14.7537930969565</v>
      </c>
      <c r="GX12" s="1">
        <v>17.8689711981572</v>
      </c>
      <c r="GY12" s="1">
        <v>12.9613588163235</v>
      </c>
      <c r="GZ12" s="1">
        <v>13.2714405647328</v>
      </c>
      <c r="HA12" s="1">
        <v>13.1189134730927</v>
      </c>
      <c r="HB12" s="1">
        <v>5.5</v>
      </c>
      <c r="HC12" s="1">
        <v>7.00876586348014</v>
      </c>
      <c r="HD12" s="1">
        <v>15.5466617437351</v>
      </c>
      <c r="HE12" s="1">
        <v>3.16227766016837</v>
      </c>
      <c r="HF12" s="1">
        <v>2.14465946673672</v>
      </c>
      <c r="HG12" s="1">
        <v>16.3063473645237</v>
      </c>
      <c r="HH12" s="1">
        <v>5.99070478491457</v>
      </c>
      <c r="HI12" s="1">
        <v>10.6066017177982</v>
      </c>
      <c r="HJ12" s="1">
        <v>3.52098025068037</v>
      </c>
      <c r="HK12" s="1">
        <v>2.11529824450829</v>
      </c>
      <c r="HL12" s="1">
        <v>4.55220654595771</v>
      </c>
      <c r="HM12" s="1">
        <v>4.75097422828304</v>
      </c>
      <c r="HN12" s="1">
        <v>2.84958640941704</v>
      </c>
      <c r="HO12" s="1">
        <v>5.62168930747319</v>
      </c>
      <c r="HP12" s="1">
        <v>3.72785669847959</v>
      </c>
      <c r="HQ12" s="1">
        <v>3.09797857532456</v>
      </c>
      <c r="HR12" s="1">
        <v>2.38419135393718</v>
      </c>
      <c r="HS12" s="1">
        <v>13.3128204254952</v>
      </c>
      <c r="HT12" s="1">
        <v>6.01386485959743</v>
      </c>
      <c r="HU12" s="1">
        <v>3.27334218490846</v>
      </c>
      <c r="HV12" s="1">
        <v>11.0635922105557</v>
      </c>
      <c r="HW12" s="1">
        <v>3.13497278242922</v>
      </c>
      <c r="HX12" s="1">
        <v>14.0420339966335</v>
      </c>
      <c r="HY12" s="1">
        <v>2.05669319060359</v>
      </c>
      <c r="HZ12" s="1">
        <v>1.81066017177982</v>
      </c>
      <c r="IA12" s="1">
        <v>2.50097422828304</v>
      </c>
      <c r="IB12" s="1">
        <v>11.3474960208527</v>
      </c>
      <c r="IC12" s="1">
        <v>4.75708660187172</v>
      </c>
      <c r="ID12" s="1">
        <v>4.90509129039633</v>
      </c>
      <c r="IE12" s="1">
        <v>4.31340417792106</v>
      </c>
      <c r="IF12" s="1">
        <v>4.79481392721284</v>
      </c>
      <c r="IG12" s="1">
        <v>1.10838025664548</v>
      </c>
      <c r="IH12" s="1">
        <v>3.03836356262292</v>
      </c>
      <c r="II12" s="1">
        <v>4.47555041282647</v>
      </c>
      <c r="IJ12" s="1">
        <v>4.71414183232827</v>
      </c>
      <c r="IK12" s="1">
        <v>7.22500209294387</v>
      </c>
      <c r="IL12" s="1">
        <v>5.15138781886599</v>
      </c>
      <c r="IM12" s="1">
        <v>4.7703725236969</v>
      </c>
      <c r="IN12" s="1">
        <v>5.72307782786867</v>
      </c>
      <c r="IO12" s="1">
        <v>5.50052501028531</v>
      </c>
      <c r="IP12" s="1">
        <v>4.33294531960033</v>
      </c>
      <c r="IQ12" s="1">
        <v>6.07875203446864</v>
      </c>
      <c r="IR12" s="1">
        <v>5.55956385691109</v>
      </c>
      <c r="IS12" s="1">
        <v>7.12825877028341</v>
      </c>
      <c r="IT12" s="1">
        <v>8.16929397882263</v>
      </c>
      <c r="IU12" s="1">
        <v>7.42241694490372</v>
      </c>
      <c r="IV12" s="1">
        <v>8.90012869611564</v>
      </c>
      <c r="IW12" s="1">
        <v>7.17162952453316</v>
      </c>
      <c r="IX12" s="1">
        <v>7.61885577643769</v>
      </c>
      <c r="IY12" s="1">
        <v>6.64262466348464</v>
      </c>
      <c r="IZ12" s="1">
        <v>8.32197804293464</v>
      </c>
      <c r="JA12" s="1">
        <v>8.10090931676323</v>
      </c>
      <c r="JB12" s="1">
        <v>5.77123616632825</v>
      </c>
      <c r="JC12" s="1">
        <v>5.67763111250169</v>
      </c>
      <c r="JD12" s="1">
        <v>5.60208282495523</v>
      </c>
      <c r="JE12" s="1">
        <v>8.52079728939614</v>
      </c>
      <c r="JF12" s="1">
        <v>7.75575027823705</v>
      </c>
      <c r="JG12" s="1">
        <v>5.13391808366379</v>
      </c>
      <c r="JH12" s="1">
        <v>7.12498268790675</v>
      </c>
      <c r="JI12" s="1">
        <v>5.63820958773515</v>
      </c>
      <c r="JJ12" s="1">
        <v>11.0679718105893</v>
      </c>
      <c r="JK12" s="1">
        <v>9.01713772390401</v>
      </c>
      <c r="JL12" s="1">
        <v>8.57106781186547</v>
      </c>
      <c r="JM12" s="1">
        <v>9.34590300647706</v>
      </c>
      <c r="JN12" s="1">
        <v>7.91820933211452</v>
      </c>
      <c r="JO12" s="1">
        <v>8.90569415042094</v>
      </c>
      <c r="JP12" s="1">
        <v>10.5138781886599</v>
      </c>
      <c r="JQ12" s="1">
        <v>8.90771651461491</v>
      </c>
      <c r="JR12" s="1">
        <v>9.02372813917084</v>
      </c>
      <c r="JS12" s="1">
        <v>10.9247166206396</v>
      </c>
      <c r="JT12" s="1">
        <v>1.33333333333333</v>
      </c>
      <c r="JU12" s="1">
        <v>28.3224110574404</v>
      </c>
      <c r="JV12" s="1">
        <v>2.86803398874989</v>
      </c>
      <c r="JW12" s="1">
        <v>4.56084337598879</v>
      </c>
      <c r="JX12" s="1">
        <v>5.83502455477819</v>
      </c>
      <c r="JY12" s="1">
        <v>10.6705205760212</v>
      </c>
      <c r="JZ12" s="1">
        <v>14.4222051018559</v>
      </c>
      <c r="KA12" s="1">
        <v>16.4012194668567</v>
      </c>
      <c r="KB12" s="1">
        <v>19.7989898732233</v>
      </c>
      <c r="KC12" s="1">
        <v>8.13941029804985</v>
      </c>
      <c r="KD12" s="1">
        <v>6.51920240520264</v>
      </c>
    </row>
    <row r="13">
      <c r="A13" s="1" t="s">
        <v>8</v>
      </c>
      <c r="B13" s="1" t="s">
        <v>1</v>
      </c>
      <c r="C13" s="1">
        <v>291.0</v>
      </c>
      <c r="D13" s="1">
        <v>292.0</v>
      </c>
      <c r="E13" s="1">
        <v>293.0</v>
      </c>
      <c r="F13" s="1">
        <v>294.0</v>
      </c>
      <c r="G13" s="1">
        <v>297.0</v>
      </c>
      <c r="H13" s="1">
        <v>300.0</v>
      </c>
      <c r="I13" s="1">
        <v>301.0</v>
      </c>
      <c r="J13" s="1">
        <v>295.0</v>
      </c>
      <c r="K13" s="1">
        <v>296.0</v>
      </c>
      <c r="L13" s="1">
        <v>298.0</v>
      </c>
      <c r="M13" s="1">
        <v>299.0</v>
      </c>
      <c r="N13" s="1">
        <v>302.0</v>
      </c>
      <c r="O13" s="1">
        <v>303.0</v>
      </c>
      <c r="P13" s="1">
        <v>304.0</v>
      </c>
      <c r="Q13" s="1">
        <v>305.0</v>
      </c>
      <c r="R13" s="1">
        <v>306.0</v>
      </c>
      <c r="S13" s="1">
        <v>309.0</v>
      </c>
      <c r="T13" s="1">
        <v>310.0</v>
      </c>
      <c r="U13" s="1">
        <v>307.0</v>
      </c>
      <c r="V13" s="1">
        <v>308.0</v>
      </c>
      <c r="W13" s="1">
        <v>311.0</v>
      </c>
      <c r="X13" s="1">
        <v>312.0</v>
      </c>
      <c r="Y13" s="1">
        <v>313.0</v>
      </c>
      <c r="Z13" s="1">
        <v>314.0</v>
      </c>
      <c r="AA13" s="1">
        <v>315.0</v>
      </c>
      <c r="AB13" s="1">
        <v>316.0</v>
      </c>
      <c r="AC13" s="1">
        <v>317.0</v>
      </c>
      <c r="AD13" s="1">
        <v>318.0</v>
      </c>
      <c r="AE13" s="1">
        <v>319.0</v>
      </c>
      <c r="AF13" s="1">
        <v>320.0</v>
      </c>
      <c r="AG13" s="1">
        <v>321.0</v>
      </c>
      <c r="AH13" s="1">
        <v>322.0</v>
      </c>
      <c r="AI13" s="1">
        <v>323.0</v>
      </c>
      <c r="AJ13" s="1">
        <v>324.0</v>
      </c>
      <c r="AK13" s="1">
        <v>325.0</v>
      </c>
      <c r="AL13" s="1">
        <v>326.0</v>
      </c>
      <c r="AM13" s="1">
        <v>327.0</v>
      </c>
      <c r="AN13" s="1">
        <v>328.0</v>
      </c>
      <c r="AO13" s="1">
        <v>329.0</v>
      </c>
      <c r="AP13" s="1">
        <v>330.0</v>
      </c>
      <c r="AQ13" s="1">
        <v>331.0</v>
      </c>
      <c r="AR13" s="1">
        <v>332.0</v>
      </c>
      <c r="AS13" s="1">
        <v>333.0</v>
      </c>
      <c r="AT13" s="1">
        <v>334.0</v>
      </c>
      <c r="AU13" s="1">
        <v>335.0</v>
      </c>
      <c r="AV13" s="1">
        <v>336.0</v>
      </c>
      <c r="AW13" s="1">
        <v>337.0</v>
      </c>
      <c r="AX13" s="1">
        <v>338.0</v>
      </c>
      <c r="AY13" s="1">
        <v>339.0</v>
      </c>
      <c r="AZ13" s="1">
        <v>340.0</v>
      </c>
      <c r="BA13" s="1">
        <v>341.0</v>
      </c>
      <c r="BB13" s="1">
        <v>342.0</v>
      </c>
      <c r="BC13" s="1">
        <v>343.0</v>
      </c>
      <c r="BD13" s="1">
        <v>344.0</v>
      </c>
      <c r="BE13" s="1">
        <v>345.0</v>
      </c>
      <c r="BF13" s="1">
        <v>346.0</v>
      </c>
      <c r="BG13" s="1">
        <v>347.0</v>
      </c>
      <c r="BH13" s="1">
        <v>348.0</v>
      </c>
      <c r="BI13" s="1">
        <v>349.0</v>
      </c>
      <c r="BJ13" s="1">
        <v>350.0</v>
      </c>
      <c r="BK13" s="1">
        <v>351.0</v>
      </c>
      <c r="BL13" s="1">
        <v>352.0</v>
      </c>
      <c r="BM13" s="1">
        <v>353.0</v>
      </c>
      <c r="BN13" s="1">
        <v>354.0</v>
      </c>
      <c r="BO13" s="1">
        <v>355.0</v>
      </c>
      <c r="BP13" s="1">
        <v>356.0</v>
      </c>
      <c r="BQ13" s="1">
        <v>357.0</v>
      </c>
      <c r="BR13" s="1">
        <v>358.0</v>
      </c>
      <c r="BS13" s="1">
        <v>359.0</v>
      </c>
      <c r="BT13" s="1">
        <v>360.0</v>
      </c>
      <c r="BU13" s="1">
        <v>361.0</v>
      </c>
      <c r="BV13" s="1">
        <v>362.0</v>
      </c>
      <c r="BW13" s="1">
        <v>363.0</v>
      </c>
      <c r="BX13" s="1">
        <v>364.0</v>
      </c>
      <c r="BY13" s="1">
        <v>365.0</v>
      </c>
      <c r="BZ13" s="1">
        <v>366.0</v>
      </c>
      <c r="CA13" s="1">
        <v>367.0</v>
      </c>
      <c r="CB13" s="1">
        <v>368.0</v>
      </c>
      <c r="CC13" s="1">
        <v>369.0</v>
      </c>
      <c r="CD13" s="1">
        <v>370.0</v>
      </c>
      <c r="CE13" s="1">
        <v>371.0</v>
      </c>
      <c r="CF13" s="1">
        <v>372.0</v>
      </c>
      <c r="CG13" s="1">
        <v>373.0</v>
      </c>
      <c r="CH13" s="1">
        <v>374.0</v>
      </c>
      <c r="CI13" s="1">
        <v>375.0</v>
      </c>
      <c r="CJ13" s="1">
        <v>376.0</v>
      </c>
      <c r="CK13" s="1">
        <v>377.0</v>
      </c>
      <c r="CL13" s="1">
        <v>378.0</v>
      </c>
      <c r="CM13" s="1">
        <v>379.0</v>
      </c>
      <c r="CN13" s="1">
        <v>380.0</v>
      </c>
      <c r="CO13" s="1">
        <v>381.0</v>
      </c>
      <c r="CP13" s="1">
        <v>382.0</v>
      </c>
      <c r="CQ13" s="1">
        <v>383.0</v>
      </c>
      <c r="CR13" s="1">
        <v>384.0</v>
      </c>
      <c r="CS13" s="1">
        <v>385.0</v>
      </c>
      <c r="CT13" s="1">
        <v>386.0</v>
      </c>
      <c r="CU13" s="1">
        <v>387.0</v>
      </c>
      <c r="CV13" s="1">
        <v>388.0</v>
      </c>
      <c r="CW13" s="1">
        <v>389.0</v>
      </c>
      <c r="CX13" s="1">
        <v>390.0</v>
      </c>
      <c r="CY13" s="1">
        <v>391.0</v>
      </c>
      <c r="CZ13" s="1">
        <v>392.0</v>
      </c>
      <c r="DA13" s="1">
        <v>393.0</v>
      </c>
      <c r="DB13" s="1">
        <v>394.0</v>
      </c>
      <c r="DC13" s="1">
        <v>395.0</v>
      </c>
      <c r="DD13" s="1">
        <v>396.0</v>
      </c>
      <c r="DE13" s="1">
        <v>397.0</v>
      </c>
      <c r="DF13" s="1">
        <v>398.0</v>
      </c>
      <c r="DG13" s="1">
        <v>399.0</v>
      </c>
      <c r="DH13" s="1">
        <v>400.0</v>
      </c>
      <c r="DI13" s="1">
        <v>401.0</v>
      </c>
      <c r="DJ13" s="1">
        <v>402.0</v>
      </c>
      <c r="DK13" s="1">
        <v>403.0</v>
      </c>
      <c r="DL13" s="1">
        <v>404.0</v>
      </c>
      <c r="DM13" s="1">
        <v>405.0</v>
      </c>
      <c r="DN13" s="1">
        <v>406.0</v>
      </c>
      <c r="DO13" s="1">
        <v>407.0</v>
      </c>
      <c r="DP13" s="1">
        <v>408.0</v>
      </c>
      <c r="DQ13" s="1">
        <v>409.0</v>
      </c>
      <c r="DR13" s="1">
        <v>410.0</v>
      </c>
      <c r="DS13" s="1">
        <v>411.0</v>
      </c>
      <c r="DT13" s="1">
        <v>412.0</v>
      </c>
      <c r="DU13" s="1">
        <v>413.0</v>
      </c>
      <c r="DV13" s="1">
        <v>414.0</v>
      </c>
      <c r="DW13" s="1">
        <v>415.0</v>
      </c>
      <c r="DX13" s="1">
        <v>416.0</v>
      </c>
      <c r="DY13" s="1">
        <v>417.0</v>
      </c>
      <c r="DZ13" s="1">
        <v>418.0</v>
      </c>
      <c r="EA13" s="1">
        <v>419.0</v>
      </c>
      <c r="EB13" s="1">
        <v>420.0</v>
      </c>
      <c r="EC13" s="1">
        <v>421.0</v>
      </c>
      <c r="ED13" s="1">
        <v>422.0</v>
      </c>
      <c r="EE13" s="1">
        <v>423.0</v>
      </c>
      <c r="EF13" s="1">
        <v>424.0</v>
      </c>
      <c r="EG13" s="1">
        <v>425.0</v>
      </c>
      <c r="EH13" s="1">
        <v>426.0</v>
      </c>
      <c r="EI13" s="1">
        <v>427.0</v>
      </c>
      <c r="EJ13" s="1">
        <v>428.0</v>
      </c>
      <c r="EK13" s="1">
        <v>429.0</v>
      </c>
      <c r="EL13" s="1">
        <v>430.0</v>
      </c>
      <c r="EM13" s="1">
        <v>431.0</v>
      </c>
      <c r="EN13" s="1">
        <v>432.0</v>
      </c>
      <c r="EO13" s="1">
        <v>433.0</v>
      </c>
      <c r="EP13" s="1">
        <v>434.0</v>
      </c>
      <c r="EQ13" s="1">
        <v>435.0</v>
      </c>
      <c r="ER13" s="1">
        <v>436.0</v>
      </c>
      <c r="ES13" s="1">
        <v>437.0</v>
      </c>
      <c r="ET13" s="1">
        <v>438.0</v>
      </c>
      <c r="EU13" s="1">
        <v>439.0</v>
      </c>
      <c r="EV13" s="1">
        <v>440.0</v>
      </c>
      <c r="EW13" s="1">
        <v>441.0</v>
      </c>
      <c r="EX13" s="1">
        <v>442.0</v>
      </c>
      <c r="EY13" s="1">
        <v>443.0</v>
      </c>
      <c r="EZ13" s="1">
        <v>444.0</v>
      </c>
      <c r="FA13" s="1">
        <v>445.0</v>
      </c>
      <c r="FB13" s="1">
        <v>446.0</v>
      </c>
      <c r="FC13" s="1">
        <v>447.0</v>
      </c>
      <c r="FD13" s="1">
        <v>448.0</v>
      </c>
      <c r="FE13" s="1">
        <v>449.0</v>
      </c>
      <c r="FF13" s="1">
        <v>450.0</v>
      </c>
      <c r="FG13" s="1">
        <v>451.0</v>
      </c>
      <c r="FH13" s="1">
        <v>452.0</v>
      </c>
      <c r="FI13" s="1">
        <v>453.0</v>
      </c>
      <c r="FJ13" s="1">
        <v>454.0</v>
      </c>
      <c r="FK13" s="1">
        <v>455.0</v>
      </c>
      <c r="FL13" s="1">
        <v>456.0</v>
      </c>
      <c r="FM13" s="1">
        <v>457.0</v>
      </c>
      <c r="FN13" s="1">
        <v>458.0</v>
      </c>
      <c r="FO13" s="1">
        <v>459.0</v>
      </c>
      <c r="FP13" s="1">
        <v>460.0</v>
      </c>
      <c r="FQ13" s="1">
        <v>461.0</v>
      </c>
      <c r="FR13" s="1">
        <v>462.0</v>
      </c>
      <c r="FS13" s="1">
        <v>463.0</v>
      </c>
      <c r="FT13" s="1">
        <v>464.0</v>
      </c>
      <c r="FU13" s="1">
        <v>465.0</v>
      </c>
      <c r="FV13" s="1">
        <v>466.0</v>
      </c>
      <c r="FW13" s="1">
        <v>467.0</v>
      </c>
      <c r="FX13" s="1">
        <v>468.0</v>
      </c>
      <c r="FY13" s="1">
        <v>469.0</v>
      </c>
      <c r="FZ13" s="1">
        <v>470.0</v>
      </c>
      <c r="GA13" s="1">
        <v>471.0</v>
      </c>
      <c r="GB13" s="1">
        <v>472.0</v>
      </c>
      <c r="GC13" s="1">
        <v>473.0</v>
      </c>
      <c r="GD13" s="1">
        <v>474.0</v>
      </c>
      <c r="GE13" s="1">
        <v>475.0</v>
      </c>
      <c r="GF13" s="1">
        <v>476.0</v>
      </c>
      <c r="GG13" s="1">
        <v>477.0</v>
      </c>
      <c r="GH13" s="1">
        <v>478.0</v>
      </c>
      <c r="GI13" s="1">
        <v>479.0</v>
      </c>
      <c r="GJ13" s="1">
        <v>480.0</v>
      </c>
      <c r="GK13" s="1">
        <v>481.0</v>
      </c>
      <c r="GL13" s="1">
        <v>482.0</v>
      </c>
      <c r="GM13" s="1">
        <v>483.0</v>
      </c>
      <c r="GN13" s="1">
        <v>484.0</v>
      </c>
      <c r="GO13" s="1">
        <v>485.0</v>
      </c>
      <c r="GP13" s="1">
        <v>486.0</v>
      </c>
      <c r="GQ13" s="1">
        <v>487.0</v>
      </c>
      <c r="GR13" s="1">
        <v>488.0</v>
      </c>
      <c r="GS13" s="1">
        <v>489.0</v>
      </c>
      <c r="GT13" s="1">
        <v>490.0</v>
      </c>
      <c r="GU13" s="1">
        <v>491.0</v>
      </c>
      <c r="GV13" s="1">
        <v>492.0</v>
      </c>
      <c r="GW13" s="1">
        <v>493.0</v>
      </c>
      <c r="GX13" s="1">
        <v>494.0</v>
      </c>
      <c r="GY13" s="1">
        <v>495.0</v>
      </c>
      <c r="GZ13" s="1">
        <v>496.0</v>
      </c>
      <c r="HA13" s="1">
        <v>497.0</v>
      </c>
      <c r="HB13" s="1">
        <v>498.0</v>
      </c>
      <c r="HC13" s="1">
        <v>499.0</v>
      </c>
      <c r="HD13" s="1">
        <v>500.0</v>
      </c>
      <c r="HE13" s="1">
        <v>501.0</v>
      </c>
      <c r="HF13" s="1">
        <v>502.0</v>
      </c>
      <c r="HG13" s="1">
        <v>503.0</v>
      </c>
      <c r="HH13" s="1">
        <v>504.0</v>
      </c>
      <c r="HI13" s="1">
        <v>505.0</v>
      </c>
      <c r="HJ13" s="1">
        <v>506.0</v>
      </c>
      <c r="HK13" s="1">
        <v>507.0</v>
      </c>
      <c r="HL13" s="1">
        <v>508.0</v>
      </c>
      <c r="HM13" s="1">
        <v>509.0</v>
      </c>
      <c r="HN13" s="1">
        <v>510.0</v>
      </c>
      <c r="HO13" s="1">
        <v>511.0</v>
      </c>
      <c r="HP13" s="1">
        <v>512.0</v>
      </c>
      <c r="HQ13" s="1">
        <v>513.0</v>
      </c>
      <c r="HR13" s="1">
        <v>514.0</v>
      </c>
      <c r="HS13" s="1">
        <v>515.0</v>
      </c>
      <c r="HT13" s="1">
        <v>516.0</v>
      </c>
      <c r="HU13" s="1">
        <v>517.0</v>
      </c>
      <c r="HV13" s="1">
        <v>518.0</v>
      </c>
      <c r="HW13" s="1">
        <v>519.0</v>
      </c>
      <c r="HX13" s="1">
        <v>520.0</v>
      </c>
      <c r="HY13" s="1">
        <v>521.0</v>
      </c>
      <c r="HZ13" s="1">
        <v>522.0</v>
      </c>
      <c r="IA13" s="1">
        <v>523.0</v>
      </c>
      <c r="IB13" s="1">
        <v>524.0</v>
      </c>
      <c r="IC13" s="1">
        <v>525.0</v>
      </c>
      <c r="ID13" s="1">
        <v>526.0</v>
      </c>
      <c r="IE13" s="1">
        <v>527.0</v>
      </c>
      <c r="IF13" s="1">
        <v>528.0</v>
      </c>
      <c r="IG13" s="1">
        <v>529.0</v>
      </c>
      <c r="IH13" s="1">
        <v>530.0</v>
      </c>
      <c r="II13" s="1">
        <v>531.0</v>
      </c>
      <c r="IJ13" s="1">
        <v>532.0</v>
      </c>
      <c r="IK13" s="1">
        <v>533.0</v>
      </c>
      <c r="IL13" s="1">
        <v>534.0</v>
      </c>
      <c r="IM13" s="1">
        <v>535.0</v>
      </c>
      <c r="IN13" s="1">
        <v>536.0</v>
      </c>
      <c r="IO13" s="1">
        <v>537.0</v>
      </c>
      <c r="IP13" s="1">
        <v>538.0</v>
      </c>
      <c r="IQ13" s="1">
        <v>539.0</v>
      </c>
      <c r="IR13" s="1">
        <v>540.0</v>
      </c>
      <c r="IS13" s="1">
        <v>541.0</v>
      </c>
      <c r="IT13" s="1">
        <v>542.0</v>
      </c>
      <c r="IU13" s="1">
        <v>543.0</v>
      </c>
      <c r="IV13" s="1">
        <v>544.0</v>
      </c>
      <c r="IW13" s="1">
        <v>545.0</v>
      </c>
      <c r="IX13" s="1">
        <v>546.0</v>
      </c>
      <c r="IY13" s="1">
        <v>547.0</v>
      </c>
      <c r="IZ13" s="1">
        <v>548.0</v>
      </c>
      <c r="JA13" s="1">
        <v>549.0</v>
      </c>
      <c r="JB13" s="1">
        <v>550.0</v>
      </c>
      <c r="JC13" s="1">
        <v>551.0</v>
      </c>
      <c r="JD13" s="1">
        <v>552.0</v>
      </c>
      <c r="JE13" s="1">
        <v>553.0</v>
      </c>
      <c r="JF13" s="1">
        <v>554.0</v>
      </c>
      <c r="JG13" s="1">
        <v>555.0</v>
      </c>
      <c r="JH13" s="1">
        <v>556.0</v>
      </c>
      <c r="JI13" s="1">
        <v>557.0</v>
      </c>
      <c r="JJ13" s="1">
        <v>558.0</v>
      </c>
      <c r="JK13" s="1">
        <v>559.0</v>
      </c>
      <c r="JL13" s="1">
        <v>560.0</v>
      </c>
      <c r="JM13" s="1">
        <v>561.0</v>
      </c>
      <c r="JN13" s="1">
        <v>562.0</v>
      </c>
      <c r="JO13" s="1">
        <v>563.0</v>
      </c>
      <c r="JP13" s="1">
        <v>564.0</v>
      </c>
      <c r="JQ13" s="1">
        <v>565.0</v>
      </c>
      <c r="JR13" s="1">
        <v>566.0</v>
      </c>
      <c r="JS13" s="1">
        <v>567.0</v>
      </c>
      <c r="JT13" s="1">
        <v>568.0</v>
      </c>
      <c r="JU13" s="1">
        <v>569.0</v>
      </c>
      <c r="JV13" s="1">
        <v>570.0</v>
      </c>
      <c r="JW13" s="1">
        <v>571.0</v>
      </c>
      <c r="JX13" s="1">
        <v>572.0</v>
      </c>
      <c r="JY13" s="1">
        <v>573.0</v>
      </c>
      <c r="JZ13" s="1">
        <v>574.0</v>
      </c>
      <c r="KA13" s="1">
        <v>575.0</v>
      </c>
      <c r="KB13" s="1">
        <v>576.0</v>
      </c>
      <c r="KC13" s="1">
        <v>577.0</v>
      </c>
      <c r="KD13" s="1">
        <v>578.0</v>
      </c>
    </row>
    <row r="14">
      <c r="A14" s="1" t="s">
        <v>8</v>
      </c>
      <c r="B14" s="1" t="s">
        <v>2</v>
      </c>
      <c r="C14" s="1">
        <v>0.0</v>
      </c>
      <c r="D14" s="1">
        <v>6.41382142067727</v>
      </c>
      <c r="E14" s="1">
        <v>7.32606328735098</v>
      </c>
      <c r="F14" s="1">
        <v>7.26732369902762</v>
      </c>
      <c r="G14" s="1">
        <v>15.8615515277223</v>
      </c>
      <c r="H14" s="1">
        <v>17.0711151420864</v>
      </c>
      <c r="I14" s="1">
        <v>17.1039137379037</v>
      </c>
      <c r="J14" s="1">
        <v>11.8825304170149</v>
      </c>
      <c r="K14" s="1">
        <v>14.8425181920078</v>
      </c>
      <c r="L14" s="1">
        <v>13.8681942087629</v>
      </c>
      <c r="M14" s="1">
        <v>14.0728189129777</v>
      </c>
      <c r="N14" s="1">
        <v>21.7029330600598</v>
      </c>
      <c r="O14" s="1">
        <v>19.9953618551691</v>
      </c>
      <c r="P14" s="1">
        <v>18.978961419368</v>
      </c>
      <c r="Q14" s="1">
        <v>19.1688432769783</v>
      </c>
      <c r="R14" s="1">
        <v>18.7726780555953</v>
      </c>
      <c r="S14" s="1">
        <v>16.6590974182081</v>
      </c>
      <c r="T14" s="1">
        <v>17.3370251124707</v>
      </c>
      <c r="U14" s="1">
        <v>16.4030750505733</v>
      </c>
      <c r="V14" s="1">
        <v>19.2139132762551</v>
      </c>
      <c r="W14" s="1">
        <v>16.1582368842404</v>
      </c>
      <c r="X14" s="1">
        <v>16.0966175843581</v>
      </c>
      <c r="Y14" s="1">
        <v>12.8009444227665</v>
      </c>
      <c r="Z14" s="1">
        <v>13.0922611130364</v>
      </c>
      <c r="AA14" s="1">
        <v>14.9932460302804</v>
      </c>
      <c r="AB14" s="1">
        <v>16.908497313538</v>
      </c>
      <c r="AC14" s="1">
        <v>18.7207484158272</v>
      </c>
      <c r="AD14" s="1">
        <v>20.5145596502547</v>
      </c>
      <c r="AE14" s="1">
        <v>20.9168333379642</v>
      </c>
      <c r="AF14" s="1">
        <v>24.4579693662429</v>
      </c>
      <c r="AG14" s="1">
        <v>25.1428825384011</v>
      </c>
      <c r="AH14" s="1">
        <v>26.2778266646698</v>
      </c>
      <c r="AI14" s="1">
        <v>23.4137557591097</v>
      </c>
      <c r="AJ14" s="1">
        <v>19.4045783122089</v>
      </c>
      <c r="AK14" s="1">
        <v>21.8802496082821</v>
      </c>
      <c r="AL14" s="1">
        <v>23.2181096138112</v>
      </c>
      <c r="AM14" s="1">
        <v>22.2099157686363</v>
      </c>
      <c r="AN14" s="1">
        <v>23.2527281557851</v>
      </c>
      <c r="AO14" s="1">
        <v>19.009507362258</v>
      </c>
      <c r="AP14" s="1">
        <v>23.4805243264712</v>
      </c>
      <c r="AQ14" s="1">
        <v>20.7743488010552</v>
      </c>
      <c r="AR14" s="1">
        <v>24.2698109023144</v>
      </c>
      <c r="AS14" s="1">
        <v>23.5151762705399</v>
      </c>
      <c r="AT14" s="1">
        <v>23.2117748652303</v>
      </c>
      <c r="AU14" s="1">
        <v>26.2483871421651</v>
      </c>
      <c r="AV14" s="1">
        <v>21.69981549007</v>
      </c>
      <c r="AW14" s="1">
        <v>22.0166469148311</v>
      </c>
      <c r="AX14" s="1">
        <v>25.7674384450655</v>
      </c>
      <c r="AY14" s="1">
        <v>24.8864534482472</v>
      </c>
      <c r="AZ14" s="1">
        <v>27.1649595927844</v>
      </c>
      <c r="BA14" s="1">
        <v>24.7792996911181</v>
      </c>
      <c r="BB14" s="1">
        <v>25.5329781316621</v>
      </c>
      <c r="BC14" s="1">
        <v>23.6199788318863</v>
      </c>
      <c r="BD14" s="1">
        <v>24.7927808752206</v>
      </c>
      <c r="BE14" s="1">
        <v>21.4183763153229</v>
      </c>
      <c r="BF14" s="1">
        <v>23.6411877145153</v>
      </c>
      <c r="BG14" s="1">
        <v>21.610437031363</v>
      </c>
      <c r="BH14" s="1">
        <v>20.7926866847566</v>
      </c>
      <c r="BI14" s="1">
        <v>18.6780762649068</v>
      </c>
      <c r="BJ14" s="1">
        <v>24.3794329978315</v>
      </c>
      <c r="BK14" s="1">
        <v>23.7713861359851</v>
      </c>
      <c r="BL14" s="1">
        <v>22.5159575258752</v>
      </c>
      <c r="BM14" s="1">
        <v>22.5961039732372</v>
      </c>
      <c r="BN14" s="1">
        <v>23.6404865718831</v>
      </c>
      <c r="BO14" s="1">
        <v>23.3594991589217</v>
      </c>
      <c r="BP14" s="1">
        <v>24.0352886265908</v>
      </c>
      <c r="BQ14" s="1">
        <v>22.5314861778523</v>
      </c>
      <c r="BR14" s="1">
        <v>23.3493573160381</v>
      </c>
      <c r="BS14" s="1">
        <v>19.1492202557948</v>
      </c>
      <c r="BT14" s="1">
        <v>23.3396078322466</v>
      </c>
      <c r="BU14" s="1">
        <v>22.0954361862857</v>
      </c>
      <c r="BV14" s="1">
        <v>24.6318913792252</v>
      </c>
      <c r="BW14" s="1">
        <v>24.0209935744862</v>
      </c>
      <c r="BX14" s="1">
        <v>23.7600976722941</v>
      </c>
      <c r="BY14" s="1">
        <v>24.3842155135327</v>
      </c>
      <c r="BZ14" s="1">
        <v>21.9218169306401</v>
      </c>
      <c r="CA14" s="1">
        <v>22.9186086777847</v>
      </c>
      <c r="CB14" s="1">
        <v>23.8790579717883</v>
      </c>
      <c r="CC14" s="1">
        <v>20.5434464125745</v>
      </c>
      <c r="CD14" s="1">
        <v>25.2328047462596</v>
      </c>
      <c r="CE14" s="1">
        <v>24.2084671514615</v>
      </c>
      <c r="CF14" s="1">
        <v>27.602542320115</v>
      </c>
      <c r="CG14" s="1">
        <v>26.2568242063525</v>
      </c>
      <c r="CH14" s="1">
        <v>26.8655287533199</v>
      </c>
      <c r="CI14" s="1">
        <v>26.0988691896454</v>
      </c>
      <c r="CJ14" s="1">
        <v>24.2141910486177</v>
      </c>
      <c r="CK14" s="1">
        <v>23.6793541290253</v>
      </c>
      <c r="CL14" s="1">
        <v>24.6382465976455</v>
      </c>
      <c r="CM14" s="1">
        <v>25.1715957716954</v>
      </c>
      <c r="CN14" s="1">
        <v>24.7008791369067</v>
      </c>
      <c r="CO14" s="1">
        <v>24.9009738098784</v>
      </c>
      <c r="CP14" s="1">
        <v>23.5649838253702</v>
      </c>
      <c r="CQ14" s="1">
        <v>23.2145977750692</v>
      </c>
      <c r="CR14" s="1">
        <v>22.6542576373435</v>
      </c>
      <c r="CS14" s="1">
        <v>23.9251128695742</v>
      </c>
      <c r="CT14" s="1">
        <v>21.5167587014528</v>
      </c>
      <c r="CU14" s="1">
        <v>23.9853313123846</v>
      </c>
      <c r="CV14" s="1">
        <v>25.6949553031836</v>
      </c>
      <c r="CW14" s="1">
        <v>22.778145975247</v>
      </c>
      <c r="CX14" s="1">
        <v>26.038829294659</v>
      </c>
      <c r="CY14" s="1">
        <v>25.3305598786207</v>
      </c>
      <c r="CZ14" s="1">
        <v>27.3523327695799</v>
      </c>
      <c r="DA14" s="1">
        <v>28.0511219205846</v>
      </c>
      <c r="DB14" s="1">
        <v>26.3962297459085</v>
      </c>
      <c r="DC14" s="1">
        <v>24.4329658323158</v>
      </c>
      <c r="DD14" s="1">
        <v>28.4986882641729</v>
      </c>
      <c r="DE14" s="1">
        <v>28.8114549427339</v>
      </c>
      <c r="DF14" s="1">
        <v>30.7508990504328</v>
      </c>
      <c r="DG14" s="1">
        <v>25.1948667086618</v>
      </c>
      <c r="DH14" s="1">
        <v>31.0298413128145</v>
      </c>
      <c r="DI14" s="1">
        <v>28.3803104594341</v>
      </c>
      <c r="DJ14" s="1">
        <v>26.8889751403365</v>
      </c>
      <c r="DK14" s="1">
        <v>27.3595437224817</v>
      </c>
      <c r="DL14" s="1">
        <v>29.9941710285566</v>
      </c>
      <c r="DM14" s="1">
        <v>29.3120136863238</v>
      </c>
      <c r="DN14" s="1">
        <v>31.2089728510906</v>
      </c>
      <c r="DO14" s="1">
        <v>27.0005665884218</v>
      </c>
      <c r="DP14" s="1">
        <v>31.3864804532393</v>
      </c>
      <c r="DQ14" s="1">
        <v>22.9818462491066</v>
      </c>
      <c r="DR14" s="1">
        <v>25.7817855367645</v>
      </c>
      <c r="DS14" s="1">
        <v>26.7384929904106</v>
      </c>
      <c r="DT14" s="1">
        <v>19.8258476480214</v>
      </c>
      <c r="DU14" s="1">
        <v>21.1068468291511</v>
      </c>
      <c r="DV14" s="1">
        <v>29.7628069369474</v>
      </c>
      <c r="DW14" s="1">
        <v>24.3355672504237</v>
      </c>
      <c r="DX14" s="1">
        <v>25.8306364580981</v>
      </c>
      <c r="DY14" s="1">
        <v>22.5602925923311</v>
      </c>
      <c r="DZ14" s="1">
        <v>25.6543416793292</v>
      </c>
      <c r="EA14" s="1">
        <v>22.9007794882978</v>
      </c>
      <c r="EB14" s="1">
        <v>26.3397159165441</v>
      </c>
      <c r="EC14" s="1">
        <v>19.0871015097695</v>
      </c>
      <c r="ED14" s="1">
        <v>26.9572343776325</v>
      </c>
      <c r="EE14" s="1">
        <v>24.1897983000988</v>
      </c>
      <c r="EF14" s="1">
        <v>17.7849805899151</v>
      </c>
      <c r="EG14" s="1">
        <v>25.4191718710465</v>
      </c>
      <c r="EH14" s="1">
        <v>24.6978158402202</v>
      </c>
      <c r="EI14" s="1">
        <v>24.3259720370445</v>
      </c>
      <c r="EJ14" s="1">
        <v>24.2348864381312</v>
      </c>
      <c r="EK14" s="1">
        <v>19.0742442445822</v>
      </c>
      <c r="EL14" s="1">
        <v>19.2817605157688</v>
      </c>
      <c r="EM14" s="1">
        <v>17.5841427617639</v>
      </c>
      <c r="EN14" s="1">
        <v>21.2717821268574</v>
      </c>
      <c r="EO14" s="1">
        <v>21.2652551877086</v>
      </c>
      <c r="EP14" s="1">
        <v>17.882996692366</v>
      </c>
      <c r="EQ14" s="1">
        <v>22.0494280525434</v>
      </c>
      <c r="ER14" s="1">
        <v>19.6988619666436</v>
      </c>
      <c r="ES14" s="1">
        <v>22.8552688132143</v>
      </c>
      <c r="ET14" s="1">
        <v>22.8816613855858</v>
      </c>
      <c r="EU14" s="1">
        <v>20.4310547248067</v>
      </c>
      <c r="EV14" s="1">
        <v>21.1246523486452</v>
      </c>
      <c r="EW14" s="1">
        <v>16.0617534528914</v>
      </c>
      <c r="EX14" s="1">
        <v>17.9109421314128</v>
      </c>
      <c r="EY14" s="1">
        <v>21.4652746792013</v>
      </c>
      <c r="EZ14" s="1">
        <v>13.8323981288207</v>
      </c>
      <c r="FA14" s="1">
        <v>18.5776772646611</v>
      </c>
      <c r="FB14" s="1">
        <v>25.1712065016851</v>
      </c>
      <c r="FC14" s="1">
        <v>19.6878027200055</v>
      </c>
      <c r="FD14" s="1">
        <v>20.3144151654202</v>
      </c>
      <c r="FE14" s="1">
        <v>19.4369945700992</v>
      </c>
      <c r="FF14" s="1">
        <v>21.5458193075418</v>
      </c>
      <c r="FG14" s="1">
        <v>14.6407808873995</v>
      </c>
      <c r="FH14" s="1">
        <v>22.2171886874441</v>
      </c>
      <c r="FI14" s="1">
        <v>21.0632309292388</v>
      </c>
      <c r="FJ14" s="1">
        <v>15.2694400177862</v>
      </c>
      <c r="FK14" s="1">
        <v>21.9838652828978</v>
      </c>
      <c r="FL14" s="1">
        <v>17.8677898781456</v>
      </c>
      <c r="FM14" s="1">
        <v>17.9675255698731</v>
      </c>
      <c r="FN14" s="1">
        <v>21.6354542127246</v>
      </c>
      <c r="FO14" s="1">
        <v>22.417404134887</v>
      </c>
      <c r="FP14" s="1">
        <v>26.0029750545973</v>
      </c>
      <c r="FQ14" s="1">
        <v>23.7596467936013</v>
      </c>
      <c r="FR14" s="1">
        <v>27.0895536880523</v>
      </c>
      <c r="FS14" s="1">
        <v>24.7153915853964</v>
      </c>
      <c r="FT14" s="1">
        <v>24.7915901026395</v>
      </c>
      <c r="FU14" s="1">
        <v>29.1766743150886</v>
      </c>
      <c r="FV14" s="1">
        <v>27.9422269740402</v>
      </c>
      <c r="FW14" s="1">
        <v>24.9038921072098</v>
      </c>
      <c r="FX14" s="1">
        <v>28.0553378886425</v>
      </c>
      <c r="FY14" s="1">
        <v>24.0767855313157</v>
      </c>
      <c r="FZ14" s="1">
        <v>23.0904978162747</v>
      </c>
      <c r="GA14" s="1">
        <v>20.9214104356213</v>
      </c>
      <c r="GB14" s="1">
        <v>24.4274705001378</v>
      </c>
      <c r="GC14" s="1">
        <v>23.0497003376305</v>
      </c>
      <c r="GD14" s="1">
        <v>19.2460323491319</v>
      </c>
      <c r="GE14" s="1">
        <v>25.5956954021855</v>
      </c>
      <c r="GF14" s="1">
        <v>17.2740427871558</v>
      </c>
      <c r="GG14" s="1">
        <v>23.9839835777761</v>
      </c>
      <c r="GH14" s="1">
        <v>25.6994681603956</v>
      </c>
      <c r="GI14" s="1">
        <v>24.8452129468389</v>
      </c>
      <c r="GJ14" s="1">
        <v>29.6161053634899</v>
      </c>
      <c r="GK14" s="1">
        <v>22.5618434143243</v>
      </c>
      <c r="GL14" s="1">
        <v>26.8554858966676</v>
      </c>
      <c r="GM14" s="1">
        <v>23.5504409686891</v>
      </c>
      <c r="GN14" s="1">
        <v>20.5490066519953</v>
      </c>
      <c r="GO14" s="1">
        <v>28.0253387345038</v>
      </c>
      <c r="GP14" s="1">
        <v>25.9196195055527</v>
      </c>
      <c r="GQ14" s="1">
        <v>26.2298920199572</v>
      </c>
      <c r="GR14" s="1">
        <v>25.0958385357155</v>
      </c>
      <c r="GS14" s="1">
        <v>20.9231242917675</v>
      </c>
      <c r="GT14" s="1">
        <v>23.6086560859788</v>
      </c>
      <c r="GU14" s="1">
        <v>23.2220512445987</v>
      </c>
      <c r="GV14" s="1">
        <v>26.4760886880383</v>
      </c>
      <c r="GW14" s="1">
        <v>23.2862976945812</v>
      </c>
      <c r="GX14" s="1">
        <v>24.4497037264671</v>
      </c>
      <c r="GY14" s="1">
        <v>23.4755289816375</v>
      </c>
      <c r="GZ14" s="1">
        <v>21.15839492303</v>
      </c>
      <c r="HA14" s="1">
        <v>21.293848233788</v>
      </c>
      <c r="HB14" s="1">
        <v>20.0747158086122</v>
      </c>
      <c r="HC14" s="1">
        <v>19.4210086058907</v>
      </c>
      <c r="HD14" s="1">
        <v>24.0489653535951</v>
      </c>
      <c r="HE14" s="1">
        <v>19.8505467140964</v>
      </c>
      <c r="HF14" s="1">
        <v>23.7711687537728</v>
      </c>
      <c r="HG14" s="1">
        <v>25.8964981287038</v>
      </c>
      <c r="HH14" s="1">
        <v>23.0589841784441</v>
      </c>
      <c r="HI14" s="1">
        <v>28.8127181931564</v>
      </c>
      <c r="HJ14" s="1">
        <v>28.2181693833214</v>
      </c>
      <c r="HK14" s="1">
        <v>26.7843656995387</v>
      </c>
      <c r="HL14" s="1">
        <v>23.2210586892205</v>
      </c>
      <c r="HM14" s="1">
        <v>22.6023120712538</v>
      </c>
      <c r="HN14" s="1">
        <v>20.996946524437</v>
      </c>
      <c r="HO14" s="1">
        <v>21.0825546987718</v>
      </c>
      <c r="HP14" s="1">
        <v>25.4492141048916</v>
      </c>
      <c r="HQ14" s="1">
        <v>25.485249864463</v>
      </c>
      <c r="HR14" s="1">
        <v>24.0418644626416</v>
      </c>
      <c r="HS14" s="1">
        <v>26.0595049603328</v>
      </c>
      <c r="HT14" s="1">
        <v>26.7648417692191</v>
      </c>
      <c r="HU14" s="1">
        <v>22.5534824686048</v>
      </c>
      <c r="HV14" s="1">
        <v>22.3308917019549</v>
      </c>
      <c r="HW14" s="1">
        <v>16.4551485211986</v>
      </c>
      <c r="HX14" s="1">
        <v>20.3812742501137</v>
      </c>
      <c r="HY14" s="1">
        <v>17.3509753989794</v>
      </c>
      <c r="HZ14" s="1">
        <v>25.4280279212996</v>
      </c>
      <c r="IA14" s="1">
        <v>19.1451658248801</v>
      </c>
      <c r="IB14" s="1">
        <v>19.4240366520177</v>
      </c>
      <c r="IC14" s="1">
        <v>27.5728345784787</v>
      </c>
      <c r="ID14" s="1">
        <v>27.0386762733903</v>
      </c>
      <c r="IE14" s="1">
        <v>20.3296916635683</v>
      </c>
      <c r="IF14" s="1">
        <v>24.0150275084965</v>
      </c>
      <c r="IG14" s="1">
        <v>27.9006404573732</v>
      </c>
      <c r="IH14" s="1">
        <v>27.1532339530958</v>
      </c>
      <c r="II14" s="1">
        <v>22.4048635548783</v>
      </c>
      <c r="IJ14" s="1">
        <v>28.1986289802777</v>
      </c>
      <c r="IK14" s="1">
        <v>25.2154941387772</v>
      </c>
      <c r="IL14" s="1">
        <v>22.6485439981114</v>
      </c>
      <c r="IM14" s="1">
        <v>23.2577970271067</v>
      </c>
      <c r="IN14" s="1">
        <v>20.1755881515232</v>
      </c>
      <c r="IO14" s="1">
        <v>19.7763109410953</v>
      </c>
      <c r="IP14" s="1">
        <v>27.9970254520495</v>
      </c>
      <c r="IQ14" s="1">
        <v>27.1167517803526</v>
      </c>
      <c r="IR14" s="1">
        <v>27.6939282567394</v>
      </c>
      <c r="IS14" s="1">
        <v>26.8747876901242</v>
      </c>
      <c r="IT14" s="1">
        <v>27.0674080168168</v>
      </c>
      <c r="IU14" s="1">
        <v>24.5176231424127</v>
      </c>
      <c r="IV14" s="1">
        <v>27.4410472939774</v>
      </c>
      <c r="IW14" s="1">
        <v>30.5809808659452</v>
      </c>
      <c r="IX14" s="1">
        <v>18.5231438522975</v>
      </c>
      <c r="IY14" s="1">
        <v>19.2575491778908</v>
      </c>
      <c r="IZ14" s="1">
        <v>15.7420996034662</v>
      </c>
      <c r="JA14" s="1">
        <v>17.6227489123543</v>
      </c>
      <c r="JB14" s="1">
        <v>14.2684161881904</v>
      </c>
      <c r="JC14" s="1">
        <v>11.0708764817005</v>
      </c>
      <c r="JD14" s="1">
        <v>17.512916667259</v>
      </c>
      <c r="JE14" s="1">
        <v>17.9152107997691</v>
      </c>
      <c r="JF14" s="1">
        <v>17.7012395298832</v>
      </c>
      <c r="JG14" s="1">
        <v>25.3495026682525</v>
      </c>
      <c r="JH14" s="1">
        <v>26.235175596195</v>
      </c>
      <c r="JI14" s="1">
        <v>22.1459856370407</v>
      </c>
      <c r="JJ14" s="1">
        <v>24.3816401656134</v>
      </c>
      <c r="JK14" s="1">
        <v>17.5797771144024</v>
      </c>
      <c r="JL14" s="1">
        <v>23.4899774521795</v>
      </c>
      <c r="JM14" s="1">
        <v>18.6037011403684</v>
      </c>
      <c r="JN14" s="1">
        <v>22.4249690322242</v>
      </c>
      <c r="JO14" s="1">
        <v>20.1881233856395</v>
      </c>
      <c r="JP14" s="1">
        <v>19.4874228531263</v>
      </c>
      <c r="JQ14" s="1">
        <v>21.6879177732908</v>
      </c>
      <c r="JR14" s="1">
        <v>23.7948206288446</v>
      </c>
      <c r="JS14" s="1">
        <v>23.2452427914353</v>
      </c>
      <c r="JT14" s="1">
        <v>25.8996355369789</v>
      </c>
      <c r="JU14" s="1">
        <v>21.1565895514123</v>
      </c>
      <c r="JV14" s="1">
        <v>26.7294666597456</v>
      </c>
      <c r="JW14" s="1">
        <v>24.3852495774597</v>
      </c>
      <c r="JX14" s="1">
        <v>26.208012436099</v>
      </c>
      <c r="JY14" s="1">
        <v>29.3151799073916</v>
      </c>
      <c r="JZ14" s="1">
        <v>24.6775771102494</v>
      </c>
      <c r="KA14" s="1">
        <v>27.2366354069784</v>
      </c>
      <c r="KB14" s="1">
        <v>25.6773896957751</v>
      </c>
      <c r="KC14" s="1">
        <v>23.8600928711062</v>
      </c>
      <c r="KD14" s="1">
        <v>28.8853419370542</v>
      </c>
    </row>
    <row r="15">
      <c r="A15" s="1" t="s">
        <v>9</v>
      </c>
      <c r="B15" s="1" t="s">
        <v>1</v>
      </c>
      <c r="C15" s="1">
        <v>291.0</v>
      </c>
      <c r="D15" s="1">
        <v>292.0</v>
      </c>
      <c r="E15" s="1">
        <v>293.0</v>
      </c>
      <c r="F15" s="1">
        <v>294.0</v>
      </c>
      <c r="G15" s="1">
        <v>295.0</v>
      </c>
      <c r="H15" s="1">
        <v>296.0</v>
      </c>
      <c r="I15" s="1">
        <v>297.0</v>
      </c>
      <c r="J15" s="1">
        <v>298.0</v>
      </c>
      <c r="K15" s="1">
        <v>301.0</v>
      </c>
      <c r="L15" s="1">
        <v>302.0</v>
      </c>
      <c r="M15" s="1">
        <v>299.0</v>
      </c>
      <c r="N15" s="1">
        <v>300.0</v>
      </c>
      <c r="O15" s="1">
        <v>303.0</v>
      </c>
      <c r="P15" s="1">
        <v>304.0</v>
      </c>
      <c r="Q15" s="1">
        <v>305.0</v>
      </c>
      <c r="R15" s="1">
        <v>306.0</v>
      </c>
      <c r="S15" s="1">
        <v>307.0</v>
      </c>
      <c r="T15" s="1">
        <v>308.0</v>
      </c>
      <c r="U15" s="1">
        <v>309.0</v>
      </c>
      <c r="V15" s="1">
        <v>310.0</v>
      </c>
      <c r="W15" s="1">
        <v>311.0</v>
      </c>
      <c r="X15" s="1">
        <v>312.0</v>
      </c>
      <c r="Y15" s="1">
        <v>313.0</v>
      </c>
      <c r="Z15" s="1">
        <v>314.0</v>
      </c>
      <c r="AA15" s="1">
        <v>315.0</v>
      </c>
      <c r="AB15" s="1">
        <v>316.0</v>
      </c>
      <c r="AC15" s="1">
        <v>317.0</v>
      </c>
      <c r="AD15" s="1">
        <v>318.0</v>
      </c>
      <c r="AE15" s="1">
        <v>319.0</v>
      </c>
      <c r="AF15" s="1">
        <v>320.0</v>
      </c>
      <c r="AG15" s="1">
        <v>321.0</v>
      </c>
      <c r="AH15" s="1">
        <v>322.0</v>
      </c>
      <c r="AI15" s="1">
        <v>323.0</v>
      </c>
      <c r="AJ15" s="1">
        <v>324.0</v>
      </c>
      <c r="AK15" s="1">
        <v>325.0</v>
      </c>
      <c r="AL15" s="1">
        <v>326.0</v>
      </c>
      <c r="AM15" s="1">
        <v>327.0</v>
      </c>
      <c r="AN15" s="1">
        <v>328.0</v>
      </c>
      <c r="AO15" s="1">
        <v>329.0</v>
      </c>
      <c r="AP15" s="1">
        <v>330.0</v>
      </c>
      <c r="AQ15" s="1">
        <v>331.0</v>
      </c>
      <c r="AR15" s="1">
        <v>334.0</v>
      </c>
      <c r="AS15" s="1">
        <v>337.0</v>
      </c>
      <c r="AT15" s="1">
        <v>340.0</v>
      </c>
      <c r="AU15" s="1">
        <v>341.0</v>
      </c>
      <c r="AV15" s="1">
        <v>332.0</v>
      </c>
      <c r="AW15" s="1">
        <v>333.0</v>
      </c>
      <c r="AX15" s="1">
        <v>335.0</v>
      </c>
      <c r="AY15" s="1">
        <v>336.0</v>
      </c>
      <c r="AZ15" s="1">
        <v>338.0</v>
      </c>
      <c r="BA15" s="1">
        <v>339.0</v>
      </c>
      <c r="BB15" s="1">
        <v>342.0</v>
      </c>
      <c r="BC15" s="1">
        <v>343.0</v>
      </c>
      <c r="BD15" s="1">
        <v>344.0</v>
      </c>
      <c r="BE15" s="1">
        <v>345.0</v>
      </c>
      <c r="BF15" s="1">
        <v>346.0</v>
      </c>
      <c r="BG15" s="1">
        <v>347.0</v>
      </c>
      <c r="BH15" s="1">
        <v>348.0</v>
      </c>
      <c r="BI15" s="1">
        <v>349.0</v>
      </c>
      <c r="BJ15" s="1">
        <v>350.0</v>
      </c>
      <c r="BK15" s="1">
        <v>351.0</v>
      </c>
      <c r="BL15" s="1">
        <v>352.0</v>
      </c>
      <c r="BM15" s="1">
        <v>353.0</v>
      </c>
      <c r="BN15" s="1">
        <v>354.0</v>
      </c>
      <c r="BO15" s="1">
        <v>355.0</v>
      </c>
      <c r="BP15" s="1">
        <v>356.0</v>
      </c>
      <c r="BQ15" s="1">
        <v>357.0</v>
      </c>
      <c r="BR15" s="1">
        <v>358.0</v>
      </c>
      <c r="BS15" s="1">
        <v>359.0</v>
      </c>
      <c r="BT15" s="1">
        <v>360.0</v>
      </c>
      <c r="BU15" s="1">
        <v>361.0</v>
      </c>
      <c r="BV15" s="1">
        <v>362.0</v>
      </c>
      <c r="BW15" s="1">
        <v>363.0</v>
      </c>
      <c r="BX15" s="1">
        <v>364.0</v>
      </c>
      <c r="BY15" s="1">
        <v>365.0</v>
      </c>
      <c r="BZ15" s="1">
        <v>366.0</v>
      </c>
      <c r="CA15" s="1">
        <v>367.0</v>
      </c>
      <c r="CB15" s="1">
        <v>368.0</v>
      </c>
      <c r="CC15" s="1">
        <v>369.0</v>
      </c>
      <c r="CD15" s="1">
        <v>370.0</v>
      </c>
      <c r="CE15" s="1">
        <v>371.0</v>
      </c>
      <c r="CF15" s="1">
        <v>372.0</v>
      </c>
      <c r="CG15" s="1">
        <v>373.0</v>
      </c>
      <c r="CH15" s="1">
        <v>374.0</v>
      </c>
      <c r="CI15" s="1">
        <v>375.0</v>
      </c>
      <c r="CJ15" s="1">
        <v>376.0</v>
      </c>
      <c r="CK15" s="1">
        <v>377.0</v>
      </c>
      <c r="CL15" s="1">
        <v>378.0</v>
      </c>
      <c r="CM15" s="1">
        <v>379.0</v>
      </c>
      <c r="CN15" s="1">
        <v>380.0</v>
      </c>
      <c r="CO15" s="1">
        <v>381.0</v>
      </c>
      <c r="CP15" s="1">
        <v>382.0</v>
      </c>
      <c r="CQ15" s="1">
        <v>383.0</v>
      </c>
      <c r="CR15" s="1">
        <v>384.0</v>
      </c>
      <c r="CS15" s="1">
        <v>385.0</v>
      </c>
      <c r="CT15" s="1">
        <v>386.0</v>
      </c>
      <c r="CU15" s="1">
        <v>387.0</v>
      </c>
      <c r="CV15" s="1">
        <v>388.0</v>
      </c>
      <c r="CW15" s="1">
        <v>389.0</v>
      </c>
      <c r="CX15" s="1">
        <v>390.0</v>
      </c>
      <c r="CY15" s="1">
        <v>391.0</v>
      </c>
      <c r="CZ15" s="1">
        <v>392.0</v>
      </c>
      <c r="DA15" s="1">
        <v>393.0</v>
      </c>
      <c r="DB15" s="1">
        <v>394.0</v>
      </c>
      <c r="DC15" s="1">
        <v>395.0</v>
      </c>
      <c r="DD15" s="1">
        <v>396.0</v>
      </c>
      <c r="DE15" s="1">
        <v>397.0</v>
      </c>
      <c r="DF15" s="1">
        <v>398.0</v>
      </c>
      <c r="DG15" s="1">
        <v>399.0</v>
      </c>
      <c r="DH15" s="1">
        <v>400.0</v>
      </c>
      <c r="DI15" s="1">
        <v>401.0</v>
      </c>
      <c r="DJ15" s="1">
        <v>402.0</v>
      </c>
      <c r="DK15" s="1">
        <v>403.0</v>
      </c>
      <c r="DL15" s="1">
        <v>404.0</v>
      </c>
      <c r="DM15" s="1">
        <v>405.0</v>
      </c>
      <c r="DN15" s="1">
        <v>406.0</v>
      </c>
      <c r="DO15" s="1">
        <v>407.0</v>
      </c>
      <c r="DP15" s="1">
        <v>408.0</v>
      </c>
      <c r="DQ15" s="1">
        <v>409.0</v>
      </c>
      <c r="DR15" s="1">
        <v>410.0</v>
      </c>
      <c r="DS15" s="1">
        <v>411.0</v>
      </c>
      <c r="DT15" s="1">
        <v>412.0</v>
      </c>
      <c r="DU15" s="1">
        <v>413.0</v>
      </c>
      <c r="DV15" s="1">
        <v>414.0</v>
      </c>
      <c r="DW15" s="1">
        <v>415.0</v>
      </c>
      <c r="DX15" s="1">
        <v>416.0</v>
      </c>
      <c r="DY15" s="1">
        <v>417.0</v>
      </c>
      <c r="DZ15" s="1">
        <v>418.0</v>
      </c>
      <c r="EA15" s="1">
        <v>419.0</v>
      </c>
      <c r="EB15" s="1">
        <v>420.0</v>
      </c>
      <c r="EC15" s="1">
        <v>421.0</v>
      </c>
      <c r="ED15" s="1">
        <v>422.0</v>
      </c>
      <c r="EE15" s="1">
        <v>423.0</v>
      </c>
      <c r="EF15" s="1">
        <v>424.0</v>
      </c>
      <c r="EG15" s="1">
        <v>425.0</v>
      </c>
      <c r="EH15" s="1">
        <v>426.0</v>
      </c>
      <c r="EI15" s="1">
        <v>427.0</v>
      </c>
      <c r="EJ15" s="1">
        <v>428.0</v>
      </c>
      <c r="EK15" s="1">
        <v>429.0</v>
      </c>
      <c r="EL15" s="1">
        <v>430.0</v>
      </c>
      <c r="EM15" s="1">
        <v>431.0</v>
      </c>
      <c r="EN15" s="1">
        <v>432.0</v>
      </c>
      <c r="EO15" s="1">
        <v>433.0</v>
      </c>
      <c r="EP15" s="1">
        <v>434.0</v>
      </c>
      <c r="EQ15" s="1">
        <v>435.0</v>
      </c>
      <c r="ER15" s="1">
        <v>436.0</v>
      </c>
      <c r="ES15" s="1">
        <v>437.0</v>
      </c>
      <c r="ET15" s="1">
        <v>438.0</v>
      </c>
      <c r="EU15" s="1">
        <v>439.0</v>
      </c>
      <c r="EV15" s="1">
        <v>440.0</v>
      </c>
      <c r="EW15" s="1">
        <v>441.0</v>
      </c>
      <c r="EX15" s="1">
        <v>442.0</v>
      </c>
      <c r="EY15" s="1">
        <v>443.0</v>
      </c>
      <c r="EZ15" s="1">
        <v>444.0</v>
      </c>
      <c r="FA15" s="1">
        <v>445.0</v>
      </c>
      <c r="FB15" s="1">
        <v>446.0</v>
      </c>
      <c r="FC15" s="1">
        <v>447.0</v>
      </c>
      <c r="FD15" s="1">
        <v>448.0</v>
      </c>
      <c r="FE15" s="1">
        <v>449.0</v>
      </c>
      <c r="FF15" s="1">
        <v>450.0</v>
      </c>
      <c r="FG15" s="1">
        <v>451.0</v>
      </c>
      <c r="FH15" s="1">
        <v>452.0</v>
      </c>
      <c r="FI15" s="1">
        <v>453.0</v>
      </c>
      <c r="FJ15" s="1">
        <v>454.0</v>
      </c>
      <c r="FK15" s="1">
        <v>455.0</v>
      </c>
      <c r="FL15" s="1">
        <v>456.0</v>
      </c>
      <c r="FM15" s="1">
        <v>457.0</v>
      </c>
      <c r="FN15" s="1">
        <v>458.0</v>
      </c>
      <c r="FO15" s="1">
        <v>459.0</v>
      </c>
      <c r="FP15" s="1">
        <v>460.0</v>
      </c>
      <c r="FQ15" s="1">
        <v>461.0</v>
      </c>
      <c r="FR15" s="1">
        <v>462.0</v>
      </c>
      <c r="FS15" s="1">
        <v>463.0</v>
      </c>
      <c r="FT15" s="1">
        <v>464.0</v>
      </c>
      <c r="FU15" s="1">
        <v>465.0</v>
      </c>
      <c r="FV15" s="1">
        <v>466.0</v>
      </c>
      <c r="FW15" s="1">
        <v>467.0</v>
      </c>
      <c r="FX15" s="1">
        <v>468.0</v>
      </c>
      <c r="FY15" s="1">
        <v>469.0</v>
      </c>
      <c r="FZ15" s="1">
        <v>470.0</v>
      </c>
      <c r="GA15" s="1">
        <v>471.0</v>
      </c>
      <c r="GB15" s="1">
        <v>472.0</v>
      </c>
      <c r="GC15" s="1">
        <v>473.0</v>
      </c>
      <c r="GD15" s="1">
        <v>474.0</v>
      </c>
      <c r="GE15" s="1">
        <v>475.0</v>
      </c>
      <c r="GF15" s="1">
        <v>476.0</v>
      </c>
      <c r="GG15" s="1">
        <v>477.0</v>
      </c>
      <c r="GH15" s="1">
        <v>478.0</v>
      </c>
      <c r="GI15" s="1">
        <v>479.0</v>
      </c>
      <c r="GJ15" s="1">
        <v>480.0</v>
      </c>
      <c r="GK15" s="1">
        <v>481.0</v>
      </c>
      <c r="GL15" s="1">
        <v>482.0</v>
      </c>
      <c r="GM15" s="1">
        <v>483.0</v>
      </c>
      <c r="GN15" s="1">
        <v>484.0</v>
      </c>
      <c r="GO15" s="1">
        <v>485.0</v>
      </c>
      <c r="GP15" s="1">
        <v>486.0</v>
      </c>
      <c r="GQ15" s="1">
        <v>487.0</v>
      </c>
      <c r="GR15" s="1">
        <v>488.0</v>
      </c>
      <c r="GS15" s="1">
        <v>489.0</v>
      </c>
      <c r="GT15" s="1">
        <v>490.0</v>
      </c>
      <c r="GU15" s="1">
        <v>491.0</v>
      </c>
      <c r="GV15" s="1">
        <v>492.0</v>
      </c>
      <c r="GW15" s="1">
        <v>493.0</v>
      </c>
      <c r="GX15" s="1">
        <v>494.0</v>
      </c>
      <c r="GY15" s="1">
        <v>495.0</v>
      </c>
      <c r="GZ15" s="1">
        <v>496.0</v>
      </c>
      <c r="HA15" s="1">
        <v>497.0</v>
      </c>
      <c r="HB15" s="1">
        <v>498.0</v>
      </c>
      <c r="HC15" s="1">
        <v>499.0</v>
      </c>
      <c r="HD15" s="1">
        <v>500.0</v>
      </c>
      <c r="HE15" s="1">
        <v>501.0</v>
      </c>
      <c r="HF15" s="1">
        <v>502.0</v>
      </c>
      <c r="HG15" s="1">
        <v>503.0</v>
      </c>
      <c r="HH15" s="1">
        <v>504.0</v>
      </c>
      <c r="HI15" s="1">
        <v>505.0</v>
      </c>
      <c r="HJ15" s="1">
        <v>506.0</v>
      </c>
      <c r="HK15" s="1">
        <v>507.0</v>
      </c>
      <c r="HL15" s="1">
        <v>508.0</v>
      </c>
      <c r="HM15" s="1">
        <v>509.0</v>
      </c>
      <c r="HN15" s="1">
        <v>510.0</v>
      </c>
      <c r="HO15" s="1">
        <v>511.0</v>
      </c>
      <c r="HP15" s="1">
        <v>512.0</v>
      </c>
      <c r="HQ15" s="1">
        <v>513.0</v>
      </c>
      <c r="HR15" s="1">
        <v>514.0</v>
      </c>
      <c r="HS15" s="1">
        <v>515.0</v>
      </c>
      <c r="HT15" s="1">
        <v>516.0</v>
      </c>
      <c r="HU15" s="1">
        <v>517.0</v>
      </c>
      <c r="HV15" s="1">
        <v>518.0</v>
      </c>
      <c r="HW15" s="1">
        <v>519.0</v>
      </c>
      <c r="HX15" s="1">
        <v>520.0</v>
      </c>
      <c r="HY15" s="1">
        <v>521.0</v>
      </c>
      <c r="HZ15" s="1">
        <v>522.0</v>
      </c>
      <c r="IA15" s="1">
        <v>523.0</v>
      </c>
      <c r="IB15" s="1">
        <v>524.0</v>
      </c>
      <c r="IC15" s="1">
        <v>525.0</v>
      </c>
      <c r="ID15" s="1">
        <v>526.0</v>
      </c>
      <c r="IE15" s="1">
        <v>527.0</v>
      </c>
      <c r="IF15" s="1">
        <v>528.0</v>
      </c>
      <c r="IG15" s="1">
        <v>529.0</v>
      </c>
      <c r="IH15" s="1">
        <v>530.0</v>
      </c>
      <c r="II15" s="1">
        <v>531.0</v>
      </c>
      <c r="IJ15" s="1">
        <v>532.0</v>
      </c>
      <c r="IK15" s="1">
        <v>533.0</v>
      </c>
      <c r="IL15" s="1">
        <v>534.0</v>
      </c>
      <c r="IM15" s="1">
        <v>535.0</v>
      </c>
      <c r="IN15" s="1">
        <v>536.0</v>
      </c>
      <c r="IO15" s="1">
        <v>537.0</v>
      </c>
      <c r="IP15" s="1">
        <v>538.0</v>
      </c>
      <c r="IQ15" s="1">
        <v>539.0</v>
      </c>
      <c r="IR15" s="1">
        <v>540.0</v>
      </c>
      <c r="IS15" s="1">
        <v>541.0</v>
      </c>
      <c r="IT15" s="1">
        <v>542.0</v>
      </c>
      <c r="IU15" s="1">
        <v>543.0</v>
      </c>
      <c r="IV15" s="1">
        <v>544.0</v>
      </c>
      <c r="IW15" s="1">
        <v>545.0</v>
      </c>
      <c r="IX15" s="1">
        <v>546.0</v>
      </c>
      <c r="IY15" s="1">
        <v>547.0</v>
      </c>
      <c r="IZ15" s="1">
        <v>548.0</v>
      </c>
      <c r="JA15" s="1">
        <v>549.0</v>
      </c>
      <c r="JB15" s="1">
        <v>550.0</v>
      </c>
      <c r="JC15" s="1">
        <v>551.0</v>
      </c>
      <c r="JD15" s="1">
        <v>552.0</v>
      </c>
      <c r="JE15" s="1">
        <v>553.0</v>
      </c>
      <c r="JF15" s="1">
        <v>554.0</v>
      </c>
      <c r="JG15" s="1">
        <v>555.0</v>
      </c>
      <c r="JH15" s="1">
        <v>556.0</v>
      </c>
      <c r="JI15" s="1">
        <v>557.0</v>
      </c>
      <c r="JJ15" s="1">
        <v>558.0</v>
      </c>
      <c r="JK15" s="1">
        <v>559.0</v>
      </c>
      <c r="JL15" s="1">
        <v>560.0</v>
      </c>
      <c r="JM15" s="1">
        <v>561.0</v>
      </c>
      <c r="JN15" s="1">
        <v>562.0</v>
      </c>
      <c r="JO15" s="1">
        <v>563.0</v>
      </c>
      <c r="JP15" s="1">
        <v>564.0</v>
      </c>
      <c r="JQ15" s="1">
        <v>565.0</v>
      </c>
      <c r="JR15" s="1">
        <v>566.0</v>
      </c>
      <c r="JS15" s="1">
        <v>567.0</v>
      </c>
      <c r="JT15" s="1">
        <v>568.0</v>
      </c>
      <c r="JU15" s="1">
        <v>569.0</v>
      </c>
      <c r="JV15" s="1">
        <v>570.0</v>
      </c>
      <c r="JW15" s="1">
        <v>571.0</v>
      </c>
      <c r="JX15" s="1">
        <v>572.0</v>
      </c>
      <c r="JY15" s="1">
        <v>573.0</v>
      </c>
      <c r="JZ15" s="1">
        <v>574.0</v>
      </c>
      <c r="KA15" s="1">
        <v>575.0</v>
      </c>
      <c r="KB15" s="1">
        <v>576.0</v>
      </c>
      <c r="KC15" s="1">
        <v>577.0</v>
      </c>
      <c r="KD15" s="1">
        <v>578.0</v>
      </c>
    </row>
    <row r="16">
      <c r="A16" s="1" t="s">
        <v>9</v>
      </c>
      <c r="B16" s="1" t="s">
        <v>2</v>
      </c>
      <c r="C16" s="1">
        <v>0.0</v>
      </c>
      <c r="D16" s="1">
        <v>5.98438632474176</v>
      </c>
      <c r="E16" s="1">
        <v>5.97258080943267</v>
      </c>
      <c r="F16" s="1">
        <v>7.68789605220832</v>
      </c>
      <c r="G16" s="1">
        <v>13.6790022373391</v>
      </c>
      <c r="H16" s="1">
        <v>12.7614730151703</v>
      </c>
      <c r="I16" s="1">
        <v>14.4979468275622</v>
      </c>
      <c r="J16" s="1">
        <v>17.7925295324607</v>
      </c>
      <c r="K16" s="1">
        <v>19.0724528717816</v>
      </c>
      <c r="L16" s="1">
        <v>21.5917405424267</v>
      </c>
      <c r="M16" s="1">
        <v>18.6646500897932</v>
      </c>
      <c r="N16" s="1">
        <v>21.056569322585</v>
      </c>
      <c r="O16" s="1">
        <v>18.0441803928468</v>
      </c>
      <c r="P16" s="1">
        <v>12.885856828106</v>
      </c>
      <c r="Q16" s="1">
        <v>16.5675196558903</v>
      </c>
      <c r="R16" s="1">
        <v>13.3540231401576</v>
      </c>
      <c r="S16" s="1">
        <v>13.2123575262026</v>
      </c>
      <c r="T16" s="1">
        <v>15.9379822698017</v>
      </c>
      <c r="U16" s="1">
        <v>15.205089198982</v>
      </c>
      <c r="V16" s="1">
        <v>16.2465467799078</v>
      </c>
      <c r="W16" s="1">
        <v>13.7493156554307</v>
      </c>
      <c r="X16" s="1">
        <v>22.4745966626239</v>
      </c>
      <c r="Y16" s="1">
        <v>19.5933485877676</v>
      </c>
      <c r="Z16" s="1">
        <v>15.5509546150179</v>
      </c>
      <c r="AA16" s="1">
        <v>21.9804751534668</v>
      </c>
      <c r="AB16" s="1">
        <v>18.1748292103863</v>
      </c>
      <c r="AC16" s="1">
        <v>19.1380557954796</v>
      </c>
      <c r="AD16" s="1">
        <v>19.6049491510984</v>
      </c>
      <c r="AE16" s="1">
        <v>20.5096139581579</v>
      </c>
      <c r="AF16" s="1">
        <v>23.9865640362766</v>
      </c>
      <c r="AG16" s="1">
        <v>25.5469404040476</v>
      </c>
      <c r="AH16" s="1">
        <v>27.8179560459596</v>
      </c>
      <c r="AI16" s="1">
        <v>30.1706615519167</v>
      </c>
      <c r="AJ16" s="1">
        <v>27.725747986783</v>
      </c>
      <c r="AK16" s="1">
        <v>28.3514250241671</v>
      </c>
      <c r="AL16" s="1">
        <v>27.5497816545223</v>
      </c>
      <c r="AM16" s="1">
        <v>26.5030643485301</v>
      </c>
      <c r="AN16" s="1">
        <v>29.5225562236982</v>
      </c>
      <c r="AO16" s="1">
        <v>34.8787664146905</v>
      </c>
      <c r="AP16" s="1">
        <v>34.5298542604456</v>
      </c>
      <c r="AQ16" s="1">
        <v>24.1351832594735</v>
      </c>
      <c r="AR16" s="1">
        <v>26.715637062009</v>
      </c>
      <c r="AS16" s="1">
        <v>27.1924974022195</v>
      </c>
      <c r="AT16" s="1">
        <v>31.9018662684247</v>
      </c>
      <c r="AU16" s="1">
        <v>24.920785656806</v>
      </c>
      <c r="AV16" s="1">
        <v>30.0652541561105</v>
      </c>
      <c r="AW16" s="1">
        <v>29.5994151968397</v>
      </c>
      <c r="AX16" s="1">
        <v>31.62098746084</v>
      </c>
      <c r="AY16" s="1">
        <v>34.1698183152961</v>
      </c>
      <c r="AZ16" s="1">
        <v>30.3541187739497</v>
      </c>
      <c r="BA16" s="1">
        <v>30.9616247595975</v>
      </c>
      <c r="BB16" s="1">
        <v>31.0251494689842</v>
      </c>
      <c r="BC16" s="1">
        <v>27.3995361951908</v>
      </c>
      <c r="BD16" s="1">
        <v>27.111329335509</v>
      </c>
      <c r="BE16" s="1">
        <v>30.690020778835</v>
      </c>
      <c r="BF16" s="1">
        <v>29.4034132148312</v>
      </c>
      <c r="BG16" s="1">
        <v>29.6178601609326</v>
      </c>
      <c r="BH16" s="1">
        <v>30.8502899215875</v>
      </c>
      <c r="BI16" s="1">
        <v>33.518542287236</v>
      </c>
      <c r="BJ16" s="1">
        <v>28.1726174870111</v>
      </c>
      <c r="BK16" s="1">
        <v>22.9889369751911</v>
      </c>
      <c r="BL16" s="1">
        <v>30.8231983467849</v>
      </c>
      <c r="BM16" s="1">
        <v>27.6731904750747</v>
      </c>
      <c r="BN16" s="1">
        <v>22.965386750838</v>
      </c>
      <c r="BO16" s="1">
        <v>31.703981954114</v>
      </c>
      <c r="BP16" s="1">
        <v>31.6299210573718</v>
      </c>
      <c r="BQ16" s="1">
        <v>24.1710626086336</v>
      </c>
      <c r="BR16" s="1">
        <v>32.6086846442315</v>
      </c>
      <c r="BS16" s="1">
        <v>32.4534486234721</v>
      </c>
      <c r="BT16" s="1">
        <v>31.752399688073</v>
      </c>
      <c r="BU16" s="1">
        <v>25.6802151341753</v>
      </c>
      <c r="BV16" s="1">
        <v>31.3977506608908</v>
      </c>
      <c r="BW16" s="1">
        <v>29.8585505784554</v>
      </c>
      <c r="BX16" s="1">
        <v>26.1286193621848</v>
      </c>
      <c r="BY16" s="1">
        <v>26.5825836021432</v>
      </c>
      <c r="BZ16" s="1">
        <v>27.5644857335939</v>
      </c>
      <c r="CA16" s="1">
        <v>25.8377101869479</v>
      </c>
      <c r="CB16" s="1">
        <v>23.3947629805655</v>
      </c>
      <c r="CC16" s="1">
        <v>23.770922144499</v>
      </c>
      <c r="CD16" s="1">
        <v>30.8166395979263</v>
      </c>
      <c r="CE16" s="1">
        <v>25.2787033345313</v>
      </c>
      <c r="CF16" s="1">
        <v>25.9854723911519</v>
      </c>
      <c r="CG16" s="1">
        <v>28.0731722875613</v>
      </c>
      <c r="CH16" s="1">
        <v>26.6898286771259</v>
      </c>
      <c r="CI16" s="1">
        <v>21.7201481585757</v>
      </c>
      <c r="CJ16" s="1">
        <v>22.9409627426361</v>
      </c>
      <c r="CK16" s="1">
        <v>22.6308038234357</v>
      </c>
      <c r="CL16" s="1">
        <v>27.5194790488976</v>
      </c>
      <c r="CM16" s="1">
        <v>26.7325778582156</v>
      </c>
      <c r="CN16" s="1">
        <v>27.4795171316653</v>
      </c>
      <c r="CO16" s="1">
        <v>24.041003650531</v>
      </c>
      <c r="CP16" s="1">
        <v>26.9114376728285</v>
      </c>
      <c r="CQ16" s="1">
        <v>28.4327524776657</v>
      </c>
      <c r="CR16" s="1">
        <v>20.2171840825946</v>
      </c>
      <c r="CS16" s="1">
        <v>17.7355677475636</v>
      </c>
      <c r="CT16" s="1">
        <v>21.9231813689841</v>
      </c>
      <c r="CU16" s="1">
        <v>19.413965395063</v>
      </c>
      <c r="CV16" s="1">
        <v>19.6014964797894</v>
      </c>
      <c r="CW16" s="1">
        <v>24.1822718266556</v>
      </c>
      <c r="CX16" s="1">
        <v>23.08941027606</v>
      </c>
      <c r="CY16" s="1">
        <v>19.6463422721195</v>
      </c>
      <c r="CZ16" s="1">
        <v>21.1208142240511</v>
      </c>
      <c r="DA16" s="1">
        <v>21.9124352704079</v>
      </c>
      <c r="DB16" s="1">
        <v>18.4940677855357</v>
      </c>
      <c r="DC16" s="1">
        <v>21.2964500204755</v>
      </c>
      <c r="DD16" s="1">
        <v>19.9286049228942</v>
      </c>
      <c r="DE16" s="1">
        <v>19.7167095548257</v>
      </c>
      <c r="DF16" s="1">
        <v>21.5165287987363</v>
      </c>
      <c r="DG16" s="1">
        <v>23.7108302400373</v>
      </c>
      <c r="DH16" s="1">
        <v>26.4160497703848</v>
      </c>
      <c r="DI16" s="1">
        <v>22.7928374870549</v>
      </c>
      <c r="DJ16" s="1">
        <v>23.8960969320036</v>
      </c>
      <c r="DK16" s="1">
        <v>25.7313494124745</v>
      </c>
      <c r="DL16" s="1">
        <v>22.4293147463382</v>
      </c>
      <c r="DM16" s="1">
        <v>26.5449423816442</v>
      </c>
      <c r="DN16" s="1">
        <v>22.658551705429</v>
      </c>
      <c r="DO16" s="1">
        <v>22.3864922307056</v>
      </c>
      <c r="DP16" s="1">
        <v>22.8289844230702</v>
      </c>
      <c r="DQ16" s="1">
        <v>23.2759175753815</v>
      </c>
      <c r="DR16" s="1">
        <v>28.7961333006651</v>
      </c>
      <c r="DS16" s="1">
        <v>23.568797164056</v>
      </c>
      <c r="DT16" s="1">
        <v>30.4042179916694</v>
      </c>
      <c r="DU16" s="1">
        <v>31.5498933574861</v>
      </c>
      <c r="DV16" s="1">
        <v>30.7885444659571</v>
      </c>
      <c r="DW16" s="1">
        <v>30.6245639879469</v>
      </c>
      <c r="DX16" s="1">
        <v>27.182437980686</v>
      </c>
      <c r="DY16" s="1">
        <v>27.0754160252226</v>
      </c>
      <c r="DZ16" s="1">
        <v>27.390057652937</v>
      </c>
      <c r="EA16" s="1">
        <v>28.3257405895781</v>
      </c>
      <c r="EB16" s="1">
        <v>27.0635004975999</v>
      </c>
      <c r="EC16" s="1">
        <v>25.3586155816609</v>
      </c>
      <c r="ED16" s="1">
        <v>23.8482102806444</v>
      </c>
      <c r="EE16" s="1">
        <v>23.8406395013874</v>
      </c>
      <c r="EF16" s="1">
        <v>22.5382497242635</v>
      </c>
      <c r="EG16" s="1">
        <v>34.546700694139</v>
      </c>
      <c r="EH16" s="1">
        <v>31.6754559929776</v>
      </c>
      <c r="EI16" s="1">
        <v>29.0079261854133</v>
      </c>
      <c r="EJ16" s="1">
        <v>24.1592848301962</v>
      </c>
      <c r="EK16" s="1">
        <v>32.9439562123977</v>
      </c>
      <c r="EL16" s="1">
        <v>27.6753687873302</v>
      </c>
      <c r="EM16" s="1">
        <v>24.034765783887</v>
      </c>
      <c r="EN16" s="1">
        <v>30.3774358502623</v>
      </c>
      <c r="EO16" s="1">
        <v>28.2420387576634</v>
      </c>
      <c r="EP16" s="1">
        <v>24.0081084339721</v>
      </c>
      <c r="EQ16" s="1">
        <v>21.79412920969</v>
      </c>
      <c r="ER16" s="1">
        <v>25.1205446485318</v>
      </c>
      <c r="ES16" s="1">
        <v>29.1069130008688</v>
      </c>
      <c r="ET16" s="1">
        <v>27.3953397715091</v>
      </c>
      <c r="EU16" s="1">
        <v>23.5498038321745</v>
      </c>
      <c r="EV16" s="1">
        <v>22.9643307935947</v>
      </c>
      <c r="EW16" s="1">
        <v>20.9346732447387</v>
      </c>
      <c r="EX16" s="1">
        <v>25.8062847865155</v>
      </c>
      <c r="EY16" s="1">
        <v>25.056164320375</v>
      </c>
      <c r="EZ16" s="1">
        <v>20.8888672248836</v>
      </c>
      <c r="FA16" s="1">
        <v>23.8638249120997</v>
      </c>
      <c r="FB16" s="1">
        <v>26.7699372478203</v>
      </c>
      <c r="FC16" s="1">
        <v>23.7112488125256</v>
      </c>
      <c r="FD16" s="1">
        <v>22.3940314168288</v>
      </c>
      <c r="FE16" s="1">
        <v>17.3083215003188</v>
      </c>
      <c r="FF16" s="1">
        <v>21.9171803405023</v>
      </c>
      <c r="FG16" s="1">
        <v>19.2149371191258</v>
      </c>
      <c r="FH16" s="1">
        <v>20.4818746257808</v>
      </c>
      <c r="FI16" s="1">
        <v>20.0986366844246</v>
      </c>
      <c r="FJ16" s="1">
        <v>16.3883477137879</v>
      </c>
      <c r="FK16" s="1">
        <v>23.2604061192278</v>
      </c>
      <c r="FL16" s="1">
        <v>24.3788452661157</v>
      </c>
      <c r="FM16" s="1">
        <v>20.8071377719324</v>
      </c>
      <c r="FN16" s="1">
        <v>23.0766991418377</v>
      </c>
      <c r="FO16" s="1">
        <v>20.1562403322581</v>
      </c>
      <c r="FP16" s="1">
        <v>24.8678506465916</v>
      </c>
      <c r="FQ16" s="1">
        <v>23.5190246755533</v>
      </c>
      <c r="FR16" s="1">
        <v>25.6819663060267</v>
      </c>
      <c r="FS16" s="1">
        <v>22.7175978084262</v>
      </c>
      <c r="FT16" s="1">
        <v>21.7055688507834</v>
      </c>
      <c r="FU16" s="1">
        <v>32.0218591043202</v>
      </c>
      <c r="FV16" s="1">
        <v>25.5342845750599</v>
      </c>
      <c r="FW16" s="1">
        <v>24.8062618391643</v>
      </c>
      <c r="FX16" s="1">
        <v>29.2033446751199</v>
      </c>
      <c r="FY16" s="1">
        <v>28.9887847084867</v>
      </c>
      <c r="FZ16" s="1">
        <v>27.1713947318237</v>
      </c>
      <c r="GA16" s="1">
        <v>20.5770060853526</v>
      </c>
      <c r="GB16" s="1">
        <v>26.5465252223759</v>
      </c>
      <c r="GC16" s="1">
        <v>26.025351547977</v>
      </c>
      <c r="GD16" s="1">
        <v>26.9392112605029</v>
      </c>
      <c r="GE16" s="1">
        <v>25.2727653365179</v>
      </c>
      <c r="GF16" s="1">
        <v>25.1988652029514</v>
      </c>
      <c r="GG16" s="1">
        <v>25.4563489915769</v>
      </c>
      <c r="GH16" s="1">
        <v>23.9568369331735</v>
      </c>
      <c r="GI16" s="1">
        <v>24.7990730365614</v>
      </c>
      <c r="GJ16" s="1">
        <v>22.8922834373189</v>
      </c>
      <c r="GK16" s="1">
        <v>20.1887519868507</v>
      </c>
      <c r="GL16" s="1">
        <v>24.3968257954545</v>
      </c>
      <c r="GM16" s="1">
        <v>23.960658082054</v>
      </c>
      <c r="GN16" s="1">
        <v>22.1169234544608</v>
      </c>
      <c r="GO16" s="1">
        <v>27.2699231487963</v>
      </c>
      <c r="GP16" s="1">
        <v>26.6525953631338</v>
      </c>
      <c r="GQ16" s="1">
        <v>22.5695037031264</v>
      </c>
      <c r="GR16" s="1">
        <v>27.5201127691733</v>
      </c>
      <c r="GS16" s="1">
        <v>27.6028305349038</v>
      </c>
      <c r="GT16" s="1">
        <v>28.7185002707723</v>
      </c>
      <c r="GU16" s="1">
        <v>21.464527908336</v>
      </c>
      <c r="GV16" s="1">
        <v>27.351723945438</v>
      </c>
      <c r="GW16" s="1">
        <v>24.7492469963955</v>
      </c>
      <c r="GX16" s="1">
        <v>23.4283662535521</v>
      </c>
      <c r="GY16" s="1">
        <v>29.0470857666713</v>
      </c>
      <c r="GZ16" s="1">
        <v>24.2832645409424</v>
      </c>
      <c r="HA16" s="1">
        <v>25.6619713196851</v>
      </c>
      <c r="HB16" s="1">
        <v>28.0349323977809</v>
      </c>
      <c r="HC16" s="1">
        <v>23.3401814102384</v>
      </c>
      <c r="HD16" s="1">
        <v>23.0082568139567</v>
      </c>
      <c r="HE16" s="1">
        <v>21.6567275199976</v>
      </c>
      <c r="HF16" s="1">
        <v>23.4561514992264</v>
      </c>
      <c r="HG16" s="1">
        <v>26.3439959433633</v>
      </c>
      <c r="HH16" s="1">
        <v>23.3638218132089</v>
      </c>
      <c r="HI16" s="1">
        <v>23.8094310029705</v>
      </c>
      <c r="HJ16" s="1">
        <v>24.6184299003401</v>
      </c>
      <c r="HK16" s="1">
        <v>21.7596620317131</v>
      </c>
      <c r="HL16" s="1">
        <v>21.0768789305496</v>
      </c>
      <c r="HM16" s="1">
        <v>19.4488540028465</v>
      </c>
      <c r="HN16" s="1">
        <v>23.0840135184991</v>
      </c>
      <c r="HO16" s="1">
        <v>17.1867697889869</v>
      </c>
      <c r="HP16" s="1">
        <v>20.4163387132435</v>
      </c>
      <c r="HQ16" s="1">
        <v>23.2880721813205</v>
      </c>
      <c r="HR16" s="1">
        <v>21.3436981152368</v>
      </c>
      <c r="HS16" s="1">
        <v>16.6307100848169</v>
      </c>
      <c r="HT16" s="1">
        <v>20.4224778595016</v>
      </c>
      <c r="HU16" s="1">
        <v>20.1777278943053</v>
      </c>
      <c r="HV16" s="1">
        <v>22.891499223681</v>
      </c>
      <c r="HW16" s="1">
        <v>27.7376243543457</v>
      </c>
      <c r="HX16" s="1">
        <v>22.2373549646061</v>
      </c>
      <c r="HY16" s="1">
        <v>17.0844775241418</v>
      </c>
      <c r="HZ16" s="1">
        <v>25.86968214978</v>
      </c>
      <c r="IA16" s="1">
        <v>25.1426665885659</v>
      </c>
      <c r="IB16" s="1">
        <v>17.1931187140212</v>
      </c>
      <c r="IC16" s="1">
        <v>18.872997383052</v>
      </c>
      <c r="ID16" s="1">
        <v>22.16026377956</v>
      </c>
      <c r="IE16" s="1">
        <v>19.2522515755949</v>
      </c>
      <c r="IF16" s="1">
        <v>24.4406759099941</v>
      </c>
      <c r="IG16" s="1">
        <v>22.9455205547013</v>
      </c>
      <c r="IH16" s="1">
        <v>26.8711459350555</v>
      </c>
      <c r="II16" s="1">
        <v>14.7963031822863</v>
      </c>
      <c r="IJ16" s="1">
        <v>17.7169137290103</v>
      </c>
      <c r="IK16" s="1">
        <v>21.395419196369</v>
      </c>
      <c r="IL16" s="1">
        <v>18.3547863852325</v>
      </c>
      <c r="IM16" s="1">
        <v>23.5262389764717</v>
      </c>
      <c r="IN16" s="1">
        <v>20.1820374317627</v>
      </c>
      <c r="IO16" s="1">
        <v>19.6259879529189</v>
      </c>
      <c r="IP16" s="1">
        <v>17.0674135795967</v>
      </c>
      <c r="IQ16" s="1">
        <v>20.7409792886352</v>
      </c>
      <c r="IR16" s="1">
        <v>20.3289178906786</v>
      </c>
      <c r="IS16" s="1">
        <v>19.3126791271412</v>
      </c>
      <c r="IT16" s="1">
        <v>24.7993300952073</v>
      </c>
      <c r="IU16" s="1">
        <v>22.3518691520245</v>
      </c>
      <c r="IV16" s="1">
        <v>20.026128419298</v>
      </c>
      <c r="IW16" s="1">
        <v>19.7649908944682</v>
      </c>
      <c r="IX16" s="1">
        <v>22.8578602371615</v>
      </c>
      <c r="IY16" s="1">
        <v>25.0147963542512</v>
      </c>
      <c r="IZ16" s="1">
        <v>20.6631520156723</v>
      </c>
      <c r="JA16" s="1">
        <v>16.0969387829862</v>
      </c>
      <c r="JB16" s="1">
        <v>18.7287402574698</v>
      </c>
      <c r="JC16" s="1">
        <v>13.6202961603858</v>
      </c>
      <c r="JD16" s="1">
        <v>19.1282852656779</v>
      </c>
      <c r="JE16" s="1">
        <v>18.6772953008162</v>
      </c>
      <c r="JF16" s="1">
        <v>12.8285243270933</v>
      </c>
      <c r="JG16" s="1">
        <v>20.1495267830398</v>
      </c>
      <c r="JH16" s="1">
        <v>18.5886801526779</v>
      </c>
      <c r="JI16" s="1">
        <v>14.2716017826091</v>
      </c>
      <c r="JJ16" s="1">
        <v>25.8664924413824</v>
      </c>
      <c r="JK16" s="1">
        <v>27.8645455232832</v>
      </c>
      <c r="JL16" s="1">
        <v>29.6276223090034</v>
      </c>
      <c r="JM16" s="1">
        <v>18.2145000033481</v>
      </c>
      <c r="JN16" s="1">
        <v>25.3512136106006</v>
      </c>
      <c r="JO16" s="1">
        <v>18.7514864286778</v>
      </c>
      <c r="JP16" s="1">
        <v>19.7354381026805</v>
      </c>
      <c r="JQ16" s="1">
        <v>21.6385528141402</v>
      </c>
      <c r="JR16" s="1">
        <v>23.4672611382309</v>
      </c>
      <c r="JS16" s="1">
        <v>21.6543100143443</v>
      </c>
      <c r="JT16" s="1">
        <v>23.2094744780597</v>
      </c>
      <c r="JU16" s="1">
        <v>22.8991800011257</v>
      </c>
      <c r="JV16" s="1">
        <v>22.2716123399399</v>
      </c>
      <c r="JW16" s="1">
        <v>19.021263192475</v>
      </c>
      <c r="JX16" s="1">
        <v>24.1410493415678</v>
      </c>
      <c r="JY16" s="1">
        <v>21.229463479501</v>
      </c>
      <c r="JZ16" s="1">
        <v>13.9204397053211</v>
      </c>
      <c r="KA16" s="1">
        <v>20.4826595457212</v>
      </c>
      <c r="KB16" s="1">
        <v>19.4137345395387</v>
      </c>
      <c r="KC16" s="1">
        <v>16.4377736741552</v>
      </c>
      <c r="KD16" s="1">
        <v>18.9880582098467</v>
      </c>
    </row>
    <row r="17">
      <c r="A17" s="1" t="s">
        <v>10</v>
      </c>
      <c r="B17" s="1" t="s">
        <v>1</v>
      </c>
      <c r="C17" s="1">
        <v>291.0</v>
      </c>
      <c r="D17" s="1">
        <v>292.0</v>
      </c>
      <c r="E17" s="1">
        <v>293.0</v>
      </c>
      <c r="F17" s="1">
        <v>294.0</v>
      </c>
      <c r="G17" s="1">
        <v>295.0</v>
      </c>
      <c r="H17" s="1">
        <v>296.0</v>
      </c>
      <c r="I17" s="1">
        <v>297.0</v>
      </c>
      <c r="J17" s="1">
        <v>298.0</v>
      </c>
      <c r="K17" s="1">
        <v>299.0</v>
      </c>
      <c r="L17" s="1">
        <v>300.0</v>
      </c>
      <c r="M17" s="1">
        <v>301.0</v>
      </c>
      <c r="N17" s="1">
        <v>302.0</v>
      </c>
      <c r="O17" s="1">
        <v>303.0</v>
      </c>
      <c r="P17" s="1">
        <v>304.0</v>
      </c>
      <c r="Q17" s="1">
        <v>305.0</v>
      </c>
      <c r="R17" s="1">
        <v>306.0</v>
      </c>
      <c r="S17" s="1">
        <v>307.0</v>
      </c>
      <c r="T17" s="1">
        <v>308.0</v>
      </c>
      <c r="U17" s="1">
        <v>309.0</v>
      </c>
      <c r="V17" s="1">
        <v>310.0</v>
      </c>
      <c r="W17" s="1">
        <v>311.0</v>
      </c>
      <c r="X17" s="1">
        <v>312.0</v>
      </c>
      <c r="Y17" s="1">
        <v>313.0</v>
      </c>
      <c r="Z17" s="1">
        <v>314.0</v>
      </c>
      <c r="AA17" s="1">
        <v>315.0</v>
      </c>
      <c r="AB17" s="1">
        <v>316.0</v>
      </c>
      <c r="AC17" s="1">
        <v>317.0</v>
      </c>
      <c r="AD17" s="1">
        <v>318.0</v>
      </c>
      <c r="AE17" s="1">
        <v>319.0</v>
      </c>
      <c r="AF17" s="1">
        <v>320.0</v>
      </c>
      <c r="AG17" s="1">
        <v>321.0</v>
      </c>
      <c r="AH17" s="1">
        <v>322.0</v>
      </c>
      <c r="AI17" s="1">
        <v>323.0</v>
      </c>
      <c r="AJ17" s="1">
        <v>324.0</v>
      </c>
      <c r="AK17" s="1">
        <v>325.0</v>
      </c>
      <c r="AL17" s="1">
        <v>326.0</v>
      </c>
      <c r="AM17" s="1">
        <v>327.0</v>
      </c>
      <c r="AN17" s="1">
        <v>328.0</v>
      </c>
      <c r="AO17" s="1">
        <v>329.0</v>
      </c>
      <c r="AP17" s="1">
        <v>330.0</v>
      </c>
      <c r="AQ17" s="1">
        <v>331.0</v>
      </c>
      <c r="AR17" s="1">
        <v>332.0</v>
      </c>
      <c r="AS17" s="1">
        <v>333.0</v>
      </c>
      <c r="AT17" s="1">
        <v>334.0</v>
      </c>
      <c r="AU17" s="1">
        <v>335.0</v>
      </c>
      <c r="AV17" s="1">
        <v>338.0</v>
      </c>
      <c r="AW17" s="1">
        <v>339.0</v>
      </c>
      <c r="AX17" s="1">
        <v>340.0</v>
      </c>
      <c r="AY17" s="1">
        <v>341.0</v>
      </c>
      <c r="AZ17" s="1">
        <v>342.0</v>
      </c>
      <c r="BA17" s="1">
        <v>343.0</v>
      </c>
      <c r="BB17" s="1">
        <v>344.0</v>
      </c>
      <c r="BC17" s="1">
        <v>345.0</v>
      </c>
      <c r="BD17" s="1">
        <v>346.0</v>
      </c>
      <c r="BE17" s="1">
        <v>347.0</v>
      </c>
      <c r="BF17" s="1">
        <v>348.0</v>
      </c>
      <c r="BG17" s="1">
        <v>349.0</v>
      </c>
      <c r="BH17" s="1">
        <v>350.0</v>
      </c>
      <c r="BI17" s="1">
        <v>351.0</v>
      </c>
      <c r="BJ17" s="1">
        <v>352.0</v>
      </c>
      <c r="BK17" s="1">
        <v>353.0</v>
      </c>
      <c r="BL17" s="1">
        <v>354.0</v>
      </c>
      <c r="BM17" s="1">
        <v>355.0</v>
      </c>
      <c r="BN17" s="1">
        <v>356.0</v>
      </c>
      <c r="BO17" s="1">
        <v>357.0</v>
      </c>
      <c r="BP17" s="1">
        <v>358.0</v>
      </c>
      <c r="BQ17" s="1">
        <v>359.0</v>
      </c>
      <c r="BR17" s="1">
        <v>360.0</v>
      </c>
      <c r="BS17" s="1">
        <v>336.0</v>
      </c>
      <c r="BT17" s="1">
        <v>337.0</v>
      </c>
      <c r="BU17" s="1">
        <v>361.0</v>
      </c>
      <c r="BV17" s="1">
        <v>362.0</v>
      </c>
      <c r="BW17" s="1">
        <v>363.0</v>
      </c>
      <c r="BX17" s="1">
        <v>364.0</v>
      </c>
      <c r="BY17" s="1">
        <v>365.0</v>
      </c>
      <c r="BZ17" s="1">
        <v>366.0</v>
      </c>
      <c r="CA17" s="1">
        <v>367.0</v>
      </c>
      <c r="CB17" s="1">
        <v>368.0</v>
      </c>
      <c r="CC17" s="1">
        <v>369.0</v>
      </c>
      <c r="CD17" s="1">
        <v>370.0</v>
      </c>
      <c r="CE17" s="1">
        <v>371.0</v>
      </c>
      <c r="CF17" s="1">
        <v>372.0</v>
      </c>
      <c r="CG17" s="1">
        <v>373.0</v>
      </c>
      <c r="CH17" s="1">
        <v>374.0</v>
      </c>
      <c r="CI17" s="1">
        <v>375.0</v>
      </c>
      <c r="CJ17" s="1">
        <v>376.0</v>
      </c>
      <c r="CK17" s="1">
        <v>377.0</v>
      </c>
      <c r="CL17" s="1">
        <v>378.0</v>
      </c>
      <c r="CM17" s="1">
        <v>379.0</v>
      </c>
      <c r="CN17" s="1">
        <v>380.0</v>
      </c>
      <c r="CO17" s="1">
        <v>381.0</v>
      </c>
      <c r="CP17" s="1">
        <v>382.0</v>
      </c>
      <c r="CQ17" s="1">
        <v>383.0</v>
      </c>
      <c r="CR17" s="1">
        <v>384.0</v>
      </c>
      <c r="CS17" s="1">
        <v>385.0</v>
      </c>
      <c r="CT17" s="1">
        <v>386.0</v>
      </c>
      <c r="CU17" s="1">
        <v>387.0</v>
      </c>
      <c r="CV17" s="1">
        <v>388.0</v>
      </c>
      <c r="CW17" s="1">
        <v>389.0</v>
      </c>
      <c r="CX17" s="1">
        <v>390.0</v>
      </c>
      <c r="CY17" s="1">
        <v>391.0</v>
      </c>
      <c r="CZ17" s="1">
        <v>392.0</v>
      </c>
      <c r="DA17" s="1">
        <v>393.0</v>
      </c>
      <c r="DB17" s="1">
        <v>394.0</v>
      </c>
      <c r="DC17" s="1">
        <v>395.0</v>
      </c>
      <c r="DD17" s="1">
        <v>396.0</v>
      </c>
      <c r="DE17" s="1">
        <v>397.0</v>
      </c>
      <c r="DF17" s="1">
        <v>398.0</v>
      </c>
      <c r="DG17" s="1">
        <v>399.0</v>
      </c>
      <c r="DH17" s="1">
        <v>400.0</v>
      </c>
      <c r="DI17" s="1">
        <v>401.0</v>
      </c>
      <c r="DJ17" s="1">
        <v>402.0</v>
      </c>
      <c r="DK17" s="1">
        <v>403.0</v>
      </c>
      <c r="DL17" s="1">
        <v>404.0</v>
      </c>
      <c r="DM17" s="1">
        <v>405.0</v>
      </c>
      <c r="DN17" s="1">
        <v>406.0</v>
      </c>
      <c r="DO17" s="1">
        <v>407.0</v>
      </c>
      <c r="DP17" s="1">
        <v>408.0</v>
      </c>
      <c r="DQ17" s="1">
        <v>409.0</v>
      </c>
      <c r="DR17" s="1">
        <v>410.0</v>
      </c>
      <c r="DS17" s="1">
        <v>411.0</v>
      </c>
      <c r="DT17" s="1">
        <v>412.0</v>
      </c>
      <c r="DU17" s="1">
        <v>413.0</v>
      </c>
      <c r="DV17" s="1">
        <v>414.0</v>
      </c>
      <c r="DW17" s="1">
        <v>415.0</v>
      </c>
      <c r="DX17" s="1">
        <v>416.0</v>
      </c>
      <c r="DY17" s="1">
        <v>417.0</v>
      </c>
      <c r="DZ17" s="1">
        <v>418.0</v>
      </c>
      <c r="EA17" s="1">
        <v>421.0</v>
      </c>
      <c r="EB17" s="1">
        <v>422.0</v>
      </c>
      <c r="EC17" s="1">
        <v>423.0</v>
      </c>
      <c r="ED17" s="1">
        <v>424.0</v>
      </c>
      <c r="EE17" s="1">
        <v>425.0</v>
      </c>
      <c r="EF17" s="1">
        <v>426.0</v>
      </c>
      <c r="EG17" s="1">
        <v>427.0</v>
      </c>
      <c r="EH17" s="1">
        <v>428.0</v>
      </c>
      <c r="EI17" s="1">
        <v>429.0</v>
      </c>
      <c r="EJ17" s="1">
        <v>430.0</v>
      </c>
      <c r="EK17" s="1">
        <v>431.0</v>
      </c>
      <c r="EL17" s="1">
        <v>432.0</v>
      </c>
      <c r="EM17" s="1">
        <v>433.0</v>
      </c>
      <c r="EN17" s="1">
        <v>434.0</v>
      </c>
      <c r="EO17" s="1">
        <v>435.0</v>
      </c>
      <c r="EP17" s="1">
        <v>436.0</v>
      </c>
      <c r="EQ17" s="1">
        <v>437.0</v>
      </c>
      <c r="ER17" s="1">
        <v>438.0</v>
      </c>
      <c r="ES17" s="1">
        <v>439.0</v>
      </c>
      <c r="ET17" s="1">
        <v>440.0</v>
      </c>
      <c r="EU17" s="1">
        <v>441.0</v>
      </c>
      <c r="EV17" s="1">
        <v>442.0</v>
      </c>
      <c r="EW17" s="1">
        <v>443.0</v>
      </c>
      <c r="EX17" s="1">
        <v>444.0</v>
      </c>
      <c r="EY17" s="1">
        <v>445.0</v>
      </c>
      <c r="EZ17" s="1">
        <v>446.0</v>
      </c>
      <c r="FA17" s="1">
        <v>447.0</v>
      </c>
      <c r="FB17" s="1">
        <v>450.0</v>
      </c>
      <c r="FC17" s="1">
        <v>451.0</v>
      </c>
      <c r="FD17" s="1">
        <v>452.0</v>
      </c>
      <c r="FE17" s="1">
        <v>453.0</v>
      </c>
      <c r="FF17" s="1">
        <v>454.0</v>
      </c>
      <c r="FG17" s="1">
        <v>457.0</v>
      </c>
      <c r="FH17" s="1">
        <v>419.0</v>
      </c>
      <c r="FI17" s="1">
        <v>420.0</v>
      </c>
      <c r="FJ17" s="1">
        <v>448.0</v>
      </c>
      <c r="FK17" s="1">
        <v>449.0</v>
      </c>
      <c r="FL17" s="1">
        <v>455.0</v>
      </c>
      <c r="FM17" s="1">
        <v>456.0</v>
      </c>
      <c r="FN17" s="1">
        <v>458.0</v>
      </c>
      <c r="FO17" s="1">
        <v>459.0</v>
      </c>
      <c r="FP17" s="1">
        <v>460.0</v>
      </c>
      <c r="FQ17" s="1">
        <v>461.0</v>
      </c>
      <c r="FR17" s="1">
        <v>462.0</v>
      </c>
      <c r="FS17" s="1">
        <v>463.0</v>
      </c>
      <c r="FT17" s="1">
        <v>464.0</v>
      </c>
      <c r="FU17" s="1">
        <v>465.0</v>
      </c>
      <c r="FV17" s="1">
        <v>466.0</v>
      </c>
      <c r="FW17" s="1">
        <v>467.0</v>
      </c>
      <c r="FX17" s="1">
        <v>468.0</v>
      </c>
      <c r="FY17" s="1">
        <v>469.0</v>
      </c>
      <c r="FZ17" s="1">
        <v>472.0</v>
      </c>
      <c r="GA17" s="1">
        <v>473.0</v>
      </c>
      <c r="GB17" s="1">
        <v>474.0</v>
      </c>
      <c r="GC17" s="1">
        <v>475.0</v>
      </c>
      <c r="GD17" s="1">
        <v>476.0</v>
      </c>
      <c r="GE17" s="1">
        <v>477.0</v>
      </c>
      <c r="GF17" s="1">
        <v>478.0</v>
      </c>
      <c r="GG17" s="1">
        <v>479.0</v>
      </c>
      <c r="GH17" s="1">
        <v>470.0</v>
      </c>
      <c r="GI17" s="1">
        <v>471.0</v>
      </c>
      <c r="GJ17" s="1">
        <v>480.0</v>
      </c>
      <c r="GK17" s="1">
        <v>481.0</v>
      </c>
      <c r="GL17" s="1">
        <v>482.0</v>
      </c>
      <c r="GM17" s="1">
        <v>483.0</v>
      </c>
      <c r="GN17" s="1">
        <v>484.0</v>
      </c>
      <c r="GO17" s="1">
        <v>485.0</v>
      </c>
      <c r="GP17" s="1">
        <v>486.0</v>
      </c>
      <c r="GQ17" s="1">
        <v>487.0</v>
      </c>
      <c r="GR17" s="1">
        <v>488.0</v>
      </c>
      <c r="GS17" s="1">
        <v>489.0</v>
      </c>
      <c r="GT17" s="1">
        <v>490.0</v>
      </c>
      <c r="GU17" s="1">
        <v>491.0</v>
      </c>
      <c r="GV17" s="1">
        <v>492.0</v>
      </c>
      <c r="GW17" s="1">
        <v>493.0</v>
      </c>
      <c r="GX17" s="1">
        <v>494.0</v>
      </c>
      <c r="GY17" s="1">
        <v>495.0</v>
      </c>
      <c r="GZ17" s="1">
        <v>496.0</v>
      </c>
      <c r="HA17" s="1">
        <v>497.0</v>
      </c>
      <c r="HB17" s="1">
        <v>498.0</v>
      </c>
      <c r="HC17" s="1">
        <v>499.0</v>
      </c>
      <c r="HD17" s="1">
        <v>500.0</v>
      </c>
      <c r="HE17" s="1">
        <v>501.0</v>
      </c>
      <c r="HF17" s="1">
        <v>502.0</v>
      </c>
      <c r="HG17" s="1">
        <v>503.0</v>
      </c>
      <c r="HH17" s="1">
        <v>504.0</v>
      </c>
      <c r="HI17" s="1">
        <v>505.0</v>
      </c>
      <c r="HJ17" s="1">
        <v>506.0</v>
      </c>
      <c r="HK17" s="1">
        <v>507.0</v>
      </c>
      <c r="HL17" s="1">
        <v>508.0</v>
      </c>
      <c r="HM17" s="1">
        <v>509.0</v>
      </c>
      <c r="HN17" s="1">
        <v>510.0</v>
      </c>
      <c r="HO17" s="1">
        <v>511.0</v>
      </c>
      <c r="HP17" s="1">
        <v>512.0</v>
      </c>
      <c r="HQ17" s="1">
        <v>513.0</v>
      </c>
      <c r="HR17" s="1">
        <v>514.0</v>
      </c>
      <c r="HS17" s="1">
        <v>515.0</v>
      </c>
      <c r="HT17" s="1">
        <v>516.0</v>
      </c>
      <c r="HU17" s="1">
        <v>517.0</v>
      </c>
      <c r="HV17" s="1">
        <v>518.0</v>
      </c>
      <c r="HW17" s="1">
        <v>519.0</v>
      </c>
      <c r="HX17" s="1">
        <v>520.0</v>
      </c>
      <c r="HY17" s="1">
        <v>521.0</v>
      </c>
      <c r="HZ17" s="1">
        <v>522.0</v>
      </c>
      <c r="IA17" s="1">
        <v>523.0</v>
      </c>
      <c r="IB17" s="1">
        <v>524.0</v>
      </c>
      <c r="IC17" s="1">
        <v>525.0</v>
      </c>
      <c r="ID17" s="1">
        <v>526.0</v>
      </c>
      <c r="IE17" s="1">
        <v>527.0</v>
      </c>
      <c r="IF17" s="1">
        <v>528.0</v>
      </c>
      <c r="IG17" s="1">
        <v>529.0</v>
      </c>
      <c r="IH17" s="1">
        <v>530.0</v>
      </c>
      <c r="II17" s="1">
        <v>531.0</v>
      </c>
      <c r="IJ17" s="1">
        <v>532.0</v>
      </c>
      <c r="IK17" s="1">
        <v>533.0</v>
      </c>
      <c r="IL17" s="1">
        <v>534.0</v>
      </c>
      <c r="IM17" s="1">
        <v>535.0</v>
      </c>
      <c r="IN17" s="1">
        <v>536.0</v>
      </c>
      <c r="IO17" s="1">
        <v>537.0</v>
      </c>
      <c r="IP17" s="1">
        <v>538.0</v>
      </c>
      <c r="IQ17" s="1">
        <v>539.0</v>
      </c>
      <c r="IR17" s="1">
        <v>540.0</v>
      </c>
      <c r="IS17" s="1">
        <v>541.0</v>
      </c>
      <c r="IT17" s="1">
        <v>542.0</v>
      </c>
      <c r="IU17" s="1">
        <v>543.0</v>
      </c>
      <c r="IV17" s="1">
        <v>544.0</v>
      </c>
      <c r="IW17" s="1">
        <v>545.0</v>
      </c>
      <c r="IX17" s="1">
        <v>546.0</v>
      </c>
      <c r="IY17" s="1">
        <v>547.0</v>
      </c>
      <c r="IZ17" s="1">
        <v>548.0</v>
      </c>
      <c r="JA17" s="1">
        <v>549.0</v>
      </c>
      <c r="JB17" s="1">
        <v>550.0</v>
      </c>
      <c r="JC17" s="1">
        <v>551.0</v>
      </c>
      <c r="JD17" s="1">
        <v>552.0</v>
      </c>
      <c r="JE17" s="1">
        <v>553.0</v>
      </c>
      <c r="JF17" s="1">
        <v>554.0</v>
      </c>
      <c r="JG17" s="1">
        <v>555.0</v>
      </c>
      <c r="JH17" s="1">
        <v>556.0</v>
      </c>
      <c r="JI17" s="1">
        <v>557.0</v>
      </c>
      <c r="JJ17" s="1">
        <v>558.0</v>
      </c>
      <c r="JK17" s="1">
        <v>559.0</v>
      </c>
      <c r="JL17" s="1">
        <v>560.0</v>
      </c>
      <c r="JM17" s="1">
        <v>561.0</v>
      </c>
      <c r="JN17" s="1">
        <v>562.0</v>
      </c>
      <c r="JO17" s="1">
        <v>563.0</v>
      </c>
      <c r="JP17" s="1">
        <v>564.0</v>
      </c>
      <c r="JQ17" s="1">
        <v>565.0</v>
      </c>
      <c r="JR17" s="1">
        <v>566.0</v>
      </c>
      <c r="JS17" s="1">
        <v>567.0</v>
      </c>
      <c r="JT17" s="1">
        <v>568.0</v>
      </c>
      <c r="JU17" s="1">
        <v>569.0</v>
      </c>
      <c r="JV17" s="1">
        <v>570.0</v>
      </c>
      <c r="JW17" s="1">
        <v>571.0</v>
      </c>
      <c r="JX17" s="1">
        <v>572.0</v>
      </c>
      <c r="JY17" s="1">
        <v>573.0</v>
      </c>
      <c r="JZ17" s="1">
        <v>574.0</v>
      </c>
      <c r="KA17" s="1">
        <v>575.0</v>
      </c>
      <c r="KB17" s="1">
        <v>576.0</v>
      </c>
      <c r="KC17" s="1">
        <v>577.0</v>
      </c>
      <c r="KD17" s="1">
        <v>578.0</v>
      </c>
    </row>
    <row r="18">
      <c r="A18" s="1" t="s">
        <v>10</v>
      </c>
      <c r="B18" s="1" t="s">
        <v>2</v>
      </c>
      <c r="C18" s="1">
        <v>0.0</v>
      </c>
      <c r="D18" s="1">
        <v>9.75553140831563</v>
      </c>
      <c r="E18" s="1">
        <v>8.01693829326423</v>
      </c>
      <c r="F18" s="1">
        <v>9.95217663188777</v>
      </c>
      <c r="G18" s="1">
        <v>11.1938438954292</v>
      </c>
      <c r="H18" s="1">
        <v>8.64383586088812</v>
      </c>
      <c r="I18" s="1">
        <v>11.7651404946822</v>
      </c>
      <c r="J18" s="1">
        <v>9.90681919878355</v>
      </c>
      <c r="K18" s="1">
        <v>10.4660958199822</v>
      </c>
      <c r="L18" s="1">
        <v>13.0715337891547</v>
      </c>
      <c r="M18" s="1">
        <v>12.7612256825995</v>
      </c>
      <c r="N18" s="1">
        <v>12.5368336033332</v>
      </c>
      <c r="O18" s="1">
        <v>13.5493769143392</v>
      </c>
      <c r="P18" s="1">
        <v>14.4277043883802</v>
      </c>
      <c r="Q18" s="1">
        <v>15.8152307570645</v>
      </c>
      <c r="R18" s="1">
        <v>15.7930044057876</v>
      </c>
      <c r="S18" s="1">
        <v>14.8211295468947</v>
      </c>
      <c r="T18" s="1">
        <v>16.4214142675461</v>
      </c>
      <c r="U18" s="1">
        <v>13.8642027235406</v>
      </c>
      <c r="V18" s="1">
        <v>18.9985857638465</v>
      </c>
      <c r="W18" s="1">
        <v>22.3275151720892</v>
      </c>
      <c r="X18" s="1">
        <v>19.7246775926814</v>
      </c>
      <c r="Y18" s="1">
        <v>20.55185089866</v>
      </c>
      <c r="Z18" s="1">
        <v>20.3165191632237</v>
      </c>
      <c r="AA18" s="1">
        <v>20.4612305815207</v>
      </c>
      <c r="AB18" s="1">
        <v>17.5154652096251</v>
      </c>
      <c r="AC18" s="1">
        <v>17.4025702761124</v>
      </c>
      <c r="AD18" s="1">
        <v>21.8352227057056</v>
      </c>
      <c r="AE18" s="1">
        <v>21.3061325711039</v>
      </c>
      <c r="AF18" s="1">
        <v>26.8224139506731</v>
      </c>
      <c r="AG18" s="1">
        <v>22.1363885095556</v>
      </c>
      <c r="AH18" s="1">
        <v>27.1823073434782</v>
      </c>
      <c r="AI18" s="1">
        <v>28.2642130395454</v>
      </c>
      <c r="AJ18" s="1">
        <v>24.4086561356603</v>
      </c>
      <c r="AK18" s="1">
        <v>32.9914421356134</v>
      </c>
      <c r="AL18" s="1">
        <v>30.6952174818959</v>
      </c>
      <c r="AM18" s="1">
        <v>27.8102796170532</v>
      </c>
      <c r="AN18" s="1">
        <v>23.449240312942</v>
      </c>
      <c r="AO18" s="1">
        <v>28.5649570481962</v>
      </c>
      <c r="AP18" s="1">
        <v>24.2305105598309</v>
      </c>
      <c r="AQ18" s="1">
        <v>18.9860385597103</v>
      </c>
      <c r="AR18" s="1">
        <v>24.6165203911958</v>
      </c>
      <c r="AS18" s="1">
        <v>20.2018379333493</v>
      </c>
      <c r="AT18" s="1">
        <v>18.644000727778</v>
      </c>
      <c r="AU18" s="1">
        <v>25.868719289065</v>
      </c>
      <c r="AV18" s="1">
        <v>23.6960557247628</v>
      </c>
      <c r="AW18" s="1">
        <v>22.3267504560724</v>
      </c>
      <c r="AX18" s="1">
        <v>26.6138602782942</v>
      </c>
      <c r="AY18" s="1">
        <v>18.9333081244304</v>
      </c>
      <c r="AZ18" s="1">
        <v>22.5129201986215</v>
      </c>
      <c r="BA18" s="1">
        <v>24.3287191191847</v>
      </c>
      <c r="BB18" s="1">
        <v>20.4453297771092</v>
      </c>
      <c r="BC18" s="1">
        <v>24.6498326154049</v>
      </c>
      <c r="BD18" s="1">
        <v>21.6357984210595</v>
      </c>
      <c r="BE18" s="1">
        <v>19.7791467023593</v>
      </c>
      <c r="BF18" s="1">
        <v>26.4736618825207</v>
      </c>
      <c r="BG18" s="1">
        <v>22.829385338531</v>
      </c>
      <c r="BH18" s="1">
        <v>17.3366054445994</v>
      </c>
      <c r="BI18" s="1">
        <v>17.3613412712432</v>
      </c>
      <c r="BJ18" s="1">
        <v>20.5057769557028</v>
      </c>
      <c r="BK18" s="1">
        <v>21.1295750277887</v>
      </c>
      <c r="BL18" s="1">
        <v>18.8582439847174</v>
      </c>
      <c r="BM18" s="1">
        <v>24.0177661411595</v>
      </c>
      <c r="BN18" s="1">
        <v>17.8643540519391</v>
      </c>
      <c r="BO18" s="1">
        <v>19.5393432027267</v>
      </c>
      <c r="BP18" s="1">
        <v>22.6353451438485</v>
      </c>
      <c r="BQ18" s="1">
        <v>25.1884294465552</v>
      </c>
      <c r="BR18" s="1">
        <v>23.7742068095537</v>
      </c>
      <c r="BS18" s="1">
        <v>24.8081957372307</v>
      </c>
      <c r="BT18" s="1">
        <v>18.5521957936058</v>
      </c>
      <c r="BU18" s="1">
        <v>19.2879523876511</v>
      </c>
      <c r="BV18" s="1">
        <v>26.7130477549991</v>
      </c>
      <c r="BW18" s="1">
        <v>22.7488537244404</v>
      </c>
      <c r="BX18" s="1">
        <v>19.7406082477792</v>
      </c>
      <c r="BY18" s="1">
        <v>19.6352226865134</v>
      </c>
      <c r="BZ18" s="1">
        <v>22.9075144201482</v>
      </c>
      <c r="CA18" s="1">
        <v>21.9165751286704</v>
      </c>
      <c r="CB18" s="1">
        <v>27.0189307977232</v>
      </c>
      <c r="CC18" s="1">
        <v>24.766940302418</v>
      </c>
      <c r="CD18" s="1">
        <v>23.5105813544196</v>
      </c>
      <c r="CE18" s="1">
        <v>21.2209542010253</v>
      </c>
      <c r="CF18" s="1">
        <v>24.2386839748338</v>
      </c>
      <c r="CG18" s="1">
        <v>31.4132485942752</v>
      </c>
      <c r="CH18" s="1">
        <v>23.2723988193059</v>
      </c>
      <c r="CI18" s="1">
        <v>28.0784136490904</v>
      </c>
      <c r="CJ18" s="1">
        <v>23.1009611286412</v>
      </c>
      <c r="CK18" s="1">
        <v>32.225430283525</v>
      </c>
      <c r="CL18" s="1">
        <v>21.215474263048</v>
      </c>
      <c r="CM18" s="1">
        <v>27.5012914425547</v>
      </c>
      <c r="CN18" s="1">
        <v>32.5077294732559</v>
      </c>
      <c r="CO18" s="1">
        <v>27.7048936565144</v>
      </c>
      <c r="CP18" s="1">
        <v>31.6057910896678</v>
      </c>
      <c r="CQ18" s="1">
        <v>27.3854019475434</v>
      </c>
      <c r="CR18" s="1">
        <v>28.5097340262886</v>
      </c>
      <c r="CS18" s="1">
        <v>35.086149165077</v>
      </c>
      <c r="CT18" s="1">
        <v>37.9997301980003</v>
      </c>
      <c r="CU18" s="1">
        <v>30.0204501617887</v>
      </c>
      <c r="CV18" s="1">
        <v>29.9955027549836</v>
      </c>
      <c r="CW18" s="1">
        <v>30.9709314265404</v>
      </c>
      <c r="CX18" s="1">
        <v>33.6997073695736</v>
      </c>
      <c r="CY18" s="1">
        <v>35.7941108283529</v>
      </c>
      <c r="CZ18" s="1">
        <v>31.3761165329137</v>
      </c>
      <c r="DA18" s="1">
        <v>29.2827413039087</v>
      </c>
      <c r="DB18" s="1">
        <v>29.4984361628844</v>
      </c>
      <c r="DC18" s="1">
        <v>31.1149342277942</v>
      </c>
      <c r="DD18" s="1">
        <v>30.4967241474877</v>
      </c>
      <c r="DE18" s="1">
        <v>30.8091376139417</v>
      </c>
      <c r="DF18" s="1">
        <v>30.2029263016902</v>
      </c>
      <c r="DG18" s="1">
        <v>31.1007767089473</v>
      </c>
      <c r="DH18" s="1">
        <v>31.4531061785207</v>
      </c>
      <c r="DI18" s="1">
        <v>26.0174974322476</v>
      </c>
      <c r="DJ18" s="1">
        <v>26.5845124043868</v>
      </c>
      <c r="DK18" s="1">
        <v>28.8121391860482</v>
      </c>
      <c r="DL18" s="1">
        <v>24.7966041390363</v>
      </c>
      <c r="DM18" s="1">
        <v>26.9317585853575</v>
      </c>
      <c r="DN18" s="1">
        <v>24.3949189313189</v>
      </c>
      <c r="DO18" s="1">
        <v>24.1325205912135</v>
      </c>
      <c r="DP18" s="1">
        <v>27.6110467040011</v>
      </c>
      <c r="DQ18" s="1">
        <v>30.405341563526</v>
      </c>
      <c r="DR18" s="1">
        <v>27.4435241927798</v>
      </c>
      <c r="DS18" s="1">
        <v>29.8329882247283</v>
      </c>
      <c r="DT18" s="1">
        <v>29.7169998767977</v>
      </c>
      <c r="DU18" s="1">
        <v>28.3544529465152</v>
      </c>
      <c r="DV18" s="1">
        <v>23.3354674416566</v>
      </c>
      <c r="DW18" s="1">
        <v>22.5228735589085</v>
      </c>
      <c r="DX18" s="1">
        <v>25.3003729363424</v>
      </c>
      <c r="DY18" s="1">
        <v>26.8125793294898</v>
      </c>
      <c r="DZ18" s="1">
        <v>23.8921448554549</v>
      </c>
      <c r="EA18" s="1">
        <v>23.2147040820731</v>
      </c>
      <c r="EB18" s="1">
        <v>28.0371631388395</v>
      </c>
      <c r="EC18" s="1">
        <v>31.8349012867223</v>
      </c>
      <c r="ED18" s="1">
        <v>28.0602745082959</v>
      </c>
      <c r="EE18" s="1">
        <v>27.2153787600107</v>
      </c>
      <c r="EF18" s="1">
        <v>27.5343130541786</v>
      </c>
      <c r="EG18" s="1">
        <v>26.6469644710557</v>
      </c>
      <c r="EH18" s="1">
        <v>27.7576487080395</v>
      </c>
      <c r="EI18" s="1">
        <v>27.0605624240258</v>
      </c>
      <c r="EJ18" s="1">
        <v>29.8741154433182</v>
      </c>
      <c r="EK18" s="1">
        <v>28.3684556732748</v>
      </c>
      <c r="EL18" s="1">
        <v>27.705480202136</v>
      </c>
      <c r="EM18" s="1">
        <v>25.6903027883034</v>
      </c>
      <c r="EN18" s="1">
        <v>25.400757400117</v>
      </c>
      <c r="EO18" s="1">
        <v>27.4260846960801</v>
      </c>
      <c r="EP18" s="1">
        <v>26.8034368967029</v>
      </c>
      <c r="EQ18" s="1">
        <v>25.8128936873536</v>
      </c>
      <c r="ER18" s="1">
        <v>28.2333242711483</v>
      </c>
      <c r="ES18" s="1">
        <v>26.4962188810811</v>
      </c>
      <c r="ET18" s="1">
        <v>26.7062262560673</v>
      </c>
      <c r="EU18" s="1">
        <v>21.1733446614476</v>
      </c>
      <c r="EV18" s="1">
        <v>27.4909972093027</v>
      </c>
      <c r="EW18" s="1">
        <v>23.1850421275262</v>
      </c>
      <c r="EX18" s="1">
        <v>25.4299157044469</v>
      </c>
      <c r="EY18" s="1">
        <v>24.9728220907453</v>
      </c>
      <c r="EZ18" s="1">
        <v>23.4100949826678</v>
      </c>
      <c r="FA18" s="1">
        <v>23.3083847873237</v>
      </c>
      <c r="FB18" s="1">
        <v>21.9519351844072</v>
      </c>
      <c r="FC18" s="1">
        <v>22.1293955379501</v>
      </c>
      <c r="FD18" s="1">
        <v>24.0902889006778</v>
      </c>
      <c r="FE18" s="1">
        <v>24.429238484771</v>
      </c>
      <c r="FF18" s="1">
        <v>20.534777463739</v>
      </c>
      <c r="FG18" s="1">
        <v>21.8291365860147</v>
      </c>
      <c r="FH18" s="1">
        <v>29.4837928272136</v>
      </c>
      <c r="FI18" s="1">
        <v>32.3134234055941</v>
      </c>
      <c r="FJ18" s="1">
        <v>19.4874717334262</v>
      </c>
      <c r="FK18" s="1">
        <v>25.0169380513797</v>
      </c>
      <c r="FL18" s="1">
        <v>25.0316016590976</v>
      </c>
      <c r="FM18" s="1">
        <v>21.1804624701359</v>
      </c>
      <c r="FN18" s="1">
        <v>28.8728513656961</v>
      </c>
      <c r="FO18" s="1">
        <v>21.1776926600681</v>
      </c>
      <c r="FP18" s="1">
        <v>19.4911635305242</v>
      </c>
      <c r="FQ18" s="1">
        <v>15.0942121497055</v>
      </c>
      <c r="FR18" s="1">
        <v>25.3016547214834</v>
      </c>
      <c r="FS18" s="1">
        <v>21.4859043195305</v>
      </c>
      <c r="FT18" s="1">
        <v>21.5037516816799</v>
      </c>
      <c r="FU18" s="1">
        <v>26.0144927646028</v>
      </c>
      <c r="FV18" s="1">
        <v>18.5060825068025</v>
      </c>
      <c r="FW18" s="1">
        <v>19.5759622686395</v>
      </c>
      <c r="FX18" s="1">
        <v>19.4236199383428</v>
      </c>
      <c r="FY18" s="1">
        <v>19.0374350150103</v>
      </c>
      <c r="FZ18" s="1">
        <v>19.7323088435436</v>
      </c>
      <c r="GA18" s="1">
        <v>19.471473326824</v>
      </c>
      <c r="GB18" s="1">
        <v>21.2105700913594</v>
      </c>
      <c r="GC18" s="1">
        <v>22.4962747932288</v>
      </c>
      <c r="GD18" s="1">
        <v>22.4165282984938</v>
      </c>
      <c r="GE18" s="1">
        <v>22.5032317071996</v>
      </c>
      <c r="GF18" s="1">
        <v>19.4884631824413</v>
      </c>
      <c r="GG18" s="1">
        <v>24.0912846148292</v>
      </c>
      <c r="GH18" s="1">
        <v>18.7451257779893</v>
      </c>
      <c r="GI18" s="1">
        <v>15.3290819080336</v>
      </c>
      <c r="GJ18" s="1">
        <v>20.6873378888722</v>
      </c>
      <c r="GK18" s="1">
        <v>14.3337146959585</v>
      </c>
      <c r="GL18" s="1">
        <v>19.4496439241073</v>
      </c>
      <c r="GM18" s="1">
        <v>22.2384310695163</v>
      </c>
      <c r="GN18" s="1">
        <v>14.9053911970998</v>
      </c>
      <c r="GO18" s="1">
        <v>21.937739213414</v>
      </c>
      <c r="GP18" s="1">
        <v>20.6486020488345</v>
      </c>
      <c r="GQ18" s="1">
        <v>21.8854561624702</v>
      </c>
      <c r="GR18" s="1">
        <v>23.7805048602893</v>
      </c>
      <c r="GS18" s="1">
        <v>17.5210450745531</v>
      </c>
      <c r="GT18" s="1">
        <v>17.879453008266</v>
      </c>
      <c r="GU18" s="1">
        <v>18.3337656724994</v>
      </c>
      <c r="GV18" s="1">
        <v>20.861041049431</v>
      </c>
      <c r="GW18" s="1">
        <v>23.1748626630556</v>
      </c>
      <c r="GX18" s="1">
        <v>19.5056106945138</v>
      </c>
      <c r="GY18" s="1">
        <v>22.584877478871</v>
      </c>
      <c r="GZ18" s="1">
        <v>16.10774307389</v>
      </c>
      <c r="HA18" s="1">
        <v>20.2214702425498</v>
      </c>
      <c r="HB18" s="1">
        <v>21.6556361956367</v>
      </c>
      <c r="HC18" s="1">
        <v>11.43949132358</v>
      </c>
      <c r="HD18" s="1">
        <v>17.5180333984728</v>
      </c>
      <c r="HE18" s="1">
        <v>20.3148349160965</v>
      </c>
      <c r="HF18" s="1">
        <v>22.4857563393531</v>
      </c>
      <c r="HG18" s="1">
        <v>24.0011101031052</v>
      </c>
      <c r="HH18" s="1">
        <v>20.8783224257791</v>
      </c>
      <c r="HI18" s="1">
        <v>18.8611569143346</v>
      </c>
      <c r="HJ18" s="1">
        <v>21.1112708211929</v>
      </c>
      <c r="HK18" s="1">
        <v>18.0260706277649</v>
      </c>
      <c r="HL18" s="1">
        <v>23.565946530852</v>
      </c>
      <c r="HM18" s="1">
        <v>22.1445281722938</v>
      </c>
      <c r="HN18" s="1">
        <v>25.014703307829</v>
      </c>
      <c r="HO18" s="1">
        <v>18.8690924078986</v>
      </c>
      <c r="HP18" s="1">
        <v>20.318549644395</v>
      </c>
      <c r="HQ18" s="1">
        <v>19.6595521754478</v>
      </c>
      <c r="HR18" s="1">
        <v>15.7512365872527</v>
      </c>
      <c r="HS18" s="1">
        <v>22.7800969631298</v>
      </c>
      <c r="HT18" s="1">
        <v>16.0515012674938</v>
      </c>
      <c r="HU18" s="1">
        <v>14.4875626720046</v>
      </c>
      <c r="HV18" s="1">
        <v>23.6603692464447</v>
      </c>
      <c r="HW18" s="1">
        <v>23.0366501634921</v>
      </c>
      <c r="HX18" s="1">
        <v>18.0485214599192</v>
      </c>
      <c r="HY18" s="1">
        <v>15.1800784531084</v>
      </c>
      <c r="HZ18" s="1">
        <v>23.6309624288755</v>
      </c>
      <c r="IA18" s="1">
        <v>19.9044182728784</v>
      </c>
      <c r="IB18" s="1">
        <v>18.3113096710951</v>
      </c>
      <c r="IC18" s="1">
        <v>23.7072267840215</v>
      </c>
      <c r="ID18" s="1">
        <v>24.1106175365357</v>
      </c>
      <c r="IE18" s="1">
        <v>20.1332339424884</v>
      </c>
      <c r="IF18" s="1">
        <v>22.1898983224058</v>
      </c>
      <c r="IG18" s="1">
        <v>21.3635348395676</v>
      </c>
      <c r="IH18" s="1">
        <v>26.0411965179876</v>
      </c>
      <c r="II18" s="1">
        <v>17.5364312986297</v>
      </c>
      <c r="IJ18" s="1">
        <v>24.1576814438326</v>
      </c>
      <c r="IK18" s="1">
        <v>29.2188383931663</v>
      </c>
      <c r="IL18" s="1">
        <v>18.8089510776819</v>
      </c>
      <c r="IM18" s="1">
        <v>24.2213573455972</v>
      </c>
      <c r="IN18" s="1">
        <v>26.8769253300568</v>
      </c>
      <c r="IO18" s="1">
        <v>25.0229681250285</v>
      </c>
      <c r="IP18" s="1">
        <v>31.931591383434</v>
      </c>
      <c r="IQ18" s="1">
        <v>28.7458295646907</v>
      </c>
      <c r="IR18" s="1">
        <v>26.935800604698</v>
      </c>
      <c r="IS18" s="1">
        <v>23.8420018657338</v>
      </c>
      <c r="IT18" s="1">
        <v>24.4077013201283</v>
      </c>
      <c r="IU18" s="1">
        <v>17.9123018375818</v>
      </c>
      <c r="IV18" s="1">
        <v>19.1443801304875</v>
      </c>
      <c r="IW18" s="1">
        <v>22.6832642500098</v>
      </c>
      <c r="IX18" s="1">
        <v>25.4191992998834</v>
      </c>
      <c r="IY18" s="1">
        <v>26.2718995190317</v>
      </c>
      <c r="IZ18" s="1">
        <v>25.7618682037459</v>
      </c>
      <c r="JA18" s="1">
        <v>25.4824397177368</v>
      </c>
      <c r="JB18" s="1">
        <v>22.8686525144661</v>
      </c>
      <c r="JC18" s="1">
        <v>15.5608355790238</v>
      </c>
      <c r="JD18" s="1">
        <v>24.1899017308393</v>
      </c>
      <c r="JE18" s="1">
        <v>19.5646563033595</v>
      </c>
      <c r="JF18" s="1">
        <v>17.8368442603258</v>
      </c>
      <c r="JG18" s="1">
        <v>23.7635816105208</v>
      </c>
      <c r="JH18" s="1">
        <v>18.8390225225665</v>
      </c>
      <c r="JI18" s="1">
        <v>21.2412024049788</v>
      </c>
      <c r="JJ18" s="1">
        <v>20.4490665019782</v>
      </c>
      <c r="JK18" s="1">
        <v>21.134134912279</v>
      </c>
      <c r="JL18" s="1">
        <v>20.9561481376051</v>
      </c>
      <c r="JM18" s="1">
        <v>19.173096346264</v>
      </c>
      <c r="JN18" s="1">
        <v>22.4596423217126</v>
      </c>
      <c r="JO18" s="1">
        <v>19.1511082643914</v>
      </c>
      <c r="JP18" s="1">
        <v>19.0057085874326</v>
      </c>
      <c r="JQ18" s="1">
        <v>19.4899937614674</v>
      </c>
      <c r="JR18" s="1">
        <v>18.1690415883893</v>
      </c>
      <c r="JS18" s="1">
        <v>20.1702979773297</v>
      </c>
      <c r="JT18" s="1">
        <v>21.6230988342526</v>
      </c>
      <c r="JU18" s="1">
        <v>19.0255943105861</v>
      </c>
      <c r="JV18" s="1">
        <v>20.4045962459148</v>
      </c>
      <c r="JW18" s="1">
        <v>21.6105339869308</v>
      </c>
      <c r="JX18" s="1">
        <v>22.4395733853514</v>
      </c>
      <c r="JY18" s="1">
        <v>29.4798820680731</v>
      </c>
      <c r="JZ18" s="1">
        <v>23.8499947033428</v>
      </c>
      <c r="KA18" s="1">
        <v>23.9271709212977</v>
      </c>
      <c r="KB18" s="1">
        <v>24.049467363241</v>
      </c>
      <c r="KC18" s="1">
        <v>22.1118826501611</v>
      </c>
      <c r="KD18" s="1">
        <v>25.5592772167949</v>
      </c>
    </row>
    <row r="19">
      <c r="A19" s="1" t="s">
        <v>11</v>
      </c>
      <c r="B19" s="1" t="s">
        <v>1</v>
      </c>
      <c r="C19" s="1">
        <v>291.0</v>
      </c>
      <c r="D19" s="1">
        <v>294.0</v>
      </c>
      <c r="E19" s="1">
        <v>295.0</v>
      </c>
      <c r="F19" s="1">
        <v>296.0</v>
      </c>
      <c r="G19" s="1">
        <v>297.0</v>
      </c>
      <c r="H19" s="1">
        <v>292.0</v>
      </c>
      <c r="I19" s="1">
        <v>298.0</v>
      </c>
      <c r="J19" s="1">
        <v>293.0</v>
      </c>
      <c r="K19" s="1">
        <v>299.0</v>
      </c>
      <c r="L19" s="1">
        <v>300.0</v>
      </c>
      <c r="M19" s="1">
        <v>301.0</v>
      </c>
      <c r="N19" s="1">
        <v>302.0</v>
      </c>
      <c r="O19" s="1">
        <v>303.0</v>
      </c>
      <c r="P19" s="1">
        <v>304.0</v>
      </c>
      <c r="Q19" s="1">
        <v>305.0</v>
      </c>
      <c r="R19" s="1">
        <v>306.0</v>
      </c>
      <c r="S19" s="1">
        <v>307.0</v>
      </c>
      <c r="T19" s="1">
        <v>308.0</v>
      </c>
      <c r="U19" s="1">
        <v>309.0</v>
      </c>
      <c r="V19" s="1">
        <v>310.0</v>
      </c>
      <c r="W19" s="1">
        <v>311.0</v>
      </c>
      <c r="X19" s="1">
        <v>312.0</v>
      </c>
      <c r="Y19" s="1">
        <v>313.0</v>
      </c>
      <c r="Z19" s="1">
        <v>314.0</v>
      </c>
      <c r="AA19" s="1">
        <v>315.0</v>
      </c>
      <c r="AB19" s="1">
        <v>316.0</v>
      </c>
      <c r="AC19" s="1">
        <v>317.0</v>
      </c>
      <c r="AD19" s="1">
        <v>318.0</v>
      </c>
      <c r="AE19" s="1">
        <v>319.0</v>
      </c>
      <c r="AF19" s="1">
        <v>320.0</v>
      </c>
      <c r="AG19" s="1">
        <v>321.0</v>
      </c>
      <c r="AH19" s="1">
        <v>322.0</v>
      </c>
      <c r="AI19" s="1">
        <v>323.0</v>
      </c>
      <c r="AJ19" s="1">
        <v>324.0</v>
      </c>
      <c r="AK19" s="1">
        <v>325.0</v>
      </c>
      <c r="AL19" s="1">
        <v>326.0</v>
      </c>
      <c r="AM19" s="1">
        <v>327.0</v>
      </c>
      <c r="AN19" s="1">
        <v>328.0</v>
      </c>
      <c r="AO19" s="1">
        <v>329.0</v>
      </c>
      <c r="AP19" s="1">
        <v>330.0</v>
      </c>
      <c r="AQ19" s="1">
        <v>331.0</v>
      </c>
      <c r="AR19" s="1">
        <v>332.0</v>
      </c>
      <c r="AS19" s="1">
        <v>333.0</v>
      </c>
      <c r="AT19" s="1">
        <v>334.0</v>
      </c>
      <c r="AU19" s="1">
        <v>335.0</v>
      </c>
      <c r="AV19" s="1">
        <v>336.0</v>
      </c>
      <c r="AW19" s="1">
        <v>337.0</v>
      </c>
      <c r="AX19" s="1">
        <v>338.0</v>
      </c>
      <c r="AY19" s="1">
        <v>339.0</v>
      </c>
      <c r="AZ19" s="1">
        <v>340.0</v>
      </c>
      <c r="BA19" s="1">
        <v>341.0</v>
      </c>
      <c r="BB19" s="1">
        <v>342.0</v>
      </c>
      <c r="BC19" s="1">
        <v>343.0</v>
      </c>
      <c r="BD19" s="1">
        <v>344.0</v>
      </c>
      <c r="BE19" s="1">
        <v>345.0</v>
      </c>
      <c r="BF19" s="1">
        <v>346.0</v>
      </c>
      <c r="BG19" s="1">
        <v>347.0</v>
      </c>
      <c r="BH19" s="1">
        <v>348.0</v>
      </c>
      <c r="BI19" s="1">
        <v>349.0</v>
      </c>
      <c r="BJ19" s="1">
        <v>350.0</v>
      </c>
      <c r="BK19" s="1">
        <v>351.0</v>
      </c>
      <c r="BL19" s="1">
        <v>352.0</v>
      </c>
      <c r="BM19" s="1">
        <v>353.0</v>
      </c>
      <c r="BN19" s="1">
        <v>354.0</v>
      </c>
      <c r="BO19" s="1">
        <v>355.0</v>
      </c>
      <c r="BP19" s="1">
        <v>356.0</v>
      </c>
      <c r="BQ19" s="1">
        <v>357.0</v>
      </c>
      <c r="BR19" s="1">
        <v>358.0</v>
      </c>
      <c r="BS19" s="1">
        <v>359.0</v>
      </c>
      <c r="BT19" s="1">
        <v>360.0</v>
      </c>
      <c r="BU19" s="1">
        <v>361.0</v>
      </c>
      <c r="BV19" s="1">
        <v>362.0</v>
      </c>
      <c r="BW19" s="1">
        <v>363.0</v>
      </c>
      <c r="BX19" s="1">
        <v>364.0</v>
      </c>
      <c r="BY19" s="1">
        <v>365.0</v>
      </c>
      <c r="BZ19" s="1">
        <v>366.0</v>
      </c>
      <c r="CA19" s="1">
        <v>367.0</v>
      </c>
      <c r="CB19" s="1">
        <v>368.0</v>
      </c>
      <c r="CC19" s="1">
        <v>369.0</v>
      </c>
      <c r="CD19" s="1">
        <v>370.0</v>
      </c>
      <c r="CE19" s="1">
        <v>371.0</v>
      </c>
      <c r="CF19" s="1">
        <v>372.0</v>
      </c>
      <c r="CG19" s="1">
        <v>373.0</v>
      </c>
      <c r="CH19" s="1">
        <v>374.0</v>
      </c>
      <c r="CI19" s="1">
        <v>375.0</v>
      </c>
      <c r="CJ19" s="1">
        <v>376.0</v>
      </c>
      <c r="CK19" s="1">
        <v>377.0</v>
      </c>
      <c r="CL19" s="1">
        <v>378.0</v>
      </c>
      <c r="CM19" s="1">
        <v>379.0</v>
      </c>
      <c r="CN19" s="1">
        <v>380.0</v>
      </c>
      <c r="CO19" s="1">
        <v>381.0</v>
      </c>
      <c r="CP19" s="1">
        <v>382.0</v>
      </c>
      <c r="CQ19" s="1">
        <v>383.0</v>
      </c>
      <c r="CR19" s="1">
        <v>384.0</v>
      </c>
      <c r="CS19" s="1">
        <v>385.0</v>
      </c>
      <c r="CT19" s="1">
        <v>386.0</v>
      </c>
      <c r="CU19" s="1">
        <v>387.0</v>
      </c>
      <c r="CV19" s="1">
        <v>388.0</v>
      </c>
      <c r="CW19" s="1">
        <v>389.0</v>
      </c>
      <c r="CX19" s="1">
        <v>390.0</v>
      </c>
      <c r="CY19" s="1">
        <v>391.0</v>
      </c>
      <c r="CZ19" s="1">
        <v>392.0</v>
      </c>
      <c r="DA19" s="1">
        <v>393.0</v>
      </c>
      <c r="DB19" s="1">
        <v>394.0</v>
      </c>
      <c r="DC19" s="1">
        <v>395.0</v>
      </c>
      <c r="DD19" s="1">
        <v>396.0</v>
      </c>
      <c r="DE19" s="1">
        <v>397.0</v>
      </c>
      <c r="DF19" s="1">
        <v>398.0</v>
      </c>
      <c r="DG19" s="1">
        <v>399.0</v>
      </c>
      <c r="DH19" s="1">
        <v>400.0</v>
      </c>
      <c r="DI19" s="1">
        <v>401.0</v>
      </c>
      <c r="DJ19" s="1">
        <v>402.0</v>
      </c>
      <c r="DK19" s="1">
        <v>403.0</v>
      </c>
      <c r="DL19" s="1">
        <v>404.0</v>
      </c>
      <c r="DM19" s="1">
        <v>405.0</v>
      </c>
      <c r="DN19" s="1">
        <v>406.0</v>
      </c>
      <c r="DO19" s="1">
        <v>407.0</v>
      </c>
      <c r="DP19" s="1">
        <v>408.0</v>
      </c>
      <c r="DQ19" s="1">
        <v>409.0</v>
      </c>
      <c r="DR19" s="1">
        <v>410.0</v>
      </c>
      <c r="DS19" s="1">
        <v>411.0</v>
      </c>
      <c r="DT19" s="1">
        <v>412.0</v>
      </c>
      <c r="DU19" s="1">
        <v>413.0</v>
      </c>
      <c r="DV19" s="1">
        <v>414.0</v>
      </c>
      <c r="DW19" s="1">
        <v>415.0</v>
      </c>
      <c r="DX19" s="1">
        <v>416.0</v>
      </c>
      <c r="DY19" s="1">
        <v>417.0</v>
      </c>
      <c r="DZ19" s="1">
        <v>418.0</v>
      </c>
      <c r="EA19" s="1">
        <v>419.0</v>
      </c>
      <c r="EB19" s="1">
        <v>420.0</v>
      </c>
      <c r="EC19" s="1">
        <v>421.0</v>
      </c>
      <c r="ED19" s="1">
        <v>422.0</v>
      </c>
      <c r="EE19" s="1">
        <v>423.0</v>
      </c>
      <c r="EF19" s="1">
        <v>424.0</v>
      </c>
      <c r="EG19" s="1">
        <v>425.0</v>
      </c>
      <c r="EH19" s="1">
        <v>426.0</v>
      </c>
      <c r="EI19" s="1">
        <v>427.0</v>
      </c>
      <c r="EJ19" s="1">
        <v>428.0</v>
      </c>
      <c r="EK19" s="1">
        <v>429.0</v>
      </c>
      <c r="EL19" s="1">
        <v>430.0</v>
      </c>
      <c r="EM19" s="1">
        <v>431.0</v>
      </c>
      <c r="EN19" s="1">
        <v>432.0</v>
      </c>
      <c r="EO19" s="1">
        <v>433.0</v>
      </c>
      <c r="EP19" s="1">
        <v>434.0</v>
      </c>
      <c r="EQ19" s="1">
        <v>435.0</v>
      </c>
      <c r="ER19" s="1">
        <v>436.0</v>
      </c>
      <c r="ES19" s="1">
        <v>437.0</v>
      </c>
      <c r="ET19" s="1">
        <v>438.0</v>
      </c>
      <c r="EU19" s="1">
        <v>439.0</v>
      </c>
      <c r="EV19" s="1">
        <v>440.0</v>
      </c>
      <c r="EW19" s="1">
        <v>441.0</v>
      </c>
      <c r="EX19" s="1">
        <v>442.0</v>
      </c>
      <c r="EY19" s="1">
        <v>443.0</v>
      </c>
      <c r="EZ19" s="1">
        <v>444.0</v>
      </c>
      <c r="FA19" s="1">
        <v>445.0</v>
      </c>
      <c r="FB19" s="1">
        <v>446.0</v>
      </c>
      <c r="FC19" s="1">
        <v>447.0</v>
      </c>
      <c r="FD19" s="1">
        <v>448.0</v>
      </c>
      <c r="FE19" s="1">
        <v>449.0</v>
      </c>
      <c r="FF19" s="1">
        <v>450.0</v>
      </c>
      <c r="FG19" s="1">
        <v>451.0</v>
      </c>
      <c r="FH19" s="1">
        <v>452.0</v>
      </c>
      <c r="FI19" s="1">
        <v>453.0</v>
      </c>
      <c r="FJ19" s="1">
        <v>454.0</v>
      </c>
      <c r="FK19" s="1">
        <v>455.0</v>
      </c>
      <c r="FL19" s="1">
        <v>456.0</v>
      </c>
      <c r="FM19" s="1">
        <v>457.0</v>
      </c>
      <c r="FN19" s="1">
        <v>458.0</v>
      </c>
      <c r="FO19" s="1">
        <v>459.0</v>
      </c>
      <c r="FP19" s="1">
        <v>460.0</v>
      </c>
      <c r="FQ19" s="1">
        <v>461.0</v>
      </c>
      <c r="FR19" s="1">
        <v>462.0</v>
      </c>
      <c r="FS19" s="1">
        <v>463.0</v>
      </c>
      <c r="FT19" s="1">
        <v>464.0</v>
      </c>
      <c r="FU19" s="1">
        <v>465.0</v>
      </c>
      <c r="FV19" s="1">
        <v>466.0</v>
      </c>
      <c r="FW19" s="1">
        <v>467.0</v>
      </c>
      <c r="FX19" s="1">
        <v>468.0</v>
      </c>
      <c r="FY19" s="1">
        <v>469.0</v>
      </c>
      <c r="FZ19" s="1">
        <v>470.0</v>
      </c>
      <c r="GA19" s="1">
        <v>471.0</v>
      </c>
      <c r="GB19" s="1">
        <v>472.0</v>
      </c>
      <c r="GC19" s="1">
        <v>473.0</v>
      </c>
      <c r="GD19" s="1">
        <v>474.0</v>
      </c>
      <c r="GE19" s="1">
        <v>475.0</v>
      </c>
      <c r="GF19" s="1">
        <v>476.0</v>
      </c>
      <c r="GG19" s="1">
        <v>477.0</v>
      </c>
      <c r="GH19" s="1">
        <v>478.0</v>
      </c>
      <c r="GI19" s="1">
        <v>479.0</v>
      </c>
      <c r="GJ19" s="1">
        <v>480.0</v>
      </c>
      <c r="GK19" s="1">
        <v>481.0</v>
      </c>
      <c r="GL19" s="1">
        <v>482.0</v>
      </c>
      <c r="GM19" s="1">
        <v>483.0</v>
      </c>
      <c r="GN19" s="1">
        <v>484.0</v>
      </c>
      <c r="GO19" s="1">
        <v>485.0</v>
      </c>
      <c r="GP19" s="1">
        <v>486.0</v>
      </c>
      <c r="GQ19" s="1">
        <v>487.0</v>
      </c>
      <c r="GR19" s="1">
        <v>488.0</v>
      </c>
      <c r="GS19" s="1">
        <v>489.0</v>
      </c>
      <c r="GT19" s="1">
        <v>490.0</v>
      </c>
      <c r="GU19" s="1">
        <v>491.0</v>
      </c>
      <c r="GV19" s="1">
        <v>492.0</v>
      </c>
      <c r="GW19" s="1">
        <v>493.0</v>
      </c>
      <c r="GX19" s="1">
        <v>494.0</v>
      </c>
      <c r="GY19" s="1">
        <v>495.0</v>
      </c>
      <c r="GZ19" s="1">
        <v>496.0</v>
      </c>
      <c r="HA19" s="1">
        <v>497.0</v>
      </c>
      <c r="HB19" s="1">
        <v>498.0</v>
      </c>
      <c r="HC19" s="1">
        <v>499.0</v>
      </c>
      <c r="HD19" s="1">
        <v>500.0</v>
      </c>
      <c r="HE19" s="1">
        <v>501.0</v>
      </c>
      <c r="HF19" s="1">
        <v>502.0</v>
      </c>
      <c r="HG19" s="1">
        <v>503.0</v>
      </c>
      <c r="HH19" s="1">
        <v>504.0</v>
      </c>
      <c r="HI19" s="1">
        <v>505.0</v>
      </c>
      <c r="HJ19" s="1">
        <v>506.0</v>
      </c>
      <c r="HK19" s="1">
        <v>507.0</v>
      </c>
      <c r="HL19" s="1">
        <v>508.0</v>
      </c>
      <c r="HM19" s="1">
        <v>509.0</v>
      </c>
      <c r="HN19" s="1">
        <v>510.0</v>
      </c>
      <c r="HO19" s="1">
        <v>511.0</v>
      </c>
      <c r="HP19" s="1">
        <v>512.0</v>
      </c>
      <c r="HQ19" s="1">
        <v>513.0</v>
      </c>
      <c r="HR19" s="1">
        <v>514.0</v>
      </c>
      <c r="HS19" s="1">
        <v>515.0</v>
      </c>
      <c r="HT19" s="1">
        <v>516.0</v>
      </c>
      <c r="HU19" s="1">
        <v>517.0</v>
      </c>
      <c r="HV19" s="1">
        <v>518.0</v>
      </c>
      <c r="HW19" s="1">
        <v>519.0</v>
      </c>
      <c r="HX19" s="1">
        <v>520.0</v>
      </c>
      <c r="HY19" s="1">
        <v>521.0</v>
      </c>
      <c r="HZ19" s="1">
        <v>522.0</v>
      </c>
      <c r="IA19" s="1">
        <v>523.0</v>
      </c>
      <c r="IB19" s="1">
        <v>524.0</v>
      </c>
      <c r="IC19" s="1">
        <v>525.0</v>
      </c>
      <c r="ID19" s="1">
        <v>526.0</v>
      </c>
      <c r="IE19" s="1">
        <v>527.0</v>
      </c>
      <c r="IF19" s="1">
        <v>528.0</v>
      </c>
      <c r="IG19" s="1">
        <v>529.0</v>
      </c>
      <c r="IH19" s="1">
        <v>530.0</v>
      </c>
      <c r="II19" s="1">
        <v>531.0</v>
      </c>
      <c r="IJ19" s="1">
        <v>532.0</v>
      </c>
      <c r="IK19" s="1">
        <v>533.0</v>
      </c>
      <c r="IL19" s="1">
        <v>534.0</v>
      </c>
      <c r="IM19" s="1">
        <v>535.0</v>
      </c>
      <c r="IN19" s="1">
        <v>536.0</v>
      </c>
      <c r="IO19" s="1">
        <v>537.0</v>
      </c>
      <c r="IP19" s="1">
        <v>538.0</v>
      </c>
      <c r="IQ19" s="1">
        <v>539.0</v>
      </c>
      <c r="IR19" s="1">
        <v>540.0</v>
      </c>
      <c r="IS19" s="1">
        <v>541.0</v>
      </c>
      <c r="IT19" s="1">
        <v>542.0</v>
      </c>
      <c r="IU19" s="1">
        <v>543.0</v>
      </c>
      <c r="IV19" s="1">
        <v>544.0</v>
      </c>
      <c r="IW19" s="1">
        <v>545.0</v>
      </c>
      <c r="IX19" s="1">
        <v>546.0</v>
      </c>
      <c r="IY19" s="1">
        <v>547.0</v>
      </c>
      <c r="IZ19" s="1">
        <v>548.0</v>
      </c>
      <c r="JA19" s="1">
        <v>549.0</v>
      </c>
      <c r="JB19" s="1">
        <v>550.0</v>
      </c>
      <c r="JC19" s="1">
        <v>551.0</v>
      </c>
      <c r="JD19" s="1">
        <v>552.0</v>
      </c>
      <c r="JE19" s="1">
        <v>553.0</v>
      </c>
      <c r="JF19" s="1">
        <v>554.0</v>
      </c>
      <c r="JG19" s="1">
        <v>555.0</v>
      </c>
      <c r="JH19" s="1">
        <v>556.0</v>
      </c>
      <c r="JI19" s="1">
        <v>557.0</v>
      </c>
      <c r="JJ19" s="1">
        <v>558.0</v>
      </c>
      <c r="JK19" s="1">
        <v>559.0</v>
      </c>
      <c r="JL19" s="1">
        <v>560.0</v>
      </c>
      <c r="JM19" s="1">
        <v>561.0</v>
      </c>
      <c r="JN19" s="1">
        <v>562.0</v>
      </c>
      <c r="JO19" s="1">
        <v>563.0</v>
      </c>
      <c r="JP19" s="1">
        <v>564.0</v>
      </c>
      <c r="JQ19" s="1">
        <v>565.0</v>
      </c>
      <c r="JR19" s="1">
        <v>566.0</v>
      </c>
      <c r="JS19" s="1">
        <v>567.0</v>
      </c>
      <c r="JT19" s="1">
        <v>568.0</v>
      </c>
      <c r="JU19" s="1">
        <v>569.0</v>
      </c>
      <c r="JV19" s="1">
        <v>570.0</v>
      </c>
      <c r="JW19" s="1">
        <v>571.0</v>
      </c>
      <c r="JX19" s="1">
        <v>572.0</v>
      </c>
      <c r="JY19" s="1">
        <v>573.0</v>
      </c>
      <c r="JZ19" s="1">
        <v>574.0</v>
      </c>
      <c r="KA19" s="1">
        <v>575.0</v>
      </c>
      <c r="KB19" s="1">
        <v>576.0</v>
      </c>
      <c r="KC19" s="1">
        <v>577.0</v>
      </c>
      <c r="KD19" s="1">
        <v>578.0</v>
      </c>
    </row>
    <row r="20">
      <c r="A20" s="1" t="s">
        <v>11</v>
      </c>
      <c r="B20" s="1" t="s">
        <v>2</v>
      </c>
      <c r="C20" s="1">
        <v>0.0</v>
      </c>
      <c r="D20" s="1">
        <v>14.9444106959851</v>
      </c>
      <c r="E20" s="1">
        <v>12.5409669470551</v>
      </c>
      <c r="F20" s="1">
        <v>11.012362442191</v>
      </c>
      <c r="G20" s="1">
        <v>11.9922633642754</v>
      </c>
      <c r="H20" s="1">
        <v>15.220657876015</v>
      </c>
      <c r="I20" s="1">
        <v>16.9585190716223</v>
      </c>
      <c r="J20" s="1">
        <v>14.4889769308867</v>
      </c>
      <c r="K20" s="1">
        <v>13.5630432744108</v>
      </c>
      <c r="L20" s="1">
        <v>16.1722268955668</v>
      </c>
      <c r="M20" s="1">
        <v>13.8091401592967</v>
      </c>
      <c r="N20" s="1">
        <v>15.3127399999997</v>
      </c>
      <c r="O20" s="1">
        <v>15.57604048973</v>
      </c>
      <c r="P20" s="1">
        <v>15.7654627651162</v>
      </c>
      <c r="Q20" s="1">
        <v>16.6294812300978</v>
      </c>
      <c r="R20" s="1">
        <v>17.1645937384128</v>
      </c>
      <c r="S20" s="1">
        <v>16.8744865715441</v>
      </c>
      <c r="T20" s="1">
        <v>19.5358423778241</v>
      </c>
      <c r="U20" s="1">
        <v>16.0661362142875</v>
      </c>
      <c r="V20" s="1">
        <v>15.667098178526</v>
      </c>
      <c r="W20" s="1">
        <v>14.2762959177177</v>
      </c>
      <c r="X20" s="1">
        <v>17.3680250526079</v>
      </c>
      <c r="Y20" s="1">
        <v>14.3913629371212</v>
      </c>
      <c r="Z20" s="1">
        <v>12.8248861638303</v>
      </c>
      <c r="AA20" s="1">
        <v>17.2643313642899</v>
      </c>
      <c r="AB20" s="1">
        <v>17.8424559700324</v>
      </c>
      <c r="AC20" s="1">
        <v>15.1855850857334</v>
      </c>
      <c r="AD20" s="1">
        <v>17.2078793696623</v>
      </c>
      <c r="AE20" s="1">
        <v>19.9905129915631</v>
      </c>
      <c r="AF20" s="1">
        <v>21.5432027099338</v>
      </c>
      <c r="AG20" s="1">
        <v>14.4215542496202</v>
      </c>
      <c r="AH20" s="1">
        <v>19.6596320382447</v>
      </c>
      <c r="AI20" s="1">
        <v>18.089656803804</v>
      </c>
      <c r="AJ20" s="1">
        <v>15.2226180029387</v>
      </c>
      <c r="AK20" s="1">
        <v>22.5658273125144</v>
      </c>
      <c r="AL20" s="1">
        <v>22.707100747853</v>
      </c>
      <c r="AM20" s="1">
        <v>22.2197398150925</v>
      </c>
      <c r="AN20" s="1">
        <v>25.1931174903695</v>
      </c>
      <c r="AO20" s="1">
        <v>20.5334779522577</v>
      </c>
      <c r="AP20" s="1">
        <v>25.1114933445596</v>
      </c>
      <c r="AQ20" s="1">
        <v>21.4244127884594</v>
      </c>
      <c r="AR20" s="1">
        <v>27.5123819919019</v>
      </c>
      <c r="AS20" s="1">
        <v>26.8209039021183</v>
      </c>
      <c r="AT20" s="1">
        <v>24.2520981181626</v>
      </c>
      <c r="AU20" s="1">
        <v>28.9190592300244</v>
      </c>
      <c r="AV20" s="1">
        <v>28.2984715900606</v>
      </c>
      <c r="AW20" s="1">
        <v>22.4131116625011</v>
      </c>
      <c r="AX20" s="1">
        <v>25.3477869839818</v>
      </c>
      <c r="AY20" s="1">
        <v>22.9122743289911</v>
      </c>
      <c r="AZ20" s="1">
        <v>20.4037051824692</v>
      </c>
      <c r="BA20" s="1">
        <v>24.1500905647416</v>
      </c>
      <c r="BB20" s="1">
        <v>24.4930285202783</v>
      </c>
      <c r="BC20" s="1">
        <v>22.0495673119384</v>
      </c>
      <c r="BD20" s="1">
        <v>22.81174764335</v>
      </c>
      <c r="BE20" s="1">
        <v>21.3800332537403</v>
      </c>
      <c r="BF20" s="1">
        <v>24.611698697792</v>
      </c>
      <c r="BG20" s="1">
        <v>22.3085412900935</v>
      </c>
      <c r="BH20" s="1">
        <v>23.7703038014783</v>
      </c>
      <c r="BI20" s="1">
        <v>22.1939927788387</v>
      </c>
      <c r="BJ20" s="1">
        <v>23.0170966906758</v>
      </c>
      <c r="BK20" s="1">
        <v>18.2199128981303</v>
      </c>
      <c r="BL20" s="1">
        <v>30.9069129428413</v>
      </c>
      <c r="BM20" s="1">
        <v>24.7770758355257</v>
      </c>
      <c r="BN20" s="1">
        <v>22.1897217254479</v>
      </c>
      <c r="BO20" s="1">
        <v>20.0341403655045</v>
      </c>
      <c r="BP20" s="1">
        <v>25.7950976839389</v>
      </c>
      <c r="BQ20" s="1">
        <v>23.4749979863461</v>
      </c>
      <c r="BR20" s="1">
        <v>25.5048369048702</v>
      </c>
      <c r="BS20" s="1">
        <v>20.3464145811228</v>
      </c>
      <c r="BT20" s="1">
        <v>24.9541732671317</v>
      </c>
      <c r="BU20" s="1">
        <v>21.7234735557498</v>
      </c>
      <c r="BV20" s="1">
        <v>22.2802258202865</v>
      </c>
      <c r="BW20" s="1">
        <v>20.4624747235017</v>
      </c>
      <c r="BX20" s="1">
        <v>21.9064465117447</v>
      </c>
      <c r="BY20" s="1">
        <v>23.2533316819229</v>
      </c>
      <c r="BZ20" s="1">
        <v>25.1979118419305</v>
      </c>
      <c r="CA20" s="1">
        <v>26.2421620752022</v>
      </c>
      <c r="CB20" s="1">
        <v>21.0246680049888</v>
      </c>
      <c r="CC20" s="1">
        <v>23.6489343099203</v>
      </c>
      <c r="CD20" s="1">
        <v>25.9504167421225</v>
      </c>
      <c r="CE20" s="1">
        <v>16.1816543342777</v>
      </c>
      <c r="CF20" s="1">
        <v>21.911279596078</v>
      </c>
      <c r="CG20" s="1">
        <v>21.4590528348922</v>
      </c>
      <c r="CH20" s="1">
        <v>16.221350113041</v>
      </c>
      <c r="CI20" s="1">
        <v>16.0037466968809</v>
      </c>
      <c r="CJ20" s="1">
        <v>16.8203277931296</v>
      </c>
      <c r="CK20" s="1">
        <v>14.6888633682438</v>
      </c>
      <c r="CL20" s="1">
        <v>15.3297341917035</v>
      </c>
      <c r="CM20" s="1">
        <v>18.4375991328736</v>
      </c>
      <c r="CN20" s="1">
        <v>18.3267711988949</v>
      </c>
      <c r="CO20" s="1">
        <v>16.537623689085</v>
      </c>
      <c r="CP20" s="1">
        <v>18.5075480702245</v>
      </c>
      <c r="CQ20" s="1">
        <v>18.970105646657</v>
      </c>
      <c r="CR20" s="1">
        <v>17.8068825938427</v>
      </c>
      <c r="CS20" s="1">
        <v>24.0118903648944</v>
      </c>
      <c r="CT20" s="1">
        <v>19.9546077302191</v>
      </c>
      <c r="CU20" s="1">
        <v>16.6992225300522</v>
      </c>
      <c r="CV20" s="1">
        <v>18.8795511093301</v>
      </c>
      <c r="CW20" s="1">
        <v>15.6539721779282</v>
      </c>
      <c r="CX20" s="1">
        <v>16.600743700382</v>
      </c>
      <c r="CY20" s="1">
        <v>14.6610084445431</v>
      </c>
      <c r="CZ20" s="1">
        <v>23.2634928713061</v>
      </c>
      <c r="DA20" s="1">
        <v>24.5091990774974</v>
      </c>
      <c r="DB20" s="1">
        <v>15.5283570790147</v>
      </c>
      <c r="DC20" s="1">
        <v>23.5521252059149</v>
      </c>
      <c r="DD20" s="1">
        <v>24.8028274568302</v>
      </c>
      <c r="DE20" s="1">
        <v>19.4598048265146</v>
      </c>
      <c r="DF20" s="1">
        <v>17.3027939301649</v>
      </c>
      <c r="DG20" s="1">
        <v>18.8014418403794</v>
      </c>
      <c r="DH20" s="1">
        <v>17.1809404418198</v>
      </c>
      <c r="DI20" s="1">
        <v>13.7466642293169</v>
      </c>
      <c r="DJ20" s="1">
        <v>17.1973378993454</v>
      </c>
      <c r="DK20" s="1">
        <v>14.9674154940843</v>
      </c>
      <c r="DL20" s="1">
        <v>11.1432857928909</v>
      </c>
      <c r="DM20" s="1">
        <v>18.5619439896963</v>
      </c>
      <c r="DN20" s="1">
        <v>16.428356473668</v>
      </c>
      <c r="DO20" s="1">
        <v>13.8916720365716</v>
      </c>
      <c r="DP20" s="1">
        <v>17.2132217938407</v>
      </c>
      <c r="DQ20" s="1">
        <v>21.4941242129035</v>
      </c>
      <c r="DR20" s="1">
        <v>22.7804417339615</v>
      </c>
      <c r="DS20" s="1">
        <v>19.6003734102492</v>
      </c>
      <c r="DT20" s="1">
        <v>21.1048574242999</v>
      </c>
      <c r="DU20" s="1">
        <v>21.3511799487321</v>
      </c>
      <c r="DV20" s="1">
        <v>15.8275286629294</v>
      </c>
      <c r="DW20" s="1">
        <v>16.2204556581465</v>
      </c>
      <c r="DX20" s="1">
        <v>18.2551650833043</v>
      </c>
      <c r="DY20" s="1">
        <v>19.7283741311185</v>
      </c>
      <c r="DZ20" s="1">
        <v>24.7012650755308</v>
      </c>
      <c r="EA20" s="1">
        <v>19.1132735889679</v>
      </c>
      <c r="EB20" s="1">
        <v>18.7219429078342</v>
      </c>
      <c r="EC20" s="1">
        <v>14.0844130380477</v>
      </c>
      <c r="ED20" s="1">
        <v>20.387879946117</v>
      </c>
      <c r="EE20" s="1">
        <v>19.1605465305283</v>
      </c>
      <c r="EF20" s="1">
        <v>21.3152160050508</v>
      </c>
      <c r="EG20" s="1">
        <v>22.6159019635365</v>
      </c>
      <c r="EH20" s="1">
        <v>29.8235245050828</v>
      </c>
      <c r="EI20" s="1">
        <v>21.1112157406113</v>
      </c>
      <c r="EJ20" s="1">
        <v>26.0887075550734</v>
      </c>
      <c r="EK20" s="1">
        <v>27.7214819999584</v>
      </c>
      <c r="EL20" s="1">
        <v>26.7991952131309</v>
      </c>
      <c r="EM20" s="1">
        <v>14.4305083764072</v>
      </c>
      <c r="EN20" s="1">
        <v>19.6238746713675</v>
      </c>
      <c r="EO20" s="1">
        <v>18.5690974859043</v>
      </c>
      <c r="EP20" s="1">
        <v>16.6237437174265</v>
      </c>
      <c r="EQ20" s="1">
        <v>23.7113763816674</v>
      </c>
      <c r="ER20" s="1">
        <v>23.1517948703951</v>
      </c>
      <c r="ES20" s="1">
        <v>18.3981025370104</v>
      </c>
      <c r="ET20" s="1">
        <v>22.6767676024991</v>
      </c>
      <c r="EU20" s="1">
        <v>19.1477781730946</v>
      </c>
      <c r="EV20" s="1">
        <v>18.5047238089431</v>
      </c>
      <c r="EW20" s="1">
        <v>12.0907262311175</v>
      </c>
      <c r="EX20" s="1">
        <v>19.0020743194743</v>
      </c>
      <c r="EY20" s="1">
        <v>17.7641314041996</v>
      </c>
      <c r="EZ20" s="1">
        <v>18.2502946650929</v>
      </c>
      <c r="FA20" s="1">
        <v>23.1342004143919</v>
      </c>
      <c r="FB20" s="1">
        <v>20.6815959089774</v>
      </c>
      <c r="FC20" s="1">
        <v>18.7181415630693</v>
      </c>
      <c r="FD20" s="1">
        <v>19.7065752858714</v>
      </c>
      <c r="FE20" s="1">
        <v>25.9874042669981</v>
      </c>
      <c r="FF20" s="1">
        <v>14.0023348946832</v>
      </c>
      <c r="FG20" s="1">
        <v>18.9229462528073</v>
      </c>
      <c r="FH20" s="1">
        <v>21.3999242551582</v>
      </c>
      <c r="FI20" s="1">
        <v>26.657918531929</v>
      </c>
      <c r="FJ20" s="1">
        <v>19.415143764324</v>
      </c>
      <c r="FK20" s="1">
        <v>21.0028192698332</v>
      </c>
      <c r="FL20" s="1">
        <v>15.8282428982228</v>
      </c>
      <c r="FM20" s="1">
        <v>15.7506563985705</v>
      </c>
      <c r="FN20" s="1">
        <v>19.2122989069227</v>
      </c>
      <c r="FO20" s="1">
        <v>21.054294675336</v>
      </c>
      <c r="FP20" s="1">
        <v>21.7093036591368</v>
      </c>
      <c r="FQ20" s="1">
        <v>12.3159836330144</v>
      </c>
      <c r="FR20" s="1">
        <v>21.0463474981105</v>
      </c>
      <c r="FS20" s="1">
        <v>27.3581936668533</v>
      </c>
      <c r="FT20" s="1">
        <v>15.8765759838886</v>
      </c>
      <c r="FU20" s="1">
        <v>23.837051114711</v>
      </c>
      <c r="FV20" s="1">
        <v>19.6912674835474</v>
      </c>
      <c r="FW20" s="1">
        <v>19.4674247199021</v>
      </c>
      <c r="FX20" s="1">
        <v>24.9458839562759</v>
      </c>
      <c r="FY20" s="1">
        <v>21.0411265804906</v>
      </c>
      <c r="FZ20" s="1">
        <v>22.3467750287109</v>
      </c>
      <c r="GA20" s="1">
        <v>12.3893954332024</v>
      </c>
      <c r="GB20" s="1">
        <v>23.1154761290513</v>
      </c>
      <c r="GC20" s="1">
        <v>15.8086066577353</v>
      </c>
      <c r="GD20" s="1">
        <v>14.940534249835</v>
      </c>
      <c r="GE20" s="1">
        <v>21.3323916437936</v>
      </c>
      <c r="GF20" s="1">
        <v>23.2848069471166</v>
      </c>
      <c r="GG20" s="1">
        <v>21.0823879835182</v>
      </c>
      <c r="GH20" s="1">
        <v>19.9982764259038</v>
      </c>
      <c r="GI20" s="1">
        <v>22.702815798279</v>
      </c>
      <c r="GJ20" s="1">
        <v>18.3528499191252</v>
      </c>
      <c r="GK20" s="1">
        <v>14.4476416160102</v>
      </c>
      <c r="GL20" s="1">
        <v>26.0719410331274</v>
      </c>
      <c r="GM20" s="1">
        <v>28.6761039557546</v>
      </c>
      <c r="GN20" s="1">
        <v>18.1419433286739</v>
      </c>
      <c r="GO20" s="1">
        <v>29.0754512583375</v>
      </c>
      <c r="GP20" s="1">
        <v>27.094851732145</v>
      </c>
      <c r="GQ20" s="1">
        <v>21.5524103781039</v>
      </c>
      <c r="GR20" s="1">
        <v>25.8861190731245</v>
      </c>
      <c r="GS20" s="1">
        <v>23.8607217967425</v>
      </c>
      <c r="GT20" s="1">
        <v>23.9637626137341</v>
      </c>
      <c r="GU20" s="1">
        <v>20.6654095973803</v>
      </c>
      <c r="GV20" s="1">
        <v>27.4368904618786</v>
      </c>
      <c r="GW20" s="1">
        <v>25.4531033508327</v>
      </c>
      <c r="GX20" s="1">
        <v>24.7663739086862</v>
      </c>
      <c r="GY20" s="1">
        <v>28.5476473947796</v>
      </c>
      <c r="GZ20" s="1">
        <v>30.9135004602893</v>
      </c>
      <c r="HA20" s="1">
        <v>23.2492370583417</v>
      </c>
      <c r="HB20" s="1">
        <v>30.779320024035</v>
      </c>
      <c r="HC20" s="1">
        <v>27.7480183971881</v>
      </c>
      <c r="HD20" s="1">
        <v>25.7587289043813</v>
      </c>
      <c r="HE20" s="1">
        <v>22.7580385221157</v>
      </c>
      <c r="HF20" s="1">
        <v>29.7655892775167</v>
      </c>
      <c r="HG20" s="1">
        <v>32.0046328392321</v>
      </c>
      <c r="HH20" s="1">
        <v>28.786609739087</v>
      </c>
      <c r="HI20" s="1">
        <v>30.0908391879614</v>
      </c>
      <c r="HJ20" s="1">
        <v>28.7653145158347</v>
      </c>
      <c r="HK20" s="1">
        <v>22.8480709879831</v>
      </c>
      <c r="HL20" s="1">
        <v>26.6842492200298</v>
      </c>
      <c r="HM20" s="1">
        <v>30.6880591910096</v>
      </c>
      <c r="HN20" s="1">
        <v>23.3440803798249</v>
      </c>
      <c r="HO20" s="1">
        <v>18.5328946502687</v>
      </c>
      <c r="HP20" s="1">
        <v>28.6921343697356</v>
      </c>
      <c r="HQ20" s="1">
        <v>23.6871972761427</v>
      </c>
      <c r="HR20" s="1">
        <v>21.9788351724274</v>
      </c>
      <c r="HS20" s="1">
        <v>26.1824600846369</v>
      </c>
      <c r="HT20" s="1">
        <v>21.6713809517692</v>
      </c>
      <c r="HU20" s="1">
        <v>24.8529383368867</v>
      </c>
      <c r="HV20" s="1">
        <v>27.8242548487326</v>
      </c>
      <c r="HW20" s="1">
        <v>26.1532285660038</v>
      </c>
      <c r="HX20" s="1">
        <v>28.7309293860706</v>
      </c>
      <c r="HY20" s="1">
        <v>19.3590787851129</v>
      </c>
      <c r="HZ20" s="1">
        <v>25.6583982550291</v>
      </c>
      <c r="IA20" s="1">
        <v>23.8285284687042</v>
      </c>
      <c r="IB20" s="1">
        <v>20.4583034216809</v>
      </c>
      <c r="IC20" s="1">
        <v>29.6253163829905</v>
      </c>
      <c r="ID20" s="1">
        <v>27.5556475117779</v>
      </c>
      <c r="IE20" s="1">
        <v>16.7386886800116</v>
      </c>
      <c r="IF20" s="1">
        <v>28.4863119455426</v>
      </c>
      <c r="IG20" s="1">
        <v>18.8014668164892</v>
      </c>
      <c r="IH20" s="1">
        <v>19.8152059850927</v>
      </c>
      <c r="II20" s="1">
        <v>17.0609825741199</v>
      </c>
      <c r="IJ20" s="1">
        <v>24.9088799570866</v>
      </c>
      <c r="IK20" s="1">
        <v>24.3262252774445</v>
      </c>
      <c r="IL20" s="1">
        <v>20.9958289551736</v>
      </c>
      <c r="IM20" s="1">
        <v>27.0364666357379</v>
      </c>
      <c r="IN20" s="1">
        <v>27.5604941028132</v>
      </c>
      <c r="IO20" s="1">
        <v>26.2131883499506</v>
      </c>
      <c r="IP20" s="1">
        <v>32.7958045082908</v>
      </c>
      <c r="IQ20" s="1">
        <v>30.6363946912611</v>
      </c>
      <c r="IR20" s="1">
        <v>30.3736748443414</v>
      </c>
      <c r="IS20" s="1">
        <v>24.3144475294593</v>
      </c>
      <c r="IT20" s="1">
        <v>34.2828411697784</v>
      </c>
      <c r="IU20" s="1">
        <v>34.5094354931598</v>
      </c>
      <c r="IV20" s="1">
        <v>28.935049457557</v>
      </c>
      <c r="IW20" s="1">
        <v>32.3915081136817</v>
      </c>
      <c r="IX20" s="1">
        <v>31.3862870850567</v>
      </c>
      <c r="IY20" s="1">
        <v>25.9004092442335</v>
      </c>
      <c r="IZ20" s="1">
        <v>28.1106087945649</v>
      </c>
      <c r="JA20" s="1">
        <v>28.9934225368445</v>
      </c>
      <c r="JB20" s="1">
        <v>30.7737991072483</v>
      </c>
      <c r="JC20" s="1">
        <v>22.3297978781788</v>
      </c>
      <c r="JD20" s="1">
        <v>26.653269349721</v>
      </c>
      <c r="JE20" s="1">
        <v>19.196314549785</v>
      </c>
      <c r="JF20" s="1">
        <v>16.6535172641248</v>
      </c>
      <c r="JG20" s="1">
        <v>23.3957088467962</v>
      </c>
      <c r="JH20" s="1">
        <v>22.0804113915083</v>
      </c>
      <c r="JI20" s="1">
        <v>18.6734934060767</v>
      </c>
      <c r="JJ20" s="1">
        <v>22.7053063845397</v>
      </c>
      <c r="JK20" s="1">
        <v>25.2602213297338</v>
      </c>
      <c r="JL20" s="1">
        <v>24.3341446380847</v>
      </c>
      <c r="JM20" s="1">
        <v>19.0368952823179</v>
      </c>
      <c r="JN20" s="1">
        <v>28.7145305103488</v>
      </c>
      <c r="JO20" s="1">
        <v>30.3944763276515</v>
      </c>
      <c r="JP20" s="1">
        <v>23.6716299696893</v>
      </c>
      <c r="JQ20" s="1">
        <v>26.0916487237178</v>
      </c>
      <c r="JR20" s="1">
        <v>22.2475981527219</v>
      </c>
      <c r="JS20" s="1">
        <v>22.5184950589976</v>
      </c>
      <c r="JT20" s="1">
        <v>23.2016994469668</v>
      </c>
      <c r="JU20" s="1">
        <v>22.174623171533</v>
      </c>
      <c r="JV20" s="1">
        <v>17.9293357560418</v>
      </c>
      <c r="JW20" s="1">
        <v>12.4711956564418</v>
      </c>
      <c r="JX20" s="1">
        <v>21.9233991430642</v>
      </c>
      <c r="JY20" s="1">
        <v>19.0789761510322</v>
      </c>
      <c r="JZ20" s="1">
        <v>11.0971166956795</v>
      </c>
      <c r="KA20" s="1">
        <v>22.5568821979996</v>
      </c>
      <c r="KB20" s="1">
        <v>18.1335625623919</v>
      </c>
      <c r="KC20" s="1">
        <v>13.0260343072128</v>
      </c>
      <c r="KD20" s="1">
        <v>19.4110023039851</v>
      </c>
    </row>
    <row r="21">
      <c r="A21" s="1" t="s">
        <v>12</v>
      </c>
      <c r="B21" s="1" t="s">
        <v>1</v>
      </c>
      <c r="C21" s="1">
        <v>291.0</v>
      </c>
      <c r="D21" s="1">
        <v>294.0</v>
      </c>
      <c r="E21" s="1">
        <v>297.0</v>
      </c>
      <c r="F21" s="1">
        <v>292.0</v>
      </c>
      <c r="G21" s="1">
        <v>295.0</v>
      </c>
      <c r="H21" s="1">
        <v>293.0</v>
      </c>
      <c r="I21" s="1">
        <v>296.0</v>
      </c>
      <c r="J21" s="1">
        <v>298.0</v>
      </c>
      <c r="K21" s="1">
        <v>299.0</v>
      </c>
      <c r="L21" s="1">
        <v>300.0</v>
      </c>
      <c r="M21" s="1">
        <v>301.0</v>
      </c>
      <c r="N21" s="1">
        <v>302.0</v>
      </c>
      <c r="O21" s="1">
        <v>303.0</v>
      </c>
      <c r="P21" s="1">
        <v>304.0</v>
      </c>
      <c r="Q21" s="1">
        <v>305.0</v>
      </c>
      <c r="R21" s="1">
        <v>306.0</v>
      </c>
      <c r="S21" s="1">
        <v>309.0</v>
      </c>
      <c r="T21" s="1">
        <v>310.0</v>
      </c>
      <c r="U21" s="1">
        <v>313.0</v>
      </c>
      <c r="V21" s="1">
        <v>314.0</v>
      </c>
      <c r="W21" s="1">
        <v>315.0</v>
      </c>
      <c r="X21" s="1">
        <v>316.0</v>
      </c>
      <c r="Y21" s="1">
        <v>317.0</v>
      </c>
      <c r="Z21" s="1">
        <v>318.0</v>
      </c>
      <c r="AA21" s="1">
        <v>319.0</v>
      </c>
      <c r="AB21" s="1">
        <v>320.0</v>
      </c>
      <c r="AC21" s="1">
        <v>321.0</v>
      </c>
      <c r="AD21" s="1">
        <v>322.0</v>
      </c>
      <c r="AE21" s="1">
        <v>323.0</v>
      </c>
      <c r="AF21" s="1">
        <v>324.0</v>
      </c>
      <c r="AG21" s="1">
        <v>327.0</v>
      </c>
      <c r="AH21" s="1">
        <v>328.0</v>
      </c>
      <c r="AI21" s="1">
        <v>329.0</v>
      </c>
      <c r="AJ21" s="1">
        <v>332.0</v>
      </c>
      <c r="AK21" s="1">
        <v>333.0</v>
      </c>
      <c r="AL21" s="1">
        <v>334.0</v>
      </c>
      <c r="AM21" s="1">
        <v>335.0</v>
      </c>
      <c r="AN21" s="1">
        <v>336.0</v>
      </c>
      <c r="AO21" s="1">
        <v>337.0</v>
      </c>
      <c r="AP21" s="1">
        <v>338.0</v>
      </c>
      <c r="AQ21" s="1">
        <v>307.0</v>
      </c>
      <c r="AR21" s="1">
        <v>308.0</v>
      </c>
      <c r="AS21" s="1">
        <v>311.0</v>
      </c>
      <c r="AT21" s="1">
        <v>312.0</v>
      </c>
      <c r="AU21" s="1">
        <v>325.0</v>
      </c>
      <c r="AV21" s="1">
        <v>326.0</v>
      </c>
      <c r="AW21" s="1">
        <v>331.0</v>
      </c>
      <c r="AX21" s="1">
        <v>339.0</v>
      </c>
      <c r="AY21" s="1">
        <v>340.0</v>
      </c>
      <c r="AZ21" s="1">
        <v>341.0</v>
      </c>
      <c r="BA21" s="1">
        <v>342.0</v>
      </c>
      <c r="BB21" s="1">
        <v>343.0</v>
      </c>
      <c r="BC21" s="1">
        <v>344.0</v>
      </c>
      <c r="BD21" s="1">
        <v>345.0</v>
      </c>
      <c r="BE21" s="1">
        <v>346.0</v>
      </c>
      <c r="BF21" s="1">
        <v>347.0</v>
      </c>
      <c r="BG21" s="1">
        <v>348.0</v>
      </c>
      <c r="BH21" s="1">
        <v>349.0</v>
      </c>
      <c r="BI21" s="1">
        <v>350.0</v>
      </c>
      <c r="BJ21" s="1">
        <v>351.0</v>
      </c>
      <c r="BK21" s="1">
        <v>352.0</v>
      </c>
      <c r="BL21" s="1">
        <v>353.0</v>
      </c>
      <c r="BM21" s="1">
        <v>354.0</v>
      </c>
      <c r="BN21" s="1">
        <v>355.0</v>
      </c>
      <c r="BO21" s="1">
        <v>356.0</v>
      </c>
      <c r="BP21" s="1">
        <v>357.0</v>
      </c>
      <c r="BQ21" s="1">
        <v>330.0</v>
      </c>
      <c r="BR21" s="1">
        <v>358.0</v>
      </c>
      <c r="BS21" s="1">
        <v>361.0</v>
      </c>
      <c r="BT21" s="1">
        <v>364.0</v>
      </c>
      <c r="BU21" s="1">
        <v>365.0</v>
      </c>
      <c r="BV21" s="1">
        <v>366.0</v>
      </c>
      <c r="BW21" s="1">
        <v>367.0</v>
      </c>
      <c r="BX21" s="1">
        <v>368.0</v>
      </c>
      <c r="BY21" s="1">
        <v>371.0</v>
      </c>
      <c r="BZ21" s="1">
        <v>372.0</v>
      </c>
      <c r="CA21" s="1">
        <v>373.0</v>
      </c>
      <c r="CB21" s="1">
        <v>374.0</v>
      </c>
      <c r="CC21" s="1">
        <v>375.0</v>
      </c>
      <c r="CD21" s="1">
        <v>376.0</v>
      </c>
      <c r="CE21" s="1">
        <v>377.0</v>
      </c>
      <c r="CF21" s="1">
        <v>378.0</v>
      </c>
      <c r="CG21" s="1">
        <v>379.0</v>
      </c>
      <c r="CH21" s="1">
        <v>380.0</v>
      </c>
      <c r="CI21" s="1">
        <v>381.0</v>
      </c>
      <c r="CJ21" s="1">
        <v>382.0</v>
      </c>
      <c r="CK21" s="1">
        <v>383.0</v>
      </c>
      <c r="CL21" s="1">
        <v>384.0</v>
      </c>
      <c r="CM21" s="1">
        <v>385.0</v>
      </c>
      <c r="CN21" s="1">
        <v>386.0</v>
      </c>
      <c r="CO21" s="1">
        <v>387.0</v>
      </c>
      <c r="CP21" s="1">
        <v>388.0</v>
      </c>
      <c r="CQ21" s="1">
        <v>389.0</v>
      </c>
      <c r="CR21" s="1">
        <v>390.0</v>
      </c>
      <c r="CS21" s="1">
        <v>391.0</v>
      </c>
      <c r="CT21" s="1">
        <v>392.0</v>
      </c>
      <c r="CU21" s="1">
        <v>393.0</v>
      </c>
      <c r="CV21" s="1">
        <v>394.0</v>
      </c>
      <c r="CW21" s="1">
        <v>395.0</v>
      </c>
      <c r="CX21" s="1">
        <v>396.0</v>
      </c>
      <c r="CY21" s="1">
        <v>397.0</v>
      </c>
      <c r="CZ21" s="1">
        <v>400.0</v>
      </c>
      <c r="DA21" s="1">
        <v>401.0</v>
      </c>
      <c r="DB21" s="1">
        <v>402.0</v>
      </c>
      <c r="DC21" s="1">
        <v>403.0</v>
      </c>
      <c r="DD21" s="1">
        <v>359.0</v>
      </c>
      <c r="DE21" s="1">
        <v>360.0</v>
      </c>
      <c r="DF21" s="1">
        <v>362.0</v>
      </c>
      <c r="DG21" s="1">
        <v>363.0</v>
      </c>
      <c r="DH21" s="1">
        <v>369.0</v>
      </c>
      <c r="DI21" s="1">
        <v>370.0</v>
      </c>
      <c r="DJ21" s="1">
        <v>398.0</v>
      </c>
      <c r="DK21" s="1">
        <v>399.0</v>
      </c>
      <c r="DL21" s="1">
        <v>404.0</v>
      </c>
      <c r="DM21" s="1">
        <v>405.0</v>
      </c>
      <c r="DN21" s="1">
        <v>406.0</v>
      </c>
      <c r="DO21" s="1">
        <v>407.0</v>
      </c>
      <c r="DP21" s="1">
        <v>408.0</v>
      </c>
      <c r="DQ21" s="1">
        <v>409.0</v>
      </c>
      <c r="DR21" s="1">
        <v>410.0</v>
      </c>
      <c r="DS21" s="1">
        <v>411.0</v>
      </c>
      <c r="DT21" s="1">
        <v>412.0</v>
      </c>
      <c r="DU21" s="1">
        <v>413.0</v>
      </c>
      <c r="DV21" s="1">
        <v>414.0</v>
      </c>
      <c r="DW21" s="1">
        <v>415.0</v>
      </c>
      <c r="DX21" s="1">
        <v>416.0</v>
      </c>
      <c r="DY21" s="1">
        <v>417.0</v>
      </c>
      <c r="DZ21" s="1">
        <v>418.0</v>
      </c>
      <c r="EA21" s="1">
        <v>419.0</v>
      </c>
      <c r="EB21" s="1">
        <v>420.0</v>
      </c>
      <c r="EC21" s="1">
        <v>421.0</v>
      </c>
      <c r="ED21" s="1">
        <v>422.0</v>
      </c>
      <c r="EE21" s="1">
        <v>423.0</v>
      </c>
      <c r="EF21" s="1">
        <v>424.0</v>
      </c>
      <c r="EG21" s="1">
        <v>425.0</v>
      </c>
      <c r="EH21" s="1">
        <v>426.0</v>
      </c>
      <c r="EI21" s="1">
        <v>427.0</v>
      </c>
      <c r="EJ21" s="1">
        <v>428.0</v>
      </c>
      <c r="EK21" s="1">
        <v>429.0</v>
      </c>
      <c r="EL21" s="1">
        <v>430.0</v>
      </c>
      <c r="EM21" s="1">
        <v>431.0</v>
      </c>
      <c r="EN21" s="1">
        <v>432.0</v>
      </c>
      <c r="EO21" s="1">
        <v>433.0</v>
      </c>
      <c r="EP21" s="1">
        <v>434.0</v>
      </c>
      <c r="EQ21" s="1">
        <v>435.0</v>
      </c>
      <c r="ER21" s="1">
        <v>436.0</v>
      </c>
      <c r="ES21" s="1">
        <v>437.0</v>
      </c>
      <c r="ET21" s="1">
        <v>438.0</v>
      </c>
      <c r="EU21" s="1">
        <v>439.0</v>
      </c>
      <c r="EV21" s="1">
        <v>440.0</v>
      </c>
      <c r="EW21" s="1">
        <v>441.0</v>
      </c>
      <c r="EX21" s="1">
        <v>442.0</v>
      </c>
      <c r="EY21" s="1">
        <v>443.0</v>
      </c>
      <c r="EZ21" s="1">
        <v>444.0</v>
      </c>
      <c r="FA21" s="1">
        <v>445.0</v>
      </c>
      <c r="FB21" s="1">
        <v>446.0</v>
      </c>
      <c r="FC21" s="1">
        <v>447.0</v>
      </c>
      <c r="FD21" s="1">
        <v>448.0</v>
      </c>
      <c r="FE21" s="1">
        <v>449.0</v>
      </c>
      <c r="FF21" s="1">
        <v>450.0</v>
      </c>
      <c r="FG21" s="1">
        <v>451.0</v>
      </c>
      <c r="FH21" s="1">
        <v>452.0</v>
      </c>
      <c r="FI21" s="1">
        <v>453.0</v>
      </c>
      <c r="FJ21" s="1">
        <v>454.0</v>
      </c>
      <c r="FK21" s="1">
        <v>455.0</v>
      </c>
      <c r="FL21" s="1">
        <v>456.0</v>
      </c>
      <c r="FM21" s="1">
        <v>457.0</v>
      </c>
      <c r="FN21" s="1">
        <v>458.0</v>
      </c>
      <c r="FO21" s="1">
        <v>459.0</v>
      </c>
      <c r="FP21" s="1">
        <v>460.0</v>
      </c>
      <c r="FQ21" s="1">
        <v>461.0</v>
      </c>
      <c r="FR21" s="1">
        <v>462.0</v>
      </c>
      <c r="FS21" s="1">
        <v>463.0</v>
      </c>
      <c r="FT21" s="1">
        <v>464.0</v>
      </c>
      <c r="FU21" s="1">
        <v>465.0</v>
      </c>
      <c r="FV21" s="1">
        <v>466.0</v>
      </c>
      <c r="FW21" s="1">
        <v>467.0</v>
      </c>
      <c r="FX21" s="1">
        <v>468.0</v>
      </c>
      <c r="FY21" s="1">
        <v>469.0</v>
      </c>
      <c r="FZ21" s="1">
        <v>470.0</v>
      </c>
      <c r="GA21" s="1">
        <v>471.0</v>
      </c>
      <c r="GB21" s="1">
        <v>472.0</v>
      </c>
      <c r="GC21" s="1">
        <v>473.0</v>
      </c>
      <c r="GD21" s="1">
        <v>474.0</v>
      </c>
      <c r="GE21" s="1">
        <v>475.0</v>
      </c>
      <c r="GF21" s="1">
        <v>476.0</v>
      </c>
      <c r="GG21" s="1">
        <v>477.0</v>
      </c>
      <c r="GH21" s="1">
        <v>478.0</v>
      </c>
      <c r="GI21" s="1">
        <v>479.0</v>
      </c>
      <c r="GJ21" s="1">
        <v>480.0</v>
      </c>
      <c r="GK21" s="1">
        <v>481.0</v>
      </c>
      <c r="GL21" s="1">
        <v>482.0</v>
      </c>
      <c r="GM21" s="1">
        <v>483.0</v>
      </c>
      <c r="GN21" s="1">
        <v>484.0</v>
      </c>
      <c r="GO21" s="1">
        <v>485.0</v>
      </c>
      <c r="GP21" s="1">
        <v>486.0</v>
      </c>
      <c r="GQ21" s="1">
        <v>487.0</v>
      </c>
      <c r="GR21" s="1">
        <v>488.0</v>
      </c>
      <c r="GS21" s="1">
        <v>489.0</v>
      </c>
      <c r="GT21" s="1">
        <v>490.0</v>
      </c>
      <c r="GU21" s="1">
        <v>491.0</v>
      </c>
      <c r="GV21" s="1">
        <v>492.0</v>
      </c>
      <c r="GW21" s="1">
        <v>493.0</v>
      </c>
      <c r="GX21" s="1">
        <v>494.0</v>
      </c>
      <c r="GY21" s="1">
        <v>495.0</v>
      </c>
      <c r="GZ21" s="1">
        <v>496.0</v>
      </c>
      <c r="HA21" s="1">
        <v>497.0</v>
      </c>
      <c r="HB21" s="1">
        <v>498.0</v>
      </c>
      <c r="HC21" s="1">
        <v>499.0</v>
      </c>
      <c r="HD21" s="1">
        <v>500.0</v>
      </c>
      <c r="HE21" s="1">
        <v>501.0</v>
      </c>
      <c r="HF21" s="1">
        <v>502.0</v>
      </c>
      <c r="HG21" s="1">
        <v>503.0</v>
      </c>
      <c r="HH21" s="1">
        <v>504.0</v>
      </c>
      <c r="HI21" s="1">
        <v>505.0</v>
      </c>
      <c r="HJ21" s="1">
        <v>506.0</v>
      </c>
      <c r="HK21" s="1">
        <v>507.0</v>
      </c>
      <c r="HL21" s="1">
        <v>508.0</v>
      </c>
      <c r="HM21" s="1">
        <v>509.0</v>
      </c>
      <c r="HN21" s="1">
        <v>510.0</v>
      </c>
      <c r="HO21" s="1">
        <v>511.0</v>
      </c>
      <c r="HP21" s="1">
        <v>512.0</v>
      </c>
      <c r="HQ21" s="1">
        <v>513.0</v>
      </c>
      <c r="HR21" s="1">
        <v>514.0</v>
      </c>
      <c r="HS21" s="1">
        <v>515.0</v>
      </c>
      <c r="HT21" s="1">
        <v>516.0</v>
      </c>
      <c r="HU21" s="1">
        <v>517.0</v>
      </c>
      <c r="HV21" s="1">
        <v>518.0</v>
      </c>
      <c r="HW21" s="1">
        <v>519.0</v>
      </c>
      <c r="HX21" s="1">
        <v>520.0</v>
      </c>
      <c r="HY21" s="1">
        <v>521.0</v>
      </c>
      <c r="HZ21" s="1">
        <v>522.0</v>
      </c>
      <c r="IA21" s="1">
        <v>523.0</v>
      </c>
      <c r="IB21" s="1">
        <v>524.0</v>
      </c>
      <c r="IC21" s="1">
        <v>525.0</v>
      </c>
      <c r="ID21" s="1">
        <v>526.0</v>
      </c>
      <c r="IE21" s="1">
        <v>527.0</v>
      </c>
      <c r="IF21" s="1">
        <v>528.0</v>
      </c>
      <c r="IG21" s="1">
        <v>529.0</v>
      </c>
      <c r="IH21" s="1">
        <v>530.0</v>
      </c>
      <c r="II21" s="1">
        <v>531.0</v>
      </c>
      <c r="IJ21" s="1">
        <v>532.0</v>
      </c>
      <c r="IK21" s="1">
        <v>533.0</v>
      </c>
      <c r="IL21" s="1">
        <v>534.0</v>
      </c>
      <c r="IM21" s="1">
        <v>535.0</v>
      </c>
      <c r="IN21" s="1">
        <v>536.0</v>
      </c>
      <c r="IO21" s="1">
        <v>537.0</v>
      </c>
      <c r="IP21" s="1">
        <v>538.0</v>
      </c>
      <c r="IQ21" s="1">
        <v>539.0</v>
      </c>
      <c r="IR21" s="1">
        <v>540.0</v>
      </c>
      <c r="IS21" s="1">
        <v>541.0</v>
      </c>
      <c r="IT21" s="1">
        <v>542.0</v>
      </c>
      <c r="IU21" s="1">
        <v>543.0</v>
      </c>
      <c r="IV21" s="1">
        <v>544.0</v>
      </c>
      <c r="IW21" s="1">
        <v>545.0</v>
      </c>
      <c r="IX21" s="1">
        <v>546.0</v>
      </c>
      <c r="IY21" s="1">
        <v>547.0</v>
      </c>
      <c r="IZ21" s="1">
        <v>548.0</v>
      </c>
      <c r="JA21" s="1">
        <v>549.0</v>
      </c>
      <c r="JB21" s="1">
        <v>550.0</v>
      </c>
      <c r="JC21" s="1">
        <v>551.0</v>
      </c>
      <c r="JD21" s="1">
        <v>552.0</v>
      </c>
      <c r="JE21" s="1">
        <v>553.0</v>
      </c>
      <c r="JF21" s="1">
        <v>554.0</v>
      </c>
      <c r="JG21" s="1">
        <v>555.0</v>
      </c>
      <c r="JH21" s="1">
        <v>556.0</v>
      </c>
      <c r="JI21" s="1">
        <v>557.0</v>
      </c>
      <c r="JJ21" s="1">
        <v>558.0</v>
      </c>
      <c r="JK21" s="1">
        <v>559.0</v>
      </c>
      <c r="JL21" s="1">
        <v>560.0</v>
      </c>
      <c r="JM21" s="1">
        <v>561.0</v>
      </c>
      <c r="JN21" s="1">
        <v>562.0</v>
      </c>
      <c r="JO21" s="1">
        <v>563.0</v>
      </c>
      <c r="JP21" s="1">
        <v>564.0</v>
      </c>
      <c r="JQ21" s="1">
        <v>565.0</v>
      </c>
      <c r="JR21" s="1">
        <v>566.0</v>
      </c>
      <c r="JS21" s="1">
        <v>567.0</v>
      </c>
      <c r="JT21" s="1">
        <v>568.0</v>
      </c>
      <c r="JU21" s="1">
        <v>569.0</v>
      </c>
      <c r="JV21" s="1">
        <v>570.0</v>
      </c>
      <c r="JW21" s="1">
        <v>571.0</v>
      </c>
      <c r="JX21" s="1">
        <v>572.0</v>
      </c>
      <c r="JY21" s="1">
        <v>573.0</v>
      </c>
      <c r="JZ21" s="1">
        <v>574.0</v>
      </c>
      <c r="KA21" s="1">
        <v>575.0</v>
      </c>
      <c r="KB21" s="1">
        <v>576.0</v>
      </c>
      <c r="KC21" s="1">
        <v>577.0</v>
      </c>
      <c r="KD21" s="1">
        <v>578.0</v>
      </c>
    </row>
    <row r="22">
      <c r="A22" s="1" t="s">
        <v>12</v>
      </c>
      <c r="B22" s="1" t="s">
        <v>2</v>
      </c>
      <c r="C22" s="1">
        <v>0.0</v>
      </c>
      <c r="D22" s="1">
        <v>5.59003254309652</v>
      </c>
      <c r="E22" s="1">
        <v>15.1676657356772</v>
      </c>
      <c r="F22" s="1">
        <v>16.5423891651795</v>
      </c>
      <c r="G22" s="1">
        <v>18.5128275414969</v>
      </c>
      <c r="H22" s="1">
        <v>4.9111155646784</v>
      </c>
      <c r="I22" s="1">
        <v>14.3607018713208</v>
      </c>
      <c r="J22" s="1">
        <v>19.7370012989593</v>
      </c>
      <c r="K22" s="1">
        <v>18.4761457811599</v>
      </c>
      <c r="L22" s="1">
        <v>16.3310858195756</v>
      </c>
      <c r="M22" s="1">
        <v>10.2097332449733</v>
      </c>
      <c r="N22" s="1">
        <v>13.7215707121611</v>
      </c>
      <c r="O22" s="1">
        <v>12.2048221590041</v>
      </c>
      <c r="P22" s="1">
        <v>11.2928943191347</v>
      </c>
      <c r="Q22" s="1">
        <v>16.2731864469851</v>
      </c>
      <c r="R22" s="1">
        <v>13.3713831742256</v>
      </c>
      <c r="S22" s="1">
        <v>16.567041855809</v>
      </c>
      <c r="T22" s="1">
        <v>16.1193987238474</v>
      </c>
      <c r="U22" s="1">
        <v>9.40296881470712</v>
      </c>
      <c r="V22" s="1">
        <v>10.6753519460246</v>
      </c>
      <c r="W22" s="1">
        <v>16.2706602969585</v>
      </c>
      <c r="X22" s="1">
        <v>9.83547827646747</v>
      </c>
      <c r="Y22" s="1">
        <v>10.153342685577</v>
      </c>
      <c r="Z22" s="1">
        <v>15.1314341244553</v>
      </c>
      <c r="AA22" s="1">
        <v>12.1120100879335</v>
      </c>
      <c r="AB22" s="1">
        <v>13.4276784146729</v>
      </c>
      <c r="AC22" s="1">
        <v>11.9153095261282</v>
      </c>
      <c r="AD22" s="1">
        <v>29.3028161254866</v>
      </c>
      <c r="AE22" s="1">
        <v>24.0081429584328</v>
      </c>
      <c r="AF22" s="1">
        <v>14.9351100801055</v>
      </c>
      <c r="AG22" s="1">
        <v>16.9798912167731</v>
      </c>
      <c r="AH22" s="1">
        <v>18.0008283278684</v>
      </c>
      <c r="AI22" s="1">
        <v>18.4799581236762</v>
      </c>
      <c r="AJ22" s="1">
        <v>19.3801430378738</v>
      </c>
      <c r="AK22" s="1">
        <v>18.5871138712323</v>
      </c>
      <c r="AL22" s="1">
        <v>18.3247658515135</v>
      </c>
      <c r="AM22" s="1">
        <v>18.0707822268046</v>
      </c>
      <c r="AN22" s="1">
        <v>16.7195800412447</v>
      </c>
      <c r="AO22" s="1">
        <v>18.0971770901546</v>
      </c>
      <c r="AP22" s="1">
        <v>23.5895312797516</v>
      </c>
      <c r="AQ22" s="1">
        <v>15.404680832393</v>
      </c>
      <c r="AR22" s="1">
        <v>17.7166434028182</v>
      </c>
      <c r="AS22" s="1">
        <v>18.22433168538</v>
      </c>
      <c r="AT22" s="1">
        <v>14.8972887613705</v>
      </c>
      <c r="AU22" s="1">
        <v>18.9443409170847</v>
      </c>
      <c r="AV22" s="1">
        <v>20.6498177121758</v>
      </c>
      <c r="AW22" s="1">
        <v>12.7034918686502</v>
      </c>
      <c r="AX22" s="1">
        <v>17.5241083753231</v>
      </c>
      <c r="AY22" s="1">
        <v>18.1989352655593</v>
      </c>
      <c r="AZ22" s="1">
        <v>10.6042821253646</v>
      </c>
      <c r="BA22" s="1">
        <v>15.2741647755859</v>
      </c>
      <c r="BB22" s="1">
        <v>12.7303373292351</v>
      </c>
      <c r="BC22" s="1">
        <v>10.8908321137423</v>
      </c>
      <c r="BD22" s="1">
        <v>13.9149336651333</v>
      </c>
      <c r="BE22" s="1">
        <v>16.1034584368609</v>
      </c>
      <c r="BF22" s="1">
        <v>14.8113251100376</v>
      </c>
      <c r="BG22" s="1">
        <v>15.9525489863289</v>
      </c>
      <c r="BH22" s="1">
        <v>17.9937382699812</v>
      </c>
      <c r="BI22" s="1">
        <v>20.3663829952399</v>
      </c>
      <c r="BJ22" s="1">
        <v>11.7286698671131</v>
      </c>
      <c r="BK22" s="1">
        <v>15.9968606489934</v>
      </c>
      <c r="BL22" s="1">
        <v>16.0313632906287</v>
      </c>
      <c r="BM22" s="1">
        <v>11.5893358551676</v>
      </c>
      <c r="BN22" s="1">
        <v>18.7675341527871</v>
      </c>
      <c r="BO22" s="1">
        <v>17.2065339133462</v>
      </c>
      <c r="BP22" s="1">
        <v>13.8665501578353</v>
      </c>
      <c r="BQ22" s="1">
        <v>17.0375057201369</v>
      </c>
      <c r="BR22" s="1">
        <v>23.6226343128699</v>
      </c>
      <c r="BS22" s="1">
        <v>8.3646600055288</v>
      </c>
      <c r="BT22" s="1">
        <v>7.6934174090771</v>
      </c>
      <c r="BU22" s="1">
        <v>16.8182707716283</v>
      </c>
      <c r="BV22" s="1">
        <v>12.0780732497163</v>
      </c>
      <c r="BW22" s="1">
        <v>10.7646504319129</v>
      </c>
      <c r="BX22" s="1">
        <v>9.20142837953258</v>
      </c>
      <c r="BY22" s="1">
        <v>9.11098775385955</v>
      </c>
      <c r="BZ22" s="1">
        <v>18.5055908497133</v>
      </c>
      <c r="CA22" s="1">
        <v>17.4777076975767</v>
      </c>
      <c r="CB22" s="1">
        <v>15.9298548782593</v>
      </c>
      <c r="CC22" s="1">
        <v>9.71557288538172</v>
      </c>
      <c r="CD22" s="1">
        <v>11.0438869443335</v>
      </c>
      <c r="CE22" s="1">
        <v>16.7140693543133</v>
      </c>
      <c r="CF22" s="1">
        <v>52.0866557606983</v>
      </c>
      <c r="CG22" s="1">
        <v>6.53701755946816</v>
      </c>
      <c r="CH22" s="1">
        <v>7.0469482634631</v>
      </c>
      <c r="CI22" s="1">
        <v>4.72665455762864</v>
      </c>
      <c r="CJ22" s="1">
        <v>12.8622051189222</v>
      </c>
      <c r="CK22" s="1">
        <v>39.6737943367879</v>
      </c>
      <c r="CL22" s="1">
        <v>10.2565672320344</v>
      </c>
      <c r="CM22" s="1">
        <v>11.9663244375144</v>
      </c>
      <c r="CN22" s="1">
        <v>13.2382460894429</v>
      </c>
      <c r="CO22" s="1">
        <v>8.8468285028405</v>
      </c>
      <c r="CP22" s="1">
        <v>11.3937867514859</v>
      </c>
      <c r="CQ22" s="1">
        <v>8.78692807927778</v>
      </c>
      <c r="CR22" s="1">
        <v>10.0464303919595</v>
      </c>
      <c r="CS22" s="1">
        <v>7.08507539319336</v>
      </c>
      <c r="CT22" s="1">
        <v>15.0866137487135</v>
      </c>
      <c r="CU22" s="1">
        <v>8.21050663683773</v>
      </c>
      <c r="CV22" s="1">
        <v>6.64673570918534</v>
      </c>
      <c r="CW22" s="1">
        <v>18.6441384781276</v>
      </c>
      <c r="CX22" s="1">
        <v>15.1344338646024</v>
      </c>
      <c r="CY22" s="1">
        <v>9.49568160388642</v>
      </c>
      <c r="CZ22" s="1">
        <v>15.2894522118676</v>
      </c>
      <c r="DA22" s="1">
        <v>8.87999450740534</v>
      </c>
      <c r="DB22" s="1">
        <v>13.8388897250099</v>
      </c>
      <c r="DC22" s="1">
        <v>11.6990136536037</v>
      </c>
      <c r="DD22" s="1">
        <v>31.6106573342794</v>
      </c>
      <c r="DE22" s="1">
        <v>16.3986358407212</v>
      </c>
      <c r="DF22" s="1">
        <v>22.4435290290683</v>
      </c>
      <c r="DG22" s="1">
        <v>11.6702008359865</v>
      </c>
      <c r="DH22" s="1">
        <v>17.4712100496527</v>
      </c>
      <c r="DI22" s="1">
        <v>14.666535217979</v>
      </c>
      <c r="DJ22" s="1">
        <v>20.5776874188165</v>
      </c>
      <c r="DK22" s="1">
        <v>20.2822318583244</v>
      </c>
      <c r="DL22" s="1">
        <v>5.85889761889242</v>
      </c>
      <c r="DM22" s="1">
        <v>16.2965339734353</v>
      </c>
      <c r="DN22" s="1">
        <v>11.7302408360486</v>
      </c>
      <c r="DO22" s="1">
        <v>9.52864721444814</v>
      </c>
      <c r="DP22" s="1">
        <v>14.7348363898177</v>
      </c>
      <c r="DQ22" s="1">
        <v>16.4005989770006</v>
      </c>
      <c r="DR22" s="1">
        <v>4.46459803564732</v>
      </c>
      <c r="DS22" s="1">
        <v>4.99440111710374</v>
      </c>
      <c r="DT22" s="1">
        <v>7.92691731633302</v>
      </c>
      <c r="DU22" s="1">
        <v>7.8937995421779</v>
      </c>
      <c r="DV22" s="1">
        <v>7.227250407738</v>
      </c>
      <c r="DW22" s="1">
        <v>9.87525009490948</v>
      </c>
      <c r="DX22" s="1">
        <v>10.2716243009477</v>
      </c>
      <c r="DY22" s="1">
        <v>10.3895866270542</v>
      </c>
      <c r="DZ22" s="1">
        <v>15.4148259002458</v>
      </c>
      <c r="EA22" s="1">
        <v>10.41503754553</v>
      </c>
      <c r="EB22" s="1">
        <v>6.58836423822926</v>
      </c>
      <c r="EC22" s="1">
        <v>8.61691681074386</v>
      </c>
      <c r="ED22" s="1">
        <v>7.46126023447546</v>
      </c>
      <c r="EE22" s="1">
        <v>7.54370992357997</v>
      </c>
      <c r="EF22" s="1">
        <v>6.48861433061445</v>
      </c>
      <c r="EG22" s="1">
        <v>13.0092126912061</v>
      </c>
      <c r="EH22" s="1">
        <v>8.86116687839326</v>
      </c>
      <c r="EI22" s="1">
        <v>6.99195918553354</v>
      </c>
      <c r="EJ22" s="1">
        <v>13.6021173258299</v>
      </c>
      <c r="EK22" s="1">
        <v>18.161445990988</v>
      </c>
      <c r="EL22" s="1">
        <v>21.1757091858665</v>
      </c>
      <c r="EM22" s="1">
        <v>17.7054239015846</v>
      </c>
      <c r="EN22" s="1">
        <v>16.1382535435376</v>
      </c>
      <c r="EO22" s="1">
        <v>16.8782033388512</v>
      </c>
      <c r="EP22" s="1">
        <v>10.9143301624531</v>
      </c>
      <c r="EQ22" s="1">
        <v>7.3343264358297</v>
      </c>
      <c r="ER22" s="1">
        <v>8.52856469547993</v>
      </c>
      <c r="ES22" s="1">
        <v>12.5283621902313</v>
      </c>
      <c r="ET22" s="1">
        <v>24.3196714470277</v>
      </c>
      <c r="EU22" s="1">
        <v>17.8582155628963</v>
      </c>
      <c r="EV22" s="1">
        <v>17.2329886101186</v>
      </c>
      <c r="EW22" s="1">
        <v>16.9113638677756</v>
      </c>
      <c r="EX22" s="1">
        <v>18.7681252806901</v>
      </c>
      <c r="EY22" s="1">
        <v>19.3719214267485</v>
      </c>
      <c r="EZ22" s="1">
        <v>14.4447893898771</v>
      </c>
      <c r="FA22" s="1">
        <v>23.4345023438511</v>
      </c>
      <c r="FB22" s="1">
        <v>20.2408355442728</v>
      </c>
      <c r="FC22" s="1">
        <v>14.4563414409686</v>
      </c>
      <c r="FD22" s="1">
        <v>16.9362414500975</v>
      </c>
      <c r="FE22" s="1">
        <v>10.8743928571264</v>
      </c>
      <c r="FF22" s="1">
        <v>9.592150782363</v>
      </c>
      <c r="FG22" s="1">
        <v>10.3536154194151</v>
      </c>
      <c r="FH22" s="1">
        <v>11.0815534598168</v>
      </c>
      <c r="FI22" s="1">
        <v>6.61112417053355</v>
      </c>
      <c r="FJ22" s="1">
        <v>11.4133534260304</v>
      </c>
      <c r="FK22" s="1">
        <v>14.6762696880397</v>
      </c>
      <c r="FL22" s="1">
        <v>11.9208123317888</v>
      </c>
      <c r="FM22" s="1">
        <v>13.2170750531434</v>
      </c>
      <c r="FN22" s="1">
        <v>16.7065501457253</v>
      </c>
      <c r="FO22" s="1">
        <v>13.9315624171814</v>
      </c>
      <c r="FP22" s="1">
        <v>12.1034923721927</v>
      </c>
      <c r="FQ22" s="1">
        <v>8.02979892446373</v>
      </c>
      <c r="FR22" s="1">
        <v>10.3263319427373</v>
      </c>
      <c r="FS22" s="1">
        <v>12.8493017539409</v>
      </c>
      <c r="FT22" s="1">
        <v>10.049112423746</v>
      </c>
      <c r="FU22" s="1">
        <v>12.5650105133676</v>
      </c>
      <c r="FV22" s="1">
        <v>13.0485719714409</v>
      </c>
      <c r="FW22" s="1">
        <v>13.0931779091804</v>
      </c>
      <c r="FX22" s="1">
        <v>13.4745428757957</v>
      </c>
      <c r="FY22" s="1">
        <v>13.6363116814161</v>
      </c>
      <c r="FZ22" s="1">
        <v>13.5402309863652</v>
      </c>
      <c r="GA22" s="1">
        <v>9.68687370516711</v>
      </c>
      <c r="GB22" s="1">
        <v>10.255276312623</v>
      </c>
      <c r="GC22" s="1">
        <v>15.1093109776951</v>
      </c>
      <c r="GD22" s="1">
        <v>9.51530777717109</v>
      </c>
      <c r="GE22" s="1">
        <v>9.09874340083545</v>
      </c>
      <c r="GF22" s="1">
        <v>11.0839703869456</v>
      </c>
      <c r="GG22" s="1">
        <v>8.92991967792166</v>
      </c>
      <c r="GH22" s="1">
        <v>9.37200166529091</v>
      </c>
      <c r="GI22" s="1">
        <v>20.4677424384385</v>
      </c>
      <c r="GJ22" s="1">
        <v>16.2550213752502</v>
      </c>
      <c r="GK22" s="1">
        <v>11.9327360467405</v>
      </c>
      <c r="GL22" s="1">
        <v>19.8874701344343</v>
      </c>
      <c r="GM22" s="1">
        <v>26.3215298975354</v>
      </c>
      <c r="GN22" s="1">
        <v>13.3484549097504</v>
      </c>
      <c r="GO22" s="1">
        <v>20.3078415207689</v>
      </c>
      <c r="GP22" s="1">
        <v>18.4178334454105</v>
      </c>
      <c r="GQ22" s="1">
        <v>19.5035711117912</v>
      </c>
      <c r="GR22" s="1">
        <v>17.4246663745529</v>
      </c>
      <c r="GS22" s="1">
        <v>14.1369706540628</v>
      </c>
      <c r="GT22" s="1">
        <v>8.84860088693192</v>
      </c>
      <c r="GU22" s="1">
        <v>8.48625721335222</v>
      </c>
      <c r="GV22" s="1">
        <v>10.9451625152745</v>
      </c>
      <c r="GW22" s="1">
        <v>10.2191758722448</v>
      </c>
      <c r="GX22" s="1">
        <v>7.98583090638939</v>
      </c>
      <c r="GY22" s="1">
        <v>11.2970590535993</v>
      </c>
      <c r="GZ22" s="1">
        <v>7.20052730007057</v>
      </c>
      <c r="HA22" s="1">
        <v>10.2366023027761</v>
      </c>
      <c r="HB22" s="1">
        <v>9.96476288883928</v>
      </c>
      <c r="HC22" s="1">
        <v>10.0227382783887</v>
      </c>
      <c r="HD22" s="1">
        <v>12.5027591498606</v>
      </c>
      <c r="HE22" s="1">
        <v>6.83365232504011</v>
      </c>
      <c r="HF22" s="1">
        <v>12.1176472805549</v>
      </c>
      <c r="HG22" s="1">
        <v>10.0940531153942</v>
      </c>
      <c r="HH22" s="1">
        <v>6.8368246664864</v>
      </c>
      <c r="HI22" s="1">
        <v>16.5591001353832</v>
      </c>
      <c r="HJ22" s="1">
        <v>10.9076465137464</v>
      </c>
      <c r="HK22" s="1">
        <v>6.64374674694447</v>
      </c>
      <c r="HL22" s="1">
        <v>11.2430155897891</v>
      </c>
      <c r="HM22" s="1">
        <v>7.0026425056839</v>
      </c>
      <c r="HN22" s="1">
        <v>36.443965190733</v>
      </c>
      <c r="HO22" s="1">
        <v>6.93417732366228</v>
      </c>
      <c r="HP22" s="1">
        <v>4.6240039503895</v>
      </c>
      <c r="HQ22" s="1">
        <v>6.98655175207365</v>
      </c>
      <c r="HR22" s="1">
        <v>7.98255478389401</v>
      </c>
      <c r="HS22" s="1">
        <v>6.8248916261553</v>
      </c>
      <c r="HT22" s="1">
        <v>5.98117678145267</v>
      </c>
      <c r="HU22" s="1">
        <v>4.73676783440902</v>
      </c>
      <c r="HV22" s="1">
        <v>10.5505961106311</v>
      </c>
      <c r="HW22" s="1">
        <v>7.34354054542896</v>
      </c>
      <c r="HX22" s="1">
        <v>8.32804867737454</v>
      </c>
      <c r="HY22" s="1">
        <v>6.32037086860751</v>
      </c>
      <c r="HZ22" s="1">
        <v>7.99681533785683</v>
      </c>
      <c r="IA22" s="1">
        <v>7.41506143349895</v>
      </c>
      <c r="IB22" s="1">
        <v>7.3029133821409</v>
      </c>
      <c r="IC22" s="1">
        <v>15.3605779427049</v>
      </c>
      <c r="ID22" s="1">
        <v>8.08694075027188</v>
      </c>
      <c r="IE22" s="1">
        <v>8.13226453440147</v>
      </c>
      <c r="IF22" s="1">
        <v>12.6778435996135</v>
      </c>
      <c r="IG22" s="1">
        <v>9.05774960652091</v>
      </c>
      <c r="IH22" s="1">
        <v>5.80952900677406</v>
      </c>
      <c r="II22" s="1">
        <v>6.81327156271769</v>
      </c>
      <c r="IJ22" s="1">
        <v>9.92061377277831</v>
      </c>
      <c r="IK22" s="1">
        <v>9.10365344122784</v>
      </c>
      <c r="IL22" s="1">
        <v>7.57087146016613</v>
      </c>
      <c r="IM22" s="1">
        <v>7.6971125788256</v>
      </c>
      <c r="IN22" s="1">
        <v>7.42766458300866</v>
      </c>
      <c r="IO22" s="1">
        <v>9.99225555427627</v>
      </c>
      <c r="IP22" s="1">
        <v>9.05727016654391</v>
      </c>
      <c r="IQ22" s="1">
        <v>7.86350404470013</v>
      </c>
      <c r="IR22" s="1">
        <v>8.86443030023995</v>
      </c>
      <c r="IS22" s="1">
        <v>7.76099057284837</v>
      </c>
      <c r="IT22" s="1">
        <v>5.95891627251372</v>
      </c>
      <c r="IU22" s="1">
        <v>5.93867395446983</v>
      </c>
      <c r="IV22" s="1">
        <v>6.46331731597636</v>
      </c>
      <c r="IW22" s="1">
        <v>5.85748921997484</v>
      </c>
      <c r="IX22" s="1">
        <v>8.43227467473856</v>
      </c>
      <c r="IY22" s="1">
        <v>8.75526980771309</v>
      </c>
      <c r="IZ22" s="1">
        <v>15.7627379542375</v>
      </c>
      <c r="JA22" s="1">
        <v>6.10796704770707</v>
      </c>
      <c r="JB22" s="1">
        <v>6.70929335065941</v>
      </c>
      <c r="JC22" s="1">
        <v>4.27831269536214</v>
      </c>
      <c r="JD22" s="1">
        <v>16.2398576023785</v>
      </c>
      <c r="JE22" s="1">
        <v>8.90818727811252</v>
      </c>
      <c r="JF22" s="1">
        <v>6.85512923377696</v>
      </c>
      <c r="JG22" s="1">
        <v>8.55314129271946</v>
      </c>
      <c r="JH22" s="1">
        <v>9.20618400442327</v>
      </c>
      <c r="JI22" s="1">
        <v>9.16763012241137</v>
      </c>
      <c r="JJ22" s="1">
        <v>10.3737447092032</v>
      </c>
      <c r="JK22" s="1">
        <v>11.8738880982826</v>
      </c>
      <c r="JL22" s="1">
        <v>14.6203905557589</v>
      </c>
      <c r="JM22" s="1">
        <v>8.19832794205778</v>
      </c>
      <c r="JN22" s="1">
        <v>8.13191396811717</v>
      </c>
      <c r="JO22" s="1">
        <v>9.87715778835998</v>
      </c>
      <c r="JP22" s="1">
        <v>8.09340691204959</v>
      </c>
      <c r="JQ22" s="1">
        <v>11.9906655947309</v>
      </c>
      <c r="JR22" s="1">
        <v>10.2623078914921</v>
      </c>
      <c r="JS22" s="1">
        <v>8.04669320291121</v>
      </c>
      <c r="JT22" s="1">
        <v>13.9426392526089</v>
      </c>
      <c r="JU22" s="1">
        <v>15.0662443838944</v>
      </c>
      <c r="JV22" s="1">
        <v>15.0829822761448</v>
      </c>
      <c r="JW22" s="1">
        <v>10.1332192319644</v>
      </c>
      <c r="JX22" s="1">
        <v>15.9244726977075</v>
      </c>
      <c r="JY22" s="1">
        <v>9.02862561255973</v>
      </c>
      <c r="JZ22" s="1">
        <v>7.06746622872856</v>
      </c>
      <c r="KA22" s="1">
        <v>16.0950833673245</v>
      </c>
      <c r="KB22" s="1">
        <v>8.10419819502268</v>
      </c>
      <c r="KC22" s="1">
        <v>10.6775084184</v>
      </c>
      <c r="KD22" s="1">
        <v>7.92713578443088</v>
      </c>
    </row>
    <row r="23">
      <c r="A23" s="1" t="s">
        <v>13</v>
      </c>
      <c r="B23" s="1" t="s">
        <v>1</v>
      </c>
      <c r="C23" s="1">
        <v>291.0</v>
      </c>
      <c r="D23" s="1">
        <v>292.0</v>
      </c>
      <c r="E23" s="1">
        <v>293.0</v>
      </c>
      <c r="F23" s="1">
        <v>294.0</v>
      </c>
      <c r="G23" s="1">
        <v>295.0</v>
      </c>
      <c r="H23" s="1">
        <v>296.0</v>
      </c>
      <c r="I23" s="1">
        <v>297.0</v>
      </c>
      <c r="J23" s="1">
        <v>300.0</v>
      </c>
      <c r="K23" s="1">
        <v>301.0</v>
      </c>
      <c r="L23" s="1">
        <v>304.0</v>
      </c>
      <c r="M23" s="1">
        <v>305.0</v>
      </c>
      <c r="N23" s="1">
        <v>306.0</v>
      </c>
      <c r="O23" s="1">
        <v>307.0</v>
      </c>
      <c r="P23" s="1">
        <v>310.0</v>
      </c>
      <c r="Q23" s="1">
        <v>313.0</v>
      </c>
      <c r="R23" s="1">
        <v>314.0</v>
      </c>
      <c r="S23" s="1">
        <v>315.0</v>
      </c>
      <c r="T23" s="1">
        <v>298.0</v>
      </c>
      <c r="U23" s="1">
        <v>308.0</v>
      </c>
      <c r="V23" s="1">
        <v>309.0</v>
      </c>
      <c r="W23" s="1">
        <v>311.0</v>
      </c>
      <c r="X23" s="1">
        <v>312.0</v>
      </c>
      <c r="Y23" s="1">
        <v>316.0</v>
      </c>
      <c r="Z23" s="1">
        <v>317.0</v>
      </c>
      <c r="AA23" s="1">
        <v>318.0</v>
      </c>
      <c r="AB23" s="1">
        <v>319.0</v>
      </c>
      <c r="AC23" s="1">
        <v>299.0</v>
      </c>
      <c r="AD23" s="1">
        <v>302.0</v>
      </c>
      <c r="AE23" s="1">
        <v>303.0</v>
      </c>
      <c r="AF23" s="1">
        <v>320.0</v>
      </c>
      <c r="AG23" s="1">
        <v>321.0</v>
      </c>
      <c r="AH23" s="1">
        <v>322.0</v>
      </c>
      <c r="AI23" s="1">
        <v>323.0</v>
      </c>
      <c r="AJ23" s="1">
        <v>324.0</v>
      </c>
      <c r="AK23" s="1">
        <v>325.0</v>
      </c>
      <c r="AL23" s="1">
        <v>326.0</v>
      </c>
      <c r="AM23" s="1">
        <v>327.0</v>
      </c>
      <c r="AN23" s="1">
        <v>328.0</v>
      </c>
      <c r="AO23" s="1">
        <v>329.0</v>
      </c>
      <c r="AP23" s="1">
        <v>330.0</v>
      </c>
      <c r="AQ23" s="1">
        <v>331.0</v>
      </c>
      <c r="AR23" s="1">
        <v>332.0</v>
      </c>
      <c r="AS23" s="1">
        <v>333.0</v>
      </c>
      <c r="AT23" s="1">
        <v>334.0</v>
      </c>
      <c r="AU23" s="1">
        <v>335.0</v>
      </c>
      <c r="AV23" s="1">
        <v>336.0</v>
      </c>
      <c r="AW23" s="1">
        <v>337.0</v>
      </c>
      <c r="AX23" s="1">
        <v>338.0</v>
      </c>
      <c r="AY23" s="1">
        <v>339.0</v>
      </c>
      <c r="AZ23" s="1">
        <v>340.0</v>
      </c>
      <c r="BA23" s="1">
        <v>341.0</v>
      </c>
      <c r="BB23" s="1">
        <v>342.0</v>
      </c>
      <c r="BC23" s="1">
        <v>343.0</v>
      </c>
      <c r="BD23" s="1">
        <v>344.0</v>
      </c>
      <c r="BE23" s="1">
        <v>345.0</v>
      </c>
      <c r="BF23" s="1">
        <v>346.0</v>
      </c>
      <c r="BG23" s="1">
        <v>347.0</v>
      </c>
      <c r="BH23" s="1">
        <v>348.0</v>
      </c>
      <c r="BI23" s="1">
        <v>349.0</v>
      </c>
      <c r="BJ23" s="1">
        <v>350.0</v>
      </c>
      <c r="BK23" s="1">
        <v>351.0</v>
      </c>
      <c r="BL23" s="1">
        <v>352.0</v>
      </c>
      <c r="BM23" s="1">
        <v>353.0</v>
      </c>
      <c r="BN23" s="1">
        <v>354.0</v>
      </c>
      <c r="BO23" s="1">
        <v>355.0</v>
      </c>
      <c r="BP23" s="1">
        <v>356.0</v>
      </c>
      <c r="BQ23" s="1">
        <v>357.0</v>
      </c>
      <c r="BR23" s="1">
        <v>358.0</v>
      </c>
      <c r="BS23" s="1">
        <v>359.0</v>
      </c>
      <c r="BT23" s="1">
        <v>360.0</v>
      </c>
      <c r="BU23" s="1">
        <v>361.0</v>
      </c>
      <c r="BV23" s="1">
        <v>362.0</v>
      </c>
      <c r="BW23" s="1">
        <v>363.0</v>
      </c>
      <c r="BX23" s="1">
        <v>364.0</v>
      </c>
      <c r="BY23" s="1">
        <v>365.0</v>
      </c>
      <c r="BZ23" s="1">
        <v>366.0</v>
      </c>
      <c r="CA23" s="1">
        <v>367.0</v>
      </c>
      <c r="CB23" s="1">
        <v>368.0</v>
      </c>
      <c r="CC23" s="1">
        <v>369.0</v>
      </c>
      <c r="CD23" s="1">
        <v>370.0</v>
      </c>
      <c r="CE23" s="1">
        <v>371.0</v>
      </c>
      <c r="CF23" s="1">
        <v>372.0</v>
      </c>
      <c r="CG23" s="1">
        <v>373.0</v>
      </c>
      <c r="CH23" s="1">
        <v>374.0</v>
      </c>
      <c r="CI23" s="1">
        <v>375.0</v>
      </c>
      <c r="CJ23" s="1">
        <v>376.0</v>
      </c>
      <c r="CK23" s="1">
        <v>377.0</v>
      </c>
      <c r="CL23" s="1">
        <v>378.0</v>
      </c>
      <c r="CM23" s="1">
        <v>379.0</v>
      </c>
      <c r="CN23" s="1">
        <v>380.0</v>
      </c>
      <c r="CO23" s="1">
        <v>381.0</v>
      </c>
      <c r="CP23" s="1">
        <v>384.0</v>
      </c>
      <c r="CQ23" s="1">
        <v>387.0</v>
      </c>
      <c r="CR23" s="1">
        <v>390.0</v>
      </c>
      <c r="CS23" s="1">
        <v>391.0</v>
      </c>
      <c r="CT23" s="1">
        <v>392.0</v>
      </c>
      <c r="CU23" s="1">
        <v>393.0</v>
      </c>
      <c r="CV23" s="1">
        <v>394.0</v>
      </c>
      <c r="CW23" s="1">
        <v>395.0</v>
      </c>
      <c r="CX23" s="1">
        <v>396.0</v>
      </c>
      <c r="CY23" s="1">
        <v>397.0</v>
      </c>
      <c r="CZ23" s="1">
        <v>398.0</v>
      </c>
      <c r="DA23" s="1">
        <v>399.0</v>
      </c>
      <c r="DB23" s="1">
        <v>400.0</v>
      </c>
      <c r="DC23" s="1">
        <v>401.0</v>
      </c>
      <c r="DD23" s="1">
        <v>402.0</v>
      </c>
      <c r="DE23" s="1">
        <v>403.0</v>
      </c>
      <c r="DF23" s="1">
        <v>404.0</v>
      </c>
      <c r="DG23" s="1">
        <v>405.0</v>
      </c>
      <c r="DH23" s="1">
        <v>406.0</v>
      </c>
      <c r="DI23" s="1">
        <v>407.0</v>
      </c>
      <c r="DJ23" s="1">
        <v>408.0</v>
      </c>
      <c r="DK23" s="1">
        <v>409.0</v>
      </c>
      <c r="DL23" s="1">
        <v>410.0</v>
      </c>
      <c r="DM23" s="1">
        <v>411.0</v>
      </c>
      <c r="DN23" s="1">
        <v>412.0</v>
      </c>
      <c r="DO23" s="1">
        <v>413.0</v>
      </c>
      <c r="DP23" s="1">
        <v>414.0</v>
      </c>
      <c r="DQ23" s="1">
        <v>415.0</v>
      </c>
      <c r="DR23" s="1">
        <v>416.0</v>
      </c>
      <c r="DS23" s="1">
        <v>417.0</v>
      </c>
      <c r="DT23" s="1">
        <v>418.0</v>
      </c>
      <c r="DU23" s="1">
        <v>419.0</v>
      </c>
      <c r="DV23" s="1">
        <v>420.0</v>
      </c>
      <c r="DW23" s="1">
        <v>382.0</v>
      </c>
      <c r="DX23" s="1">
        <v>383.0</v>
      </c>
      <c r="DY23" s="1">
        <v>385.0</v>
      </c>
      <c r="DZ23" s="1">
        <v>386.0</v>
      </c>
      <c r="EA23" s="1">
        <v>388.0</v>
      </c>
      <c r="EB23" s="1">
        <v>389.0</v>
      </c>
      <c r="EC23" s="1">
        <v>421.0</v>
      </c>
      <c r="ED23" s="1">
        <v>422.0</v>
      </c>
      <c r="EE23" s="1">
        <v>423.0</v>
      </c>
      <c r="EF23" s="1">
        <v>424.0</v>
      </c>
      <c r="EG23" s="1">
        <v>425.0</v>
      </c>
      <c r="EH23" s="1">
        <v>426.0</v>
      </c>
      <c r="EI23" s="1">
        <v>427.0</v>
      </c>
      <c r="EJ23" s="1">
        <v>428.0</v>
      </c>
      <c r="EK23" s="1">
        <v>429.0</v>
      </c>
      <c r="EL23" s="1">
        <v>430.0</v>
      </c>
      <c r="EM23" s="1">
        <v>431.0</v>
      </c>
      <c r="EN23" s="1">
        <v>432.0</v>
      </c>
      <c r="EO23" s="1">
        <v>433.0</v>
      </c>
      <c r="EP23" s="1">
        <v>434.0</v>
      </c>
      <c r="EQ23" s="1">
        <v>435.0</v>
      </c>
      <c r="ER23" s="1">
        <v>436.0</v>
      </c>
      <c r="ES23" s="1">
        <v>437.0</v>
      </c>
      <c r="ET23" s="1">
        <v>438.0</v>
      </c>
      <c r="EU23" s="1">
        <v>439.0</v>
      </c>
      <c r="EV23" s="1">
        <v>440.0</v>
      </c>
      <c r="EW23" s="1">
        <v>441.0</v>
      </c>
      <c r="EX23" s="1">
        <v>442.0</v>
      </c>
      <c r="EY23" s="1">
        <v>443.0</v>
      </c>
      <c r="EZ23" s="1">
        <v>444.0</v>
      </c>
      <c r="FA23" s="1">
        <v>445.0</v>
      </c>
      <c r="FB23" s="1">
        <v>446.0</v>
      </c>
      <c r="FC23" s="1">
        <v>447.0</v>
      </c>
      <c r="FD23" s="1">
        <v>448.0</v>
      </c>
      <c r="FE23" s="1">
        <v>449.0</v>
      </c>
      <c r="FF23" s="1">
        <v>450.0</v>
      </c>
      <c r="FG23" s="1">
        <v>451.0</v>
      </c>
      <c r="FH23" s="1">
        <v>452.0</v>
      </c>
      <c r="FI23" s="1">
        <v>453.0</v>
      </c>
      <c r="FJ23" s="1">
        <v>454.0</v>
      </c>
      <c r="FK23" s="1">
        <v>455.0</v>
      </c>
      <c r="FL23" s="1">
        <v>456.0</v>
      </c>
      <c r="FM23" s="1">
        <v>457.0</v>
      </c>
      <c r="FN23" s="1">
        <v>458.0</v>
      </c>
      <c r="FO23" s="1">
        <v>459.0</v>
      </c>
      <c r="FP23" s="1">
        <v>460.0</v>
      </c>
      <c r="FQ23" s="1">
        <v>461.0</v>
      </c>
      <c r="FR23" s="1">
        <v>462.0</v>
      </c>
      <c r="FS23" s="1">
        <v>463.0</v>
      </c>
      <c r="FT23" s="1">
        <v>464.0</v>
      </c>
      <c r="FU23" s="1">
        <v>465.0</v>
      </c>
      <c r="FV23" s="1">
        <v>466.0</v>
      </c>
      <c r="FW23" s="1">
        <v>467.0</v>
      </c>
      <c r="FX23" s="1">
        <v>468.0</v>
      </c>
      <c r="FY23" s="1">
        <v>469.0</v>
      </c>
      <c r="FZ23" s="1">
        <v>470.0</v>
      </c>
      <c r="GA23" s="1">
        <v>471.0</v>
      </c>
      <c r="GB23" s="1">
        <v>472.0</v>
      </c>
      <c r="GC23" s="1">
        <v>473.0</v>
      </c>
      <c r="GD23" s="1">
        <v>474.0</v>
      </c>
      <c r="GE23" s="1">
        <v>475.0</v>
      </c>
      <c r="GF23" s="1">
        <v>476.0</v>
      </c>
      <c r="GG23" s="1">
        <v>477.0</v>
      </c>
      <c r="GH23" s="1">
        <v>478.0</v>
      </c>
      <c r="GI23" s="1">
        <v>479.0</v>
      </c>
      <c r="GJ23" s="1">
        <v>480.0</v>
      </c>
      <c r="GK23" s="1">
        <v>481.0</v>
      </c>
      <c r="GL23" s="1">
        <v>482.0</v>
      </c>
      <c r="GM23" s="1">
        <v>483.0</v>
      </c>
      <c r="GN23" s="1">
        <v>484.0</v>
      </c>
      <c r="GO23" s="1">
        <v>485.0</v>
      </c>
      <c r="GP23" s="1">
        <v>486.0</v>
      </c>
      <c r="GQ23" s="1">
        <v>487.0</v>
      </c>
      <c r="GR23" s="1">
        <v>488.0</v>
      </c>
      <c r="GS23" s="1">
        <v>489.0</v>
      </c>
      <c r="GT23" s="1">
        <v>490.0</v>
      </c>
      <c r="GU23" s="1">
        <v>491.0</v>
      </c>
      <c r="GV23" s="1">
        <v>492.0</v>
      </c>
      <c r="GW23" s="1">
        <v>493.0</v>
      </c>
      <c r="GX23" s="1">
        <v>494.0</v>
      </c>
      <c r="GY23" s="1">
        <v>495.0</v>
      </c>
      <c r="GZ23" s="1">
        <v>496.0</v>
      </c>
      <c r="HA23" s="1">
        <v>497.0</v>
      </c>
      <c r="HB23" s="1">
        <v>498.0</v>
      </c>
      <c r="HC23" s="1">
        <v>499.0</v>
      </c>
      <c r="HD23" s="1">
        <v>500.0</v>
      </c>
      <c r="HE23" s="1">
        <v>501.0</v>
      </c>
      <c r="HF23" s="1">
        <v>502.0</v>
      </c>
      <c r="HG23" s="1">
        <v>503.0</v>
      </c>
      <c r="HH23" s="1">
        <v>504.0</v>
      </c>
      <c r="HI23" s="1">
        <v>505.0</v>
      </c>
      <c r="HJ23" s="1">
        <v>506.0</v>
      </c>
      <c r="HK23" s="1">
        <v>507.0</v>
      </c>
      <c r="HL23" s="1">
        <v>508.0</v>
      </c>
      <c r="HM23" s="1">
        <v>509.0</v>
      </c>
      <c r="HN23" s="1">
        <v>510.0</v>
      </c>
      <c r="HO23" s="1">
        <v>511.0</v>
      </c>
      <c r="HP23" s="1">
        <v>512.0</v>
      </c>
      <c r="HQ23" s="1">
        <v>513.0</v>
      </c>
      <c r="HR23" s="1">
        <v>514.0</v>
      </c>
      <c r="HS23" s="1">
        <v>515.0</v>
      </c>
      <c r="HT23" s="1">
        <v>516.0</v>
      </c>
      <c r="HU23" s="1">
        <v>517.0</v>
      </c>
      <c r="HV23" s="1">
        <v>518.0</v>
      </c>
      <c r="HW23" s="1">
        <v>519.0</v>
      </c>
      <c r="HX23" s="1">
        <v>520.0</v>
      </c>
      <c r="HY23" s="1">
        <v>521.0</v>
      </c>
      <c r="HZ23" s="1">
        <v>522.0</v>
      </c>
      <c r="IA23" s="1">
        <v>523.0</v>
      </c>
      <c r="IB23" s="1">
        <v>524.0</v>
      </c>
      <c r="IC23" s="1">
        <v>525.0</v>
      </c>
      <c r="ID23" s="1">
        <v>526.0</v>
      </c>
      <c r="IE23" s="1">
        <v>527.0</v>
      </c>
      <c r="IF23" s="1">
        <v>528.0</v>
      </c>
      <c r="IG23" s="1">
        <v>529.0</v>
      </c>
      <c r="IH23" s="1">
        <v>530.0</v>
      </c>
      <c r="II23" s="1">
        <v>531.0</v>
      </c>
      <c r="IJ23" s="1">
        <v>532.0</v>
      </c>
      <c r="IK23" s="1">
        <v>533.0</v>
      </c>
      <c r="IL23" s="1">
        <v>534.0</v>
      </c>
      <c r="IM23" s="1">
        <v>535.0</v>
      </c>
      <c r="IN23" s="1">
        <v>536.0</v>
      </c>
      <c r="IO23" s="1">
        <v>537.0</v>
      </c>
      <c r="IP23" s="1">
        <v>538.0</v>
      </c>
      <c r="IQ23" s="1">
        <v>539.0</v>
      </c>
      <c r="IR23" s="1">
        <v>540.0</v>
      </c>
      <c r="IS23" s="1">
        <v>541.0</v>
      </c>
      <c r="IT23" s="1">
        <v>542.0</v>
      </c>
      <c r="IU23" s="1">
        <v>543.0</v>
      </c>
      <c r="IV23" s="1">
        <v>544.0</v>
      </c>
      <c r="IW23" s="1">
        <v>545.0</v>
      </c>
      <c r="IX23" s="1">
        <v>546.0</v>
      </c>
      <c r="IY23" s="1">
        <v>547.0</v>
      </c>
      <c r="IZ23" s="1">
        <v>548.0</v>
      </c>
      <c r="JA23" s="1">
        <v>549.0</v>
      </c>
      <c r="JB23" s="1">
        <v>550.0</v>
      </c>
      <c r="JC23" s="1">
        <v>551.0</v>
      </c>
      <c r="JD23" s="1">
        <v>552.0</v>
      </c>
      <c r="JE23" s="1">
        <v>553.0</v>
      </c>
      <c r="JF23" s="1">
        <v>554.0</v>
      </c>
      <c r="JG23" s="1">
        <v>555.0</v>
      </c>
      <c r="JH23" s="1">
        <v>556.0</v>
      </c>
      <c r="JI23" s="1">
        <v>557.0</v>
      </c>
      <c r="JJ23" s="1">
        <v>558.0</v>
      </c>
      <c r="JK23" s="1">
        <v>559.0</v>
      </c>
      <c r="JL23" s="1">
        <v>560.0</v>
      </c>
      <c r="JM23" s="1">
        <v>561.0</v>
      </c>
      <c r="JN23" s="1">
        <v>562.0</v>
      </c>
      <c r="JO23" s="1">
        <v>563.0</v>
      </c>
      <c r="JP23" s="1">
        <v>564.0</v>
      </c>
      <c r="JQ23" s="1">
        <v>565.0</v>
      </c>
      <c r="JR23" s="1">
        <v>566.0</v>
      </c>
      <c r="JS23" s="1">
        <v>567.0</v>
      </c>
      <c r="JT23" s="1">
        <v>568.0</v>
      </c>
      <c r="JU23" s="1">
        <v>569.0</v>
      </c>
      <c r="JV23" s="1">
        <v>570.0</v>
      </c>
      <c r="JW23" s="1">
        <v>571.0</v>
      </c>
      <c r="JX23" s="1">
        <v>572.0</v>
      </c>
      <c r="JY23" s="1">
        <v>573.0</v>
      </c>
      <c r="JZ23" s="1">
        <v>574.0</v>
      </c>
      <c r="KA23" s="1">
        <v>575.0</v>
      </c>
      <c r="KB23" s="1">
        <v>576.0</v>
      </c>
      <c r="KC23" s="1">
        <v>577.0</v>
      </c>
      <c r="KD23" s="1">
        <v>578.0</v>
      </c>
    </row>
    <row r="24">
      <c r="A24" s="1" t="s">
        <v>13</v>
      </c>
      <c r="B24" s="1" t="s">
        <v>2</v>
      </c>
      <c r="C24" s="1">
        <v>0.0</v>
      </c>
      <c r="D24" s="1">
        <v>12.1655977573045</v>
      </c>
      <c r="E24" s="1">
        <v>6.16502598360739</v>
      </c>
      <c r="F24" s="1">
        <v>7.86817425733254</v>
      </c>
      <c r="G24" s="1">
        <v>9.13445046037143</v>
      </c>
      <c r="H24" s="1">
        <v>7.03497621424485</v>
      </c>
      <c r="I24" s="1">
        <v>7.94911785458026</v>
      </c>
      <c r="J24" s="1">
        <v>10.8648831550915</v>
      </c>
      <c r="K24" s="1">
        <v>9.02823821954048</v>
      </c>
      <c r="L24" s="1">
        <v>11.3357575800469</v>
      </c>
      <c r="M24" s="1">
        <v>16.8772218949238</v>
      </c>
      <c r="N24" s="1">
        <v>9.90582353773737</v>
      </c>
      <c r="O24" s="1">
        <v>11.5242411501993</v>
      </c>
      <c r="P24" s="1">
        <v>14.0396250339041</v>
      </c>
      <c r="Q24" s="1">
        <v>17.2772354921883</v>
      </c>
      <c r="R24" s="1">
        <v>13.9027636282469</v>
      </c>
      <c r="S24" s="1">
        <v>18.0579901434793</v>
      </c>
      <c r="T24" s="1">
        <v>11.2902125275419</v>
      </c>
      <c r="U24" s="1">
        <v>18.9053442075634</v>
      </c>
      <c r="V24" s="1">
        <v>17.6133534058117</v>
      </c>
      <c r="W24" s="1">
        <v>11.5604735520532</v>
      </c>
      <c r="X24" s="1">
        <v>22.6820853759552</v>
      </c>
      <c r="Y24" s="1">
        <v>12.0491100768297</v>
      </c>
      <c r="Z24" s="1">
        <v>13.563700891545</v>
      </c>
      <c r="AA24" s="1">
        <v>20.6395347420872</v>
      </c>
      <c r="AB24" s="1">
        <v>18.5341486518663</v>
      </c>
      <c r="AC24" s="1">
        <v>10.2992389007076</v>
      </c>
      <c r="AD24" s="1">
        <v>11.6594204089531</v>
      </c>
      <c r="AE24" s="1">
        <v>13.5535487472108</v>
      </c>
      <c r="AF24" s="1">
        <v>17.3571377944788</v>
      </c>
      <c r="AG24" s="1">
        <v>16.7399007186367</v>
      </c>
      <c r="AH24" s="1">
        <v>18.4216534872316</v>
      </c>
      <c r="AI24" s="1">
        <v>18.6257830638047</v>
      </c>
      <c r="AJ24" s="1">
        <v>14.2276875145446</v>
      </c>
      <c r="AK24" s="1">
        <v>20.8414309386526</v>
      </c>
      <c r="AL24" s="1">
        <v>18.6924691051551</v>
      </c>
      <c r="AM24" s="1">
        <v>17.5298899720233</v>
      </c>
      <c r="AN24" s="1">
        <v>24.9632331133521</v>
      </c>
      <c r="AO24" s="1">
        <v>25.2642369518579</v>
      </c>
      <c r="AP24" s="1">
        <v>29.7061380982022</v>
      </c>
      <c r="AQ24" s="1">
        <v>22.2454264005642</v>
      </c>
      <c r="AR24" s="1">
        <v>23.7480099676738</v>
      </c>
      <c r="AS24" s="1">
        <v>20.6861879288994</v>
      </c>
      <c r="AT24" s="1">
        <v>15.8144652499916</v>
      </c>
      <c r="AU24" s="1">
        <v>20.0468766726309</v>
      </c>
      <c r="AV24" s="1">
        <v>20.1298075073169</v>
      </c>
      <c r="AW24" s="1">
        <v>17.426965061814</v>
      </c>
      <c r="AX24" s="1">
        <v>24.4101519036344</v>
      </c>
      <c r="AY24" s="1">
        <v>21.1767165335843</v>
      </c>
      <c r="AZ24" s="1">
        <v>28.1715756668111</v>
      </c>
      <c r="BA24" s="1">
        <v>23.1351232203656</v>
      </c>
      <c r="BB24" s="1">
        <v>22.2826655782416</v>
      </c>
      <c r="BC24" s="1">
        <v>22.651562605943</v>
      </c>
      <c r="BD24" s="1">
        <v>23.9694960761434</v>
      </c>
      <c r="BE24" s="1">
        <v>23.0308743159963</v>
      </c>
      <c r="BF24" s="1">
        <v>20.7876149559727</v>
      </c>
      <c r="BG24" s="1">
        <v>23.8465313456217</v>
      </c>
      <c r="BH24" s="1">
        <v>27.2461550192179</v>
      </c>
      <c r="BI24" s="1">
        <v>27.6614110577948</v>
      </c>
      <c r="BJ24" s="1">
        <v>30.2697419760779</v>
      </c>
      <c r="BK24" s="1">
        <v>19.54572336967</v>
      </c>
      <c r="BL24" s="1">
        <v>20.9081134091677</v>
      </c>
      <c r="BM24" s="1">
        <v>26.0896383960402</v>
      </c>
      <c r="BN24" s="1">
        <v>27.3030444909538</v>
      </c>
      <c r="BO24" s="1">
        <v>27.5130387690905</v>
      </c>
      <c r="BP24" s="1">
        <v>24.5923895845445</v>
      </c>
      <c r="BQ24" s="1">
        <v>19.318835772639</v>
      </c>
      <c r="BR24" s="1">
        <v>21.7348196243984</v>
      </c>
      <c r="BS24" s="1">
        <v>23.9591974517551</v>
      </c>
      <c r="BT24" s="1">
        <v>23.4363354677314</v>
      </c>
      <c r="BU24" s="1">
        <v>10.3869982212088</v>
      </c>
      <c r="BV24" s="1">
        <v>20.0860541917304</v>
      </c>
      <c r="BW24" s="1">
        <v>19.9928686103618</v>
      </c>
      <c r="BX24" s="1">
        <v>14.5146120449176</v>
      </c>
      <c r="BY24" s="1">
        <v>22.5584246891043</v>
      </c>
      <c r="BZ24" s="1">
        <v>23.187458803654</v>
      </c>
      <c r="CA24" s="1">
        <v>17.0764253365693</v>
      </c>
      <c r="CB24" s="1">
        <v>22.0356151989635</v>
      </c>
      <c r="CC24" s="1">
        <v>18.3007210878264</v>
      </c>
      <c r="CD24" s="1">
        <v>15.979903519841</v>
      </c>
      <c r="CE24" s="1">
        <v>13.1753911508022</v>
      </c>
      <c r="CF24" s="1">
        <v>18.7546417525284</v>
      </c>
      <c r="CG24" s="1">
        <v>22.0451036428595</v>
      </c>
      <c r="CH24" s="1">
        <v>13.7068091587822</v>
      </c>
      <c r="CI24" s="1">
        <v>22.2138574826597</v>
      </c>
      <c r="CJ24" s="1">
        <v>18.2319768213705</v>
      </c>
      <c r="CK24" s="1">
        <v>19.493805585031</v>
      </c>
      <c r="CL24" s="1">
        <v>21.661089153226</v>
      </c>
      <c r="CM24" s="1">
        <v>14.8010692520341</v>
      </c>
      <c r="CN24" s="1">
        <v>22.8421423181655</v>
      </c>
      <c r="CO24" s="1">
        <v>17.5891053724815</v>
      </c>
      <c r="CP24" s="1">
        <v>18.642416845671</v>
      </c>
      <c r="CQ24" s="1">
        <v>16.8536938369861</v>
      </c>
      <c r="CR24" s="1">
        <v>27.359693950347</v>
      </c>
      <c r="CS24" s="1">
        <v>19.9982669369702</v>
      </c>
      <c r="CT24" s="1">
        <v>21.3044238343267</v>
      </c>
      <c r="CU24" s="1">
        <v>19.9916361641436</v>
      </c>
      <c r="CV24" s="1">
        <v>17.2747216349092</v>
      </c>
      <c r="CW24" s="1">
        <v>22.1169903928863</v>
      </c>
      <c r="CX24" s="1">
        <v>21.9559722974658</v>
      </c>
      <c r="CY24" s="1">
        <v>18.1271091489608</v>
      </c>
      <c r="CZ24" s="1">
        <v>20.1071428434168</v>
      </c>
      <c r="DA24" s="1">
        <v>25.0068343109568</v>
      </c>
      <c r="DB24" s="1">
        <v>33.803151295695</v>
      </c>
      <c r="DC24" s="1">
        <v>23.5051489596425</v>
      </c>
      <c r="DD24" s="1">
        <v>30.4976474734429</v>
      </c>
      <c r="DE24" s="1">
        <v>26.3250952518951</v>
      </c>
      <c r="DF24" s="1">
        <v>17.9232098041599</v>
      </c>
      <c r="DG24" s="1">
        <v>29.885646485078</v>
      </c>
      <c r="DH24" s="1">
        <v>28.4974425429204</v>
      </c>
      <c r="DI24" s="1">
        <v>13.2365658872994</v>
      </c>
      <c r="DJ24" s="1">
        <v>13.3324372883418</v>
      </c>
      <c r="DK24" s="1">
        <v>15.1039902186603</v>
      </c>
      <c r="DL24" s="1">
        <v>14.6131691705632</v>
      </c>
      <c r="DM24" s="1">
        <v>11.400167260099</v>
      </c>
      <c r="DN24" s="1">
        <v>16.5586005107927</v>
      </c>
      <c r="DO24" s="1">
        <v>19.1262737107876</v>
      </c>
      <c r="DP24" s="1">
        <v>20.2422627718115</v>
      </c>
      <c r="DQ24" s="1">
        <v>20.3186822034303</v>
      </c>
      <c r="DR24" s="1">
        <v>14.1627277471696</v>
      </c>
      <c r="DS24" s="1">
        <v>13.3095167317273</v>
      </c>
      <c r="DT24" s="1">
        <v>16.2822122993292</v>
      </c>
      <c r="DU24" s="1">
        <v>15.8399133576606</v>
      </c>
      <c r="DV24" s="1">
        <v>16.3590267016235</v>
      </c>
      <c r="DW24" s="1">
        <v>21.1170316180384</v>
      </c>
      <c r="DX24" s="1">
        <v>24.9522162451691</v>
      </c>
      <c r="DY24" s="1">
        <v>23.6118106480038</v>
      </c>
      <c r="DZ24" s="1">
        <v>18.656697320141</v>
      </c>
      <c r="EA24" s="1">
        <v>19.4649837678313</v>
      </c>
      <c r="EB24" s="1">
        <v>26.8077887040118</v>
      </c>
      <c r="EC24" s="1">
        <v>13.259639126582</v>
      </c>
      <c r="ED24" s="1">
        <v>20.6286754223077</v>
      </c>
      <c r="EE24" s="1">
        <v>16.6964899622732</v>
      </c>
      <c r="EF24" s="1">
        <v>10.1164186352233</v>
      </c>
      <c r="EG24" s="1">
        <v>18.9104574503805</v>
      </c>
      <c r="EH24" s="1">
        <v>12.7273059866281</v>
      </c>
      <c r="EI24" s="1">
        <v>11.7370069533181</v>
      </c>
      <c r="EJ24" s="1">
        <v>19.717733268404</v>
      </c>
      <c r="EK24" s="1">
        <v>18.744343388416</v>
      </c>
      <c r="EL24" s="1">
        <v>13.9339803594553</v>
      </c>
      <c r="EM24" s="1">
        <v>13.0918551298575</v>
      </c>
      <c r="EN24" s="1">
        <v>18.8469405876742</v>
      </c>
      <c r="EO24" s="1">
        <v>19.2571327121424</v>
      </c>
      <c r="EP24" s="1">
        <v>15.5444747415603</v>
      </c>
      <c r="EQ24" s="1">
        <v>20.002403543705</v>
      </c>
      <c r="ER24" s="1">
        <v>16.1766321867998</v>
      </c>
      <c r="ES24" s="1">
        <v>16.4428437763748</v>
      </c>
      <c r="ET24" s="1">
        <v>17.4128523389508</v>
      </c>
      <c r="EU24" s="1">
        <v>15.0527045375387</v>
      </c>
      <c r="EV24" s="1">
        <v>17.7315337557373</v>
      </c>
      <c r="EW24" s="1">
        <v>15.3119175060566</v>
      </c>
      <c r="EX24" s="1">
        <v>18.5005348880006</v>
      </c>
      <c r="EY24" s="1">
        <v>18.4901932323712</v>
      </c>
      <c r="EZ24" s="1">
        <v>12.2270074838584</v>
      </c>
      <c r="FA24" s="1">
        <v>11.4493980199077</v>
      </c>
      <c r="FB24" s="1">
        <v>14.2661345020823</v>
      </c>
      <c r="FC24" s="1">
        <v>12.3214480941781</v>
      </c>
      <c r="FD24" s="1">
        <v>16.7518059182029</v>
      </c>
      <c r="FE24" s="1">
        <v>16.1874560079957</v>
      </c>
      <c r="FF24" s="1">
        <v>18.4243042203312</v>
      </c>
      <c r="FG24" s="1">
        <v>15.4207969399501</v>
      </c>
      <c r="FH24" s="1">
        <v>21.5887025786316</v>
      </c>
      <c r="FI24" s="1">
        <v>17.7985617511854</v>
      </c>
      <c r="FJ24" s="1">
        <v>14.406840665141</v>
      </c>
      <c r="FK24" s="1">
        <v>18.2146523891884</v>
      </c>
      <c r="FL24" s="1">
        <v>16.2296675623116</v>
      </c>
      <c r="FM24" s="1">
        <v>15.2735903345102</v>
      </c>
      <c r="FN24" s="1">
        <v>23.8125461517804</v>
      </c>
      <c r="FO24" s="1">
        <v>17.6617454802424</v>
      </c>
      <c r="FP24" s="1">
        <v>17.6135229037445</v>
      </c>
      <c r="FQ24" s="1">
        <v>16.4311884261945</v>
      </c>
      <c r="FR24" s="1">
        <v>22.4863125650753</v>
      </c>
      <c r="FS24" s="1">
        <v>17.2986048525571</v>
      </c>
      <c r="FT24" s="1">
        <v>14.8892878954458</v>
      </c>
      <c r="FU24" s="1">
        <v>20.1105514731348</v>
      </c>
      <c r="FV24" s="1">
        <v>19.9074814837218</v>
      </c>
      <c r="FW24" s="1">
        <v>18.4549934185663</v>
      </c>
      <c r="FX24" s="1">
        <v>22.8038608556387</v>
      </c>
      <c r="FY24" s="1">
        <v>23.3808728349041</v>
      </c>
      <c r="FZ24" s="1">
        <v>15.7593909331399</v>
      </c>
      <c r="GA24" s="1">
        <v>17.3750210959031</v>
      </c>
      <c r="GB24" s="1">
        <v>22.018524078383</v>
      </c>
      <c r="GC24" s="1">
        <v>21.125092841018</v>
      </c>
      <c r="GD24" s="1">
        <v>20.4441809159207</v>
      </c>
      <c r="GE24" s="1">
        <v>22.2612944358012</v>
      </c>
      <c r="GF24" s="1">
        <v>25.5763092297855</v>
      </c>
      <c r="GG24" s="1">
        <v>19.8702332907617</v>
      </c>
      <c r="GH24" s="1">
        <v>21.5125784137094</v>
      </c>
      <c r="GI24" s="1">
        <v>17.092228669585</v>
      </c>
      <c r="GJ24" s="1">
        <v>24.1949555369523</v>
      </c>
      <c r="GK24" s="1">
        <v>17.9109931109961</v>
      </c>
      <c r="GL24" s="1">
        <v>23.7652421053048</v>
      </c>
      <c r="GM24" s="1">
        <v>18.5576420335214</v>
      </c>
      <c r="GN24" s="1">
        <v>16.601729748129</v>
      </c>
      <c r="GO24" s="1">
        <v>26.2562113256511</v>
      </c>
      <c r="GP24" s="1">
        <v>19.3392593505506</v>
      </c>
      <c r="GQ24" s="1">
        <v>18.5551154200206</v>
      </c>
      <c r="GR24" s="1">
        <v>18.9111516730472</v>
      </c>
      <c r="GS24" s="1">
        <v>19.584684563653</v>
      </c>
      <c r="GT24" s="1">
        <v>22.8579154550764</v>
      </c>
      <c r="GU24" s="1">
        <v>17.3529872128403</v>
      </c>
      <c r="GV24" s="1">
        <v>19.4099663916823</v>
      </c>
      <c r="GW24" s="1">
        <v>19.6571156727732</v>
      </c>
      <c r="GX24" s="1">
        <v>19.9655096842927</v>
      </c>
      <c r="GY24" s="1">
        <v>22.9564721803756</v>
      </c>
      <c r="GZ24" s="1">
        <v>23.902822869828</v>
      </c>
      <c r="HA24" s="1">
        <v>18.8431129922897</v>
      </c>
      <c r="HB24" s="1">
        <v>33.5303259518095</v>
      </c>
      <c r="HC24" s="1">
        <v>26.4347031845871</v>
      </c>
      <c r="HD24" s="1">
        <v>18.9362595734457</v>
      </c>
      <c r="HE24" s="1">
        <v>22.248551485364</v>
      </c>
      <c r="HF24" s="1">
        <v>22.7991593103576</v>
      </c>
      <c r="HG24" s="1">
        <v>18.1972344253454</v>
      </c>
      <c r="HH24" s="1">
        <v>21.0695929076233</v>
      </c>
      <c r="HI24" s="1">
        <v>22.9533465023298</v>
      </c>
      <c r="HJ24" s="1">
        <v>23.4984282446696</v>
      </c>
      <c r="HK24" s="1">
        <v>22.1142821297532</v>
      </c>
      <c r="HL24" s="1">
        <v>23.1031713014476</v>
      </c>
      <c r="HM24" s="1">
        <v>25.8833595785281</v>
      </c>
      <c r="HN24" s="1">
        <v>26.409009456569</v>
      </c>
      <c r="HO24" s="1">
        <v>20.9523709903459</v>
      </c>
      <c r="HP24" s="1">
        <v>29.1286955099868</v>
      </c>
      <c r="HQ24" s="1">
        <v>22.9250063163173</v>
      </c>
      <c r="HR24" s="1">
        <v>15.0981364387302</v>
      </c>
      <c r="HS24" s="1">
        <v>22.746841736495</v>
      </c>
      <c r="HT24" s="1">
        <v>25.1773131483305</v>
      </c>
      <c r="HU24" s="1">
        <v>19.8099459642032</v>
      </c>
      <c r="HV24" s="1">
        <v>23.3743698260484</v>
      </c>
      <c r="HW24" s="1">
        <v>19.2490725665658</v>
      </c>
      <c r="HX24" s="1">
        <v>22.9878945234414</v>
      </c>
      <c r="HY24" s="1">
        <v>14.7496348744693</v>
      </c>
      <c r="HZ24" s="1">
        <v>24.7565609903103</v>
      </c>
      <c r="IA24" s="1">
        <v>19.8677059498862</v>
      </c>
      <c r="IB24" s="1">
        <v>13.3448623910453</v>
      </c>
      <c r="IC24" s="1">
        <v>21.9951049470087</v>
      </c>
      <c r="ID24" s="1">
        <v>16.6083880598888</v>
      </c>
      <c r="IE24" s="1">
        <v>16.1801472816629</v>
      </c>
      <c r="IF24" s="1">
        <v>22.5954832164233</v>
      </c>
      <c r="IG24" s="1">
        <v>22.8674813618757</v>
      </c>
      <c r="IH24" s="1">
        <v>19.7006953021473</v>
      </c>
      <c r="II24" s="1">
        <v>11.510788382643</v>
      </c>
      <c r="IJ24" s="1">
        <v>21.8571108025777</v>
      </c>
      <c r="IK24" s="1">
        <v>23.3404103268209</v>
      </c>
      <c r="IL24" s="1">
        <v>16.703552907132</v>
      </c>
      <c r="IM24" s="1">
        <v>22.1641122801552</v>
      </c>
      <c r="IN24" s="1">
        <v>21.4760696647429</v>
      </c>
      <c r="IO24" s="1">
        <v>17.698371700862</v>
      </c>
      <c r="IP24" s="1">
        <v>17.4288529891962</v>
      </c>
      <c r="IQ24" s="1">
        <v>11.2416379834574</v>
      </c>
      <c r="IR24" s="1">
        <v>15.471368590983</v>
      </c>
      <c r="IS24" s="1">
        <v>12.4675012032146</v>
      </c>
      <c r="IT24" s="1">
        <v>16.7384775413992</v>
      </c>
      <c r="IU24" s="1">
        <v>13.9664843305713</v>
      </c>
      <c r="IV24" s="1">
        <v>16.3256701331762</v>
      </c>
      <c r="IW24" s="1">
        <v>23.7018727979008</v>
      </c>
      <c r="IX24" s="1">
        <v>17.7256454577486</v>
      </c>
      <c r="IY24" s="1">
        <v>21.0171833937924</v>
      </c>
      <c r="IZ24" s="1">
        <v>21.9079947618424</v>
      </c>
      <c r="JA24" s="1">
        <v>20.0876056309788</v>
      </c>
      <c r="JB24" s="1">
        <v>25.9465460643374</v>
      </c>
      <c r="JC24" s="1">
        <v>16.2423695870997</v>
      </c>
      <c r="JD24" s="1">
        <v>22.6429672711502</v>
      </c>
      <c r="JE24" s="1">
        <v>23.6106726081024</v>
      </c>
      <c r="JF24" s="1">
        <v>20.4086965751825</v>
      </c>
      <c r="JG24" s="1">
        <v>19.2704695144655</v>
      </c>
      <c r="JH24" s="1">
        <v>20.1371114446677</v>
      </c>
      <c r="JI24" s="1">
        <v>22.9711142539569</v>
      </c>
      <c r="JJ24" s="1">
        <v>18.0989257558381</v>
      </c>
      <c r="JK24" s="1">
        <v>14.8318341826109</v>
      </c>
      <c r="JL24" s="1">
        <v>27.0628917055533</v>
      </c>
      <c r="JM24" s="1">
        <v>15.8956048604603</v>
      </c>
      <c r="JN24" s="1">
        <v>27.5933170661199</v>
      </c>
      <c r="JO24" s="1">
        <v>26.120010306915</v>
      </c>
      <c r="JP24" s="1">
        <v>20.302713667469</v>
      </c>
      <c r="JQ24" s="1">
        <v>24.2719661957483</v>
      </c>
      <c r="JR24" s="1">
        <v>17.9616631031755</v>
      </c>
      <c r="JS24" s="1">
        <v>15.6243857098764</v>
      </c>
      <c r="JT24" s="1">
        <v>23.5387117106443</v>
      </c>
      <c r="JU24" s="1">
        <v>23.804993732404</v>
      </c>
      <c r="JV24" s="1">
        <v>28.2808822701384</v>
      </c>
      <c r="JW24" s="1">
        <v>17.1166787998678</v>
      </c>
      <c r="JX24" s="1">
        <v>18.4821759454374</v>
      </c>
      <c r="JY24" s="1">
        <v>21.60666697767</v>
      </c>
      <c r="JZ24" s="1">
        <v>18.7408674801038</v>
      </c>
      <c r="KA24" s="1">
        <v>20.688816016907</v>
      </c>
      <c r="KB24" s="1">
        <v>22.4256468772736</v>
      </c>
      <c r="KC24" s="1">
        <v>24.8396829752993</v>
      </c>
      <c r="KD24" s="1">
        <v>19.2431187530979</v>
      </c>
    </row>
    <row r="25">
      <c r="A25" s="1" t="s">
        <v>14</v>
      </c>
      <c r="B25" s="1" t="s">
        <v>1</v>
      </c>
      <c r="C25" s="1">
        <v>291.0</v>
      </c>
      <c r="D25" s="1">
        <v>294.0</v>
      </c>
      <c r="E25" s="1">
        <v>295.0</v>
      </c>
      <c r="F25" s="1">
        <v>292.0</v>
      </c>
      <c r="G25" s="1">
        <v>293.0</v>
      </c>
      <c r="H25" s="1">
        <v>296.0</v>
      </c>
      <c r="I25" s="1">
        <v>297.0</v>
      </c>
      <c r="J25" s="1">
        <v>298.0</v>
      </c>
      <c r="K25" s="1">
        <v>299.0</v>
      </c>
      <c r="L25" s="1">
        <v>300.0</v>
      </c>
      <c r="M25" s="1">
        <v>301.0</v>
      </c>
      <c r="N25" s="1">
        <v>302.0</v>
      </c>
      <c r="O25" s="1">
        <v>303.0</v>
      </c>
      <c r="P25" s="1">
        <v>304.0</v>
      </c>
      <c r="Q25" s="1">
        <v>305.0</v>
      </c>
      <c r="R25" s="1">
        <v>306.0</v>
      </c>
      <c r="S25" s="1">
        <v>307.0</v>
      </c>
      <c r="T25" s="1">
        <v>308.0</v>
      </c>
      <c r="U25" s="1">
        <v>309.0</v>
      </c>
      <c r="V25" s="1">
        <v>310.0</v>
      </c>
      <c r="W25" s="1">
        <v>311.0</v>
      </c>
      <c r="X25" s="1">
        <v>312.0</v>
      </c>
      <c r="Y25" s="1">
        <v>313.0</v>
      </c>
      <c r="Z25" s="1">
        <v>314.0</v>
      </c>
      <c r="AA25" s="1">
        <v>315.0</v>
      </c>
      <c r="AB25" s="1">
        <v>316.0</v>
      </c>
      <c r="AC25" s="1">
        <v>317.0</v>
      </c>
      <c r="AD25" s="1">
        <v>318.0</v>
      </c>
      <c r="AE25" s="1">
        <v>319.0</v>
      </c>
      <c r="AF25" s="1">
        <v>320.0</v>
      </c>
      <c r="AG25" s="1">
        <v>321.0</v>
      </c>
      <c r="AH25" s="1">
        <v>322.0</v>
      </c>
      <c r="AI25" s="1">
        <v>323.0</v>
      </c>
      <c r="AJ25" s="1">
        <v>324.0</v>
      </c>
      <c r="AK25" s="1">
        <v>325.0</v>
      </c>
      <c r="AL25" s="1">
        <v>326.0</v>
      </c>
      <c r="AM25" s="1">
        <v>327.0</v>
      </c>
      <c r="AN25" s="1">
        <v>328.0</v>
      </c>
      <c r="AO25" s="1">
        <v>329.0</v>
      </c>
      <c r="AP25" s="1">
        <v>330.0</v>
      </c>
      <c r="AQ25" s="1">
        <v>331.0</v>
      </c>
      <c r="AR25" s="1">
        <v>332.0</v>
      </c>
      <c r="AS25" s="1">
        <v>333.0</v>
      </c>
      <c r="AT25" s="1">
        <v>334.0</v>
      </c>
      <c r="AU25" s="1">
        <v>335.0</v>
      </c>
      <c r="AV25" s="1">
        <v>336.0</v>
      </c>
      <c r="AW25" s="1">
        <v>337.0</v>
      </c>
      <c r="AX25" s="1">
        <v>338.0</v>
      </c>
      <c r="AY25" s="1">
        <v>339.0</v>
      </c>
      <c r="AZ25" s="1">
        <v>340.0</v>
      </c>
      <c r="BA25" s="1">
        <v>341.0</v>
      </c>
      <c r="BB25" s="1">
        <v>342.0</v>
      </c>
      <c r="BC25" s="1">
        <v>343.0</v>
      </c>
      <c r="BD25" s="1">
        <v>344.0</v>
      </c>
      <c r="BE25" s="1">
        <v>345.0</v>
      </c>
      <c r="BF25" s="1">
        <v>346.0</v>
      </c>
      <c r="BG25" s="1">
        <v>347.0</v>
      </c>
      <c r="BH25" s="1">
        <v>348.0</v>
      </c>
      <c r="BI25" s="1">
        <v>349.0</v>
      </c>
      <c r="BJ25" s="1">
        <v>350.0</v>
      </c>
      <c r="BK25" s="1">
        <v>351.0</v>
      </c>
      <c r="BL25" s="1">
        <v>352.0</v>
      </c>
      <c r="BM25" s="1">
        <v>353.0</v>
      </c>
      <c r="BN25" s="1">
        <v>354.0</v>
      </c>
      <c r="BO25" s="1">
        <v>355.0</v>
      </c>
      <c r="BP25" s="1">
        <v>356.0</v>
      </c>
      <c r="BQ25" s="1">
        <v>357.0</v>
      </c>
      <c r="BR25" s="1">
        <v>358.0</v>
      </c>
      <c r="BS25" s="1">
        <v>359.0</v>
      </c>
      <c r="BT25" s="1">
        <v>360.0</v>
      </c>
      <c r="BU25" s="1">
        <v>361.0</v>
      </c>
      <c r="BV25" s="1">
        <v>362.0</v>
      </c>
      <c r="BW25" s="1">
        <v>363.0</v>
      </c>
      <c r="BX25" s="1">
        <v>364.0</v>
      </c>
      <c r="BY25" s="1">
        <v>365.0</v>
      </c>
      <c r="BZ25" s="1">
        <v>366.0</v>
      </c>
      <c r="CA25" s="1">
        <v>367.0</v>
      </c>
      <c r="CB25" s="1">
        <v>368.0</v>
      </c>
      <c r="CC25" s="1">
        <v>369.0</v>
      </c>
      <c r="CD25" s="1">
        <v>370.0</v>
      </c>
      <c r="CE25" s="1">
        <v>371.0</v>
      </c>
      <c r="CF25" s="1">
        <v>372.0</v>
      </c>
      <c r="CG25" s="1">
        <v>373.0</v>
      </c>
      <c r="CH25" s="1">
        <v>374.0</v>
      </c>
      <c r="CI25" s="1">
        <v>375.0</v>
      </c>
      <c r="CJ25" s="1">
        <v>376.0</v>
      </c>
      <c r="CK25" s="1">
        <v>377.0</v>
      </c>
      <c r="CL25" s="1">
        <v>378.0</v>
      </c>
      <c r="CM25" s="1">
        <v>379.0</v>
      </c>
      <c r="CN25" s="1">
        <v>380.0</v>
      </c>
      <c r="CO25" s="1">
        <v>381.0</v>
      </c>
      <c r="CP25" s="1">
        <v>382.0</v>
      </c>
      <c r="CQ25" s="1">
        <v>383.0</v>
      </c>
      <c r="CR25" s="1">
        <v>384.0</v>
      </c>
      <c r="CS25" s="1">
        <v>385.0</v>
      </c>
      <c r="CT25" s="1">
        <v>386.0</v>
      </c>
      <c r="CU25" s="1">
        <v>387.0</v>
      </c>
      <c r="CV25" s="1">
        <v>388.0</v>
      </c>
      <c r="CW25" s="1">
        <v>389.0</v>
      </c>
      <c r="CX25" s="1">
        <v>390.0</v>
      </c>
      <c r="CY25" s="1">
        <v>391.0</v>
      </c>
      <c r="CZ25" s="1">
        <v>392.0</v>
      </c>
      <c r="DA25" s="1">
        <v>393.0</v>
      </c>
      <c r="DB25" s="1">
        <v>394.0</v>
      </c>
      <c r="DC25" s="1">
        <v>395.0</v>
      </c>
      <c r="DD25" s="1">
        <v>396.0</v>
      </c>
      <c r="DE25" s="1">
        <v>397.0</v>
      </c>
      <c r="DF25" s="1">
        <v>398.0</v>
      </c>
      <c r="DG25" s="1">
        <v>399.0</v>
      </c>
      <c r="DH25" s="1">
        <v>400.0</v>
      </c>
      <c r="DI25" s="1">
        <v>401.0</v>
      </c>
      <c r="DJ25" s="1">
        <v>402.0</v>
      </c>
      <c r="DK25" s="1">
        <v>403.0</v>
      </c>
      <c r="DL25" s="1">
        <v>404.0</v>
      </c>
      <c r="DM25" s="1">
        <v>405.0</v>
      </c>
      <c r="DN25" s="1">
        <v>406.0</v>
      </c>
      <c r="DO25" s="1">
        <v>407.0</v>
      </c>
      <c r="DP25" s="1">
        <v>408.0</v>
      </c>
      <c r="DQ25" s="1">
        <v>409.0</v>
      </c>
      <c r="DR25" s="1">
        <v>410.0</v>
      </c>
      <c r="DS25" s="1">
        <v>411.0</v>
      </c>
      <c r="DT25" s="1">
        <v>412.0</v>
      </c>
      <c r="DU25" s="1">
        <v>413.0</v>
      </c>
      <c r="DV25" s="1">
        <v>414.0</v>
      </c>
      <c r="DW25" s="1">
        <v>415.0</v>
      </c>
      <c r="DX25" s="1">
        <v>416.0</v>
      </c>
      <c r="DY25" s="1">
        <v>417.0</v>
      </c>
      <c r="DZ25" s="1">
        <v>418.0</v>
      </c>
      <c r="EA25" s="1">
        <v>419.0</v>
      </c>
      <c r="EB25" s="1">
        <v>420.0</v>
      </c>
      <c r="EC25" s="1">
        <v>421.0</v>
      </c>
      <c r="ED25" s="1">
        <v>422.0</v>
      </c>
      <c r="EE25" s="1">
        <v>423.0</v>
      </c>
      <c r="EF25" s="1">
        <v>424.0</v>
      </c>
      <c r="EG25" s="1">
        <v>425.0</v>
      </c>
      <c r="EH25" s="1">
        <v>426.0</v>
      </c>
      <c r="EI25" s="1">
        <v>427.0</v>
      </c>
      <c r="EJ25" s="1">
        <v>428.0</v>
      </c>
      <c r="EK25" s="1">
        <v>429.0</v>
      </c>
      <c r="EL25" s="1">
        <v>430.0</v>
      </c>
      <c r="EM25" s="1">
        <v>431.0</v>
      </c>
      <c r="EN25" s="1">
        <v>432.0</v>
      </c>
      <c r="EO25" s="1">
        <v>433.0</v>
      </c>
      <c r="EP25" s="1">
        <v>434.0</v>
      </c>
      <c r="EQ25" s="1">
        <v>435.0</v>
      </c>
      <c r="ER25" s="1">
        <v>436.0</v>
      </c>
      <c r="ES25" s="1">
        <v>437.0</v>
      </c>
      <c r="ET25" s="1">
        <v>438.0</v>
      </c>
      <c r="EU25" s="1">
        <v>439.0</v>
      </c>
      <c r="EV25" s="1">
        <v>440.0</v>
      </c>
      <c r="EW25" s="1">
        <v>441.0</v>
      </c>
      <c r="EX25" s="1">
        <v>442.0</v>
      </c>
      <c r="EY25" s="1">
        <v>443.0</v>
      </c>
      <c r="EZ25" s="1">
        <v>444.0</v>
      </c>
      <c r="FA25" s="1">
        <v>445.0</v>
      </c>
      <c r="FB25" s="1">
        <v>446.0</v>
      </c>
      <c r="FC25" s="1">
        <v>447.0</v>
      </c>
      <c r="FD25" s="1">
        <v>448.0</v>
      </c>
      <c r="FE25" s="1">
        <v>449.0</v>
      </c>
      <c r="FF25" s="1">
        <v>450.0</v>
      </c>
      <c r="FG25" s="1">
        <v>451.0</v>
      </c>
      <c r="FH25" s="1">
        <v>452.0</v>
      </c>
      <c r="FI25" s="1">
        <v>453.0</v>
      </c>
      <c r="FJ25" s="1">
        <v>454.0</v>
      </c>
      <c r="FK25" s="1">
        <v>455.0</v>
      </c>
      <c r="FL25" s="1">
        <v>456.0</v>
      </c>
      <c r="FM25" s="1">
        <v>457.0</v>
      </c>
      <c r="FN25" s="1">
        <v>458.0</v>
      </c>
      <c r="FO25" s="1">
        <v>459.0</v>
      </c>
      <c r="FP25" s="1">
        <v>460.0</v>
      </c>
      <c r="FQ25" s="1">
        <v>461.0</v>
      </c>
      <c r="FR25" s="1">
        <v>462.0</v>
      </c>
      <c r="FS25" s="1">
        <v>463.0</v>
      </c>
      <c r="FT25" s="1">
        <v>464.0</v>
      </c>
      <c r="FU25" s="1">
        <v>465.0</v>
      </c>
      <c r="FV25" s="1">
        <v>466.0</v>
      </c>
      <c r="FW25" s="1">
        <v>467.0</v>
      </c>
      <c r="FX25" s="1">
        <v>468.0</v>
      </c>
      <c r="FY25" s="1">
        <v>469.0</v>
      </c>
      <c r="FZ25" s="1">
        <v>470.0</v>
      </c>
      <c r="GA25" s="1">
        <v>471.0</v>
      </c>
      <c r="GB25" s="1">
        <v>472.0</v>
      </c>
      <c r="GC25" s="1">
        <v>473.0</v>
      </c>
      <c r="GD25" s="1">
        <v>474.0</v>
      </c>
      <c r="GE25" s="1">
        <v>475.0</v>
      </c>
      <c r="GF25" s="1">
        <v>476.0</v>
      </c>
      <c r="GG25" s="1">
        <v>477.0</v>
      </c>
      <c r="GH25" s="1">
        <v>478.0</v>
      </c>
      <c r="GI25" s="1">
        <v>479.0</v>
      </c>
      <c r="GJ25" s="1">
        <v>480.0</v>
      </c>
      <c r="GK25" s="1">
        <v>481.0</v>
      </c>
      <c r="GL25" s="1">
        <v>482.0</v>
      </c>
      <c r="GM25" s="1">
        <v>483.0</v>
      </c>
      <c r="GN25" s="1">
        <v>484.0</v>
      </c>
      <c r="GO25" s="1">
        <v>485.0</v>
      </c>
      <c r="GP25" s="1">
        <v>486.0</v>
      </c>
      <c r="GQ25" s="1">
        <v>487.0</v>
      </c>
      <c r="GR25" s="1">
        <v>488.0</v>
      </c>
      <c r="GS25" s="1">
        <v>489.0</v>
      </c>
      <c r="GT25" s="1">
        <v>490.0</v>
      </c>
      <c r="GU25" s="1">
        <v>491.0</v>
      </c>
      <c r="GV25" s="1">
        <v>492.0</v>
      </c>
      <c r="GW25" s="1">
        <v>493.0</v>
      </c>
      <c r="GX25" s="1">
        <v>494.0</v>
      </c>
      <c r="GY25" s="1">
        <v>495.0</v>
      </c>
      <c r="GZ25" s="1">
        <v>496.0</v>
      </c>
      <c r="HA25" s="1">
        <v>497.0</v>
      </c>
      <c r="HB25" s="1">
        <v>498.0</v>
      </c>
      <c r="HC25" s="1">
        <v>499.0</v>
      </c>
      <c r="HD25" s="1">
        <v>500.0</v>
      </c>
      <c r="HE25" s="1">
        <v>501.0</v>
      </c>
      <c r="HF25" s="1">
        <v>502.0</v>
      </c>
      <c r="HG25" s="1">
        <v>503.0</v>
      </c>
      <c r="HH25" s="1">
        <v>504.0</v>
      </c>
      <c r="HI25" s="1">
        <v>505.0</v>
      </c>
      <c r="HJ25" s="1">
        <v>506.0</v>
      </c>
      <c r="HK25" s="1">
        <v>507.0</v>
      </c>
      <c r="HL25" s="1">
        <v>508.0</v>
      </c>
      <c r="HM25" s="1">
        <v>509.0</v>
      </c>
      <c r="HN25" s="1">
        <v>510.0</v>
      </c>
      <c r="HO25" s="1">
        <v>511.0</v>
      </c>
      <c r="HP25" s="1">
        <v>512.0</v>
      </c>
      <c r="HQ25" s="1">
        <v>513.0</v>
      </c>
      <c r="HR25" s="1">
        <v>514.0</v>
      </c>
      <c r="HS25" s="1">
        <v>515.0</v>
      </c>
      <c r="HT25" s="1">
        <v>516.0</v>
      </c>
      <c r="HU25" s="1">
        <v>517.0</v>
      </c>
      <c r="HV25" s="1">
        <v>518.0</v>
      </c>
      <c r="HW25" s="1">
        <v>519.0</v>
      </c>
      <c r="HX25" s="1">
        <v>520.0</v>
      </c>
      <c r="HY25" s="1">
        <v>521.0</v>
      </c>
      <c r="HZ25" s="1">
        <v>522.0</v>
      </c>
      <c r="IA25" s="1">
        <v>523.0</v>
      </c>
      <c r="IB25" s="1">
        <v>524.0</v>
      </c>
      <c r="IC25" s="1">
        <v>525.0</v>
      </c>
      <c r="ID25" s="1">
        <v>526.0</v>
      </c>
      <c r="IE25" s="1">
        <v>527.0</v>
      </c>
      <c r="IF25" s="1">
        <v>528.0</v>
      </c>
      <c r="IG25" s="1">
        <v>529.0</v>
      </c>
      <c r="IH25" s="1">
        <v>530.0</v>
      </c>
      <c r="II25" s="1">
        <v>531.0</v>
      </c>
      <c r="IJ25" s="1">
        <v>532.0</v>
      </c>
      <c r="IK25" s="1">
        <v>533.0</v>
      </c>
      <c r="IL25" s="1">
        <v>534.0</v>
      </c>
      <c r="IM25" s="1">
        <v>535.0</v>
      </c>
      <c r="IN25" s="1">
        <v>536.0</v>
      </c>
      <c r="IO25" s="1">
        <v>537.0</v>
      </c>
      <c r="IP25" s="1">
        <v>538.0</v>
      </c>
      <c r="IQ25" s="1">
        <v>539.0</v>
      </c>
      <c r="IR25" s="1">
        <v>540.0</v>
      </c>
      <c r="IS25" s="1">
        <v>541.0</v>
      </c>
      <c r="IT25" s="1">
        <v>542.0</v>
      </c>
      <c r="IU25" s="1">
        <v>543.0</v>
      </c>
      <c r="IV25" s="1">
        <v>544.0</v>
      </c>
      <c r="IW25" s="1">
        <v>545.0</v>
      </c>
      <c r="IX25" s="1">
        <v>546.0</v>
      </c>
      <c r="IY25" s="1">
        <v>547.0</v>
      </c>
      <c r="IZ25" s="1">
        <v>548.0</v>
      </c>
      <c r="JA25" s="1">
        <v>549.0</v>
      </c>
      <c r="JB25" s="1">
        <v>550.0</v>
      </c>
      <c r="JC25" s="1">
        <v>551.0</v>
      </c>
      <c r="JD25" s="1">
        <v>552.0</v>
      </c>
      <c r="JE25" s="1">
        <v>553.0</v>
      </c>
      <c r="JF25" s="1">
        <v>554.0</v>
      </c>
      <c r="JG25" s="1">
        <v>555.0</v>
      </c>
      <c r="JH25" s="1">
        <v>556.0</v>
      </c>
      <c r="JI25" s="1">
        <v>557.0</v>
      </c>
      <c r="JJ25" s="1">
        <v>558.0</v>
      </c>
      <c r="JK25" s="1">
        <v>559.0</v>
      </c>
      <c r="JL25" s="1">
        <v>560.0</v>
      </c>
      <c r="JM25" s="1">
        <v>561.0</v>
      </c>
      <c r="JN25" s="1">
        <v>562.0</v>
      </c>
      <c r="JO25" s="1">
        <v>563.0</v>
      </c>
      <c r="JP25" s="1">
        <v>564.0</v>
      </c>
      <c r="JQ25" s="1">
        <v>565.0</v>
      </c>
      <c r="JR25" s="1">
        <v>566.0</v>
      </c>
      <c r="JS25" s="1">
        <v>567.0</v>
      </c>
      <c r="JT25" s="1">
        <v>568.0</v>
      </c>
      <c r="JU25" s="1">
        <v>569.0</v>
      </c>
      <c r="JV25" s="1">
        <v>570.0</v>
      </c>
      <c r="JW25" s="1">
        <v>571.0</v>
      </c>
      <c r="JX25" s="1">
        <v>572.0</v>
      </c>
      <c r="JY25" s="1">
        <v>573.0</v>
      </c>
      <c r="JZ25" s="1">
        <v>574.0</v>
      </c>
      <c r="KA25" s="1">
        <v>575.0</v>
      </c>
      <c r="KB25" s="1">
        <v>576.0</v>
      </c>
      <c r="KC25" s="1">
        <v>577.0</v>
      </c>
      <c r="KD25" s="1">
        <v>578.0</v>
      </c>
    </row>
    <row r="26">
      <c r="A26" s="1" t="s">
        <v>14</v>
      </c>
      <c r="B26" s="1" t="s">
        <v>2</v>
      </c>
      <c r="C26" s="1">
        <v>0.0</v>
      </c>
      <c r="D26" s="1">
        <v>8.85446402881623</v>
      </c>
      <c r="E26" s="1">
        <v>13.0141695330224</v>
      </c>
      <c r="F26" s="1">
        <v>9.02650940568695</v>
      </c>
      <c r="G26" s="1">
        <v>6.25191303923038</v>
      </c>
      <c r="H26" s="1">
        <v>10.7625265520543</v>
      </c>
      <c r="I26" s="1">
        <v>9.64491343123354</v>
      </c>
      <c r="J26" s="1">
        <v>10.819203402305</v>
      </c>
      <c r="K26" s="1">
        <v>5.20151859297629</v>
      </c>
      <c r="L26" s="1">
        <v>7.99766721208171</v>
      </c>
      <c r="M26" s="1">
        <v>9.76687179914344</v>
      </c>
      <c r="N26" s="1">
        <v>12.0926605418966</v>
      </c>
      <c r="O26" s="1">
        <v>10.1523771900541</v>
      </c>
      <c r="P26" s="1">
        <v>9.03247771017431</v>
      </c>
      <c r="Q26" s="1">
        <v>11.3043705028267</v>
      </c>
      <c r="R26" s="1">
        <v>11.5526549454308</v>
      </c>
      <c r="S26" s="1">
        <v>9.21119479917756</v>
      </c>
      <c r="T26" s="1">
        <v>12.1344928393897</v>
      </c>
      <c r="U26" s="1">
        <v>11.5049592177651</v>
      </c>
      <c r="V26" s="1">
        <v>17.0148410574566</v>
      </c>
      <c r="W26" s="1">
        <v>13.8710010505427</v>
      </c>
      <c r="X26" s="1">
        <v>19.1499569615958</v>
      </c>
      <c r="Y26" s="1">
        <v>14.2168295293389</v>
      </c>
      <c r="Z26" s="1">
        <v>13.3776607148877</v>
      </c>
      <c r="AA26" s="1">
        <v>17.1240662546972</v>
      </c>
      <c r="AB26" s="1">
        <v>18.5893733708797</v>
      </c>
      <c r="AC26" s="1">
        <v>15.7505608885628</v>
      </c>
      <c r="AD26" s="1">
        <v>14.7092812836386</v>
      </c>
      <c r="AE26" s="1">
        <v>18.2856615463434</v>
      </c>
      <c r="AF26" s="1">
        <v>17.147208534254</v>
      </c>
      <c r="AG26" s="1">
        <v>15.0781737843524</v>
      </c>
      <c r="AH26" s="1">
        <v>16.6445399294076</v>
      </c>
      <c r="AI26" s="1">
        <v>14.666532997348</v>
      </c>
      <c r="AJ26" s="1">
        <v>15.7535664399135</v>
      </c>
      <c r="AK26" s="1">
        <v>14.396615569203</v>
      </c>
      <c r="AL26" s="1">
        <v>15.0028425827282</v>
      </c>
      <c r="AM26" s="1">
        <v>14.154585829532</v>
      </c>
      <c r="AN26" s="1">
        <v>15.9727249155639</v>
      </c>
      <c r="AO26" s="1">
        <v>12.3745248161456</v>
      </c>
      <c r="AP26" s="1">
        <v>16.3785471295083</v>
      </c>
      <c r="AQ26" s="1">
        <v>14.6516185839246</v>
      </c>
      <c r="AR26" s="1">
        <v>14.8185314637754</v>
      </c>
      <c r="AS26" s="1">
        <v>17.394344283436</v>
      </c>
      <c r="AT26" s="1">
        <v>17.1167629969304</v>
      </c>
      <c r="AU26" s="1">
        <v>15.4245085112932</v>
      </c>
      <c r="AV26" s="1">
        <v>14.9829858305316</v>
      </c>
      <c r="AW26" s="1">
        <v>13.0910575811722</v>
      </c>
      <c r="AX26" s="1">
        <v>13.8754466363102</v>
      </c>
      <c r="AY26" s="1">
        <v>15.1532364819735</v>
      </c>
      <c r="AZ26" s="1">
        <v>18.2547439398853</v>
      </c>
      <c r="BA26" s="1">
        <v>13.3850273421773</v>
      </c>
      <c r="BB26" s="1">
        <v>18.0712948872704</v>
      </c>
      <c r="BC26" s="1">
        <v>15.6068630017825</v>
      </c>
      <c r="BD26" s="1">
        <v>15.8618119553349</v>
      </c>
      <c r="BE26" s="1">
        <v>17.680255354149</v>
      </c>
      <c r="BF26" s="1">
        <v>16.6042942544974</v>
      </c>
      <c r="BG26" s="1">
        <v>14.2977661436619</v>
      </c>
      <c r="BH26" s="1">
        <v>17.7750027367442</v>
      </c>
      <c r="BI26" s="1">
        <v>17.9497334383303</v>
      </c>
      <c r="BJ26" s="1">
        <v>18.7645883794393</v>
      </c>
      <c r="BK26" s="1">
        <v>16.1307486416567</v>
      </c>
      <c r="BL26" s="1">
        <v>18.9072091720851</v>
      </c>
      <c r="BM26" s="1">
        <v>18.8595839554908</v>
      </c>
      <c r="BN26" s="1">
        <v>15.7036830245322</v>
      </c>
      <c r="BO26" s="1">
        <v>17.8443974561497</v>
      </c>
      <c r="BP26" s="1">
        <v>18.0160828558198</v>
      </c>
      <c r="BQ26" s="1">
        <v>16.1678049383687</v>
      </c>
      <c r="BR26" s="1">
        <v>18.9933921702177</v>
      </c>
      <c r="BS26" s="1">
        <v>18.0916456918477</v>
      </c>
      <c r="BT26" s="1">
        <v>19.5451961609827</v>
      </c>
      <c r="BU26" s="1">
        <v>19.2927865045867</v>
      </c>
      <c r="BV26" s="1">
        <v>18.3066828767879</v>
      </c>
      <c r="BW26" s="1">
        <v>19.7936378713318</v>
      </c>
      <c r="BX26" s="1">
        <v>17.1037375177862</v>
      </c>
      <c r="BY26" s="1">
        <v>19.1746669765883</v>
      </c>
      <c r="BZ26" s="1">
        <v>19.7454303459451</v>
      </c>
      <c r="CA26" s="1">
        <v>17.7537075555424</v>
      </c>
      <c r="CB26" s="1">
        <v>19.1201172069312</v>
      </c>
      <c r="CC26" s="1">
        <v>14.6986724195593</v>
      </c>
      <c r="CD26" s="1">
        <v>17.1575534502962</v>
      </c>
      <c r="CE26" s="1">
        <v>19.4489675669556</v>
      </c>
      <c r="CF26" s="1">
        <v>20.5910365707424</v>
      </c>
      <c r="CG26" s="1">
        <v>18.3863846763388</v>
      </c>
      <c r="CH26" s="1">
        <v>15.3595874149078</v>
      </c>
      <c r="CI26" s="1">
        <v>19.1277966183327</v>
      </c>
      <c r="CJ26" s="1">
        <v>20.1401957069809</v>
      </c>
      <c r="CK26" s="1">
        <v>20.9155830446335</v>
      </c>
      <c r="CL26" s="1">
        <v>21.6512746694919</v>
      </c>
      <c r="CM26" s="1">
        <v>19.1243141498753</v>
      </c>
      <c r="CN26" s="1">
        <v>20.6141836557599</v>
      </c>
      <c r="CO26" s="1">
        <v>17.4951610746217</v>
      </c>
      <c r="CP26" s="1">
        <v>20.9873517995569</v>
      </c>
      <c r="CQ26" s="1">
        <v>21.9105180706291</v>
      </c>
      <c r="CR26" s="1">
        <v>18.7581180259253</v>
      </c>
      <c r="CS26" s="1">
        <v>21.776200780424</v>
      </c>
      <c r="CT26" s="1">
        <v>21.4899380628369</v>
      </c>
      <c r="CU26" s="1">
        <v>18.7319442012692</v>
      </c>
      <c r="CV26" s="1">
        <v>22.5579473987837</v>
      </c>
      <c r="CW26" s="1">
        <v>20.7503336494621</v>
      </c>
      <c r="CX26" s="1">
        <v>22.1557759350272</v>
      </c>
      <c r="CY26" s="1">
        <v>21.4306338500588</v>
      </c>
      <c r="CZ26" s="1">
        <v>23.4430858081423</v>
      </c>
      <c r="DA26" s="1">
        <v>23.9399829486307</v>
      </c>
      <c r="DB26" s="1">
        <v>19.3235806970764</v>
      </c>
      <c r="DC26" s="1">
        <v>19.3572588297885</v>
      </c>
      <c r="DD26" s="1">
        <v>19.4240748596586</v>
      </c>
      <c r="DE26" s="1">
        <v>20.1873891338692</v>
      </c>
      <c r="DF26" s="1">
        <v>20.5578152173822</v>
      </c>
      <c r="DG26" s="1">
        <v>23.4111177885828</v>
      </c>
      <c r="DH26" s="1">
        <v>22.3099426924191</v>
      </c>
      <c r="DI26" s="1">
        <v>21.1991433693791</v>
      </c>
      <c r="DJ26" s="1">
        <v>22.4288847982767</v>
      </c>
      <c r="DK26" s="1">
        <v>20.0182454355648</v>
      </c>
      <c r="DL26" s="1">
        <v>18.0917309824712</v>
      </c>
      <c r="DM26" s="1">
        <v>19.4534549213109</v>
      </c>
      <c r="DN26" s="1">
        <v>20.5527301011789</v>
      </c>
      <c r="DO26" s="1">
        <v>18.2421154213885</v>
      </c>
      <c r="DP26" s="1">
        <v>23.3593140676226</v>
      </c>
      <c r="DQ26" s="1">
        <v>21.7563487782624</v>
      </c>
      <c r="DR26" s="1">
        <v>22.5733773596866</v>
      </c>
      <c r="DS26" s="1">
        <v>15.9247168464122</v>
      </c>
      <c r="DT26" s="1">
        <v>21.0665095484768</v>
      </c>
      <c r="DU26" s="1">
        <v>19.4823066598011</v>
      </c>
      <c r="DV26" s="1">
        <v>18.1951292801374</v>
      </c>
      <c r="DW26" s="1">
        <v>18.4185182423441</v>
      </c>
      <c r="DX26" s="1">
        <v>17.1648055838221</v>
      </c>
      <c r="DY26" s="1">
        <v>16.7050737296298</v>
      </c>
      <c r="DZ26" s="1">
        <v>18.7174713932277</v>
      </c>
      <c r="EA26" s="1">
        <v>20.3291779808578</v>
      </c>
      <c r="EB26" s="1">
        <v>18.450903801547</v>
      </c>
      <c r="EC26" s="1">
        <v>19.2887041818517</v>
      </c>
      <c r="ED26" s="1">
        <v>17.9640556540222</v>
      </c>
      <c r="EE26" s="1">
        <v>16.4730427977326</v>
      </c>
      <c r="EF26" s="1">
        <v>18.1934450403992</v>
      </c>
      <c r="EG26" s="1">
        <v>20.2659282853579</v>
      </c>
      <c r="EH26" s="1">
        <v>19.4508543239428</v>
      </c>
      <c r="EI26" s="1">
        <v>18.4347401959698</v>
      </c>
      <c r="EJ26" s="1">
        <v>22.9962725585261</v>
      </c>
      <c r="EK26" s="1">
        <v>18.6189761306582</v>
      </c>
      <c r="EL26" s="1">
        <v>16.5577131735572</v>
      </c>
      <c r="EM26" s="1">
        <v>18.2007899874193</v>
      </c>
      <c r="EN26" s="1">
        <v>17.6956592341549</v>
      </c>
      <c r="EO26" s="1">
        <v>17.3803405103671</v>
      </c>
      <c r="EP26" s="1">
        <v>18.9579266298085</v>
      </c>
      <c r="EQ26" s="1">
        <v>16.3381918993212</v>
      </c>
      <c r="ER26" s="1">
        <v>11.9661691411309</v>
      </c>
      <c r="ES26" s="1">
        <v>13.4224744481952</v>
      </c>
      <c r="ET26" s="1">
        <v>13.3500329531136</v>
      </c>
      <c r="EU26" s="1">
        <v>12.7285897177456</v>
      </c>
      <c r="EV26" s="1">
        <v>14.0742543295878</v>
      </c>
      <c r="EW26" s="1">
        <v>9.14677029404565</v>
      </c>
      <c r="EX26" s="1">
        <v>11.7923854213299</v>
      </c>
      <c r="EY26" s="1">
        <v>9.63354326515893</v>
      </c>
      <c r="EZ26" s="1">
        <v>9.63886938309736</v>
      </c>
      <c r="FA26" s="1">
        <v>11.2250632836971</v>
      </c>
      <c r="FB26" s="1">
        <v>10.2014654036367</v>
      </c>
      <c r="FC26" s="1">
        <v>10.1859187865261</v>
      </c>
      <c r="FD26" s="1">
        <v>13.3287597915647</v>
      </c>
      <c r="FE26" s="1">
        <v>10.0813366756394</v>
      </c>
      <c r="FF26" s="1">
        <v>13.6599345220658</v>
      </c>
      <c r="FG26" s="1">
        <v>11.7663232647987</v>
      </c>
      <c r="FH26" s="1">
        <v>13.1633365484413</v>
      </c>
      <c r="FI26" s="1">
        <v>11.3082306748658</v>
      </c>
      <c r="FJ26" s="1">
        <v>10.3434018251764</v>
      </c>
      <c r="FK26" s="1">
        <v>15.5409064646505</v>
      </c>
      <c r="FL26" s="1">
        <v>14.0907974901309</v>
      </c>
      <c r="FM26" s="1">
        <v>11.0154538517055</v>
      </c>
      <c r="FN26" s="1">
        <v>14.786915495159</v>
      </c>
      <c r="FO26" s="1">
        <v>10.2043053991269</v>
      </c>
      <c r="FP26" s="1">
        <v>15.0895844452126</v>
      </c>
      <c r="FQ26" s="1">
        <v>15.0958615223487</v>
      </c>
      <c r="FR26" s="1">
        <v>18.3641098648626</v>
      </c>
      <c r="FS26" s="1">
        <v>14.6455451959735</v>
      </c>
      <c r="FT26" s="1">
        <v>13.9439865927518</v>
      </c>
      <c r="FU26" s="1">
        <v>15.5647807425057</v>
      </c>
      <c r="FV26" s="1">
        <v>15.4165884686641</v>
      </c>
      <c r="FW26" s="1">
        <v>16.7112259942883</v>
      </c>
      <c r="FX26" s="1">
        <v>16.1284927615168</v>
      </c>
      <c r="FY26" s="1">
        <v>15.2064143432677</v>
      </c>
      <c r="FZ26" s="1">
        <v>13.4595833097036</v>
      </c>
      <c r="GA26" s="1">
        <v>13.6425433078543</v>
      </c>
      <c r="GB26" s="1">
        <v>14.6054850250119</v>
      </c>
      <c r="GC26" s="1">
        <v>15.8222157384019</v>
      </c>
      <c r="GD26" s="1">
        <v>13.1052744837609</v>
      </c>
      <c r="GE26" s="1">
        <v>14.5510114330535</v>
      </c>
      <c r="GF26" s="1">
        <v>13.8708584218082</v>
      </c>
      <c r="GG26" s="1">
        <v>11.833025283068</v>
      </c>
      <c r="GH26" s="1">
        <v>12.8395257500534</v>
      </c>
      <c r="GI26" s="1">
        <v>13.6069930482026</v>
      </c>
      <c r="GJ26" s="1">
        <v>14.5784108735692</v>
      </c>
      <c r="GK26" s="1">
        <v>14.0027560521234</v>
      </c>
      <c r="GL26" s="1">
        <v>13.433090806105</v>
      </c>
      <c r="GM26" s="1">
        <v>11.0374769769201</v>
      </c>
      <c r="GN26" s="1">
        <v>12.782126937028</v>
      </c>
      <c r="GO26" s="1">
        <v>12.0859177605378</v>
      </c>
      <c r="GP26" s="1">
        <v>12.1067535156522</v>
      </c>
      <c r="GQ26" s="1">
        <v>13.0060732146735</v>
      </c>
      <c r="GR26" s="1">
        <v>14.4675795793963</v>
      </c>
      <c r="GS26" s="1">
        <v>12.5919356419897</v>
      </c>
      <c r="GT26" s="1">
        <v>12.2567661204229</v>
      </c>
      <c r="GU26" s="1">
        <v>11.8323184181608</v>
      </c>
      <c r="GV26" s="1">
        <v>13.9904892268587</v>
      </c>
      <c r="GW26" s="1">
        <v>12.4166699030094</v>
      </c>
      <c r="GX26" s="1">
        <v>10.6241919888384</v>
      </c>
      <c r="GY26" s="1">
        <v>12.9977465213067</v>
      </c>
      <c r="GZ26" s="1">
        <v>11.0588991965471</v>
      </c>
      <c r="HA26" s="1">
        <v>14.0133259172808</v>
      </c>
      <c r="HB26" s="1">
        <v>13.4249723439208</v>
      </c>
      <c r="HC26" s="1">
        <v>15.4287880593256</v>
      </c>
      <c r="HD26" s="1">
        <v>11.6680602089402</v>
      </c>
      <c r="HE26" s="1">
        <v>11.4483325237442</v>
      </c>
      <c r="HF26" s="1">
        <v>11.8595959992801</v>
      </c>
      <c r="HG26" s="1">
        <v>8.31677972182884</v>
      </c>
      <c r="HH26" s="1">
        <v>11.2975266300725</v>
      </c>
      <c r="HI26" s="1">
        <v>12.019378166527</v>
      </c>
      <c r="HJ26" s="1">
        <v>12.4497649870465</v>
      </c>
      <c r="HK26" s="1">
        <v>10.6875790530595</v>
      </c>
      <c r="HL26" s="1">
        <v>11.021709849712</v>
      </c>
      <c r="HM26" s="1">
        <v>13.7216201976081</v>
      </c>
      <c r="HN26" s="1">
        <v>13.9165776240954</v>
      </c>
      <c r="HO26" s="1">
        <v>14.3205215938411</v>
      </c>
      <c r="HP26" s="1">
        <v>15.8442571328059</v>
      </c>
      <c r="HQ26" s="1">
        <v>14.642440784174</v>
      </c>
      <c r="HR26" s="1">
        <v>14.2186802316531</v>
      </c>
      <c r="HS26" s="1">
        <v>18.7146792076364</v>
      </c>
      <c r="HT26" s="1">
        <v>18.5789906118058</v>
      </c>
      <c r="HU26" s="1">
        <v>17.8432803538016</v>
      </c>
      <c r="HV26" s="1">
        <v>18.8408139557414</v>
      </c>
      <c r="HW26" s="1">
        <v>20.6597152091972</v>
      </c>
      <c r="HX26" s="1">
        <v>19.1136159738015</v>
      </c>
      <c r="HY26" s="1">
        <v>16.516419083951</v>
      </c>
      <c r="HZ26" s="1">
        <v>18.5914889104447</v>
      </c>
      <c r="IA26" s="1">
        <v>15.8461175961525</v>
      </c>
      <c r="IB26" s="1">
        <v>14.5759029104774</v>
      </c>
      <c r="IC26" s="1">
        <v>18.7027474441847</v>
      </c>
      <c r="ID26" s="1">
        <v>17.0572034430969</v>
      </c>
      <c r="IE26" s="1">
        <v>17.4079507240319</v>
      </c>
      <c r="IF26" s="1">
        <v>17.4597434837396</v>
      </c>
      <c r="IG26" s="1">
        <v>19.0270119001374</v>
      </c>
      <c r="IH26" s="1">
        <v>20.9787534293686</v>
      </c>
      <c r="II26" s="1">
        <v>19.1224715513505</v>
      </c>
      <c r="IJ26" s="1">
        <v>15.7366916091865</v>
      </c>
      <c r="IK26" s="1">
        <v>18.4156372919444</v>
      </c>
      <c r="IL26" s="1">
        <v>15.1005723569417</v>
      </c>
      <c r="IM26" s="1">
        <v>15.0021399506561</v>
      </c>
      <c r="IN26" s="1">
        <v>19.2417929576188</v>
      </c>
      <c r="IO26" s="1">
        <v>15.7433608606961</v>
      </c>
      <c r="IP26" s="1">
        <v>18.4051167060474</v>
      </c>
      <c r="IQ26" s="1">
        <v>15.0605957374363</v>
      </c>
      <c r="IR26" s="1">
        <v>14.6950509509222</v>
      </c>
      <c r="IS26" s="1">
        <v>12.5150704629419</v>
      </c>
      <c r="IT26" s="1">
        <v>15.2701290369065</v>
      </c>
      <c r="IU26" s="1">
        <v>11.2774789337474</v>
      </c>
      <c r="IV26" s="1">
        <v>11.6831113704956</v>
      </c>
      <c r="IW26" s="1">
        <v>11.3080087351452</v>
      </c>
      <c r="IX26" s="1">
        <v>10.1188870101469</v>
      </c>
      <c r="IY26" s="1">
        <v>10.5323729618128</v>
      </c>
      <c r="IZ26" s="1">
        <v>11.3175002594681</v>
      </c>
      <c r="JA26" s="1">
        <v>15.3101526392926</v>
      </c>
      <c r="JB26" s="1">
        <v>14.7721693614976</v>
      </c>
      <c r="JC26" s="1">
        <v>12.0273122482048</v>
      </c>
      <c r="JD26" s="1">
        <v>12.6081072185084</v>
      </c>
      <c r="JE26" s="1">
        <v>11.7907505627966</v>
      </c>
      <c r="JF26" s="1">
        <v>14.7479416743133</v>
      </c>
      <c r="JG26" s="1">
        <v>16.9890757569713</v>
      </c>
      <c r="JH26" s="1">
        <v>12.8272513373863</v>
      </c>
      <c r="JI26" s="1">
        <v>13.4465879303786</v>
      </c>
      <c r="JJ26" s="1">
        <v>20.006298430324</v>
      </c>
      <c r="JK26" s="1">
        <v>16.8011974389261</v>
      </c>
      <c r="JL26" s="1">
        <v>17.575536398835</v>
      </c>
      <c r="JM26" s="1">
        <v>16.9699766735961</v>
      </c>
      <c r="JN26" s="1">
        <v>17.0343091000945</v>
      </c>
      <c r="JO26" s="1">
        <v>17.3634845866615</v>
      </c>
      <c r="JP26" s="1">
        <v>14.7640137691917</v>
      </c>
      <c r="JQ26" s="1">
        <v>18.2115819534656</v>
      </c>
      <c r="JR26" s="1">
        <v>18.2025719838986</v>
      </c>
      <c r="JS26" s="1">
        <v>16.6020921126331</v>
      </c>
      <c r="JT26" s="1">
        <v>18.7388288947071</v>
      </c>
      <c r="JU26" s="1">
        <v>20.2959550346996</v>
      </c>
      <c r="JV26" s="1">
        <v>25.3451852746731</v>
      </c>
      <c r="JW26" s="1">
        <v>20.0958092022379</v>
      </c>
      <c r="JX26" s="1">
        <v>20.4655819289799</v>
      </c>
      <c r="JY26" s="1">
        <v>19.8906605499611</v>
      </c>
      <c r="JZ26" s="1">
        <v>15.3246443394781</v>
      </c>
      <c r="KA26" s="1">
        <v>23.0454785144689</v>
      </c>
      <c r="KB26" s="1">
        <v>23.9222728449189</v>
      </c>
      <c r="KC26" s="1">
        <v>24.5007294329408</v>
      </c>
      <c r="KD26" s="1">
        <v>28.7738812393481</v>
      </c>
    </row>
    <row r="27">
      <c r="A27" s="1" t="s">
        <v>15</v>
      </c>
      <c r="B27" s="1" t="s">
        <v>1</v>
      </c>
      <c r="C27" s="1">
        <v>301.0</v>
      </c>
      <c r="D27" s="1">
        <v>304.0</v>
      </c>
      <c r="E27" s="1">
        <v>307.0</v>
      </c>
      <c r="F27" s="1">
        <v>302.0</v>
      </c>
      <c r="G27" s="1">
        <v>303.0</v>
      </c>
      <c r="H27" s="1">
        <v>305.0</v>
      </c>
      <c r="I27" s="1">
        <v>306.0</v>
      </c>
      <c r="J27" s="1">
        <v>308.0</v>
      </c>
      <c r="K27" s="1">
        <v>309.0</v>
      </c>
      <c r="L27" s="1">
        <v>310.0</v>
      </c>
      <c r="M27" s="1">
        <v>311.0</v>
      </c>
      <c r="N27" s="1">
        <v>312.0</v>
      </c>
      <c r="O27" s="1">
        <v>313.0</v>
      </c>
      <c r="P27" s="1">
        <v>314.0</v>
      </c>
      <c r="Q27" s="1">
        <v>315.0</v>
      </c>
      <c r="R27" s="1">
        <v>317.0</v>
      </c>
      <c r="S27" s="1">
        <v>316.0</v>
      </c>
      <c r="T27" s="1">
        <v>318.0</v>
      </c>
      <c r="U27" s="1">
        <v>320.0</v>
      </c>
      <c r="V27" s="1">
        <v>321.0</v>
      </c>
      <c r="W27" s="1">
        <v>322.0</v>
      </c>
      <c r="X27" s="1">
        <v>319.0</v>
      </c>
      <c r="Y27" s="1">
        <v>323.0</v>
      </c>
      <c r="Z27" s="1">
        <v>324.0</v>
      </c>
      <c r="AA27" s="1">
        <v>325.0</v>
      </c>
      <c r="AB27" s="1">
        <v>326.0</v>
      </c>
      <c r="AC27" s="1">
        <v>327.0</v>
      </c>
      <c r="AD27" s="1">
        <v>328.0</v>
      </c>
      <c r="AE27" s="1">
        <v>329.0</v>
      </c>
      <c r="AF27" s="1">
        <v>330.0</v>
      </c>
      <c r="AG27" s="1">
        <v>331.0</v>
      </c>
      <c r="AH27" s="1">
        <v>332.0</v>
      </c>
      <c r="AI27" s="1">
        <v>333.0</v>
      </c>
      <c r="AJ27" s="1">
        <v>334.0</v>
      </c>
      <c r="AK27" s="1">
        <v>335.0</v>
      </c>
      <c r="AL27" s="1">
        <v>336.0</v>
      </c>
      <c r="AM27" s="1">
        <v>337.0</v>
      </c>
      <c r="AN27" s="1">
        <v>338.0</v>
      </c>
      <c r="AO27" s="1">
        <v>339.0</v>
      </c>
      <c r="AP27" s="1">
        <v>340.0</v>
      </c>
      <c r="AQ27" s="1">
        <v>341.0</v>
      </c>
      <c r="AR27" s="1">
        <v>342.0</v>
      </c>
      <c r="AS27" s="1">
        <v>343.0</v>
      </c>
      <c r="AT27" s="1">
        <v>344.0</v>
      </c>
      <c r="AU27" s="1">
        <v>345.0</v>
      </c>
      <c r="AV27" s="1">
        <v>346.0</v>
      </c>
      <c r="AW27" s="1">
        <v>347.0</v>
      </c>
      <c r="AX27" s="1">
        <v>348.0</v>
      </c>
      <c r="AY27" s="1">
        <v>349.0</v>
      </c>
      <c r="AZ27" s="1">
        <v>350.0</v>
      </c>
      <c r="BA27" s="1">
        <v>351.0</v>
      </c>
      <c r="BB27" s="1">
        <v>352.0</v>
      </c>
      <c r="BC27" s="1">
        <v>353.0</v>
      </c>
      <c r="BD27" s="1">
        <v>354.0</v>
      </c>
      <c r="BE27" s="1">
        <v>355.0</v>
      </c>
      <c r="BF27" s="1">
        <v>356.0</v>
      </c>
      <c r="BG27" s="1">
        <v>357.0</v>
      </c>
      <c r="BH27" s="1">
        <v>358.0</v>
      </c>
      <c r="BI27" s="1">
        <v>359.0</v>
      </c>
      <c r="BJ27" s="1">
        <v>360.0</v>
      </c>
      <c r="BK27" s="1">
        <v>361.0</v>
      </c>
      <c r="BL27" s="1">
        <v>362.0</v>
      </c>
      <c r="BM27" s="1">
        <v>363.0</v>
      </c>
      <c r="BN27" s="1">
        <v>364.0</v>
      </c>
      <c r="BO27" s="1">
        <v>365.0</v>
      </c>
      <c r="BP27" s="1">
        <v>366.0</v>
      </c>
      <c r="BQ27" s="1">
        <v>367.0</v>
      </c>
      <c r="BR27" s="1">
        <v>368.0</v>
      </c>
      <c r="BS27" s="1">
        <v>369.0</v>
      </c>
      <c r="BT27" s="1">
        <v>370.0</v>
      </c>
      <c r="BU27" s="1">
        <v>371.0</v>
      </c>
      <c r="BV27" s="1">
        <v>372.0</v>
      </c>
      <c r="BW27" s="1">
        <v>373.0</v>
      </c>
      <c r="BX27" s="1">
        <v>374.0</v>
      </c>
      <c r="BY27" s="1">
        <v>375.0</v>
      </c>
      <c r="BZ27" s="1">
        <v>376.0</v>
      </c>
      <c r="CA27" s="1">
        <v>377.0</v>
      </c>
      <c r="CB27" s="1">
        <v>378.0</v>
      </c>
      <c r="CC27" s="1">
        <v>379.0</v>
      </c>
      <c r="CD27" s="1">
        <v>380.0</v>
      </c>
      <c r="CE27" s="1">
        <v>381.0</v>
      </c>
      <c r="CF27" s="1">
        <v>382.0</v>
      </c>
      <c r="CG27" s="1">
        <v>383.0</v>
      </c>
      <c r="CH27" s="1">
        <v>384.0</v>
      </c>
      <c r="CI27" s="1">
        <v>385.0</v>
      </c>
      <c r="CJ27" s="1">
        <v>386.0</v>
      </c>
      <c r="CK27" s="1">
        <v>387.0</v>
      </c>
      <c r="CL27" s="1">
        <v>388.0</v>
      </c>
      <c r="CM27" s="1">
        <v>389.0</v>
      </c>
      <c r="CN27" s="1">
        <v>390.0</v>
      </c>
      <c r="CO27" s="1">
        <v>391.0</v>
      </c>
      <c r="CP27" s="1">
        <v>392.0</v>
      </c>
      <c r="CQ27" s="1">
        <v>393.0</v>
      </c>
      <c r="CR27" s="1">
        <v>394.0</v>
      </c>
      <c r="CS27" s="1">
        <v>395.0</v>
      </c>
      <c r="CT27" s="1">
        <v>396.0</v>
      </c>
      <c r="CU27" s="1">
        <v>397.0</v>
      </c>
      <c r="CV27" s="1">
        <v>398.0</v>
      </c>
      <c r="CW27" s="1">
        <v>399.0</v>
      </c>
      <c r="CX27" s="1">
        <v>400.0</v>
      </c>
      <c r="CY27" s="1">
        <v>401.0</v>
      </c>
      <c r="CZ27" s="1">
        <v>402.0</v>
      </c>
      <c r="DA27" s="1">
        <v>403.0</v>
      </c>
      <c r="DB27" s="1">
        <v>404.0</v>
      </c>
      <c r="DC27" s="1">
        <v>405.0</v>
      </c>
      <c r="DD27" s="1">
        <v>406.0</v>
      </c>
      <c r="DE27" s="1">
        <v>407.0</v>
      </c>
      <c r="DF27" s="1">
        <v>408.0</v>
      </c>
      <c r="DG27" s="1">
        <v>409.0</v>
      </c>
      <c r="DH27" s="1">
        <v>410.0</v>
      </c>
      <c r="DI27" s="1">
        <v>411.0</v>
      </c>
      <c r="DJ27" s="1">
        <v>412.0</v>
      </c>
      <c r="DK27" s="1">
        <v>413.0</v>
      </c>
      <c r="DL27" s="1">
        <v>414.0</v>
      </c>
      <c r="DM27" s="1">
        <v>415.0</v>
      </c>
      <c r="DN27" s="1">
        <v>416.0</v>
      </c>
      <c r="DO27" s="1">
        <v>417.0</v>
      </c>
      <c r="DP27" s="1">
        <v>418.0</v>
      </c>
      <c r="DQ27" s="1">
        <v>419.0</v>
      </c>
      <c r="DR27" s="1">
        <v>420.0</v>
      </c>
      <c r="DS27" s="1">
        <v>421.0</v>
      </c>
      <c r="DT27" s="1">
        <v>422.0</v>
      </c>
      <c r="DU27" s="1">
        <v>423.0</v>
      </c>
      <c r="DV27" s="1">
        <v>424.0</v>
      </c>
      <c r="DW27" s="1">
        <v>425.0</v>
      </c>
      <c r="DX27" s="1">
        <v>426.0</v>
      </c>
      <c r="DY27" s="1">
        <v>427.0</v>
      </c>
      <c r="DZ27" s="1">
        <v>428.0</v>
      </c>
      <c r="EA27" s="1">
        <v>431.0</v>
      </c>
      <c r="EB27" s="1">
        <v>432.0</v>
      </c>
      <c r="EC27" s="1">
        <v>433.0</v>
      </c>
      <c r="ED27" s="1">
        <v>434.0</v>
      </c>
      <c r="EE27" s="1">
        <v>435.0</v>
      </c>
      <c r="EF27" s="1">
        <v>436.0</v>
      </c>
      <c r="EG27" s="1">
        <v>437.0</v>
      </c>
      <c r="EH27" s="1">
        <v>438.0</v>
      </c>
      <c r="EI27" s="1">
        <v>439.0</v>
      </c>
      <c r="EJ27" s="1">
        <v>440.0</v>
      </c>
      <c r="EK27" s="1">
        <v>441.0</v>
      </c>
      <c r="EL27" s="1">
        <v>442.0</v>
      </c>
      <c r="EM27" s="1">
        <v>443.0</v>
      </c>
      <c r="EN27" s="1">
        <v>444.0</v>
      </c>
      <c r="EO27" s="1">
        <v>445.0</v>
      </c>
      <c r="EP27" s="1">
        <v>446.0</v>
      </c>
      <c r="EQ27" s="1">
        <v>447.0</v>
      </c>
      <c r="ER27" s="1">
        <v>448.0</v>
      </c>
      <c r="ES27" s="1">
        <v>449.0</v>
      </c>
      <c r="ET27" s="1">
        <v>450.0</v>
      </c>
      <c r="EU27" s="1">
        <v>451.0</v>
      </c>
      <c r="EV27" s="1">
        <v>452.0</v>
      </c>
      <c r="EW27" s="1">
        <v>453.0</v>
      </c>
      <c r="EX27" s="1">
        <v>454.0</v>
      </c>
      <c r="EY27" s="1">
        <v>455.0</v>
      </c>
      <c r="EZ27" s="1">
        <v>456.0</v>
      </c>
      <c r="FA27" s="1">
        <v>457.0</v>
      </c>
      <c r="FB27" s="1">
        <v>458.0</v>
      </c>
      <c r="FC27" s="1">
        <v>459.0</v>
      </c>
      <c r="FD27" s="1">
        <v>460.0</v>
      </c>
      <c r="FE27" s="1">
        <v>461.0</v>
      </c>
      <c r="FF27" s="1">
        <v>462.0</v>
      </c>
      <c r="FG27" s="1">
        <v>463.0</v>
      </c>
      <c r="FH27" s="1">
        <v>464.0</v>
      </c>
      <c r="FI27" s="1">
        <v>465.0</v>
      </c>
      <c r="FJ27" s="1">
        <v>466.0</v>
      </c>
      <c r="FK27" s="1">
        <v>467.0</v>
      </c>
      <c r="FL27" s="1">
        <v>468.0</v>
      </c>
      <c r="FM27" s="1">
        <v>469.0</v>
      </c>
      <c r="FN27" s="1">
        <v>470.0</v>
      </c>
      <c r="FO27" s="1">
        <v>471.0</v>
      </c>
      <c r="FP27" s="1">
        <v>472.0</v>
      </c>
      <c r="FQ27" s="1">
        <v>473.0</v>
      </c>
      <c r="FR27" s="1">
        <v>474.0</v>
      </c>
      <c r="FS27" s="1">
        <v>475.0</v>
      </c>
      <c r="FT27" s="1">
        <v>476.0</v>
      </c>
      <c r="FU27" s="1">
        <v>477.0</v>
      </c>
      <c r="FV27" s="1">
        <v>478.0</v>
      </c>
      <c r="FW27" s="1">
        <v>479.0</v>
      </c>
      <c r="FX27" s="1">
        <v>480.0</v>
      </c>
      <c r="FY27" s="1">
        <v>481.0</v>
      </c>
      <c r="FZ27" s="1">
        <v>482.0</v>
      </c>
      <c r="GA27" s="1">
        <v>483.0</v>
      </c>
      <c r="GB27" s="1">
        <v>484.0</v>
      </c>
      <c r="GC27" s="1">
        <v>485.0</v>
      </c>
      <c r="GD27" s="1">
        <v>486.0</v>
      </c>
      <c r="GE27" s="1">
        <v>487.0</v>
      </c>
      <c r="GF27" s="1">
        <v>488.0</v>
      </c>
      <c r="GG27" s="1">
        <v>489.0</v>
      </c>
      <c r="GH27" s="1">
        <v>490.0</v>
      </c>
      <c r="GI27" s="1">
        <v>491.0</v>
      </c>
      <c r="GJ27" s="1">
        <v>492.0</v>
      </c>
      <c r="GK27" s="1">
        <v>493.0</v>
      </c>
      <c r="GL27" s="1">
        <v>494.0</v>
      </c>
      <c r="GM27" s="1">
        <v>495.0</v>
      </c>
      <c r="GN27" s="1">
        <v>496.0</v>
      </c>
      <c r="GO27" s="1">
        <v>497.0</v>
      </c>
      <c r="GP27" s="1">
        <v>498.0</v>
      </c>
      <c r="GQ27" s="1">
        <v>499.0</v>
      </c>
      <c r="GR27" s="1">
        <v>500.0</v>
      </c>
      <c r="GS27" s="1">
        <v>501.0</v>
      </c>
      <c r="GT27" s="1">
        <v>502.0</v>
      </c>
      <c r="GU27" s="1">
        <v>503.0</v>
      </c>
      <c r="GV27" s="1">
        <v>504.0</v>
      </c>
      <c r="GW27" s="1">
        <v>505.0</v>
      </c>
      <c r="GX27" s="1">
        <v>506.0</v>
      </c>
      <c r="GY27" s="1">
        <v>507.0</v>
      </c>
      <c r="GZ27" s="1">
        <v>508.0</v>
      </c>
      <c r="HA27" s="1">
        <v>509.0</v>
      </c>
      <c r="HB27" s="1">
        <v>510.0</v>
      </c>
      <c r="HC27" s="1">
        <v>511.0</v>
      </c>
      <c r="HD27" s="1">
        <v>512.0</v>
      </c>
      <c r="HE27" s="1">
        <v>513.0</v>
      </c>
      <c r="HF27" s="1">
        <v>514.0</v>
      </c>
      <c r="HG27" s="1">
        <v>515.0</v>
      </c>
      <c r="HH27" s="1">
        <v>516.0</v>
      </c>
      <c r="HI27" s="1">
        <v>517.0</v>
      </c>
      <c r="HJ27" s="1">
        <v>518.0</v>
      </c>
      <c r="HK27" s="1">
        <v>519.0</v>
      </c>
      <c r="HL27" s="1">
        <v>520.0</v>
      </c>
      <c r="HM27" s="1">
        <v>521.0</v>
      </c>
      <c r="HN27" s="1">
        <v>522.0</v>
      </c>
      <c r="HO27" s="1">
        <v>523.0</v>
      </c>
      <c r="HP27" s="1">
        <v>524.0</v>
      </c>
      <c r="HQ27" s="1">
        <v>527.0</v>
      </c>
      <c r="HR27" s="1">
        <v>530.0</v>
      </c>
      <c r="HS27" s="1">
        <v>531.0</v>
      </c>
      <c r="HT27" s="1">
        <v>532.0</v>
      </c>
      <c r="HU27" s="1">
        <v>533.0</v>
      </c>
      <c r="HV27" s="1">
        <v>534.0</v>
      </c>
      <c r="HW27" s="1">
        <v>535.0</v>
      </c>
      <c r="HX27" s="1">
        <v>536.0</v>
      </c>
      <c r="HY27" s="1">
        <v>537.0</v>
      </c>
      <c r="HZ27" s="1">
        <v>538.0</v>
      </c>
      <c r="IA27" s="1">
        <v>539.0</v>
      </c>
      <c r="IB27" s="1">
        <v>540.0</v>
      </c>
      <c r="IC27" s="1">
        <v>541.0</v>
      </c>
      <c r="ID27" s="1">
        <v>542.0</v>
      </c>
      <c r="IE27" s="1">
        <v>543.0</v>
      </c>
      <c r="IF27" s="1">
        <v>544.0</v>
      </c>
      <c r="IG27" s="1">
        <v>545.0</v>
      </c>
      <c r="IH27" s="1">
        <v>546.0</v>
      </c>
      <c r="II27" s="1">
        <v>547.0</v>
      </c>
      <c r="IJ27" s="1">
        <v>548.0</v>
      </c>
      <c r="IK27" s="1">
        <v>549.0</v>
      </c>
      <c r="IL27" s="1">
        <v>550.0</v>
      </c>
      <c r="IM27" s="1">
        <v>551.0</v>
      </c>
      <c r="IN27" s="1">
        <v>552.0</v>
      </c>
      <c r="IO27" s="1">
        <v>553.0</v>
      </c>
      <c r="IP27" s="1">
        <v>554.0</v>
      </c>
      <c r="IQ27" s="1">
        <v>555.0</v>
      </c>
      <c r="IR27" s="1">
        <v>556.0</v>
      </c>
      <c r="IS27" s="1">
        <v>557.0</v>
      </c>
      <c r="IT27" s="1">
        <v>558.0</v>
      </c>
      <c r="IU27" s="1">
        <v>561.0</v>
      </c>
      <c r="IV27" s="1">
        <v>562.0</v>
      </c>
      <c r="IW27" s="1">
        <v>563.0</v>
      </c>
      <c r="IX27" s="1">
        <v>564.0</v>
      </c>
      <c r="IY27" s="1">
        <v>565.0</v>
      </c>
      <c r="IZ27" s="1">
        <v>566.0</v>
      </c>
      <c r="JA27" s="1">
        <v>567.0</v>
      </c>
      <c r="JB27" s="1">
        <v>568.0</v>
      </c>
      <c r="JC27" s="1">
        <v>569.0</v>
      </c>
      <c r="JD27" s="1">
        <v>570.0</v>
      </c>
      <c r="JE27" s="1">
        <v>571.0</v>
      </c>
      <c r="JF27" s="1">
        <v>572.0</v>
      </c>
      <c r="JG27" s="1">
        <v>573.0</v>
      </c>
      <c r="JH27" s="1">
        <v>574.0</v>
      </c>
      <c r="JI27" s="1">
        <v>575.0</v>
      </c>
      <c r="JJ27" s="1">
        <v>576.0</v>
      </c>
      <c r="JK27" s="1">
        <v>577.0</v>
      </c>
      <c r="JL27" s="1">
        <v>578.0</v>
      </c>
      <c r="JM27" s="1">
        <v>579.0</v>
      </c>
      <c r="JN27" s="1">
        <v>580.0</v>
      </c>
      <c r="JO27" s="1">
        <v>581.0</v>
      </c>
      <c r="JP27" s="1">
        <v>582.0</v>
      </c>
      <c r="JQ27" s="1">
        <v>583.0</v>
      </c>
      <c r="JR27" s="1">
        <v>584.0</v>
      </c>
      <c r="JS27" s="1">
        <v>585.0</v>
      </c>
      <c r="JT27" s="1">
        <v>586.0</v>
      </c>
      <c r="JU27" s="1">
        <v>587.0</v>
      </c>
      <c r="JV27" s="1">
        <v>588.0</v>
      </c>
      <c r="JW27" s="1">
        <v>429.0</v>
      </c>
      <c r="JX27" s="1">
        <v>430.0</v>
      </c>
      <c r="JY27" s="1">
        <v>525.0</v>
      </c>
      <c r="JZ27" s="1">
        <v>526.0</v>
      </c>
      <c r="KA27" s="1">
        <v>528.0</v>
      </c>
      <c r="KB27" s="1">
        <v>529.0</v>
      </c>
      <c r="KC27" s="1">
        <v>559.0</v>
      </c>
      <c r="KD27" s="1">
        <v>560.0</v>
      </c>
    </row>
    <row r="28">
      <c r="A28" s="1" t="s">
        <v>15</v>
      </c>
      <c r="B28" s="1" t="s">
        <v>2</v>
      </c>
      <c r="C28" s="1">
        <v>0.0</v>
      </c>
      <c r="D28" s="1">
        <v>4.27637691258867</v>
      </c>
      <c r="E28" s="1">
        <v>7.97472865570949</v>
      </c>
      <c r="F28" s="1">
        <v>5.37122016529395</v>
      </c>
      <c r="G28" s="1">
        <v>4.26244654085025</v>
      </c>
      <c r="H28" s="1">
        <v>9.10660197870259</v>
      </c>
      <c r="I28" s="1">
        <v>8.7995610714301</v>
      </c>
      <c r="J28" s="1">
        <v>10.642156319336</v>
      </c>
      <c r="K28" s="1">
        <v>6.30868982084584</v>
      </c>
      <c r="L28" s="1">
        <v>5.0460604530442</v>
      </c>
      <c r="M28" s="1">
        <v>5.95568516041911</v>
      </c>
      <c r="N28" s="1">
        <v>17.3676754654046</v>
      </c>
      <c r="O28" s="1">
        <v>8.17808352781454</v>
      </c>
      <c r="P28" s="1">
        <v>24.4940318937162</v>
      </c>
      <c r="Q28" s="1">
        <v>10.3071497301097</v>
      </c>
      <c r="R28" s="1">
        <v>17.2518900115043</v>
      </c>
      <c r="S28" s="1">
        <v>11.0248514194376</v>
      </c>
      <c r="T28" s="1">
        <v>22.2008805735702</v>
      </c>
      <c r="U28" s="1">
        <v>22.4367078930388</v>
      </c>
      <c r="V28" s="1">
        <v>8.01765145989997</v>
      </c>
      <c r="W28" s="1">
        <v>22.7483575603986</v>
      </c>
      <c r="X28" s="1">
        <v>26.9695064938136</v>
      </c>
      <c r="Y28" s="1">
        <v>17.0622842783121</v>
      </c>
      <c r="Z28" s="1">
        <v>10.2010000428978</v>
      </c>
      <c r="AA28" s="1">
        <v>25.4379872182141</v>
      </c>
      <c r="AB28" s="1">
        <v>17.4165081087034</v>
      </c>
      <c r="AC28" s="1">
        <v>12.6924441634662</v>
      </c>
      <c r="AD28" s="1">
        <v>20.7693631522961</v>
      </c>
      <c r="AE28" s="1">
        <v>13.3953796973849</v>
      </c>
      <c r="AF28" s="1">
        <v>12.2364046008748</v>
      </c>
      <c r="AG28" s="1">
        <v>7.91781333236391</v>
      </c>
      <c r="AH28" s="1">
        <v>19.8443173542184</v>
      </c>
      <c r="AI28" s="1">
        <v>21.0884983524751</v>
      </c>
      <c r="AJ28" s="1">
        <v>19.3391805224138</v>
      </c>
      <c r="AK28" s="1">
        <v>16.2047469369603</v>
      </c>
      <c r="AL28" s="1">
        <v>8.79066343432004</v>
      </c>
      <c r="AM28" s="1">
        <v>12.4041655184159</v>
      </c>
      <c r="AN28" s="1">
        <v>12.0350060038762</v>
      </c>
      <c r="AO28" s="1">
        <v>15.925549128207</v>
      </c>
      <c r="AP28" s="1">
        <v>5.23200492870663</v>
      </c>
      <c r="AQ28" s="1">
        <v>10.5453577019872</v>
      </c>
      <c r="AR28" s="1">
        <v>22.4207470000755</v>
      </c>
      <c r="AS28" s="1">
        <v>27.7383917018272</v>
      </c>
      <c r="AT28" s="1">
        <v>12.4267129673482</v>
      </c>
      <c r="AU28" s="1">
        <v>26.753621242345</v>
      </c>
      <c r="AV28" s="1">
        <v>18.4665334324121</v>
      </c>
      <c r="AW28" s="1">
        <v>10.9475778198983</v>
      </c>
      <c r="AX28" s="1">
        <v>32.4709171583907</v>
      </c>
      <c r="AY28" s="1">
        <v>28.305555532543</v>
      </c>
      <c r="AZ28" s="1">
        <v>22.2882153395959</v>
      </c>
      <c r="BA28" s="1">
        <v>14.1912756764703</v>
      </c>
      <c r="BB28" s="1">
        <v>20.9659904226727</v>
      </c>
      <c r="BC28" s="1">
        <v>26.0158532690114</v>
      </c>
      <c r="BD28" s="1">
        <v>23.9186894917285</v>
      </c>
      <c r="BE28" s="1">
        <v>27.1117878232217</v>
      </c>
      <c r="BF28" s="1">
        <v>14.948543096921</v>
      </c>
      <c r="BG28" s="1">
        <v>18.7022756042588</v>
      </c>
      <c r="BH28" s="1">
        <v>17.3327610439164</v>
      </c>
      <c r="BI28" s="1">
        <v>10.2277060757035</v>
      </c>
      <c r="BJ28" s="1">
        <v>20.7170532290708</v>
      </c>
      <c r="BK28" s="1">
        <v>14.0075189305946</v>
      </c>
      <c r="BL28" s="1">
        <v>21.3505050678122</v>
      </c>
      <c r="BM28" s="1">
        <v>16.3525364155592</v>
      </c>
      <c r="BN28" s="1">
        <v>8.49550059987003</v>
      </c>
      <c r="BO28" s="1">
        <v>22.6093426107162</v>
      </c>
      <c r="BP28" s="1">
        <v>19.8396187145259</v>
      </c>
      <c r="BQ28" s="1">
        <v>11.2085104174795</v>
      </c>
      <c r="BR28" s="1">
        <v>25.3308660559856</v>
      </c>
      <c r="BS28" s="1">
        <v>18.7902111297244</v>
      </c>
      <c r="BT28" s="1">
        <v>15.0901672564207</v>
      </c>
      <c r="BU28" s="1">
        <v>11.1640797369584</v>
      </c>
      <c r="BV28" s="1">
        <v>16.7737070810324</v>
      </c>
      <c r="BW28" s="1">
        <v>11.00403233568</v>
      </c>
      <c r="BX28" s="1">
        <v>10.0123766561887</v>
      </c>
      <c r="BY28" s="1">
        <v>17.8256876477868</v>
      </c>
      <c r="BZ28" s="1">
        <v>12.2375173670876</v>
      </c>
      <c r="CA28" s="1">
        <v>13.2836956180789</v>
      </c>
      <c r="CB28" s="1">
        <v>22.8723065534196</v>
      </c>
      <c r="CC28" s="1">
        <v>19.1112514085766</v>
      </c>
      <c r="CD28" s="1">
        <v>17.982063769243</v>
      </c>
      <c r="CE28" s="1">
        <v>14.1147713438808</v>
      </c>
      <c r="CF28" s="1">
        <v>25.5443987395511</v>
      </c>
      <c r="CG28" s="1">
        <v>17.9884462959925</v>
      </c>
      <c r="CH28" s="1">
        <v>18.2748848613902</v>
      </c>
      <c r="CI28" s="1">
        <v>21.2456431471574</v>
      </c>
      <c r="CJ28" s="1">
        <v>18.5785881108344</v>
      </c>
      <c r="CK28" s="1">
        <v>17.7495716465929</v>
      </c>
      <c r="CL28" s="1">
        <v>19.8643984954552</v>
      </c>
      <c r="CM28" s="1">
        <v>21.8372354507676</v>
      </c>
      <c r="CN28" s="1">
        <v>16.1835130311935</v>
      </c>
      <c r="CO28" s="1">
        <v>13.7277452692904</v>
      </c>
      <c r="CP28" s="1">
        <v>16.7433697111454</v>
      </c>
      <c r="CQ28" s="1">
        <v>14.9427955749918</v>
      </c>
      <c r="CR28" s="1">
        <v>16.9410805321904</v>
      </c>
      <c r="CS28" s="1">
        <v>13.8801466756091</v>
      </c>
      <c r="CT28" s="1">
        <v>13.5900270071136</v>
      </c>
      <c r="CU28" s="1">
        <v>14.5361474249763</v>
      </c>
      <c r="CV28" s="1">
        <v>12.7460566087992</v>
      </c>
      <c r="CW28" s="1">
        <v>13.7353201517314</v>
      </c>
      <c r="CX28" s="1">
        <v>18.9192402190188</v>
      </c>
      <c r="CY28" s="1">
        <v>19.7385571842906</v>
      </c>
      <c r="CZ28" s="1">
        <v>26.5981738694525</v>
      </c>
      <c r="DA28" s="1">
        <v>28.3415832918625</v>
      </c>
      <c r="DB28" s="1">
        <v>24.8643728907443</v>
      </c>
      <c r="DC28" s="1">
        <v>31.0977568041072</v>
      </c>
      <c r="DD28" s="1">
        <v>23.2308973880459</v>
      </c>
      <c r="DE28" s="1">
        <v>23.8992724499152</v>
      </c>
      <c r="DF28" s="1">
        <v>24.5858625856872</v>
      </c>
      <c r="DG28" s="1">
        <v>21.2540872529786</v>
      </c>
      <c r="DH28" s="1">
        <v>18.8111286544339</v>
      </c>
      <c r="DI28" s="1">
        <v>15.9143867374073</v>
      </c>
      <c r="DJ28" s="1">
        <v>18.1953295589291</v>
      </c>
      <c r="DK28" s="1">
        <v>17.9547720583933</v>
      </c>
      <c r="DL28" s="1">
        <v>18.6258088282764</v>
      </c>
      <c r="DM28" s="1">
        <v>18.3482926745849</v>
      </c>
      <c r="DN28" s="1">
        <v>18.5956489312122</v>
      </c>
      <c r="DO28" s="1">
        <v>16.4092698230593</v>
      </c>
      <c r="DP28" s="1">
        <v>17.0256315851429</v>
      </c>
      <c r="DQ28" s="1">
        <v>14.8636311602406</v>
      </c>
      <c r="DR28" s="1">
        <v>21.4253612011122</v>
      </c>
      <c r="DS28" s="1">
        <v>20.7466753887918</v>
      </c>
      <c r="DT28" s="1">
        <v>20.8660712622524</v>
      </c>
      <c r="DU28" s="1">
        <v>20.9051455004418</v>
      </c>
      <c r="DV28" s="1">
        <v>22.3470569218391</v>
      </c>
      <c r="DW28" s="1">
        <v>21.6187394931221</v>
      </c>
      <c r="DX28" s="1">
        <v>19.100467940248</v>
      </c>
      <c r="DY28" s="1">
        <v>21.2964748819415</v>
      </c>
      <c r="DZ28" s="1">
        <v>23.066275756179</v>
      </c>
      <c r="EA28" s="1">
        <v>24.3635444856772</v>
      </c>
      <c r="EB28" s="1">
        <v>15.5771530980348</v>
      </c>
      <c r="EC28" s="1">
        <v>13.1007434602135</v>
      </c>
      <c r="ED28" s="1">
        <v>11.4022703076564</v>
      </c>
      <c r="EE28" s="1">
        <v>12.7970429870789</v>
      </c>
      <c r="EF28" s="1">
        <v>12.0452471416862</v>
      </c>
      <c r="EG28" s="1">
        <v>12.9817195118749</v>
      </c>
      <c r="EH28" s="1">
        <v>13.6692577842554</v>
      </c>
      <c r="EI28" s="1">
        <v>11.4864710991815</v>
      </c>
      <c r="EJ28" s="1">
        <v>12.1827443062685</v>
      </c>
      <c r="EK28" s="1">
        <v>14.3889555956087</v>
      </c>
      <c r="EL28" s="1">
        <v>13.2446983460719</v>
      </c>
      <c r="EM28" s="1">
        <v>14.7549081736724</v>
      </c>
      <c r="EN28" s="1">
        <v>15.9491912643228</v>
      </c>
      <c r="EO28" s="1">
        <v>14.7234622212027</v>
      </c>
      <c r="EP28" s="1">
        <v>15.7885764527099</v>
      </c>
      <c r="EQ28" s="1">
        <v>15.1283875319334</v>
      </c>
      <c r="ER28" s="1">
        <v>15.6398316123335</v>
      </c>
      <c r="ES28" s="1">
        <v>14.7894629650076</v>
      </c>
      <c r="ET28" s="1">
        <v>15.8223568135595</v>
      </c>
      <c r="EU28" s="1">
        <v>16.1412613707111</v>
      </c>
      <c r="EV28" s="1">
        <v>15.4230827886744</v>
      </c>
      <c r="EW28" s="1">
        <v>17.6033863484267</v>
      </c>
      <c r="EX28" s="1">
        <v>17.9685096270015</v>
      </c>
      <c r="EY28" s="1">
        <v>17.475158854637</v>
      </c>
      <c r="EZ28" s="1">
        <v>17.5843132553021</v>
      </c>
      <c r="FA28" s="1">
        <v>18.1076166726853</v>
      </c>
      <c r="FB28" s="1">
        <v>19.03050270543</v>
      </c>
      <c r="FC28" s="1">
        <v>25.00472007734</v>
      </c>
      <c r="FD28" s="1">
        <v>19.1467990306991</v>
      </c>
      <c r="FE28" s="1">
        <v>17.421614215834</v>
      </c>
      <c r="FF28" s="1">
        <v>22.6675686301874</v>
      </c>
      <c r="FG28" s="1">
        <v>23.3389416641838</v>
      </c>
      <c r="FH28" s="1">
        <v>18.3506313293195</v>
      </c>
      <c r="FI28" s="1">
        <v>20.2154086528767</v>
      </c>
      <c r="FJ28" s="1">
        <v>19.6108460592001</v>
      </c>
      <c r="FK28" s="1">
        <v>18.9624522162444</v>
      </c>
      <c r="FL28" s="1">
        <v>28.7154725721496</v>
      </c>
      <c r="FM28" s="1">
        <v>34.9249707057294</v>
      </c>
      <c r="FN28" s="1">
        <v>20.1252450031465</v>
      </c>
      <c r="FO28" s="1">
        <v>20.5674590243266</v>
      </c>
      <c r="FP28" s="1">
        <v>30.9093060132993</v>
      </c>
      <c r="FQ28" s="1">
        <v>26.5391130031082</v>
      </c>
      <c r="FR28" s="1">
        <v>19.7133059117821</v>
      </c>
      <c r="FS28" s="1">
        <v>25.0106287786555</v>
      </c>
      <c r="FT28" s="1">
        <v>26.0409122993899</v>
      </c>
      <c r="FU28" s="1">
        <v>21.7670676394529</v>
      </c>
      <c r="FV28" s="1">
        <v>23.7856747836347</v>
      </c>
      <c r="FW28" s="1">
        <v>17.6634830880459</v>
      </c>
      <c r="FX28" s="1">
        <v>17.5651316774421</v>
      </c>
      <c r="FY28" s="1">
        <v>21.7302198392003</v>
      </c>
      <c r="FZ28" s="1">
        <v>20.6334326727104</v>
      </c>
      <c r="GA28" s="1">
        <v>23.9293930462656</v>
      </c>
      <c r="GB28" s="1">
        <v>21.9759062265715</v>
      </c>
      <c r="GC28" s="1">
        <v>21.3652065416751</v>
      </c>
      <c r="GD28" s="1">
        <v>18.719731887393</v>
      </c>
      <c r="GE28" s="1">
        <v>29.2930178042873</v>
      </c>
      <c r="GF28" s="1">
        <v>27.6203892891632</v>
      </c>
      <c r="GG28" s="1">
        <v>22.4734418332891</v>
      </c>
      <c r="GH28" s="1">
        <v>23.685999521332</v>
      </c>
      <c r="GI28" s="1">
        <v>25.8797845020981</v>
      </c>
      <c r="GJ28" s="1">
        <v>22.5720366434857</v>
      </c>
      <c r="GK28" s="1">
        <v>25.0538949008694</v>
      </c>
      <c r="GL28" s="1">
        <v>26.7454724960304</v>
      </c>
      <c r="GM28" s="1">
        <v>24.14083850511</v>
      </c>
      <c r="GN28" s="1">
        <v>25.2362334478186</v>
      </c>
      <c r="GO28" s="1">
        <v>26.5119041305826</v>
      </c>
      <c r="GP28" s="1">
        <v>28.811588824795</v>
      </c>
      <c r="GQ28" s="1">
        <v>29.1930677134106</v>
      </c>
      <c r="GR28" s="1">
        <v>29.1380043789062</v>
      </c>
      <c r="GS28" s="1">
        <v>30.4341871628394</v>
      </c>
      <c r="GT28" s="1">
        <v>29.4430091869113</v>
      </c>
      <c r="GU28" s="1">
        <v>29.5775967208233</v>
      </c>
      <c r="GV28" s="1">
        <v>33.9648967872963</v>
      </c>
      <c r="GW28" s="1">
        <v>31.1069864146582</v>
      </c>
      <c r="GX28" s="1">
        <v>29.8231806910929</v>
      </c>
      <c r="GY28" s="1">
        <v>30.740104694037</v>
      </c>
      <c r="GZ28" s="1">
        <v>31.6904069228846</v>
      </c>
      <c r="HA28" s="1">
        <v>28.0530258020902</v>
      </c>
      <c r="HB28" s="1">
        <v>27.6946785868717</v>
      </c>
      <c r="HC28" s="1">
        <v>31.8682366870863</v>
      </c>
      <c r="HD28" s="1">
        <v>30.7320649027478</v>
      </c>
      <c r="HE28" s="1">
        <v>30.4687772279867</v>
      </c>
      <c r="HF28" s="1">
        <v>31.3843555330352</v>
      </c>
      <c r="HG28" s="1">
        <v>31.3962403675296</v>
      </c>
      <c r="HH28" s="1">
        <v>29.2138627356268</v>
      </c>
      <c r="HI28" s="1">
        <v>32.664105796425</v>
      </c>
      <c r="HJ28" s="1">
        <v>46.5657892147092</v>
      </c>
      <c r="HK28" s="1">
        <v>41.4968082712907</v>
      </c>
      <c r="HL28" s="1">
        <v>51.2870206978744</v>
      </c>
      <c r="HM28" s="1">
        <v>52.7209374458479</v>
      </c>
      <c r="HN28" s="1">
        <v>51.3829474921333</v>
      </c>
      <c r="HO28" s="1">
        <v>49.4660811052618</v>
      </c>
      <c r="HP28" s="1">
        <v>48.1346889851875</v>
      </c>
      <c r="HQ28" s="1">
        <v>42.4818645730317</v>
      </c>
      <c r="HR28" s="1">
        <v>36.8967673816546</v>
      </c>
      <c r="HS28" s="1">
        <v>31.9724071577156</v>
      </c>
      <c r="HT28" s="1">
        <v>28.25800070269</v>
      </c>
      <c r="HU28" s="1">
        <v>31.8586675347297</v>
      </c>
      <c r="HV28" s="1">
        <v>28.4390794274313</v>
      </c>
      <c r="HW28" s="1">
        <v>38.9321676584831</v>
      </c>
      <c r="HX28" s="1">
        <v>40.4705361395095</v>
      </c>
      <c r="HY28" s="1">
        <v>28.0720659895475</v>
      </c>
      <c r="HZ28" s="1">
        <v>34.3906804602699</v>
      </c>
      <c r="IA28" s="1">
        <v>10.5311288741492</v>
      </c>
      <c r="IB28" s="1">
        <v>8.86228806717655</v>
      </c>
      <c r="IC28" s="1">
        <v>27.2986397610393</v>
      </c>
      <c r="ID28" s="1">
        <v>35.6293359356865</v>
      </c>
      <c r="IE28" s="1">
        <v>37.221311044887</v>
      </c>
      <c r="IF28" s="1">
        <v>29.603273636927</v>
      </c>
      <c r="IG28" s="1">
        <v>25.4821544131521</v>
      </c>
      <c r="IH28" s="1">
        <v>20.7024632268854</v>
      </c>
      <c r="II28" s="1">
        <v>24.9497482279985</v>
      </c>
      <c r="IJ28" s="1">
        <v>34.1782967792054</v>
      </c>
      <c r="IK28" s="1">
        <v>25.0849235931629</v>
      </c>
      <c r="IL28" s="1">
        <v>29.8994984205287</v>
      </c>
      <c r="IM28" s="1">
        <v>22.0023887475356</v>
      </c>
      <c r="IN28" s="1">
        <v>35.6082373651234</v>
      </c>
      <c r="IO28" s="1">
        <v>39.8069558877193</v>
      </c>
      <c r="IP28" s="1">
        <v>24.2613741520005</v>
      </c>
      <c r="IQ28" s="1">
        <v>31.6408448696729</v>
      </c>
      <c r="IR28" s="1">
        <v>30.8160015528387</v>
      </c>
      <c r="IS28" s="1">
        <v>21.8611175689381</v>
      </c>
      <c r="IT28" s="1">
        <v>26.5403981423616</v>
      </c>
      <c r="IU28" s="1">
        <v>13.0045279669869</v>
      </c>
      <c r="IV28" s="1">
        <v>43.9943327926529</v>
      </c>
      <c r="IW28" s="1">
        <v>44.6664493006752</v>
      </c>
      <c r="IX28" s="1">
        <v>15.8388295651687</v>
      </c>
      <c r="IY28" s="1">
        <v>22.0896609251533</v>
      </c>
      <c r="IZ28" s="1">
        <v>18.2184581856889</v>
      </c>
      <c r="JA28" s="1">
        <v>14.7443178764715</v>
      </c>
      <c r="JB28" s="1">
        <v>20.1113211234882</v>
      </c>
      <c r="JC28" s="1">
        <v>25.4188094059825</v>
      </c>
      <c r="JD28" s="1">
        <v>30.7406233718287</v>
      </c>
      <c r="JE28" s="1">
        <v>12.0050802182678</v>
      </c>
      <c r="JF28" s="1">
        <v>28.3610670820029</v>
      </c>
      <c r="JG28" s="1">
        <v>16.4755962226512</v>
      </c>
      <c r="JH28" s="1">
        <v>7.49492827894019</v>
      </c>
      <c r="JI28" s="1">
        <v>26.7212295777905</v>
      </c>
      <c r="JJ28" s="1">
        <v>11.4351723578357</v>
      </c>
      <c r="JK28" s="1">
        <v>12.085985286644</v>
      </c>
      <c r="JL28" s="1">
        <v>21.0458037866983</v>
      </c>
      <c r="JM28" s="1">
        <v>21.1797939279208</v>
      </c>
      <c r="JN28" s="1">
        <v>14.7931870094381</v>
      </c>
      <c r="JO28" s="1">
        <v>11.6592775043902</v>
      </c>
      <c r="JP28" s="1">
        <v>20.4075398673099</v>
      </c>
      <c r="JQ28" s="1">
        <v>15.223597301516</v>
      </c>
      <c r="JR28" s="1">
        <v>13.391105665988</v>
      </c>
      <c r="JS28" s="1">
        <v>28.8590125099361</v>
      </c>
      <c r="JT28" s="1">
        <v>18.0859909299957</v>
      </c>
      <c r="JU28" s="1">
        <v>10.1922310818944</v>
      </c>
      <c r="JV28" s="1">
        <v>21.7693872536282</v>
      </c>
      <c r="JW28" s="1">
        <v>25.7014096160228</v>
      </c>
      <c r="JX28" s="1">
        <v>33.8971171130539</v>
      </c>
      <c r="JY28" s="1">
        <v>49.9022209233327</v>
      </c>
      <c r="JZ28" s="1">
        <v>45.8714282898037</v>
      </c>
      <c r="KA28" s="1">
        <v>31.846361102067</v>
      </c>
      <c r="KB28" s="1">
        <v>25.3359695715355</v>
      </c>
      <c r="KC28" s="1">
        <v>26.3862001860353</v>
      </c>
      <c r="KD28" s="1">
        <v>30.5164644279723</v>
      </c>
    </row>
    <row r="29">
      <c r="A29" s="1" t="s">
        <v>16</v>
      </c>
      <c r="B29" s="1" t="s">
        <v>1</v>
      </c>
      <c r="C29" s="1">
        <v>301.0</v>
      </c>
      <c r="D29" s="1">
        <v>302.0</v>
      </c>
      <c r="E29" s="1">
        <v>303.0</v>
      </c>
      <c r="F29" s="1">
        <v>304.0</v>
      </c>
      <c r="G29" s="1">
        <v>305.0</v>
      </c>
      <c r="H29" s="1">
        <v>306.0</v>
      </c>
      <c r="I29" s="1">
        <v>307.0</v>
      </c>
      <c r="J29" s="1">
        <v>308.0</v>
      </c>
      <c r="K29" s="1">
        <v>309.0</v>
      </c>
      <c r="L29" s="1">
        <v>310.0</v>
      </c>
      <c r="M29" s="1">
        <v>311.0</v>
      </c>
      <c r="N29" s="1">
        <v>312.0</v>
      </c>
      <c r="O29" s="1">
        <v>314.0</v>
      </c>
      <c r="P29" s="1">
        <v>315.0</v>
      </c>
      <c r="Q29" s="1">
        <v>316.0</v>
      </c>
      <c r="R29" s="1">
        <v>317.0</v>
      </c>
      <c r="S29" s="1">
        <v>318.0</v>
      </c>
      <c r="T29" s="1">
        <v>319.0</v>
      </c>
      <c r="U29" s="1">
        <v>320.0</v>
      </c>
      <c r="V29" s="1">
        <v>321.0</v>
      </c>
      <c r="W29" s="1">
        <v>322.0</v>
      </c>
      <c r="X29" s="1">
        <v>323.0</v>
      </c>
      <c r="Y29" s="1">
        <v>324.0</v>
      </c>
      <c r="Z29" s="1">
        <v>325.0</v>
      </c>
      <c r="AA29" s="1">
        <v>326.0</v>
      </c>
      <c r="AB29" s="1">
        <v>327.0</v>
      </c>
      <c r="AC29" s="1">
        <v>328.0</v>
      </c>
      <c r="AD29" s="1">
        <v>329.0</v>
      </c>
      <c r="AE29" s="1">
        <v>330.0</v>
      </c>
      <c r="AF29" s="1">
        <v>331.0</v>
      </c>
      <c r="AG29" s="1">
        <v>332.0</v>
      </c>
      <c r="AH29" s="1">
        <v>333.0</v>
      </c>
      <c r="AI29" s="1">
        <v>334.0</v>
      </c>
      <c r="AJ29" s="1">
        <v>335.0</v>
      </c>
      <c r="AK29" s="1">
        <v>336.0</v>
      </c>
      <c r="AL29" s="1">
        <v>337.0</v>
      </c>
      <c r="AM29" s="1">
        <v>338.0</v>
      </c>
      <c r="AN29" s="1">
        <v>339.0</v>
      </c>
      <c r="AO29" s="1">
        <v>340.0</v>
      </c>
      <c r="AP29" s="1">
        <v>341.0</v>
      </c>
      <c r="AQ29" s="1">
        <v>342.0</v>
      </c>
      <c r="AR29" s="1">
        <v>343.0</v>
      </c>
      <c r="AS29" s="1">
        <v>344.0</v>
      </c>
      <c r="AT29" s="1">
        <v>345.0</v>
      </c>
      <c r="AU29" s="1">
        <v>346.0</v>
      </c>
      <c r="AV29" s="1">
        <v>347.0</v>
      </c>
      <c r="AW29" s="1">
        <v>348.0</v>
      </c>
      <c r="AX29" s="1">
        <v>349.0</v>
      </c>
      <c r="AY29" s="1">
        <v>350.0</v>
      </c>
      <c r="AZ29" s="1">
        <v>351.0</v>
      </c>
      <c r="BA29" s="1">
        <v>352.0</v>
      </c>
      <c r="BB29" s="1">
        <v>353.0</v>
      </c>
      <c r="BC29" s="1">
        <v>354.0</v>
      </c>
      <c r="BD29" s="1">
        <v>355.0</v>
      </c>
      <c r="BE29" s="1">
        <v>356.0</v>
      </c>
      <c r="BF29" s="1">
        <v>357.0</v>
      </c>
      <c r="BG29" s="1">
        <v>358.0</v>
      </c>
      <c r="BH29" s="1">
        <v>359.0</v>
      </c>
      <c r="BI29" s="1">
        <v>360.0</v>
      </c>
      <c r="BJ29" s="1">
        <v>361.0</v>
      </c>
      <c r="BK29" s="1">
        <v>362.0</v>
      </c>
      <c r="BL29" s="1">
        <v>363.0</v>
      </c>
      <c r="BM29" s="1">
        <v>364.0</v>
      </c>
      <c r="BN29" s="1">
        <v>365.0</v>
      </c>
      <c r="BO29" s="1">
        <v>366.0</v>
      </c>
      <c r="BP29" s="1">
        <v>367.0</v>
      </c>
      <c r="BQ29" s="1">
        <v>368.0</v>
      </c>
      <c r="BR29" s="1">
        <v>369.0</v>
      </c>
      <c r="BS29" s="1">
        <v>370.0</v>
      </c>
      <c r="BT29" s="1">
        <v>371.0</v>
      </c>
      <c r="BU29" s="1">
        <v>372.0</v>
      </c>
      <c r="BV29" s="1">
        <v>373.0</v>
      </c>
      <c r="BW29" s="1">
        <v>376.0</v>
      </c>
      <c r="BX29" s="1">
        <v>377.0</v>
      </c>
      <c r="BY29" s="1">
        <v>378.0</v>
      </c>
      <c r="BZ29" s="1">
        <v>379.0</v>
      </c>
      <c r="CA29" s="1">
        <v>380.0</v>
      </c>
      <c r="CB29" s="1">
        <v>381.0</v>
      </c>
      <c r="CC29" s="1">
        <v>382.0</v>
      </c>
      <c r="CD29" s="1">
        <v>383.0</v>
      </c>
      <c r="CE29" s="1">
        <v>384.0</v>
      </c>
      <c r="CF29" s="1">
        <v>385.0</v>
      </c>
      <c r="CG29" s="1">
        <v>374.0</v>
      </c>
      <c r="CH29" s="1">
        <v>375.0</v>
      </c>
      <c r="CI29" s="1">
        <v>386.0</v>
      </c>
      <c r="CJ29" s="1">
        <v>387.0</v>
      </c>
      <c r="CK29" s="1">
        <v>388.0</v>
      </c>
      <c r="CL29" s="1">
        <v>389.0</v>
      </c>
      <c r="CM29" s="1">
        <v>390.0</v>
      </c>
      <c r="CN29" s="1">
        <v>391.0</v>
      </c>
      <c r="CO29" s="1">
        <v>392.0</v>
      </c>
      <c r="CP29" s="1">
        <v>393.0</v>
      </c>
      <c r="CQ29" s="1">
        <v>394.0</v>
      </c>
      <c r="CR29" s="1">
        <v>395.0</v>
      </c>
      <c r="CS29" s="1">
        <v>396.0</v>
      </c>
      <c r="CT29" s="1">
        <v>397.0</v>
      </c>
      <c r="CU29" s="1">
        <v>398.0</v>
      </c>
      <c r="CV29" s="1">
        <v>399.0</v>
      </c>
      <c r="CW29" s="1">
        <v>400.0</v>
      </c>
      <c r="CX29" s="1">
        <v>401.0</v>
      </c>
      <c r="CY29" s="1">
        <v>402.0</v>
      </c>
      <c r="CZ29" s="1">
        <v>403.0</v>
      </c>
      <c r="DA29" s="1">
        <v>404.0</v>
      </c>
      <c r="DB29" s="1">
        <v>405.0</v>
      </c>
      <c r="DC29" s="1">
        <v>406.0</v>
      </c>
      <c r="DD29" s="1">
        <v>407.0</v>
      </c>
      <c r="DE29" s="1">
        <v>408.0</v>
      </c>
      <c r="DF29" s="1">
        <v>409.0</v>
      </c>
      <c r="DG29" s="1">
        <v>410.0</v>
      </c>
      <c r="DH29" s="1">
        <v>411.0</v>
      </c>
      <c r="DI29" s="1">
        <v>412.0</v>
      </c>
      <c r="DJ29" s="1">
        <v>413.0</v>
      </c>
      <c r="DK29" s="1">
        <v>414.0</v>
      </c>
      <c r="DL29" s="1">
        <v>415.0</v>
      </c>
      <c r="DM29" s="1">
        <v>416.0</v>
      </c>
      <c r="DN29" s="1">
        <v>417.0</v>
      </c>
      <c r="DO29" s="1">
        <v>418.0</v>
      </c>
      <c r="DP29" s="1">
        <v>419.0</v>
      </c>
      <c r="DQ29" s="1">
        <v>420.0</v>
      </c>
      <c r="DR29" s="1">
        <v>421.0</v>
      </c>
      <c r="DS29" s="1">
        <v>422.0</v>
      </c>
      <c r="DT29" s="1">
        <v>423.0</v>
      </c>
      <c r="DU29" s="1">
        <v>424.0</v>
      </c>
      <c r="DV29" s="1">
        <v>425.0</v>
      </c>
      <c r="DW29" s="1">
        <v>426.0</v>
      </c>
      <c r="DX29" s="1">
        <v>427.0</v>
      </c>
      <c r="DY29" s="1">
        <v>428.0</v>
      </c>
      <c r="DZ29" s="1">
        <v>429.0</v>
      </c>
      <c r="EA29" s="1">
        <v>430.0</v>
      </c>
      <c r="EB29" s="1">
        <v>431.0</v>
      </c>
      <c r="EC29" s="1">
        <v>432.0</v>
      </c>
      <c r="ED29" s="1">
        <v>433.0</v>
      </c>
      <c r="EE29" s="1">
        <v>434.0</v>
      </c>
      <c r="EF29" s="1">
        <v>435.0</v>
      </c>
      <c r="EG29" s="1">
        <v>436.0</v>
      </c>
      <c r="EH29" s="1">
        <v>437.0</v>
      </c>
      <c r="EI29" s="1">
        <v>438.0</v>
      </c>
      <c r="EJ29" s="1">
        <v>439.0</v>
      </c>
      <c r="EK29" s="1">
        <v>440.0</v>
      </c>
      <c r="EL29" s="1">
        <v>441.0</v>
      </c>
      <c r="EM29" s="1">
        <v>442.0</v>
      </c>
      <c r="EN29" s="1">
        <v>443.0</v>
      </c>
      <c r="EO29" s="1">
        <v>444.0</v>
      </c>
      <c r="EP29" s="1">
        <v>445.0</v>
      </c>
      <c r="EQ29" s="1">
        <v>446.0</v>
      </c>
      <c r="ER29" s="1">
        <v>447.0</v>
      </c>
      <c r="ES29" s="1">
        <v>448.0</v>
      </c>
      <c r="ET29" s="1">
        <v>449.0</v>
      </c>
      <c r="EU29" s="1">
        <v>450.0</v>
      </c>
      <c r="EV29" s="1">
        <v>451.0</v>
      </c>
      <c r="EW29" s="1">
        <v>452.0</v>
      </c>
      <c r="EX29" s="1">
        <v>453.0</v>
      </c>
      <c r="EY29" s="1">
        <v>454.0</v>
      </c>
      <c r="EZ29" s="1">
        <v>455.0</v>
      </c>
      <c r="FA29" s="1">
        <v>456.0</v>
      </c>
      <c r="FB29" s="1">
        <v>457.0</v>
      </c>
      <c r="FC29" s="1">
        <v>458.0</v>
      </c>
      <c r="FD29" s="1">
        <v>459.0</v>
      </c>
      <c r="FE29" s="1">
        <v>460.0</v>
      </c>
      <c r="FF29" s="1">
        <v>461.0</v>
      </c>
      <c r="FG29" s="1">
        <v>462.0</v>
      </c>
      <c r="FH29" s="1">
        <v>463.0</v>
      </c>
      <c r="FI29" s="1">
        <v>464.0</v>
      </c>
      <c r="FJ29" s="1">
        <v>465.0</v>
      </c>
      <c r="FK29" s="1">
        <v>466.0</v>
      </c>
      <c r="FL29" s="1">
        <v>467.0</v>
      </c>
      <c r="FM29" s="1">
        <v>468.0</v>
      </c>
      <c r="FN29" s="1">
        <v>469.0</v>
      </c>
      <c r="FO29" s="1">
        <v>470.0</v>
      </c>
      <c r="FP29" s="1">
        <v>471.0</v>
      </c>
      <c r="FQ29" s="1">
        <v>472.0</v>
      </c>
      <c r="FR29" s="1">
        <v>473.0</v>
      </c>
      <c r="FS29" s="1">
        <v>474.0</v>
      </c>
      <c r="FT29" s="1">
        <v>475.0</v>
      </c>
      <c r="FU29" s="1">
        <v>476.0</v>
      </c>
      <c r="FV29" s="1">
        <v>477.0</v>
      </c>
      <c r="FW29" s="1">
        <v>478.0</v>
      </c>
      <c r="FX29" s="1">
        <v>479.0</v>
      </c>
      <c r="FY29" s="1">
        <v>480.0</v>
      </c>
      <c r="FZ29" s="1">
        <v>481.0</v>
      </c>
      <c r="GA29" s="1">
        <v>482.0</v>
      </c>
      <c r="GB29" s="1">
        <v>483.0</v>
      </c>
      <c r="GC29" s="1">
        <v>484.0</v>
      </c>
      <c r="GD29" s="1">
        <v>485.0</v>
      </c>
      <c r="GE29" s="1">
        <v>486.0</v>
      </c>
      <c r="GF29" s="1">
        <v>487.0</v>
      </c>
      <c r="GG29" s="1">
        <v>488.0</v>
      </c>
      <c r="GH29" s="1">
        <v>489.0</v>
      </c>
      <c r="GI29" s="1">
        <v>490.0</v>
      </c>
      <c r="GJ29" s="1">
        <v>491.0</v>
      </c>
      <c r="GK29" s="1">
        <v>492.0</v>
      </c>
      <c r="GL29" s="1">
        <v>493.0</v>
      </c>
      <c r="GM29" s="1">
        <v>494.0</v>
      </c>
      <c r="GN29" s="1">
        <v>495.0</v>
      </c>
      <c r="GO29" s="1">
        <v>496.0</v>
      </c>
      <c r="GP29" s="1">
        <v>497.0</v>
      </c>
      <c r="GQ29" s="1">
        <v>498.0</v>
      </c>
      <c r="GR29" s="1">
        <v>499.0</v>
      </c>
      <c r="GS29" s="1">
        <v>500.0</v>
      </c>
      <c r="GT29" s="1">
        <v>501.0</v>
      </c>
      <c r="GU29" s="1">
        <v>502.0</v>
      </c>
      <c r="GV29" s="1">
        <v>503.0</v>
      </c>
      <c r="GW29" s="1">
        <v>504.0</v>
      </c>
      <c r="GX29" s="1">
        <v>505.0</v>
      </c>
      <c r="GY29" s="1">
        <v>506.0</v>
      </c>
      <c r="GZ29" s="1">
        <v>507.0</v>
      </c>
      <c r="HA29" s="1">
        <v>508.0</v>
      </c>
      <c r="HB29" s="1">
        <v>509.0</v>
      </c>
      <c r="HC29" s="1">
        <v>510.0</v>
      </c>
      <c r="HD29" s="1">
        <v>511.0</v>
      </c>
      <c r="HE29" s="1">
        <v>512.0</v>
      </c>
      <c r="HF29" s="1">
        <v>513.0</v>
      </c>
      <c r="HG29" s="1">
        <v>514.0</v>
      </c>
      <c r="HH29" s="1">
        <v>515.0</v>
      </c>
      <c r="HI29" s="1">
        <v>516.0</v>
      </c>
      <c r="HJ29" s="1">
        <v>517.0</v>
      </c>
      <c r="HK29" s="1">
        <v>518.0</v>
      </c>
      <c r="HL29" s="1">
        <v>519.0</v>
      </c>
      <c r="HM29" s="1">
        <v>520.0</v>
      </c>
      <c r="HN29" s="1">
        <v>521.0</v>
      </c>
      <c r="HO29" s="1">
        <v>522.0</v>
      </c>
      <c r="HP29" s="1">
        <v>523.0</v>
      </c>
      <c r="HQ29" s="1">
        <v>524.0</v>
      </c>
      <c r="HR29" s="1">
        <v>525.0</v>
      </c>
      <c r="HS29" s="1">
        <v>526.0</v>
      </c>
      <c r="HT29" s="1">
        <v>527.0</v>
      </c>
      <c r="HU29" s="1">
        <v>528.0</v>
      </c>
      <c r="HV29" s="1">
        <v>529.0</v>
      </c>
      <c r="HW29" s="1">
        <v>530.0</v>
      </c>
      <c r="HX29" s="1">
        <v>531.0</v>
      </c>
      <c r="HY29" s="1">
        <v>532.0</v>
      </c>
      <c r="HZ29" s="1">
        <v>533.0</v>
      </c>
      <c r="IA29" s="1">
        <v>534.0</v>
      </c>
      <c r="IB29" s="1">
        <v>535.0</v>
      </c>
      <c r="IC29" s="1">
        <v>536.0</v>
      </c>
      <c r="ID29" s="1">
        <v>537.0</v>
      </c>
      <c r="IE29" s="1">
        <v>538.0</v>
      </c>
      <c r="IF29" s="1">
        <v>539.0</v>
      </c>
      <c r="IG29" s="1">
        <v>540.0</v>
      </c>
      <c r="IH29" s="1">
        <v>541.0</v>
      </c>
      <c r="II29" s="1">
        <v>542.0</v>
      </c>
      <c r="IJ29" s="1">
        <v>543.0</v>
      </c>
      <c r="IK29" s="1">
        <v>544.0</v>
      </c>
      <c r="IL29" s="1">
        <v>545.0</v>
      </c>
      <c r="IM29" s="1">
        <v>546.0</v>
      </c>
      <c r="IN29" s="1">
        <v>547.0</v>
      </c>
      <c r="IO29" s="1">
        <v>548.0</v>
      </c>
      <c r="IP29" s="1">
        <v>549.0</v>
      </c>
      <c r="IQ29" s="1">
        <v>550.0</v>
      </c>
      <c r="IR29" s="1">
        <v>551.0</v>
      </c>
      <c r="IS29" s="1">
        <v>552.0</v>
      </c>
      <c r="IT29" s="1">
        <v>553.0</v>
      </c>
      <c r="IU29" s="1">
        <v>554.0</v>
      </c>
      <c r="IV29" s="1">
        <v>555.0</v>
      </c>
      <c r="IW29" s="1">
        <v>556.0</v>
      </c>
      <c r="IX29" s="1">
        <v>557.0</v>
      </c>
      <c r="IY29" s="1">
        <v>558.0</v>
      </c>
      <c r="IZ29" s="1">
        <v>559.0</v>
      </c>
      <c r="JA29" s="1">
        <v>560.0</v>
      </c>
      <c r="JB29" s="1">
        <v>561.0</v>
      </c>
      <c r="JC29" s="1">
        <v>562.0</v>
      </c>
      <c r="JD29" s="1">
        <v>563.0</v>
      </c>
      <c r="JE29" s="1">
        <v>564.0</v>
      </c>
      <c r="JF29" s="1">
        <v>565.0</v>
      </c>
      <c r="JG29" s="1">
        <v>566.0</v>
      </c>
      <c r="JH29" s="1">
        <v>567.0</v>
      </c>
      <c r="JI29" s="1">
        <v>568.0</v>
      </c>
      <c r="JJ29" s="1">
        <v>569.0</v>
      </c>
      <c r="JK29" s="1">
        <v>570.0</v>
      </c>
      <c r="JL29" s="1">
        <v>571.0</v>
      </c>
      <c r="JM29" s="1">
        <v>572.0</v>
      </c>
      <c r="JN29" s="1">
        <v>573.0</v>
      </c>
      <c r="JO29" s="1">
        <v>574.0</v>
      </c>
      <c r="JP29" s="1">
        <v>575.0</v>
      </c>
      <c r="JQ29" s="1">
        <v>576.0</v>
      </c>
      <c r="JR29" s="1">
        <v>577.0</v>
      </c>
      <c r="JS29" s="1">
        <v>578.0</v>
      </c>
      <c r="JT29" s="1">
        <v>579.0</v>
      </c>
      <c r="JU29" s="1">
        <v>580.0</v>
      </c>
      <c r="JV29" s="1">
        <v>581.0</v>
      </c>
      <c r="JW29" s="1">
        <v>582.0</v>
      </c>
      <c r="JX29" s="1">
        <v>583.0</v>
      </c>
      <c r="JY29" s="1">
        <v>584.0</v>
      </c>
      <c r="JZ29" s="1">
        <v>585.0</v>
      </c>
      <c r="KA29" s="1">
        <v>586.0</v>
      </c>
      <c r="KB29" s="1">
        <v>587.0</v>
      </c>
      <c r="KC29" s="1">
        <v>588.0</v>
      </c>
    </row>
    <row r="30">
      <c r="A30" s="1" t="s">
        <v>16</v>
      </c>
      <c r="B30" s="1" t="s">
        <v>2</v>
      </c>
      <c r="C30" s="1">
        <v>0.0</v>
      </c>
      <c r="D30" s="1">
        <v>4.2890532755211</v>
      </c>
      <c r="E30" s="1">
        <v>3.72559235306892</v>
      </c>
      <c r="F30" s="1">
        <v>6.74781129520126</v>
      </c>
      <c r="G30" s="1">
        <v>19.1523490136263</v>
      </c>
      <c r="H30" s="1">
        <v>6.45219353603898</v>
      </c>
      <c r="I30" s="1">
        <v>6.54715730935524</v>
      </c>
      <c r="J30" s="1">
        <v>6.61231473899081</v>
      </c>
      <c r="K30" s="1">
        <v>10.9397826224979</v>
      </c>
      <c r="L30" s="1">
        <v>9.35800935565658</v>
      </c>
      <c r="M30" s="1">
        <v>10.3643021441034</v>
      </c>
      <c r="N30" s="1">
        <v>16.6914127401917</v>
      </c>
      <c r="O30" s="1">
        <v>0.0</v>
      </c>
      <c r="P30" s="1">
        <v>10.3336819085002</v>
      </c>
      <c r="Q30" s="1">
        <v>3.69442719099991</v>
      </c>
      <c r="R30" s="1">
        <v>2.93400927554199</v>
      </c>
      <c r="S30" s="1">
        <v>4.97393195479335</v>
      </c>
      <c r="T30" s="1">
        <v>4.35228539452838</v>
      </c>
      <c r="U30" s="1">
        <v>3.51902800860928</v>
      </c>
      <c r="V30" s="1">
        <v>3.57109231300871</v>
      </c>
      <c r="W30" s="1">
        <v>8.50523492390539</v>
      </c>
      <c r="X30" s="1">
        <v>5.33603847665838</v>
      </c>
      <c r="Y30" s="1">
        <v>11.3434867466211</v>
      </c>
      <c r="Z30" s="1">
        <v>21.4123583031135</v>
      </c>
      <c r="AA30" s="1">
        <v>5.4382736389529</v>
      </c>
      <c r="AB30" s="1">
        <v>3.64288346035568</v>
      </c>
      <c r="AC30" s="1">
        <v>8.51643863764366</v>
      </c>
      <c r="AD30" s="1">
        <v>9.56263811212963</v>
      </c>
      <c r="AE30" s="1">
        <v>10.0998622753898</v>
      </c>
      <c r="AF30" s="1">
        <v>10.1989046699465</v>
      </c>
      <c r="AG30" s="1">
        <v>4.69501793070433</v>
      </c>
      <c r="AH30" s="1">
        <v>6.75671143026838</v>
      </c>
      <c r="AI30" s="1">
        <v>12.7668898295129</v>
      </c>
      <c r="AJ30" s="1">
        <v>9.80906128792046</v>
      </c>
      <c r="AK30" s="1">
        <v>10.3538684057316</v>
      </c>
      <c r="AL30" s="1">
        <v>10.4486564924809</v>
      </c>
      <c r="AM30" s="1">
        <v>15.7425309112233</v>
      </c>
      <c r="AN30" s="1">
        <v>8.47061402817684</v>
      </c>
      <c r="AO30" s="1">
        <v>15.3289528080025</v>
      </c>
      <c r="AP30" s="1">
        <v>12.5845392134162</v>
      </c>
      <c r="AQ30" s="1">
        <v>6.9820188478768</v>
      </c>
      <c r="AR30" s="1">
        <v>16.1673249328576</v>
      </c>
      <c r="AS30" s="1">
        <v>14.258138652312</v>
      </c>
      <c r="AT30" s="1">
        <v>17.2389644523251</v>
      </c>
      <c r="AU30" s="1">
        <v>14.0437482177121</v>
      </c>
      <c r="AV30" s="1">
        <v>10.1196306355917</v>
      </c>
      <c r="AW30" s="1">
        <v>23.6384036067412</v>
      </c>
      <c r="AX30" s="1">
        <v>24.7954894674114</v>
      </c>
      <c r="AY30" s="1">
        <v>34.9996662248426</v>
      </c>
      <c r="AZ30" s="1">
        <v>11.5565502970125</v>
      </c>
      <c r="BA30" s="1">
        <v>24.1490631580919</v>
      </c>
      <c r="BB30" s="1">
        <v>14.5202589413366</v>
      </c>
      <c r="BC30" s="1">
        <v>18.1166238511219</v>
      </c>
      <c r="BD30" s="1">
        <v>26.4317354814649</v>
      </c>
      <c r="BE30" s="1">
        <v>19.9485380923533</v>
      </c>
      <c r="BF30" s="1">
        <v>15.5898858213598</v>
      </c>
      <c r="BG30" s="1">
        <v>31.0004439162369</v>
      </c>
      <c r="BH30" s="1">
        <v>22.7931800827932</v>
      </c>
      <c r="BI30" s="1">
        <v>30.8168942543919</v>
      </c>
      <c r="BJ30" s="1">
        <v>16.6550321985502</v>
      </c>
      <c r="BK30" s="1">
        <v>18.7095623701964</v>
      </c>
      <c r="BL30" s="1">
        <v>15.4969739965713</v>
      </c>
      <c r="BM30" s="1">
        <v>15.7955947578396</v>
      </c>
      <c r="BN30" s="1">
        <v>17.5691873126522</v>
      </c>
      <c r="BO30" s="1">
        <v>17.8297897416659</v>
      </c>
      <c r="BP30" s="1">
        <v>18.3796793714857</v>
      </c>
      <c r="BQ30" s="1">
        <v>21.0575383855093</v>
      </c>
      <c r="BR30" s="1">
        <v>19.7186058948563</v>
      </c>
      <c r="BS30" s="1">
        <v>18.2034957905371</v>
      </c>
      <c r="BT30" s="1">
        <v>21.8424914832383</v>
      </c>
      <c r="BU30" s="1">
        <v>17.6945954672767</v>
      </c>
      <c r="BV30" s="1">
        <v>20.5101411538539</v>
      </c>
      <c r="BW30" s="1">
        <v>22.4008930912603</v>
      </c>
      <c r="BX30" s="1">
        <v>16.9282486923862</v>
      </c>
      <c r="BY30" s="1">
        <v>16.7068253076788</v>
      </c>
      <c r="BZ30" s="1">
        <v>17.2999709069492</v>
      </c>
      <c r="CA30" s="1">
        <v>20.7348431046464</v>
      </c>
      <c r="CB30" s="1">
        <v>18.3984356414416</v>
      </c>
      <c r="CC30" s="1">
        <v>25.7692554175176</v>
      </c>
      <c r="CD30" s="1">
        <v>24.3071618287231</v>
      </c>
      <c r="CE30" s="1">
        <v>20.6100875484095</v>
      </c>
      <c r="CF30" s="1">
        <v>22.6271211132786</v>
      </c>
      <c r="CG30" s="1">
        <v>18.6537042941021</v>
      </c>
      <c r="CH30" s="1">
        <v>23.587424988657</v>
      </c>
      <c r="CI30" s="1">
        <v>19.186247140444</v>
      </c>
      <c r="CJ30" s="1">
        <v>21.407138768813</v>
      </c>
      <c r="CK30" s="1">
        <v>26.2818345181596</v>
      </c>
      <c r="CL30" s="1">
        <v>23.0724105437896</v>
      </c>
      <c r="CM30" s="1">
        <v>23.4928837160728</v>
      </c>
      <c r="CN30" s="1">
        <v>22.4945193330469</v>
      </c>
      <c r="CO30" s="1">
        <v>17.8556218264684</v>
      </c>
      <c r="CP30" s="1">
        <v>22.0325849040165</v>
      </c>
      <c r="CQ30" s="1">
        <v>23.5910401030453</v>
      </c>
      <c r="CR30" s="1">
        <v>17.5623935135422</v>
      </c>
      <c r="CS30" s="1">
        <v>23.0239772914539</v>
      </c>
      <c r="CT30" s="1">
        <v>14.8308229202235</v>
      </c>
      <c r="CU30" s="1">
        <v>24.9356307884053</v>
      </c>
      <c r="CV30" s="1">
        <v>20.956539828929</v>
      </c>
      <c r="CW30" s="1">
        <v>22.4799989718716</v>
      </c>
      <c r="CX30" s="1">
        <v>18.941799189439</v>
      </c>
      <c r="CY30" s="1">
        <v>19.521858995521</v>
      </c>
      <c r="CZ30" s="1">
        <v>20.6179318907519</v>
      </c>
      <c r="DA30" s="1">
        <v>18.0025531527882</v>
      </c>
      <c r="DB30" s="1">
        <v>20.9276834446526</v>
      </c>
      <c r="DC30" s="1">
        <v>21.8483818068824</v>
      </c>
      <c r="DD30" s="1">
        <v>18.7573713866363</v>
      </c>
      <c r="DE30" s="1">
        <v>20.5630062382498</v>
      </c>
      <c r="DF30" s="1">
        <v>23.5449126464642</v>
      </c>
      <c r="DG30" s="1">
        <v>24.5360459216265</v>
      </c>
      <c r="DH30" s="1">
        <v>14.6748560374157</v>
      </c>
      <c r="DI30" s="1">
        <v>18.5732166095908</v>
      </c>
      <c r="DJ30" s="1">
        <v>15.5148342312129</v>
      </c>
      <c r="DK30" s="1">
        <v>19.3679084386783</v>
      </c>
      <c r="DL30" s="1">
        <v>20.2144807887832</v>
      </c>
      <c r="DM30" s="1">
        <v>17.6772175623372</v>
      </c>
      <c r="DN30" s="1">
        <v>17.0115087770346</v>
      </c>
      <c r="DO30" s="1">
        <v>16.6352859242128</v>
      </c>
      <c r="DP30" s="1">
        <v>23.5889212341247</v>
      </c>
      <c r="DQ30" s="1">
        <v>25.8577946019447</v>
      </c>
      <c r="DR30" s="1">
        <v>18.5897227908279</v>
      </c>
      <c r="DS30" s="1">
        <v>19.0202590370665</v>
      </c>
      <c r="DT30" s="1">
        <v>19.7160110614264</v>
      </c>
      <c r="DU30" s="1">
        <v>17.5840557175149</v>
      </c>
      <c r="DV30" s="1">
        <v>25.7775614216327</v>
      </c>
      <c r="DW30" s="1">
        <v>21.7870030001908</v>
      </c>
      <c r="DX30" s="1">
        <v>23.3959777989445</v>
      </c>
      <c r="DY30" s="1">
        <v>23.5053247914532</v>
      </c>
      <c r="DZ30" s="1">
        <v>23.0389762306131</v>
      </c>
      <c r="EA30" s="1">
        <v>26.3188946887594</v>
      </c>
      <c r="EB30" s="1">
        <v>23.2443326576892</v>
      </c>
      <c r="EC30" s="1">
        <v>24.6274250199006</v>
      </c>
      <c r="ED30" s="1">
        <v>24.5192044488615</v>
      </c>
      <c r="EE30" s="1">
        <v>19.6759607531058</v>
      </c>
      <c r="EF30" s="1">
        <v>27.1476005108691</v>
      </c>
      <c r="EG30" s="1">
        <v>25.9464002330216</v>
      </c>
      <c r="EH30" s="1">
        <v>27.2873004124284</v>
      </c>
      <c r="EI30" s="1">
        <v>26.1959388771955</v>
      </c>
      <c r="EJ30" s="1">
        <v>20.7734304698239</v>
      </c>
      <c r="EK30" s="1">
        <v>22.8418025230973</v>
      </c>
      <c r="EL30" s="1">
        <v>24.8288553586025</v>
      </c>
      <c r="EM30" s="1">
        <v>23.5855374187924</v>
      </c>
      <c r="EN30" s="1">
        <v>25.6276682757568</v>
      </c>
      <c r="EO30" s="1">
        <v>22.4833562107323</v>
      </c>
      <c r="EP30" s="1">
        <v>26.8132267386346</v>
      </c>
      <c r="EQ30" s="1">
        <v>27.3931057019309</v>
      </c>
      <c r="ER30" s="1">
        <v>24.8032828711453</v>
      </c>
      <c r="ES30" s="1">
        <v>18.3492147703965</v>
      </c>
      <c r="ET30" s="1">
        <v>19.2407184726976</v>
      </c>
      <c r="EU30" s="1">
        <v>21.2336462472887</v>
      </c>
      <c r="EV30" s="1">
        <v>19.4254675834905</v>
      </c>
      <c r="EW30" s="1">
        <v>23.1813857949843</v>
      </c>
      <c r="EX30" s="1">
        <v>31.0277986830508</v>
      </c>
      <c r="EY30" s="1">
        <v>24.0385416342447</v>
      </c>
      <c r="EZ30" s="1">
        <v>25.1646235869611</v>
      </c>
      <c r="FA30" s="1">
        <v>20.6473206116329</v>
      </c>
      <c r="FB30" s="1">
        <v>22.1954900950423</v>
      </c>
      <c r="FC30" s="1">
        <v>22.3218356411967</v>
      </c>
      <c r="FD30" s="1">
        <v>19.4046057412181</v>
      </c>
      <c r="FE30" s="1">
        <v>21.7512579821019</v>
      </c>
      <c r="FF30" s="1">
        <v>22.8517237897401</v>
      </c>
      <c r="FG30" s="1">
        <v>17.2450835630009</v>
      </c>
      <c r="FH30" s="1">
        <v>21.6729724443226</v>
      </c>
      <c r="FI30" s="1">
        <v>23.553348246353</v>
      </c>
      <c r="FJ30" s="1">
        <v>20.0962394105478</v>
      </c>
      <c r="FK30" s="1">
        <v>21.9035989831057</v>
      </c>
      <c r="FL30" s="1">
        <v>21.9975664225568</v>
      </c>
      <c r="FM30" s="1">
        <v>20.2869234934843</v>
      </c>
      <c r="FN30" s="1">
        <v>20.4608599618871</v>
      </c>
      <c r="FO30" s="1">
        <v>25.122554357563</v>
      </c>
      <c r="FP30" s="1">
        <v>22.4810904800353</v>
      </c>
      <c r="FQ30" s="1">
        <v>23.9578649500357</v>
      </c>
      <c r="FR30" s="1">
        <v>24.7234725658302</v>
      </c>
      <c r="FS30" s="1">
        <v>25.1699956571052</v>
      </c>
      <c r="FT30" s="1">
        <v>22.2257038590385</v>
      </c>
      <c r="FU30" s="1">
        <v>29.0408099284748</v>
      </c>
      <c r="FV30" s="1">
        <v>26.2145208836258</v>
      </c>
      <c r="FW30" s="1">
        <v>16.5295301427329</v>
      </c>
      <c r="FX30" s="1">
        <v>14.3097631999149</v>
      </c>
      <c r="FY30" s="1">
        <v>15.4029162238823</v>
      </c>
      <c r="FZ30" s="1">
        <v>10.2809389683699</v>
      </c>
      <c r="GA30" s="1">
        <v>13.3263855004606</v>
      </c>
      <c r="GB30" s="1">
        <v>11.4274236445244</v>
      </c>
      <c r="GC30" s="1">
        <v>11.327051862558</v>
      </c>
      <c r="GD30" s="1">
        <v>13.1616769493356</v>
      </c>
      <c r="GE30" s="1">
        <v>13.1094040037025</v>
      </c>
      <c r="GF30" s="1">
        <v>10.0423321971597</v>
      </c>
      <c r="GG30" s="1">
        <v>13.374454708437</v>
      </c>
      <c r="GH30" s="1">
        <v>17.5850836637545</v>
      </c>
      <c r="GI30" s="1">
        <v>16.487825738385</v>
      </c>
      <c r="GJ30" s="1">
        <v>7.55132021194829</v>
      </c>
      <c r="GK30" s="1">
        <v>12.6846651870918</v>
      </c>
      <c r="GL30" s="1">
        <v>11.7864020616657</v>
      </c>
      <c r="GM30" s="1">
        <v>9.75868726662476</v>
      </c>
      <c r="GN30" s="1">
        <v>10.0969139774133</v>
      </c>
      <c r="GO30" s="1">
        <v>10.0234656757318</v>
      </c>
      <c r="GP30" s="1">
        <v>9.12604211713476</v>
      </c>
      <c r="GQ30" s="1">
        <v>10.2185670424371</v>
      </c>
      <c r="GR30" s="1">
        <v>15.0957816150241</v>
      </c>
      <c r="GS30" s="1">
        <v>17.7885056679462</v>
      </c>
      <c r="GT30" s="1">
        <v>11.2597135666944</v>
      </c>
      <c r="GU30" s="1">
        <v>9.98254236483854</v>
      </c>
      <c r="GV30" s="1">
        <v>12.6433765104468</v>
      </c>
      <c r="GW30" s="1">
        <v>10.6588100257372</v>
      </c>
      <c r="GX30" s="1">
        <v>13.9715663928953</v>
      </c>
      <c r="GY30" s="1">
        <v>11.7683938015417</v>
      </c>
      <c r="GZ30" s="1">
        <v>13.2761319575481</v>
      </c>
      <c r="HA30" s="1">
        <v>15.1480612568329</v>
      </c>
      <c r="HB30" s="1">
        <v>17.7465339069751</v>
      </c>
      <c r="HC30" s="1">
        <v>23.6743263353792</v>
      </c>
      <c r="HD30" s="1">
        <v>14.7547128758196</v>
      </c>
      <c r="HE30" s="1">
        <v>24.5428875934519</v>
      </c>
      <c r="HF30" s="1">
        <v>29.0417346549273</v>
      </c>
      <c r="HG30" s="1">
        <v>17.0220378482604</v>
      </c>
      <c r="HH30" s="1">
        <v>13.427446323214</v>
      </c>
      <c r="HI30" s="1">
        <v>21.5351253622014</v>
      </c>
      <c r="HJ30" s="1">
        <v>11.2496526549319</v>
      </c>
      <c r="HK30" s="1">
        <v>16.3586533005891</v>
      </c>
      <c r="HL30" s="1">
        <v>16.6686264905122</v>
      </c>
      <c r="HM30" s="1">
        <v>17.5695235601019</v>
      </c>
      <c r="HN30" s="1">
        <v>14.5667627477006</v>
      </c>
      <c r="HO30" s="1">
        <v>14.8158130766078</v>
      </c>
      <c r="HP30" s="1">
        <v>16.7275903090307</v>
      </c>
      <c r="HQ30" s="1">
        <v>13.9557982853788</v>
      </c>
      <c r="HR30" s="1">
        <v>15.2380970484757</v>
      </c>
      <c r="HS30" s="1">
        <v>15.8592981405503</v>
      </c>
      <c r="HT30" s="1">
        <v>13.153127737258</v>
      </c>
      <c r="HU30" s="1">
        <v>22.2962381163814</v>
      </c>
      <c r="HV30" s="1">
        <v>15.8904983812479</v>
      </c>
      <c r="HW30" s="1">
        <v>17.1912810077449</v>
      </c>
      <c r="HX30" s="1">
        <v>12.1779888036735</v>
      </c>
      <c r="HY30" s="1">
        <v>16.2067798943864</v>
      </c>
      <c r="HZ30" s="1">
        <v>19.3429233909155</v>
      </c>
      <c r="IA30" s="1">
        <v>12.9863257305783</v>
      </c>
      <c r="IB30" s="1">
        <v>18.235693014175</v>
      </c>
      <c r="IC30" s="1">
        <v>17.1094415862038</v>
      </c>
      <c r="ID30" s="1">
        <v>14.7026475935186</v>
      </c>
      <c r="IE30" s="1">
        <v>16.574868289066</v>
      </c>
      <c r="IF30" s="1">
        <v>18.8627153576303</v>
      </c>
      <c r="IG30" s="1">
        <v>16.1493571048247</v>
      </c>
      <c r="IH30" s="1">
        <v>19.2465487003678</v>
      </c>
      <c r="II30" s="1">
        <v>19.2357461113865</v>
      </c>
      <c r="IJ30" s="1">
        <v>18.3533317351072</v>
      </c>
      <c r="IK30" s="1">
        <v>14.7424008616801</v>
      </c>
      <c r="IL30" s="1">
        <v>17.062333272295</v>
      </c>
      <c r="IM30" s="1">
        <v>23.7576218928647</v>
      </c>
      <c r="IN30" s="1">
        <v>21.8424811263714</v>
      </c>
      <c r="IO30" s="1">
        <v>17.2280094085226</v>
      </c>
      <c r="IP30" s="1">
        <v>21.1966585086081</v>
      </c>
      <c r="IQ30" s="1">
        <v>20.8784114855322</v>
      </c>
      <c r="IR30" s="1">
        <v>18.0069657120032</v>
      </c>
      <c r="IS30" s="1">
        <v>25.7564488731334</v>
      </c>
      <c r="IT30" s="1">
        <v>20.9634767023587</v>
      </c>
      <c r="IU30" s="1">
        <v>19.6537646458602</v>
      </c>
      <c r="IV30" s="1">
        <v>35.7310219650519</v>
      </c>
      <c r="IW30" s="1">
        <v>27.4159748374935</v>
      </c>
      <c r="IX30" s="1">
        <v>35.0373749171496</v>
      </c>
      <c r="IY30" s="1">
        <v>36.6196567480835</v>
      </c>
      <c r="IZ30" s="1">
        <v>29.2559188852148</v>
      </c>
      <c r="JA30" s="1">
        <v>21.6837128069265</v>
      </c>
      <c r="JB30" s="1">
        <v>17.0944936749842</v>
      </c>
      <c r="JC30" s="1">
        <v>23.3257594658178</v>
      </c>
      <c r="JD30" s="1">
        <v>21.9749672720662</v>
      </c>
      <c r="JE30" s="1">
        <v>17.6005647489832</v>
      </c>
      <c r="JF30" s="1">
        <v>22.7168825396144</v>
      </c>
      <c r="JG30" s="1">
        <v>22.3245197385855</v>
      </c>
      <c r="JH30" s="1">
        <v>18.0576638534327</v>
      </c>
      <c r="JI30" s="1">
        <v>26.1395779916344</v>
      </c>
      <c r="JJ30" s="1">
        <v>31.7547938039668</v>
      </c>
      <c r="JK30" s="1">
        <v>34.3158597398702</v>
      </c>
      <c r="JL30" s="1">
        <v>21.1054947336695</v>
      </c>
      <c r="JM30" s="1">
        <v>24.7991543802459</v>
      </c>
      <c r="JN30" s="1">
        <v>25.0375671378012</v>
      </c>
      <c r="JO30" s="1">
        <v>16.262035958597</v>
      </c>
      <c r="JP30" s="1">
        <v>23.8944264282534</v>
      </c>
      <c r="JQ30" s="1">
        <v>24.1957118894904</v>
      </c>
      <c r="JR30" s="1">
        <v>16.2685420228367</v>
      </c>
      <c r="JS30" s="1">
        <v>24.9084195259139</v>
      </c>
      <c r="JT30" s="1">
        <v>24.1177060480462</v>
      </c>
      <c r="JU30" s="1">
        <v>24.7527541569582</v>
      </c>
      <c r="JV30" s="1">
        <v>23.9078659382813</v>
      </c>
      <c r="JW30" s="1">
        <v>25.1822538644204</v>
      </c>
      <c r="JX30" s="1">
        <v>30.2456226574837</v>
      </c>
      <c r="JY30" s="1">
        <v>24.1572691499959</v>
      </c>
      <c r="JZ30" s="1">
        <v>23.5158737157303</v>
      </c>
      <c r="KA30" s="1">
        <v>24.4567616164419</v>
      </c>
      <c r="KB30" s="1">
        <v>23.502273291908</v>
      </c>
      <c r="KC30" s="1">
        <v>25.1785443010475</v>
      </c>
    </row>
    <row r="31">
      <c r="A31" s="1" t="s">
        <v>17</v>
      </c>
      <c r="B31" s="1" t="s">
        <v>1</v>
      </c>
      <c r="C31" s="1">
        <v>301.0</v>
      </c>
      <c r="D31" s="1">
        <v>302.0</v>
      </c>
      <c r="E31" s="1">
        <v>303.0</v>
      </c>
      <c r="F31" s="1">
        <v>304.0</v>
      </c>
      <c r="G31" s="1">
        <v>305.0</v>
      </c>
      <c r="H31" s="1">
        <v>306.0</v>
      </c>
      <c r="I31" s="1">
        <v>307.0</v>
      </c>
      <c r="J31" s="1">
        <v>310.0</v>
      </c>
      <c r="K31" s="1">
        <v>311.0</v>
      </c>
      <c r="L31" s="1">
        <v>312.0</v>
      </c>
      <c r="M31" s="1">
        <v>313.0</v>
      </c>
      <c r="N31" s="1">
        <v>314.0</v>
      </c>
      <c r="O31" s="1">
        <v>315.0</v>
      </c>
      <c r="P31" s="1">
        <v>316.0</v>
      </c>
      <c r="Q31" s="1">
        <v>317.0</v>
      </c>
      <c r="R31" s="1">
        <v>318.0</v>
      </c>
      <c r="S31" s="1">
        <v>308.0</v>
      </c>
      <c r="T31" s="1">
        <v>309.0</v>
      </c>
      <c r="U31" s="1">
        <v>319.0</v>
      </c>
      <c r="V31" s="1">
        <v>320.0</v>
      </c>
      <c r="W31" s="1">
        <v>321.0</v>
      </c>
      <c r="X31" s="1">
        <v>322.0</v>
      </c>
      <c r="Y31" s="1">
        <v>323.0</v>
      </c>
      <c r="Z31" s="1">
        <v>324.0</v>
      </c>
      <c r="AA31" s="1">
        <v>325.0</v>
      </c>
      <c r="AB31" s="1">
        <v>326.0</v>
      </c>
      <c r="AC31" s="1">
        <v>327.0</v>
      </c>
      <c r="AD31" s="1">
        <v>328.0</v>
      </c>
      <c r="AE31" s="1">
        <v>329.0</v>
      </c>
      <c r="AF31" s="1">
        <v>330.0</v>
      </c>
      <c r="AG31" s="1">
        <v>331.0</v>
      </c>
      <c r="AH31" s="1">
        <v>332.0</v>
      </c>
      <c r="AI31" s="1">
        <v>333.0</v>
      </c>
      <c r="AJ31" s="1">
        <v>334.0</v>
      </c>
      <c r="AK31" s="1">
        <v>335.0</v>
      </c>
      <c r="AL31" s="1">
        <v>336.0</v>
      </c>
      <c r="AM31" s="1">
        <v>337.0</v>
      </c>
      <c r="AN31" s="1">
        <v>338.0</v>
      </c>
      <c r="AO31" s="1">
        <v>339.0</v>
      </c>
      <c r="AP31" s="1">
        <v>340.0</v>
      </c>
      <c r="AQ31" s="1">
        <v>341.0</v>
      </c>
      <c r="AR31" s="1">
        <v>342.0</v>
      </c>
      <c r="AS31" s="1">
        <v>343.0</v>
      </c>
      <c r="AT31" s="1">
        <v>346.0</v>
      </c>
      <c r="AU31" s="1">
        <v>349.0</v>
      </c>
      <c r="AV31" s="1">
        <v>350.0</v>
      </c>
      <c r="AW31" s="1">
        <v>351.0</v>
      </c>
      <c r="AX31" s="1">
        <v>352.0</v>
      </c>
      <c r="AY31" s="1">
        <v>353.0</v>
      </c>
      <c r="AZ31" s="1">
        <v>354.0</v>
      </c>
      <c r="BA31" s="1">
        <v>355.0</v>
      </c>
      <c r="BB31" s="1">
        <v>356.0</v>
      </c>
      <c r="BC31" s="1">
        <v>357.0</v>
      </c>
      <c r="BD31" s="1">
        <v>358.0</v>
      </c>
      <c r="BE31" s="1">
        <v>359.0</v>
      </c>
      <c r="BF31" s="1">
        <v>360.0</v>
      </c>
      <c r="BG31" s="1">
        <v>361.0</v>
      </c>
      <c r="BH31" s="1">
        <v>362.0</v>
      </c>
      <c r="BI31" s="1">
        <v>363.0</v>
      </c>
      <c r="BJ31" s="1">
        <v>364.0</v>
      </c>
      <c r="BK31" s="1">
        <v>365.0</v>
      </c>
      <c r="BL31" s="1">
        <v>344.0</v>
      </c>
      <c r="BM31" s="1">
        <v>345.0</v>
      </c>
      <c r="BN31" s="1">
        <v>347.0</v>
      </c>
      <c r="BO31" s="1">
        <v>348.0</v>
      </c>
      <c r="BP31" s="1">
        <v>366.0</v>
      </c>
      <c r="BQ31" s="1">
        <v>367.0</v>
      </c>
      <c r="BR31" s="1">
        <v>368.0</v>
      </c>
      <c r="BS31" s="1">
        <v>369.0</v>
      </c>
      <c r="BT31" s="1">
        <v>370.0</v>
      </c>
      <c r="BU31" s="1">
        <v>371.0</v>
      </c>
      <c r="BV31" s="1">
        <v>372.0</v>
      </c>
      <c r="BW31" s="1">
        <v>373.0</v>
      </c>
      <c r="BX31" s="1">
        <v>374.0</v>
      </c>
      <c r="BY31" s="1">
        <v>375.0</v>
      </c>
      <c r="BZ31" s="1">
        <v>376.0</v>
      </c>
      <c r="CA31" s="1">
        <v>377.0</v>
      </c>
      <c r="CB31" s="1">
        <v>378.0</v>
      </c>
      <c r="CC31" s="1">
        <v>379.0</v>
      </c>
      <c r="CD31" s="1">
        <v>380.0</v>
      </c>
      <c r="CE31" s="1">
        <v>381.0</v>
      </c>
      <c r="CF31" s="1">
        <v>382.0</v>
      </c>
      <c r="CG31" s="1">
        <v>383.0</v>
      </c>
      <c r="CH31" s="1">
        <v>384.0</v>
      </c>
      <c r="CI31" s="1">
        <v>385.0</v>
      </c>
      <c r="CJ31" s="1">
        <v>386.0</v>
      </c>
      <c r="CK31" s="1">
        <v>387.0</v>
      </c>
      <c r="CL31" s="1">
        <v>388.0</v>
      </c>
      <c r="CM31" s="1">
        <v>389.0</v>
      </c>
      <c r="CN31" s="1">
        <v>390.0</v>
      </c>
      <c r="CO31" s="1">
        <v>391.0</v>
      </c>
      <c r="CP31" s="1">
        <v>392.0</v>
      </c>
      <c r="CQ31" s="1">
        <v>393.0</v>
      </c>
      <c r="CR31" s="1">
        <v>394.0</v>
      </c>
      <c r="CS31" s="1">
        <v>395.0</v>
      </c>
      <c r="CT31" s="1">
        <v>396.0</v>
      </c>
      <c r="CU31" s="1">
        <v>397.0</v>
      </c>
      <c r="CV31" s="1">
        <v>398.0</v>
      </c>
      <c r="CW31" s="1">
        <v>399.0</v>
      </c>
      <c r="CX31" s="1">
        <v>400.0</v>
      </c>
      <c r="CY31" s="1">
        <v>401.0</v>
      </c>
      <c r="CZ31" s="1">
        <v>402.0</v>
      </c>
      <c r="DA31" s="1">
        <v>403.0</v>
      </c>
      <c r="DB31" s="1">
        <v>404.0</v>
      </c>
      <c r="DC31" s="1">
        <v>405.0</v>
      </c>
      <c r="DD31" s="1">
        <v>406.0</v>
      </c>
      <c r="DE31" s="1">
        <v>407.0</v>
      </c>
      <c r="DF31" s="1">
        <v>408.0</v>
      </c>
      <c r="DG31" s="1">
        <v>409.0</v>
      </c>
      <c r="DH31" s="1">
        <v>410.0</v>
      </c>
      <c r="DI31" s="1">
        <v>411.0</v>
      </c>
      <c r="DJ31" s="1">
        <v>412.0</v>
      </c>
      <c r="DK31" s="1">
        <v>413.0</v>
      </c>
      <c r="DL31" s="1">
        <v>414.0</v>
      </c>
      <c r="DM31" s="1">
        <v>415.0</v>
      </c>
      <c r="DN31" s="1">
        <v>416.0</v>
      </c>
      <c r="DO31" s="1">
        <v>417.0</v>
      </c>
      <c r="DP31" s="1">
        <v>418.0</v>
      </c>
      <c r="DQ31" s="1">
        <v>419.0</v>
      </c>
      <c r="DR31" s="1">
        <v>420.0</v>
      </c>
      <c r="DS31" s="1">
        <v>421.0</v>
      </c>
      <c r="DT31" s="1">
        <v>422.0</v>
      </c>
      <c r="DU31" s="1">
        <v>423.0</v>
      </c>
      <c r="DV31" s="1">
        <v>424.0</v>
      </c>
      <c r="DW31" s="1">
        <v>425.0</v>
      </c>
      <c r="DX31" s="1">
        <v>426.0</v>
      </c>
      <c r="DY31" s="1">
        <v>427.0</v>
      </c>
      <c r="DZ31" s="1">
        <v>428.0</v>
      </c>
      <c r="EA31" s="1">
        <v>429.0</v>
      </c>
      <c r="EB31" s="1">
        <v>430.0</v>
      </c>
      <c r="EC31" s="1">
        <v>431.0</v>
      </c>
      <c r="ED31" s="1">
        <v>432.0</v>
      </c>
      <c r="EE31" s="1">
        <v>433.0</v>
      </c>
      <c r="EF31" s="1">
        <v>434.0</v>
      </c>
      <c r="EG31" s="1">
        <v>435.0</v>
      </c>
      <c r="EH31" s="1">
        <v>436.0</v>
      </c>
      <c r="EI31" s="1">
        <v>437.0</v>
      </c>
      <c r="EJ31" s="1">
        <v>438.0</v>
      </c>
      <c r="EK31" s="1">
        <v>441.0</v>
      </c>
      <c r="EL31" s="1">
        <v>442.0</v>
      </c>
      <c r="EM31" s="1">
        <v>439.0</v>
      </c>
      <c r="EN31" s="1">
        <v>440.0</v>
      </c>
      <c r="EO31" s="1">
        <v>443.0</v>
      </c>
      <c r="EP31" s="1">
        <v>444.0</v>
      </c>
      <c r="EQ31" s="1">
        <v>445.0</v>
      </c>
      <c r="ER31" s="1">
        <v>446.0</v>
      </c>
      <c r="ES31" s="1">
        <v>447.0</v>
      </c>
      <c r="ET31" s="1">
        <v>448.0</v>
      </c>
      <c r="EU31" s="1">
        <v>449.0</v>
      </c>
      <c r="EV31" s="1">
        <v>450.0</v>
      </c>
      <c r="EW31" s="1">
        <v>451.0</v>
      </c>
      <c r="EX31" s="1">
        <v>452.0</v>
      </c>
      <c r="EY31" s="1">
        <v>453.0</v>
      </c>
      <c r="EZ31" s="1">
        <v>454.0</v>
      </c>
      <c r="FA31" s="1">
        <v>455.0</v>
      </c>
      <c r="FB31" s="1">
        <v>456.0</v>
      </c>
      <c r="FC31" s="1">
        <v>457.0</v>
      </c>
      <c r="FD31" s="1">
        <v>458.0</v>
      </c>
      <c r="FE31" s="1">
        <v>459.0</v>
      </c>
      <c r="FF31" s="1">
        <v>460.0</v>
      </c>
      <c r="FG31" s="1">
        <v>461.0</v>
      </c>
      <c r="FH31" s="1">
        <v>462.0</v>
      </c>
      <c r="FI31" s="1">
        <v>463.0</v>
      </c>
      <c r="FJ31" s="1">
        <v>464.0</v>
      </c>
      <c r="FK31" s="1">
        <v>465.0</v>
      </c>
      <c r="FL31" s="1">
        <v>466.0</v>
      </c>
      <c r="FM31" s="1">
        <v>467.0</v>
      </c>
      <c r="FN31" s="1">
        <v>468.0</v>
      </c>
      <c r="FO31" s="1">
        <v>469.0</v>
      </c>
      <c r="FP31" s="1">
        <v>470.0</v>
      </c>
      <c r="FQ31" s="1">
        <v>471.0</v>
      </c>
      <c r="FR31" s="1">
        <v>472.0</v>
      </c>
      <c r="FS31" s="1">
        <v>473.0</v>
      </c>
      <c r="FT31" s="1">
        <v>474.0</v>
      </c>
      <c r="FU31" s="1">
        <v>475.0</v>
      </c>
      <c r="FV31" s="1">
        <v>476.0</v>
      </c>
      <c r="FW31" s="1">
        <v>477.0</v>
      </c>
      <c r="FX31" s="1">
        <v>478.0</v>
      </c>
      <c r="FY31" s="1">
        <v>479.0</v>
      </c>
      <c r="FZ31" s="1">
        <v>480.0</v>
      </c>
      <c r="GA31" s="1">
        <v>481.0</v>
      </c>
      <c r="GB31" s="1">
        <v>482.0</v>
      </c>
      <c r="GC31" s="1">
        <v>483.0</v>
      </c>
      <c r="GD31" s="1">
        <v>484.0</v>
      </c>
      <c r="GE31" s="1">
        <v>485.0</v>
      </c>
      <c r="GF31" s="1">
        <v>486.0</v>
      </c>
      <c r="GG31" s="1">
        <v>487.0</v>
      </c>
      <c r="GH31" s="1">
        <v>488.0</v>
      </c>
      <c r="GI31" s="1">
        <v>489.0</v>
      </c>
      <c r="GJ31" s="1">
        <v>490.0</v>
      </c>
      <c r="GK31" s="1">
        <v>491.0</v>
      </c>
      <c r="GL31" s="1">
        <v>492.0</v>
      </c>
      <c r="GM31" s="1">
        <v>493.0</v>
      </c>
      <c r="GN31" s="1">
        <v>494.0</v>
      </c>
      <c r="GO31" s="1">
        <v>495.0</v>
      </c>
      <c r="GP31" s="1">
        <v>496.0</v>
      </c>
      <c r="GQ31" s="1">
        <v>499.0</v>
      </c>
      <c r="GR31" s="1">
        <v>500.0</v>
      </c>
      <c r="GS31" s="1">
        <v>501.0</v>
      </c>
      <c r="GT31" s="1">
        <v>502.0</v>
      </c>
      <c r="GU31" s="1">
        <v>503.0</v>
      </c>
      <c r="GV31" s="1">
        <v>504.0</v>
      </c>
      <c r="GW31" s="1">
        <v>505.0</v>
      </c>
      <c r="GX31" s="1">
        <v>506.0</v>
      </c>
      <c r="GY31" s="1">
        <v>507.0</v>
      </c>
      <c r="GZ31" s="1">
        <v>508.0</v>
      </c>
      <c r="HA31" s="1">
        <v>509.0</v>
      </c>
      <c r="HB31" s="1">
        <v>510.0</v>
      </c>
      <c r="HC31" s="1">
        <v>511.0</v>
      </c>
      <c r="HD31" s="1">
        <v>512.0</v>
      </c>
      <c r="HE31" s="1">
        <v>497.0</v>
      </c>
      <c r="HF31" s="1">
        <v>498.0</v>
      </c>
      <c r="HG31" s="1">
        <v>513.0</v>
      </c>
      <c r="HH31" s="1">
        <v>514.0</v>
      </c>
      <c r="HI31" s="1">
        <v>515.0</v>
      </c>
      <c r="HJ31" s="1">
        <v>516.0</v>
      </c>
      <c r="HK31" s="1">
        <v>517.0</v>
      </c>
      <c r="HL31" s="1">
        <v>518.0</v>
      </c>
      <c r="HM31" s="1">
        <v>519.0</v>
      </c>
      <c r="HN31" s="1">
        <v>520.0</v>
      </c>
      <c r="HO31" s="1">
        <v>521.0</v>
      </c>
      <c r="HP31" s="1">
        <v>522.0</v>
      </c>
      <c r="HQ31" s="1">
        <v>523.0</v>
      </c>
      <c r="HR31" s="1">
        <v>524.0</v>
      </c>
      <c r="HS31" s="1">
        <v>525.0</v>
      </c>
      <c r="HT31" s="1">
        <v>526.0</v>
      </c>
      <c r="HU31" s="1">
        <v>527.0</v>
      </c>
      <c r="HV31" s="1">
        <v>528.0</v>
      </c>
      <c r="HW31" s="1">
        <v>529.0</v>
      </c>
      <c r="HX31" s="1">
        <v>530.0</v>
      </c>
      <c r="HY31" s="1">
        <v>531.0</v>
      </c>
      <c r="HZ31" s="1">
        <v>532.0</v>
      </c>
      <c r="IA31" s="1">
        <v>533.0</v>
      </c>
      <c r="IB31" s="1">
        <v>534.0</v>
      </c>
      <c r="IC31" s="1">
        <v>535.0</v>
      </c>
      <c r="ID31" s="1">
        <v>536.0</v>
      </c>
      <c r="IE31" s="1">
        <v>537.0</v>
      </c>
      <c r="IF31" s="1">
        <v>538.0</v>
      </c>
      <c r="IG31" s="1">
        <v>539.0</v>
      </c>
      <c r="IH31" s="1">
        <v>540.0</v>
      </c>
      <c r="II31" s="1">
        <v>541.0</v>
      </c>
      <c r="IJ31" s="1">
        <v>542.0</v>
      </c>
      <c r="IK31" s="1">
        <v>543.0</v>
      </c>
      <c r="IL31" s="1">
        <v>544.0</v>
      </c>
      <c r="IM31" s="1">
        <v>545.0</v>
      </c>
      <c r="IN31" s="1">
        <v>546.0</v>
      </c>
      <c r="IO31" s="1">
        <v>547.0</v>
      </c>
      <c r="IP31" s="1">
        <v>548.0</v>
      </c>
      <c r="IQ31" s="1">
        <v>549.0</v>
      </c>
      <c r="IR31" s="1">
        <v>550.0</v>
      </c>
      <c r="IS31" s="1">
        <v>551.0</v>
      </c>
      <c r="IT31" s="1">
        <v>552.0</v>
      </c>
      <c r="IU31" s="1">
        <v>553.0</v>
      </c>
      <c r="IV31" s="1">
        <v>554.0</v>
      </c>
      <c r="IW31" s="1">
        <v>555.0</v>
      </c>
      <c r="IX31" s="1">
        <v>556.0</v>
      </c>
      <c r="IY31" s="1">
        <v>557.0</v>
      </c>
      <c r="IZ31" s="1">
        <v>558.0</v>
      </c>
      <c r="JA31" s="1">
        <v>559.0</v>
      </c>
      <c r="JB31" s="1">
        <v>560.0</v>
      </c>
      <c r="JC31" s="1">
        <v>561.0</v>
      </c>
      <c r="JD31" s="1">
        <v>562.0</v>
      </c>
      <c r="JE31" s="1">
        <v>563.0</v>
      </c>
      <c r="JF31" s="1">
        <v>564.0</v>
      </c>
      <c r="JG31" s="1">
        <v>565.0</v>
      </c>
      <c r="JH31" s="1">
        <v>566.0</v>
      </c>
      <c r="JI31" s="1">
        <v>567.0</v>
      </c>
      <c r="JJ31" s="1">
        <v>568.0</v>
      </c>
      <c r="JK31" s="1">
        <v>569.0</v>
      </c>
      <c r="JL31" s="1">
        <v>570.0</v>
      </c>
      <c r="JM31" s="1">
        <v>571.0</v>
      </c>
      <c r="JN31" s="1">
        <v>572.0</v>
      </c>
      <c r="JO31" s="1">
        <v>573.0</v>
      </c>
      <c r="JP31" s="1">
        <v>574.0</v>
      </c>
      <c r="JQ31" s="1">
        <v>575.0</v>
      </c>
      <c r="JR31" s="1">
        <v>576.0</v>
      </c>
      <c r="JS31" s="1">
        <v>577.0</v>
      </c>
      <c r="JT31" s="1">
        <v>578.0</v>
      </c>
      <c r="JU31" s="1">
        <v>579.0</v>
      </c>
      <c r="JV31" s="1">
        <v>580.0</v>
      </c>
      <c r="JW31" s="1">
        <v>581.0</v>
      </c>
      <c r="JX31" s="1">
        <v>582.0</v>
      </c>
      <c r="JY31" s="1">
        <v>583.0</v>
      </c>
      <c r="JZ31" s="1">
        <v>584.0</v>
      </c>
      <c r="KA31" s="1">
        <v>585.0</v>
      </c>
      <c r="KB31" s="1">
        <v>586.0</v>
      </c>
      <c r="KC31" s="1">
        <v>587.0</v>
      </c>
      <c r="KD31" s="1">
        <v>588.0</v>
      </c>
    </row>
    <row r="32">
      <c r="A32" s="1" t="s">
        <v>17</v>
      </c>
      <c r="B32" s="1" t="s">
        <v>2</v>
      </c>
      <c r="C32" s="1">
        <v>0.0</v>
      </c>
      <c r="D32" s="1">
        <v>2.59982062582236</v>
      </c>
      <c r="E32" s="1">
        <v>5.89813483244568</v>
      </c>
      <c r="F32" s="1">
        <v>5.38263260395972</v>
      </c>
      <c r="G32" s="1">
        <v>5.86479580404158</v>
      </c>
      <c r="H32" s="1">
        <v>9.72887764087192</v>
      </c>
      <c r="I32" s="1">
        <v>8.17701577533282</v>
      </c>
      <c r="J32" s="1">
        <v>14.6936458913931</v>
      </c>
      <c r="K32" s="1">
        <v>13.1396571062656</v>
      </c>
      <c r="L32" s="1">
        <v>12.707475920776</v>
      </c>
      <c r="M32" s="1">
        <v>38.0432653582141</v>
      </c>
      <c r="N32" s="1">
        <v>16.7792341811681</v>
      </c>
      <c r="O32" s="1">
        <v>19.6937247393193</v>
      </c>
      <c r="P32" s="1">
        <v>20.2032458942492</v>
      </c>
      <c r="Q32" s="1">
        <v>18.4001761922589</v>
      </c>
      <c r="R32" s="1">
        <v>19.8160243504238</v>
      </c>
      <c r="S32" s="1">
        <v>8.06641514906156</v>
      </c>
      <c r="T32" s="1">
        <v>12.4780134694199</v>
      </c>
      <c r="U32" s="1">
        <v>13.7656932685139</v>
      </c>
      <c r="V32" s="1">
        <v>15.7131760422849</v>
      </c>
      <c r="W32" s="1">
        <v>15.7030222488105</v>
      </c>
      <c r="X32" s="1">
        <v>21.8890599793713</v>
      </c>
      <c r="Y32" s="1">
        <v>21.1110861291883</v>
      </c>
      <c r="Z32" s="1">
        <v>18.0671778054141</v>
      </c>
      <c r="AA32" s="1">
        <v>21.6543849520532</v>
      </c>
      <c r="AB32" s="1">
        <v>21.6139187407132</v>
      </c>
      <c r="AC32" s="1">
        <v>25.6766021746272</v>
      </c>
      <c r="AD32" s="1">
        <v>17.7476655719793</v>
      </c>
      <c r="AE32" s="1">
        <v>16.2120631749129</v>
      </c>
      <c r="AF32" s="1">
        <v>23.8955699350322</v>
      </c>
      <c r="AG32" s="1">
        <v>18.1173395413872</v>
      </c>
      <c r="AH32" s="1">
        <v>17.9322257786296</v>
      </c>
      <c r="AI32" s="1">
        <v>21.5347375177124</v>
      </c>
      <c r="AJ32" s="1">
        <v>20.4752708168173</v>
      </c>
      <c r="AK32" s="1">
        <v>18.614127609987</v>
      </c>
      <c r="AL32" s="1">
        <v>20.4743892767456</v>
      </c>
      <c r="AM32" s="1">
        <v>18.8171462471207</v>
      </c>
      <c r="AN32" s="1">
        <v>16.2635338255305</v>
      </c>
      <c r="AO32" s="1">
        <v>15.7118662186417</v>
      </c>
      <c r="AP32" s="1">
        <v>14.1273870925199</v>
      </c>
      <c r="AQ32" s="1">
        <v>12.6751098400315</v>
      </c>
      <c r="AR32" s="1">
        <v>20.6536319636031</v>
      </c>
      <c r="AS32" s="1">
        <v>22.8430926204425</v>
      </c>
      <c r="AT32" s="1">
        <v>20.1245638593394</v>
      </c>
      <c r="AU32" s="1">
        <v>18.7250876380009</v>
      </c>
      <c r="AV32" s="1">
        <v>18.8205463001513</v>
      </c>
      <c r="AW32" s="1">
        <v>23.6040945409478</v>
      </c>
      <c r="AX32" s="1">
        <v>23.4839715465155</v>
      </c>
      <c r="AY32" s="1">
        <v>21.1156223563862</v>
      </c>
      <c r="AZ32" s="1">
        <v>25.9910360023652</v>
      </c>
      <c r="BA32" s="1">
        <v>24.8262782422486</v>
      </c>
      <c r="BB32" s="1">
        <v>21.5070108255051</v>
      </c>
      <c r="BC32" s="1">
        <v>21.3039414359765</v>
      </c>
      <c r="BD32" s="1">
        <v>20.6354744660638</v>
      </c>
      <c r="BE32" s="1">
        <v>20.8321921393421</v>
      </c>
      <c r="BF32" s="1">
        <v>17.3804359992538</v>
      </c>
      <c r="BG32" s="1">
        <v>16.4587351434383</v>
      </c>
      <c r="BH32" s="1">
        <v>19.7868122209895</v>
      </c>
      <c r="BI32" s="1">
        <v>15.9586515539231</v>
      </c>
      <c r="BJ32" s="1">
        <v>19.1026920672759</v>
      </c>
      <c r="BK32" s="1">
        <v>18.209271257227</v>
      </c>
      <c r="BL32" s="1">
        <v>26.0627592159677</v>
      </c>
      <c r="BM32" s="1">
        <v>20.6625602865221</v>
      </c>
      <c r="BN32" s="1">
        <v>20.3645073030891</v>
      </c>
      <c r="BO32" s="1">
        <v>20.9488080392455</v>
      </c>
      <c r="BP32" s="1">
        <v>15.0394122622228</v>
      </c>
      <c r="BQ32" s="1">
        <v>16.6024089582442</v>
      </c>
      <c r="BR32" s="1">
        <v>17.858765798622</v>
      </c>
      <c r="BS32" s="1">
        <v>16.2464139069314</v>
      </c>
      <c r="BT32" s="1">
        <v>13.8696373192622</v>
      </c>
      <c r="BU32" s="1">
        <v>14.2569436118769</v>
      </c>
      <c r="BV32" s="1">
        <v>15.6669130846314</v>
      </c>
      <c r="BW32" s="1">
        <v>15.2776497714643</v>
      </c>
      <c r="BX32" s="1">
        <v>17.8489615741296</v>
      </c>
      <c r="BY32" s="1">
        <v>15.5837900327341</v>
      </c>
      <c r="BZ32" s="1">
        <v>17.4225405000981</v>
      </c>
      <c r="CA32" s="1">
        <v>18.0347331522825</v>
      </c>
      <c r="CB32" s="1">
        <v>14.4446124584795</v>
      </c>
      <c r="CC32" s="1">
        <v>12.8143701208918</v>
      </c>
      <c r="CD32" s="1">
        <v>14.274425733096</v>
      </c>
      <c r="CE32" s="1">
        <v>15.4438862761224</v>
      </c>
      <c r="CF32" s="1">
        <v>14.0821966893933</v>
      </c>
      <c r="CG32" s="1">
        <v>14.1567230957493</v>
      </c>
      <c r="CH32" s="1">
        <v>15.7813611446125</v>
      </c>
      <c r="CI32" s="1">
        <v>13.5295430598306</v>
      </c>
      <c r="CJ32" s="1">
        <v>15.1926480879218</v>
      </c>
      <c r="CK32" s="1">
        <v>15.3000719088774</v>
      </c>
      <c r="CL32" s="1">
        <v>15.8445730482975</v>
      </c>
      <c r="CM32" s="1">
        <v>13.5952527383378</v>
      </c>
      <c r="CN32" s="1">
        <v>16.2477758335587</v>
      </c>
      <c r="CO32" s="1">
        <v>18.587466282354</v>
      </c>
      <c r="CP32" s="1">
        <v>19.1809831233586</v>
      </c>
      <c r="CQ32" s="1">
        <v>16.2631713759019</v>
      </c>
      <c r="CR32" s="1">
        <v>19.4002609944603</v>
      </c>
      <c r="CS32" s="1">
        <v>21.7332464721017</v>
      </c>
      <c r="CT32" s="1">
        <v>19.7474142910673</v>
      </c>
      <c r="CU32" s="1">
        <v>18.5889480859832</v>
      </c>
      <c r="CV32" s="1">
        <v>18.4800912608743</v>
      </c>
      <c r="CW32" s="1">
        <v>14.7666724145374</v>
      </c>
      <c r="CX32" s="1">
        <v>20.621855949885</v>
      </c>
      <c r="CY32" s="1">
        <v>20.5600685335351</v>
      </c>
      <c r="CZ32" s="1">
        <v>21.4614165824897</v>
      </c>
      <c r="DA32" s="1">
        <v>23.9401704006579</v>
      </c>
      <c r="DB32" s="1">
        <v>23.0112230112165</v>
      </c>
      <c r="DC32" s="1">
        <v>22.7750988160981</v>
      </c>
      <c r="DD32" s="1">
        <v>20.4913860384404</v>
      </c>
      <c r="DE32" s="1">
        <v>21.8094046389676</v>
      </c>
      <c r="DF32" s="1">
        <v>27.1310906194512</v>
      </c>
      <c r="DG32" s="1">
        <v>29.1826565173219</v>
      </c>
      <c r="DH32" s="1">
        <v>31.214520014974</v>
      </c>
      <c r="DI32" s="1">
        <v>22.8036172612315</v>
      </c>
      <c r="DJ32" s="1">
        <v>20.4305052097995</v>
      </c>
      <c r="DK32" s="1">
        <v>22.562599496929</v>
      </c>
      <c r="DL32" s="1">
        <v>24.2836034152913</v>
      </c>
      <c r="DM32" s="1">
        <v>19.9801352434335</v>
      </c>
      <c r="DN32" s="1">
        <v>16.1183421258275</v>
      </c>
      <c r="DO32" s="1">
        <v>19.8309340004085</v>
      </c>
      <c r="DP32" s="1">
        <v>18.9216280110156</v>
      </c>
      <c r="DQ32" s="1">
        <v>12.2321943879763</v>
      </c>
      <c r="DR32" s="1">
        <v>19.3982096034854</v>
      </c>
      <c r="DS32" s="1">
        <v>23.1206176110125</v>
      </c>
      <c r="DT32" s="1">
        <v>23.918039178164</v>
      </c>
      <c r="DU32" s="1">
        <v>20.3595081578632</v>
      </c>
      <c r="DV32" s="1">
        <v>20.5151635951486</v>
      </c>
      <c r="DW32" s="1">
        <v>16.605351833556</v>
      </c>
      <c r="DX32" s="1">
        <v>23.4419748747127</v>
      </c>
      <c r="DY32" s="1">
        <v>24.7839598726816</v>
      </c>
      <c r="DZ32" s="1">
        <v>23.4359097855344</v>
      </c>
      <c r="EA32" s="1">
        <v>29.1198863061852</v>
      </c>
      <c r="EB32" s="1">
        <v>27.2652236148358</v>
      </c>
      <c r="EC32" s="1">
        <v>24.7073970990941</v>
      </c>
      <c r="ED32" s="1">
        <v>27.6191359647267</v>
      </c>
      <c r="EE32" s="1">
        <v>28.9376698343815</v>
      </c>
      <c r="EF32" s="1">
        <v>32.2522852662782</v>
      </c>
      <c r="EG32" s="1">
        <v>27.8974468807888</v>
      </c>
      <c r="EH32" s="1">
        <v>24.003650779591</v>
      </c>
      <c r="EI32" s="1">
        <v>28.1306356255534</v>
      </c>
      <c r="EJ32" s="1">
        <v>24.6258807833625</v>
      </c>
      <c r="EK32" s="1">
        <v>27.2200258509764</v>
      </c>
      <c r="EL32" s="1">
        <v>30.0695350695256</v>
      </c>
      <c r="EM32" s="1">
        <v>21.4500283323806</v>
      </c>
      <c r="EN32" s="1">
        <v>26.7142057044079</v>
      </c>
      <c r="EO32" s="1">
        <v>28.9105341444651</v>
      </c>
      <c r="EP32" s="1">
        <v>22.9045821120982</v>
      </c>
      <c r="EQ32" s="1">
        <v>25.4342099725972</v>
      </c>
      <c r="ER32" s="1">
        <v>25.9842722752371</v>
      </c>
      <c r="ES32" s="1">
        <v>25.0685391773699</v>
      </c>
      <c r="ET32" s="1">
        <v>25.654705681538</v>
      </c>
      <c r="EU32" s="1">
        <v>34.8683878256519</v>
      </c>
      <c r="EV32" s="1">
        <v>31.0742331490375</v>
      </c>
      <c r="EW32" s="1">
        <v>30.8795840961273</v>
      </c>
      <c r="EX32" s="1">
        <v>29.1546009036501</v>
      </c>
      <c r="EY32" s="1">
        <v>29.8846672197246</v>
      </c>
      <c r="EZ32" s="1">
        <v>31.844722148787</v>
      </c>
      <c r="FA32" s="1">
        <v>29.0447648854059</v>
      </c>
      <c r="FB32" s="1">
        <v>23.5206234705188</v>
      </c>
      <c r="FC32" s="1">
        <v>42.5939789234395</v>
      </c>
      <c r="FD32" s="1">
        <v>22.9794196270213</v>
      </c>
      <c r="FE32" s="1">
        <v>23.6504166192025</v>
      </c>
      <c r="FF32" s="1">
        <v>27.553123863769</v>
      </c>
      <c r="FG32" s="1">
        <v>26.2243378370759</v>
      </c>
      <c r="FH32" s="1">
        <v>25.8810057505374</v>
      </c>
      <c r="FI32" s="1">
        <v>23.801369436658</v>
      </c>
      <c r="FJ32" s="1">
        <v>18.3638520474785</v>
      </c>
      <c r="FK32" s="1">
        <v>13.7633592513671</v>
      </c>
      <c r="FL32" s="1">
        <v>10.3342096390501</v>
      </c>
      <c r="FM32" s="1">
        <v>13.0793883539036</v>
      </c>
      <c r="FN32" s="1">
        <v>11.9536950728343</v>
      </c>
      <c r="FO32" s="1">
        <v>8.54683427833243</v>
      </c>
      <c r="FP32" s="1">
        <v>13.5566524687517</v>
      </c>
      <c r="FQ32" s="1">
        <v>16.4964990121627</v>
      </c>
      <c r="FR32" s="1">
        <v>14.8677486815743</v>
      </c>
      <c r="FS32" s="1">
        <v>16.8920801140289</v>
      </c>
      <c r="FT32" s="1">
        <v>17.9476553868388</v>
      </c>
      <c r="FU32" s="1">
        <v>14.1232788167465</v>
      </c>
      <c r="FV32" s="1">
        <v>20.2130266756229</v>
      </c>
      <c r="FW32" s="1">
        <v>16.935069825191</v>
      </c>
      <c r="FX32" s="1">
        <v>17.3344660998609</v>
      </c>
      <c r="FY32" s="1">
        <v>13.0375621384047</v>
      </c>
      <c r="FZ32" s="1">
        <v>14.301275757114</v>
      </c>
      <c r="GA32" s="1">
        <v>17.3703493356557</v>
      </c>
      <c r="GB32" s="1">
        <v>22.464372853887</v>
      </c>
      <c r="GC32" s="1">
        <v>24.7696926704724</v>
      </c>
      <c r="GD32" s="1">
        <v>17.476466372841</v>
      </c>
      <c r="GE32" s="1">
        <v>13.3788873358509</v>
      </c>
      <c r="GF32" s="1">
        <v>14.8299684464864</v>
      </c>
      <c r="GG32" s="1">
        <v>15.6092779858012</v>
      </c>
      <c r="GH32" s="1">
        <v>13.8832386301838</v>
      </c>
      <c r="GI32" s="1">
        <v>11.9692193749312</v>
      </c>
      <c r="GJ32" s="1">
        <v>17.0453385138225</v>
      </c>
      <c r="GK32" s="1">
        <v>15.8417592646779</v>
      </c>
      <c r="GL32" s="1">
        <v>16.8381574857096</v>
      </c>
      <c r="GM32" s="1">
        <v>19.3793074378119</v>
      </c>
      <c r="GN32" s="1">
        <v>18.751890240955</v>
      </c>
      <c r="GO32" s="1">
        <v>20.2495092186039</v>
      </c>
      <c r="GP32" s="1">
        <v>17.9452142248741</v>
      </c>
      <c r="GQ32" s="1">
        <v>18.1110313363703</v>
      </c>
      <c r="GR32" s="1">
        <v>22.6661825489296</v>
      </c>
      <c r="GS32" s="1">
        <v>23.9837763626112</v>
      </c>
      <c r="GT32" s="1">
        <v>29.6875103723107</v>
      </c>
      <c r="GU32" s="1">
        <v>28.8966209529612</v>
      </c>
      <c r="GV32" s="1">
        <v>25.1974128977422</v>
      </c>
      <c r="GW32" s="1">
        <v>25.1105282538435</v>
      </c>
      <c r="GX32" s="1">
        <v>11.5210513406569</v>
      </c>
      <c r="GY32" s="1">
        <v>16.5571344092746</v>
      </c>
      <c r="GZ32" s="1">
        <v>16.3955817365271</v>
      </c>
      <c r="HA32" s="1">
        <v>14.5875155348015</v>
      </c>
      <c r="HB32" s="1">
        <v>19.6844167774051</v>
      </c>
      <c r="HC32" s="1">
        <v>17.7043673406254</v>
      </c>
      <c r="HD32" s="1">
        <v>22.1377247453255</v>
      </c>
      <c r="HE32" s="1">
        <v>23.8929176926241</v>
      </c>
      <c r="HF32" s="1">
        <v>16.9170838624431</v>
      </c>
      <c r="HG32" s="1">
        <v>21.8072410013101</v>
      </c>
      <c r="HH32" s="1">
        <v>20.3795957854461</v>
      </c>
      <c r="HI32" s="1">
        <v>18.0664061553109</v>
      </c>
      <c r="HJ32" s="1">
        <v>22.0238603253186</v>
      </c>
      <c r="HK32" s="1">
        <v>21.812054108713</v>
      </c>
      <c r="HL32" s="1">
        <v>20.2292519621366</v>
      </c>
      <c r="HM32" s="1">
        <v>18.6879580257341</v>
      </c>
      <c r="HN32" s="1">
        <v>18.6485015287245</v>
      </c>
      <c r="HO32" s="1">
        <v>16.2210072057753</v>
      </c>
      <c r="HP32" s="1">
        <v>18.655884837555</v>
      </c>
      <c r="HQ32" s="1">
        <v>17.4907637702921</v>
      </c>
      <c r="HR32" s="1">
        <v>19.2545756076136</v>
      </c>
      <c r="HS32" s="1">
        <v>25.3533109270214</v>
      </c>
      <c r="HT32" s="1">
        <v>19.2898496539202</v>
      </c>
      <c r="HU32" s="1">
        <v>22.1295845122228</v>
      </c>
      <c r="HV32" s="1">
        <v>21.241962814607</v>
      </c>
      <c r="HW32" s="1">
        <v>22.7116397707847</v>
      </c>
      <c r="HX32" s="1">
        <v>25.183388184459</v>
      </c>
      <c r="HY32" s="1">
        <v>20.694039500862</v>
      </c>
      <c r="HZ32" s="1">
        <v>25.2512476247922</v>
      </c>
      <c r="IA32" s="1">
        <v>27.9698518898015</v>
      </c>
      <c r="IB32" s="1">
        <v>23.1283209909339</v>
      </c>
      <c r="IC32" s="1">
        <v>25.7162873135011</v>
      </c>
      <c r="ID32" s="1">
        <v>21.2284439218739</v>
      </c>
      <c r="IE32" s="1">
        <v>20.8098471388418</v>
      </c>
      <c r="IF32" s="1">
        <v>32.0475778340431</v>
      </c>
      <c r="IG32" s="1">
        <v>17.30922637039</v>
      </c>
      <c r="IH32" s="1">
        <v>23.0920057499374</v>
      </c>
      <c r="II32" s="1">
        <v>21.5512052497719</v>
      </c>
      <c r="IJ32" s="1">
        <v>20.5601309538479</v>
      </c>
      <c r="IK32" s="1">
        <v>23.185333168233</v>
      </c>
      <c r="IL32" s="1">
        <v>24.4786632823297</v>
      </c>
      <c r="IM32" s="1">
        <v>19.4116327918631</v>
      </c>
      <c r="IN32" s="1">
        <v>16.999301214877</v>
      </c>
      <c r="IO32" s="1">
        <v>22.5018553578991</v>
      </c>
      <c r="IP32" s="1">
        <v>20.9851049451484</v>
      </c>
      <c r="IQ32" s="1">
        <v>26.9124813366839</v>
      </c>
      <c r="IR32" s="1">
        <v>29.4383240670869</v>
      </c>
      <c r="IS32" s="1">
        <v>28.6042426835245</v>
      </c>
      <c r="IT32" s="1">
        <v>30.5080088723924</v>
      </c>
      <c r="IU32" s="1">
        <v>30.7225506948252</v>
      </c>
      <c r="IV32" s="1">
        <v>33.8820870417782</v>
      </c>
      <c r="IW32" s="1">
        <v>32.6649431908496</v>
      </c>
      <c r="IX32" s="1">
        <v>31.5212723588656</v>
      </c>
      <c r="IY32" s="1">
        <v>33.3984578911162</v>
      </c>
      <c r="IZ32" s="1">
        <v>24.9137384117692</v>
      </c>
      <c r="JA32" s="1">
        <v>27.0860333388497</v>
      </c>
      <c r="JB32" s="1">
        <v>36.8213370856151</v>
      </c>
      <c r="JC32" s="1">
        <v>36.7340891566791</v>
      </c>
      <c r="JD32" s="1">
        <v>33.1337377745855</v>
      </c>
      <c r="JE32" s="1">
        <v>26.8432270115545</v>
      </c>
      <c r="JF32" s="1">
        <v>35.1043954149659</v>
      </c>
      <c r="JG32" s="1">
        <v>40.8835673517336</v>
      </c>
      <c r="JH32" s="1">
        <v>32.9808287490695</v>
      </c>
      <c r="JI32" s="1">
        <v>34.6782951480851</v>
      </c>
      <c r="JJ32" s="1">
        <v>29.9413285286785</v>
      </c>
      <c r="JK32" s="1">
        <v>33.6865484576195</v>
      </c>
      <c r="JL32" s="1">
        <v>30.7943872989605</v>
      </c>
      <c r="JM32" s="1">
        <v>28.9552577728261</v>
      </c>
      <c r="JN32" s="1">
        <v>31.3088065425447</v>
      </c>
      <c r="JO32" s="1">
        <v>28.0472442849159</v>
      </c>
      <c r="JP32" s="1">
        <v>31.2497151900615</v>
      </c>
      <c r="JQ32" s="1">
        <v>38.4804265843614</v>
      </c>
      <c r="JR32" s="1">
        <v>24.4320793104116</v>
      </c>
      <c r="JS32" s="1">
        <v>24.7045660774448</v>
      </c>
      <c r="JT32" s="1">
        <v>27.3664785021527</v>
      </c>
      <c r="JU32" s="1">
        <v>23.6780856543389</v>
      </c>
      <c r="JV32" s="1">
        <v>24.1498755471938</v>
      </c>
      <c r="JW32" s="1">
        <v>25.4263026209991</v>
      </c>
      <c r="JX32" s="1">
        <v>28.0710178359885</v>
      </c>
      <c r="JY32" s="1">
        <v>32.7651403963113</v>
      </c>
      <c r="JZ32" s="1">
        <v>34.6003157102471</v>
      </c>
      <c r="KA32" s="1">
        <v>30.6330154765968</v>
      </c>
      <c r="KB32" s="1">
        <v>27.5380960214307</v>
      </c>
      <c r="KC32" s="1">
        <v>32.4184430591485</v>
      </c>
      <c r="KD32" s="1">
        <v>42.1264208286015</v>
      </c>
    </row>
    <row r="33">
      <c r="A33" s="1" t="s">
        <v>18</v>
      </c>
      <c r="B33" s="1" t="s">
        <v>1</v>
      </c>
      <c r="C33" s="1">
        <v>301.0</v>
      </c>
      <c r="D33" s="1">
        <v>302.0</v>
      </c>
      <c r="E33" s="1">
        <v>303.0</v>
      </c>
      <c r="F33" s="1">
        <v>304.0</v>
      </c>
      <c r="G33" s="1">
        <v>305.0</v>
      </c>
      <c r="H33" s="1">
        <v>306.0</v>
      </c>
      <c r="I33" s="1">
        <v>307.0</v>
      </c>
      <c r="J33" s="1">
        <v>308.0</v>
      </c>
      <c r="K33" s="1">
        <v>309.0</v>
      </c>
      <c r="L33" s="1">
        <v>310.0</v>
      </c>
      <c r="M33" s="1">
        <v>311.0</v>
      </c>
      <c r="N33" s="1">
        <v>312.0</v>
      </c>
      <c r="O33" s="1">
        <v>313.0</v>
      </c>
      <c r="P33" s="1">
        <v>314.0</v>
      </c>
      <c r="Q33" s="1">
        <v>315.0</v>
      </c>
      <c r="R33" s="1">
        <v>316.0</v>
      </c>
      <c r="S33" s="1">
        <v>317.0</v>
      </c>
      <c r="T33" s="1">
        <v>318.0</v>
      </c>
      <c r="U33" s="1">
        <v>319.0</v>
      </c>
      <c r="V33" s="1">
        <v>320.0</v>
      </c>
      <c r="W33" s="1">
        <v>321.0</v>
      </c>
      <c r="X33" s="1">
        <v>322.0</v>
      </c>
      <c r="Y33" s="1">
        <v>323.0</v>
      </c>
      <c r="Z33" s="1">
        <v>324.0</v>
      </c>
      <c r="AA33" s="1">
        <v>325.0</v>
      </c>
      <c r="AB33" s="1">
        <v>326.0</v>
      </c>
      <c r="AC33" s="1">
        <v>327.0</v>
      </c>
      <c r="AD33" s="1">
        <v>328.0</v>
      </c>
      <c r="AE33" s="1">
        <v>329.0</v>
      </c>
      <c r="AF33" s="1">
        <v>330.0</v>
      </c>
      <c r="AG33" s="1">
        <v>331.0</v>
      </c>
      <c r="AH33" s="1">
        <v>332.0</v>
      </c>
      <c r="AI33" s="1">
        <v>333.0</v>
      </c>
      <c r="AJ33" s="1">
        <v>334.0</v>
      </c>
      <c r="AK33" s="1">
        <v>335.0</v>
      </c>
      <c r="AL33" s="1">
        <v>336.0</v>
      </c>
      <c r="AM33" s="1">
        <v>337.0</v>
      </c>
      <c r="AN33" s="1">
        <v>338.0</v>
      </c>
      <c r="AO33" s="1">
        <v>341.0</v>
      </c>
      <c r="AP33" s="1">
        <v>339.0</v>
      </c>
      <c r="AQ33" s="1">
        <v>340.0</v>
      </c>
      <c r="AR33" s="1">
        <v>342.0</v>
      </c>
      <c r="AS33" s="1">
        <v>343.0</v>
      </c>
      <c r="AT33" s="1">
        <v>344.0</v>
      </c>
      <c r="AU33" s="1">
        <v>345.0</v>
      </c>
      <c r="AV33" s="1">
        <v>346.0</v>
      </c>
      <c r="AW33" s="1">
        <v>347.0</v>
      </c>
      <c r="AX33" s="1">
        <v>348.0</v>
      </c>
      <c r="AY33" s="1">
        <v>349.0</v>
      </c>
      <c r="AZ33" s="1">
        <v>350.0</v>
      </c>
      <c r="BA33" s="1">
        <v>351.0</v>
      </c>
      <c r="BB33" s="1">
        <v>352.0</v>
      </c>
      <c r="BC33" s="1">
        <v>353.0</v>
      </c>
      <c r="BD33" s="1">
        <v>354.0</v>
      </c>
      <c r="BE33" s="1">
        <v>355.0</v>
      </c>
      <c r="BF33" s="1">
        <v>356.0</v>
      </c>
      <c r="BG33" s="1">
        <v>357.0</v>
      </c>
      <c r="BH33" s="1">
        <v>358.0</v>
      </c>
      <c r="BI33" s="1">
        <v>359.0</v>
      </c>
      <c r="BJ33" s="1">
        <v>360.0</v>
      </c>
      <c r="BK33" s="1">
        <v>361.0</v>
      </c>
      <c r="BL33" s="1">
        <v>362.0</v>
      </c>
      <c r="BM33" s="1">
        <v>363.0</v>
      </c>
      <c r="BN33" s="1">
        <v>364.0</v>
      </c>
      <c r="BO33" s="1">
        <v>365.0</v>
      </c>
      <c r="BP33" s="1">
        <v>366.0</v>
      </c>
      <c r="BQ33" s="1">
        <v>367.0</v>
      </c>
      <c r="BR33" s="1">
        <v>368.0</v>
      </c>
      <c r="BS33" s="1">
        <v>369.0</v>
      </c>
      <c r="BT33" s="1">
        <v>370.0</v>
      </c>
      <c r="BU33" s="1">
        <v>371.0</v>
      </c>
      <c r="BV33" s="1">
        <v>372.0</v>
      </c>
      <c r="BW33" s="1">
        <v>373.0</v>
      </c>
      <c r="BX33" s="1">
        <v>374.0</v>
      </c>
      <c r="BY33" s="1">
        <v>375.0</v>
      </c>
      <c r="BZ33" s="1">
        <v>376.0</v>
      </c>
      <c r="CA33" s="1">
        <v>377.0</v>
      </c>
      <c r="CB33" s="1">
        <v>378.0</v>
      </c>
      <c r="CC33" s="1">
        <v>379.0</v>
      </c>
      <c r="CD33" s="1">
        <v>380.0</v>
      </c>
      <c r="CE33" s="1">
        <v>381.0</v>
      </c>
      <c r="CF33" s="1">
        <v>382.0</v>
      </c>
      <c r="CG33" s="1">
        <v>383.0</v>
      </c>
      <c r="CH33" s="1">
        <v>384.0</v>
      </c>
      <c r="CI33" s="1">
        <v>385.0</v>
      </c>
      <c r="CJ33" s="1">
        <v>386.0</v>
      </c>
      <c r="CK33" s="1">
        <v>387.0</v>
      </c>
      <c r="CL33" s="1">
        <v>388.0</v>
      </c>
      <c r="CM33" s="1">
        <v>389.0</v>
      </c>
      <c r="CN33" s="1">
        <v>390.0</v>
      </c>
      <c r="CO33" s="1">
        <v>391.0</v>
      </c>
      <c r="CP33" s="1">
        <v>392.0</v>
      </c>
      <c r="CQ33" s="1">
        <v>393.0</v>
      </c>
      <c r="CR33" s="1">
        <v>394.0</v>
      </c>
      <c r="CS33" s="1">
        <v>395.0</v>
      </c>
      <c r="CT33" s="1">
        <v>396.0</v>
      </c>
      <c r="CU33" s="1">
        <v>397.0</v>
      </c>
      <c r="CV33" s="1">
        <v>398.0</v>
      </c>
      <c r="CW33" s="1">
        <v>399.0</v>
      </c>
      <c r="CX33" s="1">
        <v>400.0</v>
      </c>
      <c r="CY33" s="1">
        <v>401.0</v>
      </c>
      <c r="CZ33" s="1">
        <v>402.0</v>
      </c>
      <c r="DA33" s="1">
        <v>403.0</v>
      </c>
      <c r="DB33" s="1">
        <v>404.0</v>
      </c>
      <c r="DC33" s="1">
        <v>405.0</v>
      </c>
      <c r="DD33" s="1">
        <v>406.0</v>
      </c>
      <c r="DE33" s="1">
        <v>407.0</v>
      </c>
      <c r="DF33" s="1">
        <v>408.0</v>
      </c>
      <c r="DG33" s="1">
        <v>409.0</v>
      </c>
      <c r="DH33" s="1">
        <v>410.0</v>
      </c>
      <c r="DI33" s="1">
        <v>411.0</v>
      </c>
      <c r="DJ33" s="1">
        <v>412.0</v>
      </c>
      <c r="DK33" s="1">
        <v>413.0</v>
      </c>
      <c r="DL33" s="1">
        <v>414.0</v>
      </c>
      <c r="DM33" s="1">
        <v>415.0</v>
      </c>
      <c r="DN33" s="1">
        <v>416.0</v>
      </c>
      <c r="DO33" s="1">
        <v>417.0</v>
      </c>
      <c r="DP33" s="1">
        <v>418.0</v>
      </c>
      <c r="DQ33" s="1">
        <v>419.0</v>
      </c>
      <c r="DR33" s="1">
        <v>420.0</v>
      </c>
      <c r="DS33" s="1">
        <v>421.0</v>
      </c>
      <c r="DT33" s="1">
        <v>422.0</v>
      </c>
      <c r="DU33" s="1">
        <v>423.0</v>
      </c>
      <c r="DV33" s="1">
        <v>424.0</v>
      </c>
      <c r="DW33" s="1">
        <v>425.0</v>
      </c>
      <c r="DX33" s="1">
        <v>426.0</v>
      </c>
      <c r="DY33" s="1">
        <v>427.0</v>
      </c>
      <c r="DZ33" s="1">
        <v>428.0</v>
      </c>
      <c r="EA33" s="1">
        <v>429.0</v>
      </c>
      <c r="EB33" s="1">
        <v>430.0</v>
      </c>
      <c r="EC33" s="1">
        <v>431.0</v>
      </c>
      <c r="ED33" s="1">
        <v>432.0</v>
      </c>
      <c r="EE33" s="1">
        <v>433.0</v>
      </c>
      <c r="EF33" s="1">
        <v>434.0</v>
      </c>
      <c r="EG33" s="1">
        <v>435.0</v>
      </c>
      <c r="EH33" s="1">
        <v>436.0</v>
      </c>
      <c r="EI33" s="1">
        <v>437.0</v>
      </c>
      <c r="EJ33" s="1">
        <v>440.0</v>
      </c>
      <c r="EK33" s="1">
        <v>438.0</v>
      </c>
      <c r="EL33" s="1">
        <v>439.0</v>
      </c>
      <c r="EM33" s="1">
        <v>441.0</v>
      </c>
      <c r="EN33" s="1">
        <v>442.0</v>
      </c>
      <c r="EO33" s="1">
        <v>443.0</v>
      </c>
      <c r="EP33" s="1">
        <v>444.0</v>
      </c>
      <c r="EQ33" s="1">
        <v>445.0</v>
      </c>
      <c r="ER33" s="1">
        <v>446.0</v>
      </c>
      <c r="ES33" s="1">
        <v>447.0</v>
      </c>
      <c r="ET33" s="1">
        <v>448.0</v>
      </c>
      <c r="EU33" s="1">
        <v>449.0</v>
      </c>
      <c r="EV33" s="1">
        <v>450.0</v>
      </c>
      <c r="EW33" s="1">
        <v>451.0</v>
      </c>
      <c r="EX33" s="1">
        <v>452.0</v>
      </c>
      <c r="EY33" s="1">
        <v>453.0</v>
      </c>
      <c r="EZ33" s="1">
        <v>454.0</v>
      </c>
      <c r="FA33" s="1">
        <v>455.0</v>
      </c>
      <c r="FB33" s="1">
        <v>456.0</v>
      </c>
      <c r="FC33" s="1">
        <v>459.0</v>
      </c>
      <c r="FD33" s="1">
        <v>460.0</v>
      </c>
      <c r="FE33" s="1">
        <v>461.0</v>
      </c>
      <c r="FF33" s="1">
        <v>462.0</v>
      </c>
      <c r="FG33" s="1">
        <v>463.0</v>
      </c>
      <c r="FH33" s="1">
        <v>464.0</v>
      </c>
      <c r="FI33" s="1">
        <v>465.0</v>
      </c>
      <c r="FJ33" s="1">
        <v>466.0</v>
      </c>
      <c r="FK33" s="1">
        <v>467.0</v>
      </c>
      <c r="FL33" s="1">
        <v>468.0</v>
      </c>
      <c r="FM33" s="1">
        <v>469.0</v>
      </c>
      <c r="FN33" s="1">
        <v>470.0</v>
      </c>
      <c r="FO33" s="1">
        <v>471.0</v>
      </c>
      <c r="FP33" s="1">
        <v>472.0</v>
      </c>
      <c r="FQ33" s="1">
        <v>473.0</v>
      </c>
      <c r="FR33" s="1">
        <v>474.0</v>
      </c>
      <c r="FS33" s="1">
        <v>475.0</v>
      </c>
      <c r="FT33" s="1">
        <v>476.0</v>
      </c>
      <c r="FU33" s="1">
        <v>477.0</v>
      </c>
      <c r="FV33" s="1">
        <v>478.0</v>
      </c>
      <c r="FW33" s="1">
        <v>479.0</v>
      </c>
      <c r="FX33" s="1">
        <v>480.0</v>
      </c>
      <c r="FY33" s="1">
        <v>481.0</v>
      </c>
      <c r="FZ33" s="1">
        <v>482.0</v>
      </c>
      <c r="GA33" s="1">
        <v>483.0</v>
      </c>
      <c r="GB33" s="1">
        <v>484.0</v>
      </c>
      <c r="GC33" s="1">
        <v>485.0</v>
      </c>
      <c r="GD33" s="1">
        <v>486.0</v>
      </c>
      <c r="GE33" s="1">
        <v>487.0</v>
      </c>
      <c r="GF33" s="1">
        <v>488.0</v>
      </c>
      <c r="GG33" s="1">
        <v>489.0</v>
      </c>
      <c r="GH33" s="1">
        <v>490.0</v>
      </c>
      <c r="GI33" s="1">
        <v>491.0</v>
      </c>
      <c r="GJ33" s="1">
        <v>492.0</v>
      </c>
      <c r="GK33" s="1">
        <v>493.0</v>
      </c>
      <c r="GL33" s="1">
        <v>494.0</v>
      </c>
      <c r="GM33" s="1">
        <v>495.0</v>
      </c>
      <c r="GN33" s="1">
        <v>496.0</v>
      </c>
      <c r="GO33" s="1">
        <v>497.0</v>
      </c>
      <c r="GP33" s="1">
        <v>498.0</v>
      </c>
      <c r="GQ33" s="1">
        <v>499.0</v>
      </c>
      <c r="GR33" s="1">
        <v>500.0</v>
      </c>
      <c r="GS33" s="1">
        <v>501.0</v>
      </c>
      <c r="GT33" s="1">
        <v>457.0</v>
      </c>
      <c r="GU33" s="1">
        <v>458.0</v>
      </c>
      <c r="GV33" s="1">
        <v>502.0</v>
      </c>
      <c r="GW33" s="1">
        <v>503.0</v>
      </c>
      <c r="GX33" s="1">
        <v>504.0</v>
      </c>
      <c r="GY33" s="1">
        <v>507.0</v>
      </c>
      <c r="GZ33" s="1">
        <v>508.0</v>
      </c>
      <c r="HA33" s="1">
        <v>509.0</v>
      </c>
      <c r="HB33" s="1">
        <v>510.0</v>
      </c>
      <c r="HC33" s="1">
        <v>511.0</v>
      </c>
      <c r="HD33" s="1">
        <v>512.0</v>
      </c>
      <c r="HE33" s="1">
        <v>513.0</v>
      </c>
      <c r="HF33" s="1">
        <v>514.0</v>
      </c>
      <c r="HG33" s="1">
        <v>515.0</v>
      </c>
      <c r="HH33" s="1">
        <v>516.0</v>
      </c>
      <c r="HI33" s="1">
        <v>517.0</v>
      </c>
      <c r="HJ33" s="1">
        <v>518.0</v>
      </c>
      <c r="HK33" s="1">
        <v>519.0</v>
      </c>
      <c r="HL33" s="1">
        <v>520.0</v>
      </c>
      <c r="HM33" s="1">
        <v>521.0</v>
      </c>
      <c r="HN33" s="1">
        <v>522.0</v>
      </c>
      <c r="HO33" s="1">
        <v>523.0</v>
      </c>
      <c r="HP33" s="1">
        <v>524.0</v>
      </c>
      <c r="HQ33" s="1">
        <v>527.0</v>
      </c>
      <c r="HR33" s="1">
        <v>528.0</v>
      </c>
      <c r="HS33" s="1">
        <v>529.0</v>
      </c>
      <c r="HT33" s="1">
        <v>530.0</v>
      </c>
      <c r="HU33" s="1">
        <v>531.0</v>
      </c>
      <c r="HV33" s="1">
        <v>532.0</v>
      </c>
      <c r="HW33" s="1">
        <v>505.0</v>
      </c>
      <c r="HX33" s="1">
        <v>506.0</v>
      </c>
      <c r="HY33" s="1">
        <v>525.0</v>
      </c>
      <c r="HZ33" s="1">
        <v>526.0</v>
      </c>
      <c r="IA33" s="1">
        <v>533.0</v>
      </c>
      <c r="IB33" s="1">
        <v>534.0</v>
      </c>
      <c r="IC33" s="1">
        <v>535.0</v>
      </c>
      <c r="ID33" s="1">
        <v>536.0</v>
      </c>
      <c r="IE33" s="1">
        <v>537.0</v>
      </c>
      <c r="IF33" s="1">
        <v>538.0</v>
      </c>
      <c r="IG33" s="1">
        <v>539.0</v>
      </c>
      <c r="IH33" s="1">
        <v>540.0</v>
      </c>
      <c r="II33" s="1">
        <v>541.0</v>
      </c>
      <c r="IJ33" s="1">
        <v>542.0</v>
      </c>
      <c r="IK33" s="1">
        <v>543.0</v>
      </c>
      <c r="IL33" s="1">
        <v>544.0</v>
      </c>
      <c r="IM33" s="1">
        <v>545.0</v>
      </c>
      <c r="IN33" s="1">
        <v>546.0</v>
      </c>
      <c r="IO33" s="1">
        <v>547.0</v>
      </c>
      <c r="IP33" s="1">
        <v>548.0</v>
      </c>
      <c r="IQ33" s="1">
        <v>549.0</v>
      </c>
      <c r="IR33" s="1">
        <v>551.0</v>
      </c>
      <c r="IS33" s="1">
        <v>554.0</v>
      </c>
      <c r="IT33" s="1">
        <v>555.0</v>
      </c>
      <c r="IU33" s="1">
        <v>550.0</v>
      </c>
      <c r="IV33" s="1">
        <v>552.0</v>
      </c>
      <c r="IW33" s="1">
        <v>553.0</v>
      </c>
      <c r="IX33" s="1">
        <v>556.0</v>
      </c>
      <c r="IY33" s="1">
        <v>557.0</v>
      </c>
      <c r="IZ33" s="1">
        <v>558.0</v>
      </c>
      <c r="JA33" s="1">
        <v>559.0</v>
      </c>
      <c r="JB33" s="1">
        <v>560.0</v>
      </c>
      <c r="JC33" s="1">
        <v>561.0</v>
      </c>
      <c r="JD33" s="1">
        <v>562.0</v>
      </c>
      <c r="JE33" s="1">
        <v>563.0</v>
      </c>
      <c r="JF33" s="1">
        <v>566.0</v>
      </c>
      <c r="JG33" s="1">
        <v>567.0</v>
      </c>
      <c r="JH33" s="1">
        <v>568.0</v>
      </c>
      <c r="JI33" s="1">
        <v>569.0</v>
      </c>
      <c r="JJ33" s="1">
        <v>570.0</v>
      </c>
      <c r="JK33" s="1">
        <v>573.0</v>
      </c>
      <c r="JL33" s="1">
        <v>576.0</v>
      </c>
      <c r="JM33" s="1">
        <v>577.0</v>
      </c>
      <c r="JN33" s="1">
        <v>578.0</v>
      </c>
      <c r="JO33" s="1">
        <v>579.0</v>
      </c>
      <c r="JP33" s="1">
        <v>580.0</v>
      </c>
      <c r="JQ33" s="1">
        <v>581.0</v>
      </c>
      <c r="JR33" s="1">
        <v>582.0</v>
      </c>
      <c r="JS33" s="1">
        <v>583.0</v>
      </c>
      <c r="JT33" s="1">
        <v>584.0</v>
      </c>
      <c r="JU33" s="1">
        <v>585.0</v>
      </c>
      <c r="JV33" s="1">
        <v>586.0</v>
      </c>
      <c r="JW33" s="1">
        <v>587.0</v>
      </c>
      <c r="JX33" s="1">
        <v>588.0</v>
      </c>
      <c r="JY33" s="1">
        <v>564.0</v>
      </c>
      <c r="JZ33" s="1">
        <v>565.0</v>
      </c>
      <c r="KA33" s="1">
        <v>571.0</v>
      </c>
      <c r="KB33" s="1">
        <v>572.0</v>
      </c>
      <c r="KC33" s="1">
        <v>574.0</v>
      </c>
      <c r="KD33" s="1">
        <v>575.0</v>
      </c>
    </row>
    <row r="34">
      <c r="A34" s="1" t="s">
        <v>18</v>
      </c>
      <c r="B34" s="1" t="s">
        <v>2</v>
      </c>
      <c r="C34" s="1">
        <v>0.0</v>
      </c>
      <c r="D34" s="1">
        <v>12.9674893694278</v>
      </c>
      <c r="E34" s="1">
        <v>8.28904975930539</v>
      </c>
      <c r="F34" s="1">
        <v>6.18994890033688</v>
      </c>
      <c r="G34" s="1">
        <v>8.95717535454765</v>
      </c>
      <c r="H34" s="1">
        <v>8.59714041989193</v>
      </c>
      <c r="I34" s="1">
        <v>8.21414615070002</v>
      </c>
      <c r="J34" s="1">
        <v>8.99856793106684</v>
      </c>
      <c r="K34" s="1">
        <v>11.9734520989957</v>
      </c>
      <c r="L34" s="1">
        <v>11.9524018025579</v>
      </c>
      <c r="M34" s="1">
        <v>10.0316725584707</v>
      </c>
      <c r="N34" s="1">
        <v>14.7959960873323</v>
      </c>
      <c r="O34" s="1">
        <v>15.1470610154131</v>
      </c>
      <c r="P34" s="1">
        <v>42.7970523106451</v>
      </c>
      <c r="Q34" s="1">
        <v>10.0866967184666</v>
      </c>
      <c r="R34" s="1">
        <v>15.0101444426608</v>
      </c>
      <c r="S34" s="1">
        <v>15.2356744990897</v>
      </c>
      <c r="T34" s="1">
        <v>13.6762423647296</v>
      </c>
      <c r="U34" s="1">
        <v>16.0064127884058</v>
      </c>
      <c r="V34" s="1">
        <v>18.2331321564712</v>
      </c>
      <c r="W34" s="1">
        <v>12.571267872632</v>
      </c>
      <c r="X34" s="1">
        <v>17.971316554218</v>
      </c>
      <c r="Y34" s="1">
        <v>15.6813005051854</v>
      </c>
      <c r="Z34" s="1">
        <v>12.5719042273819</v>
      </c>
      <c r="AA34" s="1">
        <v>16.9164619571637</v>
      </c>
      <c r="AB34" s="1">
        <v>15.8506668562998</v>
      </c>
      <c r="AC34" s="1">
        <v>15.0665914808145</v>
      </c>
      <c r="AD34" s="1">
        <v>17.8470447820888</v>
      </c>
      <c r="AE34" s="1">
        <v>10.7647959931046</v>
      </c>
      <c r="AF34" s="1">
        <v>10.0916307759545</v>
      </c>
      <c r="AG34" s="1">
        <v>13.4977197375717</v>
      </c>
      <c r="AH34" s="1">
        <v>15.9493023908528</v>
      </c>
      <c r="AI34" s="1">
        <v>12.0686709714608</v>
      </c>
      <c r="AJ34" s="1">
        <v>12.1257672370302</v>
      </c>
      <c r="AK34" s="1">
        <v>15.6857286797212</v>
      </c>
      <c r="AL34" s="1">
        <v>12.0970471710841</v>
      </c>
      <c r="AM34" s="1">
        <v>9.98344080942414</v>
      </c>
      <c r="AN34" s="1">
        <v>11.4906091165972</v>
      </c>
      <c r="AO34" s="1">
        <v>12.4018754090975</v>
      </c>
      <c r="AP34" s="1">
        <v>7.4863944163255</v>
      </c>
      <c r="AQ34" s="1">
        <v>9.95902656062468</v>
      </c>
      <c r="AR34" s="1">
        <v>14.0337504430674</v>
      </c>
      <c r="AS34" s="1">
        <v>11.2556018223561</v>
      </c>
      <c r="AT34" s="1">
        <v>8.83080650580473</v>
      </c>
      <c r="AU34" s="1">
        <v>13.6927970425016</v>
      </c>
      <c r="AV34" s="1">
        <v>14.9747956045253</v>
      </c>
      <c r="AW34" s="1">
        <v>13.6964820941501</v>
      </c>
      <c r="AX34" s="1">
        <v>15.0712814018925</v>
      </c>
      <c r="AY34" s="1">
        <v>17.6056147925586</v>
      </c>
      <c r="AZ34" s="1">
        <v>15.6279428313683</v>
      </c>
      <c r="BA34" s="1">
        <v>12.7199577271176</v>
      </c>
      <c r="BB34" s="1">
        <v>16.3075637673551</v>
      </c>
      <c r="BC34" s="1">
        <v>13.123806750084</v>
      </c>
      <c r="BD34" s="1">
        <v>11.3093277165614</v>
      </c>
      <c r="BE34" s="1">
        <v>13.1654922676811</v>
      </c>
      <c r="BF34" s="1">
        <v>13.3860089941291</v>
      </c>
      <c r="BG34" s="1">
        <v>15.4282715136771</v>
      </c>
      <c r="BH34" s="1">
        <v>11.5311552355361</v>
      </c>
      <c r="BI34" s="1">
        <v>10.970413767975</v>
      </c>
      <c r="BJ34" s="1">
        <v>14.4296059269592</v>
      </c>
      <c r="BK34" s="1">
        <v>11.5302680923673</v>
      </c>
      <c r="BL34" s="1">
        <v>13.2640376625258</v>
      </c>
      <c r="BM34" s="1">
        <v>10.9220413309571</v>
      </c>
      <c r="BN34" s="1">
        <v>7.96586366025881</v>
      </c>
      <c r="BO34" s="1">
        <v>11.5735266083528</v>
      </c>
      <c r="BP34" s="1">
        <v>13.1043149512845</v>
      </c>
      <c r="BQ34" s="1">
        <v>9.28590663826295</v>
      </c>
      <c r="BR34" s="1">
        <v>19.8406901363461</v>
      </c>
      <c r="BS34" s="1">
        <v>16.3359220905186</v>
      </c>
      <c r="BT34" s="1">
        <v>22.4534037502052</v>
      </c>
      <c r="BU34" s="1">
        <v>14.8855540585338</v>
      </c>
      <c r="BV34" s="1">
        <v>15.0870215524279</v>
      </c>
      <c r="BW34" s="1">
        <v>17.0629404990125</v>
      </c>
      <c r="BX34" s="1">
        <v>16.0034700210932</v>
      </c>
      <c r="BY34" s="1">
        <v>24.2564097180412</v>
      </c>
      <c r="BZ34" s="1">
        <v>19.2586614284755</v>
      </c>
      <c r="CA34" s="1">
        <v>17.6591146913463</v>
      </c>
      <c r="CB34" s="1">
        <v>14.9263014482465</v>
      </c>
      <c r="CC34" s="1">
        <v>17.619230609398</v>
      </c>
      <c r="CD34" s="1">
        <v>14.1217878519607</v>
      </c>
      <c r="CE34" s="1">
        <v>10.4595900255068</v>
      </c>
      <c r="CF34" s="1">
        <v>17.6965148821053</v>
      </c>
      <c r="CG34" s="1">
        <v>20.1434440176612</v>
      </c>
      <c r="CH34" s="1">
        <v>15.3443409481306</v>
      </c>
      <c r="CI34" s="1">
        <v>21.6378809256046</v>
      </c>
      <c r="CJ34" s="1">
        <v>19.6302786796961</v>
      </c>
      <c r="CK34" s="1">
        <v>16.9253019318016</v>
      </c>
      <c r="CL34" s="1">
        <v>21.21491128875</v>
      </c>
      <c r="CM34" s="1">
        <v>22.3797808158886</v>
      </c>
      <c r="CN34" s="1">
        <v>17.3530845981596</v>
      </c>
      <c r="CO34" s="1">
        <v>9.30115171955234</v>
      </c>
      <c r="CP34" s="1">
        <v>13.2532773010484</v>
      </c>
      <c r="CQ34" s="1">
        <v>17.7435763529325</v>
      </c>
      <c r="CR34" s="1">
        <v>15.5662494477032</v>
      </c>
      <c r="CS34" s="1">
        <v>25.0035405428786</v>
      </c>
      <c r="CT34" s="1">
        <v>14.1827632677033</v>
      </c>
      <c r="CU34" s="1">
        <v>14.633487717246</v>
      </c>
      <c r="CV34" s="1">
        <v>15.3855051989392</v>
      </c>
      <c r="CW34" s="1">
        <v>12.6042119153271</v>
      </c>
      <c r="CX34" s="1">
        <v>12.4414011454734</v>
      </c>
      <c r="CY34" s="1">
        <v>12.264079803159</v>
      </c>
      <c r="CZ34" s="1">
        <v>10.0641410608242</v>
      </c>
      <c r="DA34" s="1">
        <v>12.2618710148253</v>
      </c>
      <c r="DB34" s="1">
        <v>10.2890871113155</v>
      </c>
      <c r="DC34" s="1">
        <v>13.5356895727228</v>
      </c>
      <c r="DD34" s="1">
        <v>8.84892290328389</v>
      </c>
      <c r="DE34" s="1">
        <v>10.4380151274045</v>
      </c>
      <c r="DF34" s="1">
        <v>18.7643719892988</v>
      </c>
      <c r="DG34" s="1">
        <v>15.4768867739256</v>
      </c>
      <c r="DH34" s="1">
        <v>10.0531859783507</v>
      </c>
      <c r="DI34" s="1">
        <v>7.4152234887237</v>
      </c>
      <c r="DJ34" s="1">
        <v>19.6258559907893</v>
      </c>
      <c r="DK34" s="1">
        <v>16.0513839113393</v>
      </c>
      <c r="DL34" s="1">
        <v>14.1099446418004</v>
      </c>
      <c r="DM34" s="1">
        <v>18.2781942993136</v>
      </c>
      <c r="DN34" s="1">
        <v>16.122094735934</v>
      </c>
      <c r="DO34" s="1">
        <v>18.1820769764801</v>
      </c>
      <c r="DP34" s="1">
        <v>14.3382188268132</v>
      </c>
      <c r="DQ34" s="1">
        <v>15.3732791816795</v>
      </c>
      <c r="DR34" s="1">
        <v>16.4918840103875</v>
      </c>
      <c r="DS34" s="1">
        <v>12.1755299670671</v>
      </c>
      <c r="DT34" s="1">
        <v>17.3250516200156</v>
      </c>
      <c r="DU34" s="1">
        <v>12.1822322804061</v>
      </c>
      <c r="DV34" s="1">
        <v>9.37164040035801</v>
      </c>
      <c r="DW34" s="1">
        <v>17.0950049439665</v>
      </c>
      <c r="DX34" s="1">
        <v>14.6321328298004</v>
      </c>
      <c r="DY34" s="1">
        <v>15.6513502990886</v>
      </c>
      <c r="DZ34" s="1">
        <v>15.0160462851133</v>
      </c>
      <c r="EA34" s="1">
        <v>10.9667268919287</v>
      </c>
      <c r="EB34" s="1">
        <v>16.230855553495</v>
      </c>
      <c r="EC34" s="1">
        <v>9.33144065484184</v>
      </c>
      <c r="ED34" s="1">
        <v>17.3088627330205</v>
      </c>
      <c r="EE34" s="1">
        <v>11.9229105999506</v>
      </c>
      <c r="EF34" s="1">
        <v>13.3444293158195</v>
      </c>
      <c r="EG34" s="1">
        <v>9.62002195565139</v>
      </c>
      <c r="EH34" s="1">
        <v>7.94564218187868</v>
      </c>
      <c r="EI34" s="1">
        <v>16.4883537212018</v>
      </c>
      <c r="EJ34" s="1">
        <v>13.9749125067747</v>
      </c>
      <c r="EK34" s="1">
        <v>11.8908868529568</v>
      </c>
      <c r="EL34" s="1">
        <v>12.6950759231383</v>
      </c>
      <c r="EM34" s="1">
        <v>10.5057208512153</v>
      </c>
      <c r="EN34" s="1">
        <v>17.5908345899828</v>
      </c>
      <c r="EO34" s="1">
        <v>13.5182790010238</v>
      </c>
      <c r="EP34" s="1">
        <v>13.5002794950642</v>
      </c>
      <c r="EQ34" s="1">
        <v>16.2140514961223</v>
      </c>
      <c r="ER34" s="1">
        <v>18.6718457832592</v>
      </c>
      <c r="ES34" s="1">
        <v>15.6420196793648</v>
      </c>
      <c r="ET34" s="1">
        <v>18.5040523689298</v>
      </c>
      <c r="EU34" s="1">
        <v>19.0869819505643</v>
      </c>
      <c r="EV34" s="1">
        <v>21.185270203348</v>
      </c>
      <c r="EW34" s="1">
        <v>15.0898030521914</v>
      </c>
      <c r="EX34" s="1">
        <v>22.7333530144602</v>
      </c>
      <c r="EY34" s="1">
        <v>18.0114063491964</v>
      </c>
      <c r="EZ34" s="1">
        <v>14.8445648434917</v>
      </c>
      <c r="FA34" s="1">
        <v>22.8233653916291</v>
      </c>
      <c r="FB34" s="1">
        <v>21.7955335098801</v>
      </c>
      <c r="FC34" s="1">
        <v>12.1282128523412</v>
      </c>
      <c r="FD34" s="1">
        <v>13.4595927462409</v>
      </c>
      <c r="FE34" s="1">
        <v>12.5024512434892</v>
      </c>
      <c r="FF34" s="1">
        <v>17.6334921936989</v>
      </c>
      <c r="FG34" s="1">
        <v>15.8538653926109</v>
      </c>
      <c r="FH34" s="1">
        <v>14.3159446334232</v>
      </c>
      <c r="FI34" s="1">
        <v>17.4368907180954</v>
      </c>
      <c r="FJ34" s="1">
        <v>18.99471559742</v>
      </c>
      <c r="FK34" s="1">
        <v>18.2110870104599</v>
      </c>
      <c r="FL34" s="1">
        <v>16.1333232746355</v>
      </c>
      <c r="FM34" s="1">
        <v>17.3973991326057</v>
      </c>
      <c r="FN34" s="1">
        <v>21.1132371305645</v>
      </c>
      <c r="FO34" s="1">
        <v>14.1780128999082</v>
      </c>
      <c r="FP34" s="1">
        <v>26.4680982475208</v>
      </c>
      <c r="FQ34" s="1">
        <v>25.6055812952277</v>
      </c>
      <c r="FR34" s="1">
        <v>15.6638357243908</v>
      </c>
      <c r="FS34" s="1">
        <v>23.5808516126896</v>
      </c>
      <c r="FT34" s="1">
        <v>21.2713440401501</v>
      </c>
      <c r="FU34" s="1">
        <v>13.3420114627533</v>
      </c>
      <c r="FV34" s="1">
        <v>23.4031576688237</v>
      </c>
      <c r="FW34" s="1">
        <v>33.4044211185819</v>
      </c>
      <c r="FX34" s="1">
        <v>36.6574190235143</v>
      </c>
      <c r="FY34" s="1">
        <v>20.4253301566981</v>
      </c>
      <c r="FZ34" s="1">
        <v>27.0700067527839</v>
      </c>
      <c r="GA34" s="1">
        <v>28.3618043815744</v>
      </c>
      <c r="GB34" s="1">
        <v>19.4162863385282</v>
      </c>
      <c r="GC34" s="1">
        <v>19.1137798169935</v>
      </c>
      <c r="GD34" s="1">
        <v>26.2367931626674</v>
      </c>
      <c r="GE34" s="1">
        <v>23.9525429286636</v>
      </c>
      <c r="GF34" s="1">
        <v>30.3735233397248</v>
      </c>
      <c r="GG34" s="1">
        <v>29.079876948643</v>
      </c>
      <c r="GH34" s="1">
        <v>33.553942870803</v>
      </c>
      <c r="GI34" s="1">
        <v>14.0059425433409</v>
      </c>
      <c r="GJ34" s="1">
        <v>32.3608132954588</v>
      </c>
      <c r="GK34" s="1">
        <v>23.8209567417905</v>
      </c>
      <c r="GL34" s="1">
        <v>9.68747824349364</v>
      </c>
      <c r="GM34" s="1">
        <v>31.6486472901977</v>
      </c>
      <c r="GN34" s="1">
        <v>25.3740881794944</v>
      </c>
      <c r="GO34" s="1">
        <v>10.891785017039</v>
      </c>
      <c r="GP34" s="1">
        <v>23.244848369729</v>
      </c>
      <c r="GQ34" s="1">
        <v>21.4236891208247</v>
      </c>
      <c r="GR34" s="1">
        <v>26.9487431004925</v>
      </c>
      <c r="GS34" s="1">
        <v>19.5210015627365</v>
      </c>
      <c r="GT34" s="1">
        <v>14.0951164698613</v>
      </c>
      <c r="GU34" s="1">
        <v>13.6202626661773</v>
      </c>
      <c r="GV34" s="1">
        <v>35.1113154119729</v>
      </c>
      <c r="GW34" s="1">
        <v>24.9031937225189</v>
      </c>
      <c r="GX34" s="1">
        <v>13.789081938995</v>
      </c>
      <c r="GY34" s="1">
        <v>14.022957116423</v>
      </c>
      <c r="GZ34" s="1">
        <v>24.9905247983368</v>
      </c>
      <c r="HA34" s="1">
        <v>24.9365514036119</v>
      </c>
      <c r="HB34" s="1">
        <v>24.4553272969346</v>
      </c>
      <c r="HC34" s="1">
        <v>17.5055523759561</v>
      </c>
      <c r="HD34" s="1">
        <v>15.8593954059981</v>
      </c>
      <c r="HE34" s="1">
        <v>17.9463229320422</v>
      </c>
      <c r="HF34" s="1">
        <v>15.3300407957339</v>
      </c>
      <c r="HG34" s="1">
        <v>27.1435990989785</v>
      </c>
      <c r="HH34" s="1">
        <v>24.1511169094738</v>
      </c>
      <c r="HI34" s="1">
        <v>21.4838858689995</v>
      </c>
      <c r="HJ34" s="1">
        <v>23.6658099565197</v>
      </c>
      <c r="HK34" s="1">
        <v>30.8043599684876</v>
      </c>
      <c r="HL34" s="1">
        <v>37.3113424011193</v>
      </c>
      <c r="HM34" s="1">
        <v>21.2619271980068</v>
      </c>
      <c r="HN34" s="1">
        <v>28.5803063138839</v>
      </c>
      <c r="HO34" s="1">
        <v>30.3041118802304</v>
      </c>
      <c r="HP34" s="1">
        <v>14.1966328607481</v>
      </c>
      <c r="HQ34" s="1">
        <v>11.110448847443</v>
      </c>
      <c r="HR34" s="1">
        <v>23.6630986434643</v>
      </c>
      <c r="HS34" s="1">
        <v>27.5284337333152</v>
      </c>
      <c r="HT34" s="1">
        <v>30.8154902149122</v>
      </c>
      <c r="HU34" s="1">
        <v>18.7454456486067</v>
      </c>
      <c r="HV34" s="1">
        <v>24.3088965503248</v>
      </c>
      <c r="HW34" s="1">
        <v>26.0379309127365</v>
      </c>
      <c r="HX34" s="1">
        <v>16.9740367366921</v>
      </c>
      <c r="HY34" s="1">
        <v>32.7773195819958</v>
      </c>
      <c r="HZ34" s="1">
        <v>18.6244781937653</v>
      </c>
      <c r="IA34" s="1">
        <v>18.4152934776746</v>
      </c>
      <c r="IB34" s="1">
        <v>16.2720777185121</v>
      </c>
      <c r="IC34" s="1">
        <v>25.7906858298661</v>
      </c>
      <c r="ID34" s="1">
        <v>19.35197545835</v>
      </c>
      <c r="IE34" s="1">
        <v>13.9457333383495</v>
      </c>
      <c r="IF34" s="1">
        <v>19.9225596049497</v>
      </c>
      <c r="IG34" s="1">
        <v>17.1016403034004</v>
      </c>
      <c r="IH34" s="1">
        <v>27.9487361564011</v>
      </c>
      <c r="II34" s="1">
        <v>8.50211747934327</v>
      </c>
      <c r="IJ34" s="1">
        <v>17.7609069234489</v>
      </c>
      <c r="IK34" s="1">
        <v>18.41909625027</v>
      </c>
      <c r="IL34" s="1">
        <v>8.26251886732561</v>
      </c>
      <c r="IM34" s="1">
        <v>19.2294383641705</v>
      </c>
      <c r="IN34" s="1">
        <v>28.9280745722138</v>
      </c>
      <c r="IO34" s="1">
        <v>15.5653200048152</v>
      </c>
      <c r="IP34" s="1">
        <v>36.4069643437741</v>
      </c>
      <c r="IQ34" s="1">
        <v>38.8959354225504</v>
      </c>
      <c r="IR34" s="1">
        <v>13.1837342245332</v>
      </c>
      <c r="IS34" s="1">
        <v>12.3834378500277</v>
      </c>
      <c r="IT34" s="1">
        <v>18.4367889108037</v>
      </c>
      <c r="IU34" s="1">
        <v>17.6300291433459</v>
      </c>
      <c r="IV34" s="1">
        <v>15.5033127764533</v>
      </c>
      <c r="IW34" s="1">
        <v>14.4949210365289</v>
      </c>
      <c r="IX34" s="1">
        <v>18.4660305926237</v>
      </c>
      <c r="IY34" s="1">
        <v>13.0315074752908</v>
      </c>
      <c r="IZ34" s="1">
        <v>31.1878752706538</v>
      </c>
      <c r="JA34" s="1">
        <v>16.4335717380509</v>
      </c>
      <c r="JB34" s="1">
        <v>10.0712474538644</v>
      </c>
      <c r="JC34" s="1">
        <v>6.93530233812249</v>
      </c>
      <c r="JD34" s="1">
        <v>36.1764926682664</v>
      </c>
      <c r="JE34" s="1">
        <v>22.2912498456465</v>
      </c>
      <c r="JF34" s="1">
        <v>40.6471639462424</v>
      </c>
      <c r="JG34" s="1">
        <v>26.4311533476675</v>
      </c>
      <c r="JH34" s="1">
        <v>26.1482804098667</v>
      </c>
      <c r="JI34" s="1">
        <v>21.1160542152708</v>
      </c>
      <c r="JJ34" s="1">
        <v>31.4241893533641</v>
      </c>
      <c r="JK34" s="1">
        <v>21.3200249091379</v>
      </c>
      <c r="JL34" s="1">
        <v>36.6044668297459</v>
      </c>
      <c r="JM34" s="1">
        <v>15.499292115738</v>
      </c>
      <c r="JN34" s="1">
        <v>23.09839519509</v>
      </c>
      <c r="JO34" s="1">
        <v>12.0</v>
      </c>
      <c r="JP34" s="1">
        <v>13.3302349283048</v>
      </c>
      <c r="JQ34" s="1">
        <v>7.02926096428289</v>
      </c>
      <c r="JR34" s="1">
        <v>13.9886325108414</v>
      </c>
      <c r="JS34" s="1">
        <v>14.8406437129505</v>
      </c>
      <c r="JT34" s="1">
        <v>9.0783311938992</v>
      </c>
      <c r="JU34" s="1">
        <v>30.9448188220098</v>
      </c>
      <c r="JV34" s="1">
        <v>27.9547622076487</v>
      </c>
      <c r="JW34" s="1">
        <v>12.4962368658392</v>
      </c>
      <c r="JX34" s="1">
        <v>20.1418029798726</v>
      </c>
      <c r="JY34" s="1">
        <v>15.1336385339414</v>
      </c>
      <c r="JZ34" s="1">
        <v>34.2695307635877</v>
      </c>
      <c r="KA34" s="1">
        <v>9.35379242602671</v>
      </c>
      <c r="KB34" s="1">
        <v>26.2285638347984</v>
      </c>
      <c r="KC34" s="1">
        <v>9.78507745070605</v>
      </c>
      <c r="KD34" s="1">
        <v>15.788626689892</v>
      </c>
    </row>
    <row r="35">
      <c r="A35" s="1" t="s">
        <v>19</v>
      </c>
      <c r="B35" s="1" t="s">
        <v>1</v>
      </c>
      <c r="C35" s="1">
        <v>281.0</v>
      </c>
      <c r="D35" s="1">
        <v>282.0</v>
      </c>
      <c r="E35" s="1">
        <v>283.0</v>
      </c>
      <c r="F35" s="1">
        <v>284.0</v>
      </c>
      <c r="G35" s="1">
        <v>285.0</v>
      </c>
      <c r="H35" s="1">
        <v>286.0</v>
      </c>
      <c r="I35" s="1">
        <v>287.0</v>
      </c>
      <c r="J35" s="1">
        <v>288.0</v>
      </c>
      <c r="K35" s="1">
        <v>289.0</v>
      </c>
      <c r="L35" s="1">
        <v>290.0</v>
      </c>
      <c r="M35" s="1">
        <v>291.0</v>
      </c>
      <c r="N35" s="1">
        <v>292.0</v>
      </c>
      <c r="O35" s="1">
        <v>293.0</v>
      </c>
      <c r="P35" s="1">
        <v>294.0</v>
      </c>
      <c r="Q35" s="1">
        <v>295.0</v>
      </c>
      <c r="R35" s="1">
        <v>296.0</v>
      </c>
      <c r="S35" s="1">
        <v>297.0</v>
      </c>
      <c r="T35" s="1">
        <v>298.0</v>
      </c>
      <c r="U35" s="1">
        <v>299.0</v>
      </c>
      <c r="V35" s="1">
        <v>300.0</v>
      </c>
      <c r="W35" s="1">
        <v>301.0</v>
      </c>
      <c r="X35" s="1">
        <v>302.0</v>
      </c>
      <c r="Y35" s="1">
        <v>303.0</v>
      </c>
      <c r="Z35" s="1">
        <v>304.0</v>
      </c>
      <c r="AA35" s="1">
        <v>305.0</v>
      </c>
      <c r="AB35" s="1">
        <v>306.0</v>
      </c>
      <c r="AC35" s="1">
        <v>307.0</v>
      </c>
      <c r="AD35" s="1">
        <v>308.0</v>
      </c>
      <c r="AE35" s="1">
        <v>309.0</v>
      </c>
      <c r="AF35" s="1">
        <v>310.0</v>
      </c>
      <c r="AG35" s="1">
        <v>311.0</v>
      </c>
      <c r="AH35" s="1">
        <v>312.0</v>
      </c>
      <c r="AI35" s="1">
        <v>313.0</v>
      </c>
      <c r="AJ35" s="1">
        <v>314.0</v>
      </c>
      <c r="AK35" s="1">
        <v>315.0</v>
      </c>
      <c r="AL35" s="1">
        <v>316.0</v>
      </c>
      <c r="AM35" s="1">
        <v>317.0</v>
      </c>
      <c r="AN35" s="1">
        <v>318.0</v>
      </c>
      <c r="AO35" s="1">
        <v>319.0</v>
      </c>
      <c r="AP35" s="1">
        <v>320.0</v>
      </c>
      <c r="AQ35" s="1">
        <v>321.0</v>
      </c>
      <c r="AR35" s="1">
        <v>324.0</v>
      </c>
      <c r="AS35" s="1">
        <v>327.0</v>
      </c>
      <c r="AT35" s="1">
        <v>322.0</v>
      </c>
      <c r="AU35" s="1">
        <v>323.0</v>
      </c>
      <c r="AV35" s="1">
        <v>325.0</v>
      </c>
      <c r="AW35" s="1">
        <v>326.0</v>
      </c>
      <c r="AX35" s="1">
        <v>328.0</v>
      </c>
      <c r="AY35" s="1">
        <v>329.0</v>
      </c>
      <c r="AZ35" s="1">
        <v>330.0</v>
      </c>
      <c r="BA35" s="1">
        <v>331.0</v>
      </c>
      <c r="BB35" s="1">
        <v>332.0</v>
      </c>
      <c r="BC35" s="1">
        <v>333.0</v>
      </c>
      <c r="BD35" s="1">
        <v>334.0</v>
      </c>
      <c r="BE35" s="1">
        <v>335.0</v>
      </c>
      <c r="BF35" s="1">
        <v>336.0</v>
      </c>
      <c r="BG35" s="1">
        <v>337.0</v>
      </c>
      <c r="BH35" s="1">
        <v>338.0</v>
      </c>
      <c r="BI35" s="1">
        <v>339.0</v>
      </c>
      <c r="BJ35" s="1">
        <v>340.0</v>
      </c>
      <c r="BK35" s="1">
        <v>341.0</v>
      </c>
      <c r="BL35" s="1">
        <v>342.0</v>
      </c>
      <c r="BM35" s="1">
        <v>343.0</v>
      </c>
      <c r="BN35" s="1">
        <v>344.0</v>
      </c>
      <c r="BO35" s="1">
        <v>345.0</v>
      </c>
      <c r="BP35" s="1">
        <v>346.0</v>
      </c>
      <c r="BQ35" s="1">
        <v>347.0</v>
      </c>
      <c r="BR35" s="1">
        <v>348.0</v>
      </c>
      <c r="BS35" s="1">
        <v>349.0</v>
      </c>
      <c r="BT35" s="1">
        <v>350.0</v>
      </c>
      <c r="BU35" s="1">
        <v>351.0</v>
      </c>
      <c r="BV35" s="1">
        <v>352.0</v>
      </c>
      <c r="BW35" s="1">
        <v>353.0</v>
      </c>
      <c r="BX35" s="1">
        <v>354.0</v>
      </c>
      <c r="BY35" s="1">
        <v>355.0</v>
      </c>
      <c r="BZ35" s="1">
        <v>356.0</v>
      </c>
      <c r="CA35" s="1">
        <v>357.0</v>
      </c>
      <c r="CB35" s="1">
        <v>358.0</v>
      </c>
      <c r="CC35" s="1">
        <v>359.0</v>
      </c>
      <c r="CD35" s="1">
        <v>360.0</v>
      </c>
      <c r="CE35" s="1">
        <v>361.0</v>
      </c>
      <c r="CF35" s="1">
        <v>362.0</v>
      </c>
      <c r="CG35" s="1">
        <v>363.0</v>
      </c>
      <c r="CH35" s="1">
        <v>364.0</v>
      </c>
      <c r="CI35" s="1">
        <v>365.0</v>
      </c>
      <c r="CJ35" s="1">
        <v>366.0</v>
      </c>
      <c r="CK35" s="1">
        <v>367.0</v>
      </c>
      <c r="CL35" s="1">
        <v>368.0</v>
      </c>
      <c r="CM35" s="1">
        <v>369.0</v>
      </c>
      <c r="CN35" s="1">
        <v>370.0</v>
      </c>
      <c r="CO35" s="1">
        <v>371.0</v>
      </c>
      <c r="CP35" s="1">
        <v>372.0</v>
      </c>
      <c r="CQ35" s="1">
        <v>373.0</v>
      </c>
      <c r="CR35" s="1">
        <v>374.0</v>
      </c>
      <c r="CS35" s="1">
        <v>375.0</v>
      </c>
      <c r="CT35" s="1">
        <v>376.0</v>
      </c>
      <c r="CU35" s="1">
        <v>377.0</v>
      </c>
      <c r="CV35" s="1">
        <v>378.0</v>
      </c>
      <c r="CW35" s="1">
        <v>379.0</v>
      </c>
      <c r="CX35" s="1">
        <v>380.0</v>
      </c>
      <c r="CY35" s="1">
        <v>381.0</v>
      </c>
      <c r="CZ35" s="1">
        <v>382.0</v>
      </c>
      <c r="DA35" s="1">
        <v>383.0</v>
      </c>
      <c r="DB35" s="1">
        <v>384.0</v>
      </c>
      <c r="DC35" s="1">
        <v>385.0</v>
      </c>
      <c r="DD35" s="1">
        <v>386.0</v>
      </c>
      <c r="DE35" s="1">
        <v>387.0</v>
      </c>
      <c r="DF35" s="1">
        <v>388.0</v>
      </c>
      <c r="DG35" s="1">
        <v>389.0</v>
      </c>
      <c r="DH35" s="1">
        <v>390.0</v>
      </c>
      <c r="DI35" s="1">
        <v>391.0</v>
      </c>
      <c r="DJ35" s="1">
        <v>392.0</v>
      </c>
      <c r="DK35" s="1">
        <v>393.0</v>
      </c>
      <c r="DL35" s="1">
        <v>394.0</v>
      </c>
      <c r="DM35" s="1">
        <v>395.0</v>
      </c>
      <c r="DN35" s="1">
        <v>396.0</v>
      </c>
      <c r="DO35" s="1">
        <v>397.0</v>
      </c>
      <c r="DP35" s="1">
        <v>398.0</v>
      </c>
      <c r="DQ35" s="1">
        <v>399.0</v>
      </c>
      <c r="DR35" s="1">
        <v>400.0</v>
      </c>
      <c r="DS35" s="1">
        <v>401.0</v>
      </c>
      <c r="DT35" s="1">
        <v>402.0</v>
      </c>
      <c r="DU35" s="1">
        <v>403.0</v>
      </c>
      <c r="DV35" s="1">
        <v>404.0</v>
      </c>
      <c r="DW35" s="1">
        <v>405.0</v>
      </c>
      <c r="DX35" s="1">
        <v>406.0</v>
      </c>
      <c r="DY35" s="1">
        <v>407.0</v>
      </c>
      <c r="DZ35" s="1">
        <v>408.0</v>
      </c>
      <c r="EA35" s="1">
        <v>409.0</v>
      </c>
      <c r="EB35" s="1">
        <v>410.0</v>
      </c>
      <c r="EC35" s="1">
        <v>411.0</v>
      </c>
      <c r="ED35" s="1">
        <v>412.0</v>
      </c>
      <c r="EE35" s="1">
        <v>413.0</v>
      </c>
      <c r="EF35" s="1">
        <v>414.0</v>
      </c>
      <c r="EG35" s="1">
        <v>415.0</v>
      </c>
      <c r="EH35" s="1">
        <v>416.0</v>
      </c>
      <c r="EI35" s="1">
        <v>417.0</v>
      </c>
      <c r="EJ35" s="1">
        <v>418.0</v>
      </c>
      <c r="EK35" s="1">
        <v>419.0</v>
      </c>
      <c r="EL35" s="1">
        <v>420.0</v>
      </c>
      <c r="EM35" s="1">
        <v>421.0</v>
      </c>
      <c r="EN35" s="1">
        <v>422.0</v>
      </c>
      <c r="EO35" s="1">
        <v>423.0</v>
      </c>
      <c r="EP35" s="1">
        <v>424.0</v>
      </c>
      <c r="EQ35" s="1">
        <v>425.0</v>
      </c>
      <c r="ER35" s="1">
        <v>426.0</v>
      </c>
      <c r="ES35" s="1">
        <v>427.0</v>
      </c>
      <c r="ET35" s="1">
        <v>428.0</v>
      </c>
      <c r="EU35" s="1">
        <v>429.0</v>
      </c>
      <c r="EV35" s="1">
        <v>430.0</v>
      </c>
      <c r="EW35" s="1">
        <v>431.0</v>
      </c>
      <c r="EX35" s="1">
        <v>432.0</v>
      </c>
      <c r="EY35" s="1">
        <v>433.0</v>
      </c>
      <c r="EZ35" s="1">
        <v>434.0</v>
      </c>
      <c r="FA35" s="1">
        <v>435.0</v>
      </c>
      <c r="FB35" s="1">
        <v>436.0</v>
      </c>
      <c r="FC35" s="1">
        <v>437.0</v>
      </c>
      <c r="FD35" s="1">
        <v>438.0</v>
      </c>
      <c r="FE35" s="1">
        <v>439.0</v>
      </c>
      <c r="FF35" s="1">
        <v>440.0</v>
      </c>
      <c r="FG35" s="1">
        <v>441.0</v>
      </c>
      <c r="FH35" s="1">
        <v>442.0</v>
      </c>
      <c r="FI35" s="1">
        <v>443.0</v>
      </c>
      <c r="FJ35" s="1">
        <v>444.0</v>
      </c>
      <c r="FK35" s="1">
        <v>445.0</v>
      </c>
      <c r="FL35" s="1">
        <v>446.0</v>
      </c>
      <c r="FM35" s="1">
        <v>447.0</v>
      </c>
      <c r="FN35" s="1">
        <v>448.0</v>
      </c>
      <c r="FO35" s="1">
        <v>449.0</v>
      </c>
      <c r="FP35" s="1">
        <v>450.0</v>
      </c>
      <c r="FQ35" s="1">
        <v>451.0</v>
      </c>
      <c r="FR35" s="1">
        <v>452.0</v>
      </c>
      <c r="FS35" s="1">
        <v>453.0</v>
      </c>
      <c r="FT35" s="1">
        <v>454.0</v>
      </c>
      <c r="FU35" s="1">
        <v>455.0</v>
      </c>
      <c r="FV35" s="1">
        <v>456.0</v>
      </c>
      <c r="FW35" s="1">
        <v>457.0</v>
      </c>
      <c r="FX35" s="1">
        <v>458.0</v>
      </c>
      <c r="FY35" s="1">
        <v>459.0</v>
      </c>
      <c r="FZ35" s="1">
        <v>460.0</v>
      </c>
      <c r="GA35" s="1">
        <v>461.0</v>
      </c>
      <c r="GB35" s="1">
        <v>462.0</v>
      </c>
      <c r="GC35" s="1">
        <v>463.0</v>
      </c>
      <c r="GD35" s="1">
        <v>464.0</v>
      </c>
      <c r="GE35" s="1">
        <v>465.0</v>
      </c>
      <c r="GF35" s="1">
        <v>466.0</v>
      </c>
      <c r="GG35" s="1">
        <v>467.0</v>
      </c>
      <c r="GH35" s="1">
        <v>468.0</v>
      </c>
      <c r="GI35" s="1">
        <v>469.0</v>
      </c>
      <c r="GJ35" s="1">
        <v>470.0</v>
      </c>
      <c r="GK35" s="1">
        <v>471.0</v>
      </c>
      <c r="GL35" s="1">
        <v>472.0</v>
      </c>
      <c r="GM35" s="1">
        <v>473.0</v>
      </c>
      <c r="GN35" s="1">
        <v>474.0</v>
      </c>
      <c r="GO35" s="1">
        <v>475.0</v>
      </c>
      <c r="GP35" s="1">
        <v>476.0</v>
      </c>
      <c r="GQ35" s="1">
        <v>477.0</v>
      </c>
      <c r="GR35" s="1">
        <v>478.0</v>
      </c>
      <c r="GS35" s="1">
        <v>479.0</v>
      </c>
      <c r="GT35" s="1">
        <v>480.0</v>
      </c>
      <c r="GU35" s="1">
        <v>481.0</v>
      </c>
      <c r="GV35" s="1">
        <v>482.0</v>
      </c>
      <c r="GW35" s="1">
        <v>483.0</v>
      </c>
      <c r="GX35" s="1">
        <v>484.0</v>
      </c>
      <c r="GY35" s="1">
        <v>485.0</v>
      </c>
      <c r="GZ35" s="1">
        <v>486.0</v>
      </c>
      <c r="HA35" s="1">
        <v>487.0</v>
      </c>
      <c r="HB35" s="1">
        <v>488.0</v>
      </c>
      <c r="HC35" s="1">
        <v>489.0</v>
      </c>
      <c r="HD35" s="1">
        <v>490.0</v>
      </c>
      <c r="HE35" s="1">
        <v>491.0</v>
      </c>
      <c r="HF35" s="1">
        <v>492.0</v>
      </c>
      <c r="HG35" s="1">
        <v>493.0</v>
      </c>
      <c r="HH35" s="1">
        <v>494.0</v>
      </c>
      <c r="HI35" s="1">
        <v>495.0</v>
      </c>
      <c r="HJ35" s="1">
        <v>496.0</v>
      </c>
      <c r="HK35" s="1">
        <v>497.0</v>
      </c>
      <c r="HL35" s="1">
        <v>498.0</v>
      </c>
      <c r="HM35" s="1">
        <v>499.0</v>
      </c>
      <c r="HN35" s="1">
        <v>500.0</v>
      </c>
      <c r="HO35" s="1">
        <v>501.0</v>
      </c>
      <c r="HP35" s="1">
        <v>502.0</v>
      </c>
      <c r="HQ35" s="1">
        <v>503.0</v>
      </c>
      <c r="HR35" s="1">
        <v>504.0</v>
      </c>
      <c r="HS35" s="1">
        <v>505.0</v>
      </c>
      <c r="HT35" s="1">
        <v>506.0</v>
      </c>
      <c r="HU35" s="1">
        <v>507.0</v>
      </c>
      <c r="HV35" s="1">
        <v>508.0</v>
      </c>
      <c r="HW35" s="1">
        <v>509.0</v>
      </c>
      <c r="HX35" s="1">
        <v>510.0</v>
      </c>
      <c r="HY35" s="1">
        <v>511.0</v>
      </c>
      <c r="HZ35" s="1">
        <v>512.0</v>
      </c>
      <c r="IA35" s="1">
        <v>513.0</v>
      </c>
      <c r="IB35" s="1">
        <v>514.0</v>
      </c>
      <c r="IC35" s="1">
        <v>515.0</v>
      </c>
      <c r="ID35" s="1">
        <v>516.0</v>
      </c>
      <c r="IE35" s="1">
        <v>517.0</v>
      </c>
      <c r="IF35" s="1">
        <v>518.0</v>
      </c>
      <c r="IG35" s="1">
        <v>519.0</v>
      </c>
      <c r="IH35" s="1">
        <v>520.0</v>
      </c>
      <c r="II35" s="1">
        <v>521.0</v>
      </c>
      <c r="IJ35" s="1">
        <v>522.0</v>
      </c>
      <c r="IK35" s="1">
        <v>523.0</v>
      </c>
      <c r="IL35" s="1">
        <v>524.0</v>
      </c>
      <c r="IM35" s="1">
        <v>525.0</v>
      </c>
      <c r="IN35" s="1">
        <v>526.0</v>
      </c>
      <c r="IO35" s="1">
        <v>527.0</v>
      </c>
      <c r="IP35" s="1">
        <v>528.0</v>
      </c>
      <c r="IQ35" s="1">
        <v>529.0</v>
      </c>
      <c r="IR35" s="1">
        <v>530.0</v>
      </c>
      <c r="IS35" s="1">
        <v>531.0</v>
      </c>
      <c r="IT35" s="1">
        <v>532.0</v>
      </c>
      <c r="IU35" s="1">
        <v>533.0</v>
      </c>
      <c r="IV35" s="1">
        <v>534.0</v>
      </c>
      <c r="IW35" s="1">
        <v>535.0</v>
      </c>
      <c r="IX35" s="1">
        <v>536.0</v>
      </c>
      <c r="IY35" s="1">
        <v>537.0</v>
      </c>
      <c r="IZ35" s="1">
        <v>538.0</v>
      </c>
      <c r="JA35" s="1">
        <v>539.0</v>
      </c>
      <c r="JB35" s="1">
        <v>540.0</v>
      </c>
      <c r="JC35" s="1">
        <v>541.0</v>
      </c>
      <c r="JD35" s="1">
        <v>542.0</v>
      </c>
      <c r="JE35" s="1">
        <v>543.0</v>
      </c>
      <c r="JF35" s="1">
        <v>544.0</v>
      </c>
      <c r="JG35" s="1">
        <v>545.0</v>
      </c>
      <c r="JH35" s="1">
        <v>546.0</v>
      </c>
      <c r="JI35" s="1">
        <v>547.0</v>
      </c>
      <c r="JJ35" s="1">
        <v>548.0</v>
      </c>
      <c r="JK35" s="1">
        <v>549.0</v>
      </c>
      <c r="JL35" s="1">
        <v>550.0</v>
      </c>
      <c r="JM35" s="1">
        <v>551.0</v>
      </c>
      <c r="JN35" s="1">
        <v>552.0</v>
      </c>
      <c r="JO35" s="1">
        <v>553.0</v>
      </c>
      <c r="JP35" s="1">
        <v>554.0</v>
      </c>
      <c r="JQ35" s="1">
        <v>555.0</v>
      </c>
      <c r="JR35" s="1">
        <v>556.0</v>
      </c>
      <c r="JS35" s="1">
        <v>557.0</v>
      </c>
      <c r="JT35" s="1">
        <v>558.0</v>
      </c>
      <c r="JU35" s="1">
        <v>559.0</v>
      </c>
      <c r="JV35" s="1">
        <v>560.0</v>
      </c>
      <c r="JW35" s="1">
        <v>561.0</v>
      </c>
      <c r="JX35" s="1">
        <v>562.0</v>
      </c>
      <c r="JY35" s="1">
        <v>563.0</v>
      </c>
      <c r="JZ35" s="1">
        <v>564.0</v>
      </c>
      <c r="KA35" s="1">
        <v>565.0</v>
      </c>
      <c r="KB35" s="1">
        <v>566.0</v>
      </c>
      <c r="KC35" s="1">
        <v>567.0</v>
      </c>
      <c r="KD35" s="1">
        <v>568.0</v>
      </c>
    </row>
    <row r="36">
      <c r="A36" s="1" t="s">
        <v>19</v>
      </c>
      <c r="B36" s="1" t="s">
        <v>2</v>
      </c>
      <c r="C36" s="1">
        <v>0.0</v>
      </c>
      <c r="D36" s="1">
        <v>7.73266596016238</v>
      </c>
      <c r="E36" s="1">
        <v>8.03172235181615</v>
      </c>
      <c r="F36" s="1">
        <v>6.76252497036473</v>
      </c>
      <c r="G36" s="1">
        <v>7.79333544194789</v>
      </c>
      <c r="H36" s="1">
        <v>10.8457769758379</v>
      </c>
      <c r="I36" s="1">
        <v>10.6060337438363</v>
      </c>
      <c r="J36" s="1">
        <v>12.0197705831227</v>
      </c>
      <c r="K36" s="1">
        <v>12.8611367992545</v>
      </c>
      <c r="L36" s="1">
        <v>10.9268410121721</v>
      </c>
      <c r="M36" s="1">
        <v>8.51235104526841</v>
      </c>
      <c r="N36" s="1">
        <v>9.43500434577465</v>
      </c>
      <c r="O36" s="1">
        <v>8.85270908081708</v>
      </c>
      <c r="P36" s="1">
        <v>12.5618886220291</v>
      </c>
      <c r="Q36" s="1">
        <v>14.7626679609208</v>
      </c>
      <c r="R36" s="1">
        <v>12.1738502274837</v>
      </c>
      <c r="S36" s="1">
        <v>13.397528866679</v>
      </c>
      <c r="T36" s="1">
        <v>14.701189458619</v>
      </c>
      <c r="U36" s="1">
        <v>10.2366224660925</v>
      </c>
      <c r="V36" s="1">
        <v>10.6267310347027</v>
      </c>
      <c r="W36" s="1">
        <v>12.2414638730567</v>
      </c>
      <c r="X36" s="1">
        <v>13.0958931518635</v>
      </c>
      <c r="Y36" s="1">
        <v>8.56300407837149</v>
      </c>
      <c r="Z36" s="1">
        <v>9.90055429164811</v>
      </c>
      <c r="AA36" s="1">
        <v>12.9911369666592</v>
      </c>
      <c r="AB36" s="1">
        <v>12.5885530168345</v>
      </c>
      <c r="AC36" s="1">
        <v>12.1182753238945</v>
      </c>
      <c r="AD36" s="1">
        <v>10.6343594061022</v>
      </c>
      <c r="AE36" s="1">
        <v>20.5209820256481</v>
      </c>
      <c r="AF36" s="1">
        <v>13.1498795309618</v>
      </c>
      <c r="AG36" s="1">
        <v>10.9520655907017</v>
      </c>
      <c r="AH36" s="1">
        <v>18.4832103907488</v>
      </c>
      <c r="AI36" s="1">
        <v>15.8108522548332</v>
      </c>
      <c r="AJ36" s="1">
        <v>11.5134357881098</v>
      </c>
      <c r="AK36" s="1">
        <v>17.4309534570968</v>
      </c>
      <c r="AL36" s="1">
        <v>13.8063712649708</v>
      </c>
      <c r="AM36" s="1">
        <v>10.6958065505129</v>
      </c>
      <c r="AN36" s="1">
        <v>20.2827483220092</v>
      </c>
      <c r="AO36" s="1">
        <v>18.0196788115894</v>
      </c>
      <c r="AP36" s="1">
        <v>13.8848591412458</v>
      </c>
      <c r="AQ36" s="1">
        <v>8.55846084636816</v>
      </c>
      <c r="AR36" s="1">
        <v>12.4434669022551</v>
      </c>
      <c r="AS36" s="1">
        <v>11.8012103292611</v>
      </c>
      <c r="AT36" s="1">
        <v>20.4291119564794</v>
      </c>
      <c r="AU36" s="1">
        <v>16.6375043375544</v>
      </c>
      <c r="AV36" s="1">
        <v>18.0542996192942</v>
      </c>
      <c r="AW36" s="1">
        <v>16.2832415875569</v>
      </c>
      <c r="AX36" s="1">
        <v>19.5063869839262</v>
      </c>
      <c r="AY36" s="1">
        <v>13.5188063618833</v>
      </c>
      <c r="AZ36" s="1">
        <v>11.5858697591672</v>
      </c>
      <c r="BA36" s="1">
        <v>9.05224952580776</v>
      </c>
      <c r="BB36" s="1">
        <v>17.2140814161018</v>
      </c>
      <c r="BC36" s="1">
        <v>12.8756379924849</v>
      </c>
      <c r="BD36" s="1">
        <v>10.8163347199644</v>
      </c>
      <c r="BE36" s="1">
        <v>12.6027489389688</v>
      </c>
      <c r="BF36" s="1">
        <v>12.024218784407</v>
      </c>
      <c r="BG36" s="1">
        <v>11.8478125968143</v>
      </c>
      <c r="BH36" s="1">
        <v>17.1427872760401</v>
      </c>
      <c r="BI36" s="1">
        <v>12.3305571451235</v>
      </c>
      <c r="BJ36" s="1">
        <v>14.3315879120695</v>
      </c>
      <c r="BK36" s="1">
        <v>11.7287616490546</v>
      </c>
      <c r="BL36" s="1">
        <v>18.8462065428026</v>
      </c>
      <c r="BM36" s="1">
        <v>16.44742206661</v>
      </c>
      <c r="BN36" s="1">
        <v>15.7413574824021</v>
      </c>
      <c r="BO36" s="1">
        <v>16.7819407623707</v>
      </c>
      <c r="BP36" s="1">
        <v>15.1797823308595</v>
      </c>
      <c r="BQ36" s="1">
        <v>11.3331052404006</v>
      </c>
      <c r="BR36" s="1">
        <v>11.8790162703703</v>
      </c>
      <c r="BS36" s="1">
        <v>18.8835584926167</v>
      </c>
      <c r="BT36" s="1">
        <v>14.9759343135754</v>
      </c>
      <c r="BU36" s="1">
        <v>11.632801379789</v>
      </c>
      <c r="BV36" s="1">
        <v>12.4984683259564</v>
      </c>
      <c r="BW36" s="1">
        <v>14.9532597263837</v>
      </c>
      <c r="BX36" s="1">
        <v>12.3580633328271</v>
      </c>
      <c r="BY36" s="1">
        <v>12.7943200329908</v>
      </c>
      <c r="BZ36" s="1">
        <v>9.64090029621772</v>
      </c>
      <c r="CA36" s="1">
        <v>7.77836348929489</v>
      </c>
      <c r="CB36" s="1">
        <v>9.63151146009907</v>
      </c>
      <c r="CC36" s="1">
        <v>19.1540316779609</v>
      </c>
      <c r="CD36" s="1">
        <v>20.3194888284775</v>
      </c>
      <c r="CE36" s="1">
        <v>20.0436724383252</v>
      </c>
      <c r="CF36" s="1">
        <v>20.5433158471177</v>
      </c>
      <c r="CG36" s="1">
        <v>22.7207974575845</v>
      </c>
      <c r="CH36" s="1">
        <v>18.7235223084447</v>
      </c>
      <c r="CI36" s="1">
        <v>20.7960724566567</v>
      </c>
      <c r="CJ36" s="1">
        <v>23.7910543833351</v>
      </c>
      <c r="CK36" s="1">
        <v>19.0674973620362</v>
      </c>
      <c r="CL36" s="1">
        <v>13.2776810081797</v>
      </c>
      <c r="CM36" s="1">
        <v>14.6971643036668</v>
      </c>
      <c r="CN36" s="1">
        <v>14.4605454069866</v>
      </c>
      <c r="CO36" s="1">
        <v>10.2501715561928</v>
      </c>
      <c r="CP36" s="1">
        <v>13.8343386830663</v>
      </c>
      <c r="CQ36" s="1">
        <v>14.8930456675609</v>
      </c>
      <c r="CR36" s="1">
        <v>10.8930518762175</v>
      </c>
      <c r="CS36" s="1">
        <v>13.8455342819381</v>
      </c>
      <c r="CT36" s="1">
        <v>13.5898951021965</v>
      </c>
      <c r="CU36" s="1">
        <v>10.0373101682713</v>
      </c>
      <c r="CV36" s="1">
        <v>12.0617596757549</v>
      </c>
      <c r="CW36" s="1">
        <v>10.3752069556162</v>
      </c>
      <c r="CX36" s="1">
        <v>12.2269181080211</v>
      </c>
      <c r="CY36" s="1">
        <v>9.67857357987971</v>
      </c>
      <c r="CZ36" s="1">
        <v>17.3395384024119</v>
      </c>
      <c r="DA36" s="1">
        <v>15.2311263181469</v>
      </c>
      <c r="DB36" s="1">
        <v>9.19791228301809</v>
      </c>
      <c r="DC36" s="1">
        <v>7.68734540538393</v>
      </c>
      <c r="DD36" s="1">
        <v>7.91154366965327</v>
      </c>
      <c r="DE36" s="1">
        <v>11.005012512742</v>
      </c>
      <c r="DF36" s="1">
        <v>11.7025043304688</v>
      </c>
      <c r="DG36" s="1">
        <v>15.9034730753761</v>
      </c>
      <c r="DH36" s="1">
        <v>12.1082553933033</v>
      </c>
      <c r="DI36" s="1">
        <v>8.25617574157314</v>
      </c>
      <c r="DJ36" s="1">
        <v>10.3602614394995</v>
      </c>
      <c r="DK36" s="1">
        <v>14.3067678804589</v>
      </c>
      <c r="DL36" s="1">
        <v>10.692585503928</v>
      </c>
      <c r="DM36" s="1">
        <v>12.51306520753</v>
      </c>
      <c r="DN36" s="1">
        <v>11.2626745964811</v>
      </c>
      <c r="DO36" s="1">
        <v>11.9443263209377</v>
      </c>
      <c r="DP36" s="1">
        <v>21.6248397113219</v>
      </c>
      <c r="DQ36" s="1">
        <v>13.6909751554299</v>
      </c>
      <c r="DR36" s="1">
        <v>14.5941512607053</v>
      </c>
      <c r="DS36" s="1">
        <v>12.4623954255476</v>
      </c>
      <c r="DT36" s="1">
        <v>18.1759103352718</v>
      </c>
      <c r="DU36" s="1">
        <v>19.7959468285103</v>
      </c>
      <c r="DV36" s="1">
        <v>14.4043594972412</v>
      </c>
      <c r="DW36" s="1">
        <v>20.7697955650943</v>
      </c>
      <c r="DX36" s="1">
        <v>21.4374142503723</v>
      </c>
      <c r="DY36" s="1">
        <v>16.4162987220105</v>
      </c>
      <c r="DZ36" s="1">
        <v>22.6610545602271</v>
      </c>
      <c r="EA36" s="1">
        <v>21.34436198736</v>
      </c>
      <c r="EB36" s="1">
        <v>20.7336110518327</v>
      </c>
      <c r="EC36" s="1">
        <v>14.3490798364821</v>
      </c>
      <c r="ED36" s="1">
        <v>19.289110950321</v>
      </c>
      <c r="EE36" s="1">
        <v>20.6978927810007</v>
      </c>
      <c r="EF36" s="1">
        <v>17.7043280985355</v>
      </c>
      <c r="EG36" s="1">
        <v>23.5983184942085</v>
      </c>
      <c r="EH36" s="1">
        <v>25.6525428457615</v>
      </c>
      <c r="EI36" s="1">
        <v>22.9009979760185</v>
      </c>
      <c r="EJ36" s="1">
        <v>24.0496746206675</v>
      </c>
      <c r="EK36" s="1">
        <v>24.4100513279794</v>
      </c>
      <c r="EL36" s="1">
        <v>21.9502536703984</v>
      </c>
      <c r="EM36" s="1">
        <v>19.425173532556</v>
      </c>
      <c r="EN36" s="1">
        <v>20.3897097109491</v>
      </c>
      <c r="EO36" s="1">
        <v>15.8703311427672</v>
      </c>
      <c r="EP36" s="1">
        <v>15.1755570867343</v>
      </c>
      <c r="EQ36" s="1">
        <v>17.0804237723112</v>
      </c>
      <c r="ER36" s="1">
        <v>19.8330162648848</v>
      </c>
      <c r="ES36" s="1">
        <v>16.8414145902935</v>
      </c>
      <c r="ET36" s="1">
        <v>19.1911744164867</v>
      </c>
      <c r="EU36" s="1">
        <v>18.5380159524957</v>
      </c>
      <c r="EV36" s="1">
        <v>11.481973811701</v>
      </c>
      <c r="EW36" s="1">
        <v>9.4130903945485</v>
      </c>
      <c r="EX36" s="1">
        <v>11.3213364453777</v>
      </c>
      <c r="EY36" s="1">
        <v>7.18503489757275</v>
      </c>
      <c r="EZ36" s="1">
        <v>6.81004819763228</v>
      </c>
      <c r="FA36" s="1">
        <v>8.78549864960992</v>
      </c>
      <c r="FB36" s="1">
        <v>7.3153876168752</v>
      </c>
      <c r="FC36" s="1">
        <v>9.54528898489276</v>
      </c>
      <c r="FD36" s="1">
        <v>11.6445234076888</v>
      </c>
      <c r="FE36" s="1">
        <v>15.0125269522902</v>
      </c>
      <c r="FF36" s="1">
        <v>11.0913172775482</v>
      </c>
      <c r="FG36" s="1">
        <v>8.88242990526135</v>
      </c>
      <c r="FH36" s="1">
        <v>14.4856310852063</v>
      </c>
      <c r="FI36" s="1">
        <v>13.6735228393086</v>
      </c>
      <c r="FJ36" s="1">
        <v>12.7005195557507</v>
      </c>
      <c r="FK36" s="1">
        <v>8.05531804123164</v>
      </c>
      <c r="FL36" s="1">
        <v>9.32032084353113</v>
      </c>
      <c r="FM36" s="1">
        <v>13.2971219471947</v>
      </c>
      <c r="FN36" s="1">
        <v>8.82800436494331</v>
      </c>
      <c r="FO36" s="1">
        <v>11.6950458667622</v>
      </c>
      <c r="FP36" s="1">
        <v>8.1158164370125</v>
      </c>
      <c r="FQ36" s="1">
        <v>5.58220202094988</v>
      </c>
      <c r="FR36" s="1">
        <v>13.3907504820691</v>
      </c>
      <c r="FS36" s="1">
        <v>13.7440802642413</v>
      </c>
      <c r="FT36" s="1">
        <v>11.3711539772329</v>
      </c>
      <c r="FU36" s="1">
        <v>16.3037816688543</v>
      </c>
      <c r="FV36" s="1">
        <v>15.6469129079624</v>
      </c>
      <c r="FW36" s="1">
        <v>10.2634584467253</v>
      </c>
      <c r="FX36" s="1">
        <v>20.6004409068024</v>
      </c>
      <c r="FY36" s="1">
        <v>11.8002662020317</v>
      </c>
      <c r="FZ36" s="1">
        <v>11.3968152937328</v>
      </c>
      <c r="GA36" s="1">
        <v>8.47774284896406</v>
      </c>
      <c r="GB36" s="1">
        <v>15.3530011562718</v>
      </c>
      <c r="GC36" s="1">
        <v>13.0746289700414</v>
      </c>
      <c r="GD36" s="1">
        <v>6.98724056269364</v>
      </c>
      <c r="GE36" s="1">
        <v>17.3536657501897</v>
      </c>
      <c r="GF36" s="1">
        <v>18.3936416649099</v>
      </c>
      <c r="GG36" s="1">
        <v>17.4671440697166</v>
      </c>
      <c r="GH36" s="1">
        <v>27.3695598695745</v>
      </c>
      <c r="GI36" s="1">
        <v>18.5946565257679</v>
      </c>
      <c r="GJ36" s="1">
        <v>20.3676307236097</v>
      </c>
      <c r="GK36" s="1">
        <v>12.1544506537892</v>
      </c>
      <c r="GL36" s="1">
        <v>19.0068054570971</v>
      </c>
      <c r="GM36" s="1">
        <v>20.634956845734</v>
      </c>
      <c r="GN36" s="1">
        <v>18.4237071251262</v>
      </c>
      <c r="GO36" s="1">
        <v>22.7332185677215</v>
      </c>
      <c r="GP36" s="1">
        <v>21.5755023380326</v>
      </c>
      <c r="GQ36" s="1">
        <v>19.7495289597422</v>
      </c>
      <c r="GR36" s="1">
        <v>18.6882687640784</v>
      </c>
      <c r="GS36" s="1">
        <v>27.7598994583189</v>
      </c>
      <c r="GT36" s="1">
        <v>25.5762012173747</v>
      </c>
      <c r="GU36" s="1">
        <v>20.1547764205986</v>
      </c>
      <c r="GV36" s="1">
        <v>25.3699533591726</v>
      </c>
      <c r="GW36" s="1">
        <v>21.8922922410788</v>
      </c>
      <c r="GX36" s="1">
        <v>21.9724643764911</v>
      </c>
      <c r="GY36" s="1">
        <v>24.1915695920036</v>
      </c>
      <c r="GZ36" s="1">
        <v>22.994900929819</v>
      </c>
      <c r="HA36" s="1">
        <v>21.7184548929747</v>
      </c>
      <c r="HB36" s="1">
        <v>25.0357960821333</v>
      </c>
      <c r="HC36" s="1">
        <v>9.60226954676486</v>
      </c>
      <c r="HD36" s="1">
        <v>6.46045704569494</v>
      </c>
      <c r="HE36" s="1">
        <v>16.709858339958</v>
      </c>
      <c r="HF36" s="1">
        <v>28.1773310724063</v>
      </c>
      <c r="HG36" s="1">
        <v>27.7068576612224</v>
      </c>
      <c r="HH36" s="1">
        <v>16.3775054359875</v>
      </c>
      <c r="HI36" s="1">
        <v>21.4251193353726</v>
      </c>
      <c r="HJ36" s="1">
        <v>23.8971879846573</v>
      </c>
      <c r="HK36" s="1">
        <v>17.6860630981668</v>
      </c>
      <c r="HL36" s="1">
        <v>23.1988053533661</v>
      </c>
      <c r="HM36" s="1">
        <v>23.3490233719464</v>
      </c>
      <c r="HN36" s="1">
        <v>30.7186019770043</v>
      </c>
      <c r="HO36" s="1">
        <v>19.1546546081975</v>
      </c>
      <c r="HP36" s="1">
        <v>29.4786135222105</v>
      </c>
      <c r="HQ36" s="1">
        <v>28.6818680731586</v>
      </c>
      <c r="HR36" s="1">
        <v>19.6050979774684</v>
      </c>
      <c r="HS36" s="1">
        <v>24.2725511427579</v>
      </c>
      <c r="HT36" s="1">
        <v>31.888860948564</v>
      </c>
      <c r="HU36" s="1">
        <v>20.7148195257139</v>
      </c>
      <c r="HV36" s="1">
        <v>27.3404694923219</v>
      </c>
      <c r="HW36" s="1">
        <v>15.9721881554874</v>
      </c>
      <c r="HX36" s="1">
        <v>18.5043780475886</v>
      </c>
      <c r="HY36" s="1">
        <v>15.0452632230392</v>
      </c>
      <c r="HZ36" s="1">
        <v>9.82473614216028</v>
      </c>
      <c r="IA36" s="1">
        <v>8.20350959001264</v>
      </c>
      <c r="IB36" s="1">
        <v>12.2626705399075</v>
      </c>
      <c r="IC36" s="1">
        <v>18.6381318942203</v>
      </c>
      <c r="ID36" s="1">
        <v>15.7739709462886</v>
      </c>
      <c r="IE36" s="1">
        <v>13.4709330944737</v>
      </c>
      <c r="IF36" s="1">
        <v>18.2251852387414</v>
      </c>
      <c r="IG36" s="1">
        <v>6.06472644637975</v>
      </c>
      <c r="IH36" s="1">
        <v>7.47404213403598</v>
      </c>
      <c r="II36" s="1">
        <v>5.65679380401223</v>
      </c>
      <c r="IJ36" s="1">
        <v>14.8016153058956</v>
      </c>
      <c r="IK36" s="1">
        <v>21.4077909169131</v>
      </c>
      <c r="IL36" s="1">
        <v>12.0998264784336</v>
      </c>
      <c r="IM36" s="1">
        <v>17.0781184812927</v>
      </c>
      <c r="IN36" s="1">
        <v>11.9140054458667</v>
      </c>
      <c r="IO36" s="1">
        <v>10.9261846273275</v>
      </c>
      <c r="IP36" s="1">
        <v>14.4184712939865</v>
      </c>
      <c r="IQ36" s="1">
        <v>15.5890759245056</v>
      </c>
      <c r="IR36" s="1">
        <v>19.017051737605</v>
      </c>
      <c r="IS36" s="1">
        <v>14.2106521796874</v>
      </c>
      <c r="IT36" s="1">
        <v>20.970207488717</v>
      </c>
      <c r="IU36" s="1">
        <v>15.4312853664738</v>
      </c>
      <c r="IV36" s="1">
        <v>13.755548971245</v>
      </c>
      <c r="IW36" s="1">
        <v>18.160759321072</v>
      </c>
      <c r="IX36" s="1">
        <v>17.0145241047326</v>
      </c>
      <c r="IY36" s="1">
        <v>14.8269748744532</v>
      </c>
      <c r="IZ36" s="1">
        <v>18.7232504031328</v>
      </c>
      <c r="JA36" s="1">
        <v>19.0457377104546</v>
      </c>
      <c r="JB36" s="1">
        <v>17.1847957546952</v>
      </c>
      <c r="JC36" s="1">
        <v>11.0703632621352</v>
      </c>
      <c r="JD36" s="1">
        <v>19.0614686341907</v>
      </c>
      <c r="JE36" s="1">
        <v>17.2987901590924</v>
      </c>
      <c r="JF36" s="1">
        <v>19.1241942531376</v>
      </c>
      <c r="JG36" s="1">
        <v>19.9383979621017</v>
      </c>
      <c r="JH36" s="1">
        <v>19.2416350043375</v>
      </c>
      <c r="JI36" s="1">
        <v>17.7256450287832</v>
      </c>
      <c r="JJ36" s="1">
        <v>17.6286558482275</v>
      </c>
      <c r="JK36" s="1">
        <v>15.7324796830716</v>
      </c>
      <c r="JL36" s="1">
        <v>20.5767795780986</v>
      </c>
      <c r="JM36" s="1">
        <v>14.9069570206503</v>
      </c>
      <c r="JN36" s="1">
        <v>15.7499452799263</v>
      </c>
      <c r="JO36" s="1">
        <v>18.7585414061245</v>
      </c>
      <c r="JP36" s="1">
        <v>13.468269215201</v>
      </c>
      <c r="JQ36" s="1">
        <v>19.0226263029237</v>
      </c>
      <c r="JR36" s="1">
        <v>21.1305070516471</v>
      </c>
      <c r="JS36" s="1">
        <v>17.3324417601135</v>
      </c>
      <c r="JT36" s="1">
        <v>20.2591541175221</v>
      </c>
      <c r="JU36" s="1">
        <v>19.4502656738753</v>
      </c>
      <c r="JV36" s="1">
        <v>17.3633194360748</v>
      </c>
      <c r="JW36" s="1">
        <v>17.9206840156767</v>
      </c>
      <c r="JX36" s="1">
        <v>20.6712545282256</v>
      </c>
      <c r="JY36" s="1">
        <v>19.9481681160978</v>
      </c>
      <c r="JZ36" s="1">
        <v>12.1610517595736</v>
      </c>
      <c r="KA36" s="1">
        <v>18.494049517965</v>
      </c>
      <c r="KB36" s="1">
        <v>15.3567885864604</v>
      </c>
      <c r="KC36" s="1">
        <v>13.5695885969397</v>
      </c>
      <c r="KD36" s="1">
        <v>18.5281180459411</v>
      </c>
    </row>
    <row r="37">
      <c r="A37" s="1" t="s">
        <v>20</v>
      </c>
      <c r="B37" s="1" t="s">
        <v>1</v>
      </c>
      <c r="C37" s="1">
        <v>281.0</v>
      </c>
      <c r="D37" s="1">
        <v>282.0</v>
      </c>
      <c r="E37" s="1">
        <v>283.0</v>
      </c>
      <c r="F37" s="1">
        <v>284.0</v>
      </c>
      <c r="G37" s="1">
        <v>285.0</v>
      </c>
      <c r="H37" s="1">
        <v>286.0</v>
      </c>
      <c r="I37" s="1">
        <v>287.0</v>
      </c>
      <c r="J37" s="1">
        <v>288.0</v>
      </c>
      <c r="K37" s="1">
        <v>289.0</v>
      </c>
      <c r="L37" s="1">
        <v>290.0</v>
      </c>
      <c r="M37" s="1">
        <v>291.0</v>
      </c>
      <c r="N37" s="1">
        <v>292.0</v>
      </c>
      <c r="O37" s="1">
        <v>293.0</v>
      </c>
      <c r="P37" s="1">
        <v>294.0</v>
      </c>
      <c r="Q37" s="1">
        <v>295.0</v>
      </c>
      <c r="R37" s="1">
        <v>296.0</v>
      </c>
      <c r="S37" s="1">
        <v>297.0</v>
      </c>
      <c r="T37" s="1">
        <v>298.0</v>
      </c>
      <c r="U37" s="1">
        <v>299.0</v>
      </c>
      <c r="V37" s="1">
        <v>300.0</v>
      </c>
      <c r="W37" s="1">
        <v>301.0</v>
      </c>
      <c r="X37" s="1">
        <v>302.0</v>
      </c>
      <c r="Y37" s="1">
        <v>303.0</v>
      </c>
      <c r="Z37" s="1">
        <v>304.0</v>
      </c>
      <c r="AA37" s="1">
        <v>305.0</v>
      </c>
      <c r="AB37" s="1">
        <v>306.0</v>
      </c>
      <c r="AC37" s="1">
        <v>307.0</v>
      </c>
      <c r="AD37" s="1">
        <v>308.0</v>
      </c>
      <c r="AE37" s="1">
        <v>309.0</v>
      </c>
      <c r="AF37" s="1">
        <v>310.0</v>
      </c>
      <c r="AG37" s="1">
        <v>311.0</v>
      </c>
      <c r="AH37" s="1">
        <v>312.0</v>
      </c>
      <c r="AI37" s="1">
        <v>313.0</v>
      </c>
      <c r="AJ37" s="1">
        <v>314.0</v>
      </c>
      <c r="AK37" s="1">
        <v>315.0</v>
      </c>
      <c r="AL37" s="1">
        <v>316.0</v>
      </c>
      <c r="AM37" s="1">
        <v>317.0</v>
      </c>
      <c r="AN37" s="1">
        <v>318.0</v>
      </c>
      <c r="AO37" s="1">
        <v>319.0</v>
      </c>
      <c r="AP37" s="1">
        <v>320.0</v>
      </c>
      <c r="AQ37" s="1">
        <v>321.0</v>
      </c>
      <c r="AR37" s="1">
        <v>322.0</v>
      </c>
      <c r="AS37" s="1">
        <v>323.0</v>
      </c>
      <c r="AT37" s="1">
        <v>324.0</v>
      </c>
      <c r="AU37" s="1">
        <v>325.0</v>
      </c>
      <c r="AV37" s="1">
        <v>326.0</v>
      </c>
      <c r="AW37" s="1">
        <v>327.0</v>
      </c>
      <c r="AX37" s="1">
        <v>328.0</v>
      </c>
      <c r="AY37" s="1">
        <v>329.0</v>
      </c>
      <c r="AZ37" s="1">
        <v>330.0</v>
      </c>
      <c r="BA37" s="1">
        <v>331.0</v>
      </c>
      <c r="BB37" s="1">
        <v>332.0</v>
      </c>
      <c r="BC37" s="1">
        <v>333.0</v>
      </c>
      <c r="BD37" s="1">
        <v>334.0</v>
      </c>
      <c r="BE37" s="1">
        <v>335.0</v>
      </c>
      <c r="BF37" s="1">
        <v>336.0</v>
      </c>
      <c r="BG37" s="1">
        <v>337.0</v>
      </c>
      <c r="BH37" s="1">
        <v>338.0</v>
      </c>
      <c r="BI37" s="1">
        <v>339.0</v>
      </c>
      <c r="BJ37" s="1">
        <v>340.0</v>
      </c>
      <c r="BK37" s="1">
        <v>341.0</v>
      </c>
      <c r="BL37" s="1">
        <v>342.0</v>
      </c>
      <c r="BM37" s="1">
        <v>343.0</v>
      </c>
      <c r="BN37" s="1">
        <v>344.0</v>
      </c>
      <c r="BO37" s="1">
        <v>345.0</v>
      </c>
      <c r="BP37" s="1">
        <v>346.0</v>
      </c>
      <c r="BQ37" s="1">
        <v>347.0</v>
      </c>
      <c r="BR37" s="1">
        <v>348.0</v>
      </c>
      <c r="BS37" s="1">
        <v>349.0</v>
      </c>
      <c r="BT37" s="1">
        <v>350.0</v>
      </c>
      <c r="BU37" s="1">
        <v>351.0</v>
      </c>
      <c r="BV37" s="1">
        <v>352.0</v>
      </c>
      <c r="BW37" s="1">
        <v>353.0</v>
      </c>
      <c r="BX37" s="1">
        <v>354.0</v>
      </c>
      <c r="BY37" s="1">
        <v>355.0</v>
      </c>
      <c r="BZ37" s="1">
        <v>356.0</v>
      </c>
      <c r="CA37" s="1">
        <v>357.0</v>
      </c>
      <c r="CB37" s="1">
        <v>358.0</v>
      </c>
      <c r="CC37" s="1">
        <v>359.0</v>
      </c>
      <c r="CD37" s="1">
        <v>360.0</v>
      </c>
      <c r="CE37" s="1">
        <v>361.0</v>
      </c>
      <c r="CF37" s="1">
        <v>362.0</v>
      </c>
      <c r="CG37" s="1">
        <v>363.0</v>
      </c>
      <c r="CH37" s="1">
        <v>364.0</v>
      </c>
      <c r="CI37" s="1">
        <v>365.0</v>
      </c>
      <c r="CJ37" s="1">
        <v>366.0</v>
      </c>
      <c r="CK37" s="1">
        <v>367.0</v>
      </c>
      <c r="CL37" s="1">
        <v>368.0</v>
      </c>
      <c r="CM37" s="1">
        <v>369.0</v>
      </c>
      <c r="CN37" s="1">
        <v>370.0</v>
      </c>
      <c r="CO37" s="1">
        <v>371.0</v>
      </c>
      <c r="CP37" s="1">
        <v>372.0</v>
      </c>
      <c r="CQ37" s="1">
        <v>373.0</v>
      </c>
      <c r="CR37" s="1">
        <v>374.0</v>
      </c>
      <c r="CS37" s="1">
        <v>375.0</v>
      </c>
      <c r="CT37" s="1">
        <v>376.0</v>
      </c>
      <c r="CU37" s="1">
        <v>377.0</v>
      </c>
      <c r="CV37" s="1">
        <v>378.0</v>
      </c>
      <c r="CW37" s="1">
        <v>379.0</v>
      </c>
      <c r="CX37" s="1">
        <v>380.0</v>
      </c>
      <c r="CY37" s="1">
        <v>381.0</v>
      </c>
      <c r="CZ37" s="1">
        <v>382.0</v>
      </c>
      <c r="DA37" s="1">
        <v>383.0</v>
      </c>
      <c r="DB37" s="1">
        <v>384.0</v>
      </c>
      <c r="DC37" s="1">
        <v>385.0</v>
      </c>
      <c r="DD37" s="1">
        <v>386.0</v>
      </c>
      <c r="DE37" s="1">
        <v>387.0</v>
      </c>
      <c r="DF37" s="1">
        <v>388.0</v>
      </c>
      <c r="DG37" s="1">
        <v>389.0</v>
      </c>
      <c r="DH37" s="1">
        <v>390.0</v>
      </c>
      <c r="DI37" s="1">
        <v>391.0</v>
      </c>
      <c r="DJ37" s="1">
        <v>392.0</v>
      </c>
      <c r="DK37" s="1">
        <v>393.0</v>
      </c>
      <c r="DL37" s="1">
        <v>394.0</v>
      </c>
      <c r="DM37" s="1">
        <v>395.0</v>
      </c>
      <c r="DN37" s="1">
        <v>396.0</v>
      </c>
      <c r="DO37" s="1">
        <v>397.0</v>
      </c>
      <c r="DP37" s="1">
        <v>398.0</v>
      </c>
      <c r="DQ37" s="1">
        <v>399.0</v>
      </c>
      <c r="DR37" s="1">
        <v>400.0</v>
      </c>
      <c r="DS37" s="1">
        <v>401.0</v>
      </c>
      <c r="DT37" s="1">
        <v>402.0</v>
      </c>
      <c r="DU37" s="1">
        <v>403.0</v>
      </c>
      <c r="DV37" s="1">
        <v>404.0</v>
      </c>
      <c r="DW37" s="1">
        <v>405.0</v>
      </c>
      <c r="DX37" s="1">
        <v>406.0</v>
      </c>
      <c r="DY37" s="1">
        <v>407.0</v>
      </c>
      <c r="DZ37" s="1">
        <v>408.0</v>
      </c>
      <c r="EA37" s="1">
        <v>409.0</v>
      </c>
      <c r="EB37" s="1">
        <v>410.0</v>
      </c>
      <c r="EC37" s="1">
        <v>411.0</v>
      </c>
      <c r="ED37" s="1">
        <v>412.0</v>
      </c>
      <c r="EE37" s="1">
        <v>413.0</v>
      </c>
      <c r="EF37" s="1">
        <v>414.0</v>
      </c>
      <c r="EG37" s="1">
        <v>415.0</v>
      </c>
      <c r="EH37" s="1">
        <v>416.0</v>
      </c>
      <c r="EI37" s="1">
        <v>417.0</v>
      </c>
      <c r="EJ37" s="1">
        <v>418.0</v>
      </c>
      <c r="EK37" s="1">
        <v>419.0</v>
      </c>
      <c r="EL37" s="1">
        <v>420.0</v>
      </c>
      <c r="EM37" s="1">
        <v>421.0</v>
      </c>
      <c r="EN37" s="1">
        <v>422.0</v>
      </c>
      <c r="EO37" s="1">
        <v>423.0</v>
      </c>
      <c r="EP37" s="1">
        <v>424.0</v>
      </c>
      <c r="EQ37" s="1">
        <v>425.0</v>
      </c>
      <c r="ER37" s="1">
        <v>426.0</v>
      </c>
      <c r="ES37" s="1">
        <v>427.0</v>
      </c>
      <c r="ET37" s="1">
        <v>428.0</v>
      </c>
      <c r="EU37" s="1">
        <v>429.0</v>
      </c>
      <c r="EV37" s="1">
        <v>430.0</v>
      </c>
      <c r="EW37" s="1">
        <v>431.0</v>
      </c>
      <c r="EX37" s="1">
        <v>432.0</v>
      </c>
      <c r="EY37" s="1">
        <v>433.0</v>
      </c>
      <c r="EZ37" s="1">
        <v>434.0</v>
      </c>
      <c r="FA37" s="1">
        <v>435.0</v>
      </c>
      <c r="FB37" s="1">
        <v>436.0</v>
      </c>
      <c r="FC37" s="1">
        <v>437.0</v>
      </c>
      <c r="FD37" s="1">
        <v>438.0</v>
      </c>
      <c r="FE37" s="1">
        <v>439.0</v>
      </c>
      <c r="FF37" s="1">
        <v>440.0</v>
      </c>
      <c r="FG37" s="1">
        <v>441.0</v>
      </c>
      <c r="FH37" s="1">
        <v>442.0</v>
      </c>
      <c r="FI37" s="1">
        <v>443.0</v>
      </c>
      <c r="FJ37" s="1">
        <v>444.0</v>
      </c>
      <c r="FK37" s="1">
        <v>445.0</v>
      </c>
      <c r="FL37" s="1">
        <v>446.0</v>
      </c>
      <c r="FM37" s="1">
        <v>447.0</v>
      </c>
      <c r="FN37" s="1">
        <v>448.0</v>
      </c>
      <c r="FO37" s="1">
        <v>449.0</v>
      </c>
      <c r="FP37" s="1">
        <v>450.0</v>
      </c>
      <c r="FQ37" s="1">
        <v>451.0</v>
      </c>
      <c r="FR37" s="1">
        <v>452.0</v>
      </c>
      <c r="FS37" s="1">
        <v>453.0</v>
      </c>
      <c r="FT37" s="1">
        <v>454.0</v>
      </c>
      <c r="FU37" s="1">
        <v>455.0</v>
      </c>
      <c r="FV37" s="1">
        <v>456.0</v>
      </c>
      <c r="FW37" s="1">
        <v>457.0</v>
      </c>
      <c r="FX37" s="1">
        <v>458.0</v>
      </c>
      <c r="FY37" s="1">
        <v>459.0</v>
      </c>
      <c r="FZ37" s="1">
        <v>460.0</v>
      </c>
      <c r="GA37" s="1">
        <v>461.0</v>
      </c>
      <c r="GB37" s="1">
        <v>462.0</v>
      </c>
      <c r="GC37" s="1">
        <v>463.0</v>
      </c>
      <c r="GD37" s="1">
        <v>464.0</v>
      </c>
      <c r="GE37" s="1">
        <v>465.0</v>
      </c>
      <c r="GF37" s="1">
        <v>466.0</v>
      </c>
      <c r="GG37" s="1">
        <v>467.0</v>
      </c>
      <c r="GH37" s="1">
        <v>468.0</v>
      </c>
      <c r="GI37" s="1">
        <v>469.0</v>
      </c>
      <c r="GJ37" s="1">
        <v>470.0</v>
      </c>
      <c r="GK37" s="1">
        <v>471.0</v>
      </c>
      <c r="GL37" s="1">
        <v>472.0</v>
      </c>
      <c r="GM37" s="1">
        <v>473.0</v>
      </c>
      <c r="GN37" s="1">
        <v>474.0</v>
      </c>
      <c r="GO37" s="1">
        <v>475.0</v>
      </c>
      <c r="GP37" s="1">
        <v>476.0</v>
      </c>
      <c r="GQ37" s="1">
        <v>477.0</v>
      </c>
      <c r="GR37" s="1">
        <v>478.0</v>
      </c>
      <c r="GS37" s="1">
        <v>479.0</v>
      </c>
      <c r="GT37" s="1">
        <v>480.0</v>
      </c>
      <c r="GU37" s="1">
        <v>481.0</v>
      </c>
      <c r="GV37" s="1">
        <v>482.0</v>
      </c>
      <c r="GW37" s="1">
        <v>483.0</v>
      </c>
      <c r="GX37" s="1">
        <v>484.0</v>
      </c>
      <c r="GY37" s="1">
        <v>485.0</v>
      </c>
      <c r="GZ37" s="1">
        <v>486.0</v>
      </c>
      <c r="HA37" s="1">
        <v>487.0</v>
      </c>
      <c r="HB37" s="1">
        <v>488.0</v>
      </c>
      <c r="HC37" s="1">
        <v>489.0</v>
      </c>
      <c r="HD37" s="1">
        <v>490.0</v>
      </c>
      <c r="HE37" s="1">
        <v>491.0</v>
      </c>
      <c r="HF37" s="1">
        <v>492.0</v>
      </c>
      <c r="HG37" s="1">
        <v>493.0</v>
      </c>
      <c r="HH37" s="1">
        <v>494.0</v>
      </c>
      <c r="HI37" s="1">
        <v>495.0</v>
      </c>
      <c r="HJ37" s="1">
        <v>496.0</v>
      </c>
      <c r="HK37" s="1">
        <v>497.0</v>
      </c>
      <c r="HL37" s="1">
        <v>498.0</v>
      </c>
      <c r="HM37" s="1">
        <v>499.0</v>
      </c>
      <c r="HN37" s="1">
        <v>500.0</v>
      </c>
      <c r="HO37" s="1">
        <v>501.0</v>
      </c>
      <c r="HP37" s="1">
        <v>502.0</v>
      </c>
      <c r="HQ37" s="1">
        <v>503.0</v>
      </c>
      <c r="HR37" s="1">
        <v>504.0</v>
      </c>
      <c r="HS37" s="1">
        <v>505.0</v>
      </c>
      <c r="HT37" s="1">
        <v>506.0</v>
      </c>
      <c r="HU37" s="1">
        <v>507.0</v>
      </c>
      <c r="HV37" s="1">
        <v>508.0</v>
      </c>
      <c r="HW37" s="1">
        <v>509.0</v>
      </c>
      <c r="HX37" s="1">
        <v>510.0</v>
      </c>
      <c r="HY37" s="1">
        <v>511.0</v>
      </c>
      <c r="HZ37" s="1">
        <v>512.0</v>
      </c>
      <c r="IA37" s="1">
        <v>513.0</v>
      </c>
      <c r="IB37" s="1">
        <v>514.0</v>
      </c>
      <c r="IC37" s="1">
        <v>515.0</v>
      </c>
      <c r="ID37" s="1">
        <v>516.0</v>
      </c>
      <c r="IE37" s="1">
        <v>517.0</v>
      </c>
      <c r="IF37" s="1">
        <v>518.0</v>
      </c>
      <c r="IG37" s="1">
        <v>519.0</v>
      </c>
      <c r="IH37" s="1">
        <v>520.0</v>
      </c>
      <c r="II37" s="1">
        <v>521.0</v>
      </c>
      <c r="IJ37" s="1">
        <v>522.0</v>
      </c>
      <c r="IK37" s="1">
        <v>523.0</v>
      </c>
      <c r="IL37" s="1">
        <v>524.0</v>
      </c>
      <c r="IM37" s="1">
        <v>525.0</v>
      </c>
      <c r="IN37" s="1">
        <v>526.0</v>
      </c>
      <c r="IO37" s="1">
        <v>527.0</v>
      </c>
      <c r="IP37" s="1">
        <v>528.0</v>
      </c>
      <c r="IQ37" s="1">
        <v>529.0</v>
      </c>
      <c r="IR37" s="1">
        <v>530.0</v>
      </c>
      <c r="IS37" s="1">
        <v>531.0</v>
      </c>
      <c r="IT37" s="1">
        <v>532.0</v>
      </c>
      <c r="IU37" s="1">
        <v>533.0</v>
      </c>
      <c r="IV37" s="1">
        <v>534.0</v>
      </c>
      <c r="IW37" s="1">
        <v>535.0</v>
      </c>
      <c r="IX37" s="1">
        <v>536.0</v>
      </c>
      <c r="IY37" s="1">
        <v>537.0</v>
      </c>
      <c r="IZ37" s="1">
        <v>538.0</v>
      </c>
      <c r="JA37" s="1">
        <v>539.0</v>
      </c>
      <c r="JB37" s="1">
        <v>540.0</v>
      </c>
      <c r="JC37" s="1">
        <v>541.0</v>
      </c>
      <c r="JD37" s="1">
        <v>542.0</v>
      </c>
      <c r="JE37" s="1">
        <v>543.0</v>
      </c>
      <c r="JF37" s="1">
        <v>544.0</v>
      </c>
      <c r="JG37" s="1">
        <v>545.0</v>
      </c>
      <c r="JH37" s="1">
        <v>546.0</v>
      </c>
      <c r="JI37" s="1">
        <v>547.0</v>
      </c>
      <c r="JJ37" s="1">
        <v>548.0</v>
      </c>
      <c r="JK37" s="1">
        <v>549.0</v>
      </c>
      <c r="JL37" s="1">
        <v>550.0</v>
      </c>
      <c r="JM37" s="1">
        <v>551.0</v>
      </c>
      <c r="JN37" s="1">
        <v>552.0</v>
      </c>
      <c r="JO37" s="1">
        <v>553.0</v>
      </c>
      <c r="JP37" s="1">
        <v>554.0</v>
      </c>
      <c r="JQ37" s="1">
        <v>555.0</v>
      </c>
      <c r="JR37" s="1">
        <v>556.0</v>
      </c>
      <c r="JS37" s="1">
        <v>557.0</v>
      </c>
      <c r="JT37" s="1">
        <v>558.0</v>
      </c>
      <c r="JU37" s="1">
        <v>559.0</v>
      </c>
      <c r="JV37" s="1">
        <v>560.0</v>
      </c>
      <c r="JW37" s="1">
        <v>561.0</v>
      </c>
      <c r="JX37" s="1">
        <v>562.0</v>
      </c>
      <c r="JY37" s="1">
        <v>563.0</v>
      </c>
      <c r="JZ37" s="1">
        <v>564.0</v>
      </c>
      <c r="KA37" s="1">
        <v>565.0</v>
      </c>
      <c r="KB37" s="1">
        <v>566.0</v>
      </c>
      <c r="KC37" s="1">
        <v>567.0</v>
      </c>
      <c r="KD37" s="1">
        <v>568.0</v>
      </c>
    </row>
    <row r="38">
      <c r="A38" s="1" t="s">
        <v>20</v>
      </c>
      <c r="B38" s="1" t="s">
        <v>2</v>
      </c>
      <c r="C38" s="1">
        <v>0.0</v>
      </c>
      <c r="D38" s="1">
        <v>3.90241709491943</v>
      </c>
      <c r="E38" s="1">
        <v>2.15991992513646</v>
      </c>
      <c r="F38" s="1">
        <v>1.80718307712469</v>
      </c>
      <c r="G38" s="1">
        <v>3.79867499504235</v>
      </c>
      <c r="H38" s="1">
        <v>2.41202265916659</v>
      </c>
      <c r="I38" s="1">
        <v>2.48832856807301</v>
      </c>
      <c r="J38" s="1">
        <v>2.62999331251834</v>
      </c>
      <c r="K38" s="1">
        <v>2.48016203135564</v>
      </c>
      <c r="L38" s="1">
        <v>2.80758602768265</v>
      </c>
      <c r="M38" s="1">
        <v>22.9218512451803</v>
      </c>
      <c r="N38" s="1">
        <v>4.97490848951981</v>
      </c>
      <c r="O38" s="1">
        <v>27.1777786808827</v>
      </c>
      <c r="P38" s="1">
        <v>5.92776751061997</v>
      </c>
      <c r="Q38" s="1">
        <v>6.84228067484152</v>
      </c>
      <c r="R38" s="1">
        <v>3.03173216274435</v>
      </c>
      <c r="S38" s="1">
        <v>4.25037250474849</v>
      </c>
      <c r="T38" s="1">
        <v>4.19075585451304</v>
      </c>
      <c r="U38" s="1">
        <v>21.3692687081448</v>
      </c>
      <c r="V38" s="1">
        <v>5.3591622067468</v>
      </c>
      <c r="W38" s="1">
        <v>13.0239837334917</v>
      </c>
      <c r="X38" s="1">
        <v>22.5904286642208</v>
      </c>
      <c r="Y38" s="1">
        <v>8.99553058744296</v>
      </c>
      <c r="Z38" s="1">
        <v>15.0382875213489</v>
      </c>
      <c r="AA38" s="1">
        <v>26.7927405448484</v>
      </c>
      <c r="AB38" s="1">
        <v>15.7093567283433</v>
      </c>
      <c r="AC38" s="1">
        <v>17.1740483784357</v>
      </c>
      <c r="AD38" s="1">
        <v>17.9653432871379</v>
      </c>
      <c r="AE38" s="1">
        <v>12.4193451700976</v>
      </c>
      <c r="AF38" s="1">
        <v>8.79950559768083</v>
      </c>
      <c r="AG38" s="1">
        <v>15.977339959444</v>
      </c>
      <c r="AH38" s="1">
        <v>13.9766801340499</v>
      </c>
      <c r="AI38" s="1">
        <v>17.7532703090181</v>
      </c>
      <c r="AJ38" s="1">
        <v>10.9751547025444</v>
      </c>
      <c r="AK38" s="1">
        <v>8.53834275021547</v>
      </c>
      <c r="AL38" s="1">
        <v>14.5001884175751</v>
      </c>
      <c r="AM38" s="1">
        <v>15.083876084053</v>
      </c>
      <c r="AN38" s="1">
        <v>16.6115386267351</v>
      </c>
      <c r="AO38" s="1">
        <v>11.4538469268939</v>
      </c>
      <c r="AP38" s="1">
        <v>15.8562457830301</v>
      </c>
      <c r="AQ38" s="1">
        <v>12.9909168492754</v>
      </c>
      <c r="AR38" s="1">
        <v>12.9184684724501</v>
      </c>
      <c r="AS38" s="1">
        <v>10.8390006760159</v>
      </c>
      <c r="AT38" s="1">
        <v>10.1381970971801</v>
      </c>
      <c r="AU38" s="1">
        <v>17.4922634806285</v>
      </c>
      <c r="AV38" s="1">
        <v>13.3730940805277</v>
      </c>
      <c r="AW38" s="1">
        <v>11.7631734828032</v>
      </c>
      <c r="AX38" s="1">
        <v>10.7616394983968</v>
      </c>
      <c r="AY38" s="1">
        <v>18.0006736484593</v>
      </c>
      <c r="AZ38" s="1">
        <v>13.4961190585709</v>
      </c>
      <c r="BA38" s="1">
        <v>13.1165713291371</v>
      </c>
      <c r="BB38" s="1">
        <v>14.9235190797321</v>
      </c>
      <c r="BC38" s="1">
        <v>11.4263621259601</v>
      </c>
      <c r="BD38" s="1">
        <v>9.23150348696151</v>
      </c>
      <c r="BE38" s="1">
        <v>9.7908213863018</v>
      </c>
      <c r="BF38" s="1">
        <v>9.19472600125076</v>
      </c>
      <c r="BG38" s="1">
        <v>17.3925871512653</v>
      </c>
      <c r="BH38" s="1">
        <v>8.68966372141494</v>
      </c>
      <c r="BI38" s="1">
        <v>17.2597863047995</v>
      </c>
      <c r="BJ38" s="1">
        <v>6.29936079226977</v>
      </c>
      <c r="BK38" s="1">
        <v>18.436640547832</v>
      </c>
      <c r="BL38" s="1">
        <v>9.90248928161482</v>
      </c>
      <c r="BM38" s="1">
        <v>10.9990186492631</v>
      </c>
      <c r="BN38" s="1">
        <v>11.2649512386234</v>
      </c>
      <c r="BO38" s="1">
        <v>10.4467695076956</v>
      </c>
      <c r="BP38" s="1">
        <v>7.6054499047742</v>
      </c>
      <c r="BQ38" s="1">
        <v>20.8612669242836</v>
      </c>
      <c r="BR38" s="1">
        <v>15.8117294360309</v>
      </c>
      <c r="BS38" s="1">
        <v>18.0263695960851</v>
      </c>
      <c r="BT38" s="1">
        <v>15.9631332278031</v>
      </c>
      <c r="BU38" s="1">
        <v>19.2161234996314</v>
      </c>
      <c r="BV38" s="1">
        <v>19.3677016402887</v>
      </c>
      <c r="BW38" s="1">
        <v>15.7599323212428</v>
      </c>
      <c r="BX38" s="1">
        <v>13.6101831343561</v>
      </c>
      <c r="BY38" s="1">
        <v>16.4213473732066</v>
      </c>
      <c r="BZ38" s="1">
        <v>20.1537932622999</v>
      </c>
      <c r="CA38" s="1">
        <v>16.7956430919064</v>
      </c>
      <c r="CB38" s="1">
        <v>17.5140339366933</v>
      </c>
      <c r="CC38" s="1">
        <v>13.3189753234802</v>
      </c>
      <c r="CD38" s="1">
        <v>20.0215811369601</v>
      </c>
      <c r="CE38" s="1">
        <v>14.4660555148141</v>
      </c>
      <c r="CF38" s="1">
        <v>12.9552091156589</v>
      </c>
      <c r="CG38" s="1">
        <v>20.4018647125231</v>
      </c>
      <c r="CH38" s="1">
        <v>22.2079903229048</v>
      </c>
      <c r="CI38" s="1">
        <v>18.7073118332939</v>
      </c>
      <c r="CJ38" s="1">
        <v>15.1817881827858</v>
      </c>
      <c r="CK38" s="1">
        <v>17.1542674499839</v>
      </c>
      <c r="CL38" s="1">
        <v>19.5916652085626</v>
      </c>
      <c r="CM38" s="1">
        <v>16.6576274095169</v>
      </c>
      <c r="CN38" s="1">
        <v>18.7956624276113</v>
      </c>
      <c r="CO38" s="1">
        <v>19.4374759204059</v>
      </c>
      <c r="CP38" s="1">
        <v>15.7878678637499</v>
      </c>
      <c r="CQ38" s="1">
        <v>11.898279809454</v>
      </c>
      <c r="CR38" s="1">
        <v>19.7597339739494</v>
      </c>
      <c r="CS38" s="1">
        <v>20.8413871299394</v>
      </c>
      <c r="CT38" s="1">
        <v>12.2215354467098</v>
      </c>
      <c r="CU38" s="1">
        <v>19.5761502603696</v>
      </c>
      <c r="CV38" s="1">
        <v>24.4001470703211</v>
      </c>
      <c r="CW38" s="1">
        <v>19.240552687922</v>
      </c>
      <c r="CX38" s="1">
        <v>19.5412488726218</v>
      </c>
      <c r="CY38" s="1">
        <v>22.1828360909172</v>
      </c>
      <c r="CZ38" s="1">
        <v>20.9061284956341</v>
      </c>
      <c r="DA38" s="1">
        <v>20.8153238735576</v>
      </c>
      <c r="DB38" s="1">
        <v>26.7351100890223</v>
      </c>
      <c r="DC38" s="1">
        <v>23.4345658291629</v>
      </c>
      <c r="DD38" s="1">
        <v>20.0812521456895</v>
      </c>
      <c r="DE38" s="1">
        <v>20.8829255550987</v>
      </c>
      <c r="DF38" s="1">
        <v>24.7073588733689</v>
      </c>
      <c r="DG38" s="1">
        <v>13.9062597301702</v>
      </c>
      <c r="DH38" s="1">
        <v>19.8166301050006</v>
      </c>
      <c r="DI38" s="1">
        <v>18.0317065457427</v>
      </c>
      <c r="DJ38" s="1">
        <v>23.435164069252</v>
      </c>
      <c r="DK38" s="1">
        <v>22.1417284943367</v>
      </c>
      <c r="DL38" s="1">
        <v>22.2574948611535</v>
      </c>
      <c r="DM38" s="1">
        <v>20.7820650149323</v>
      </c>
      <c r="DN38" s="1">
        <v>23.8674607376181</v>
      </c>
      <c r="DO38" s="1">
        <v>17.3681552120755</v>
      </c>
      <c r="DP38" s="1">
        <v>23.7191861660303</v>
      </c>
      <c r="DQ38" s="1">
        <v>24.0878479603415</v>
      </c>
      <c r="DR38" s="1">
        <v>18.7424455655008</v>
      </c>
      <c r="DS38" s="1">
        <v>13.8796505100342</v>
      </c>
      <c r="DT38" s="1">
        <v>12.116642564225</v>
      </c>
      <c r="DU38" s="1">
        <v>12.3711949778931</v>
      </c>
      <c r="DV38" s="1">
        <v>12.9850966185651</v>
      </c>
      <c r="DW38" s="1">
        <v>12.3115289433599</v>
      </c>
      <c r="DX38" s="1">
        <v>12.6167602689943</v>
      </c>
      <c r="DY38" s="1">
        <v>12.8991000907354</v>
      </c>
      <c r="DZ38" s="1">
        <v>14.8198858792532</v>
      </c>
      <c r="EA38" s="1">
        <v>13.0206216999182</v>
      </c>
      <c r="EB38" s="1">
        <v>14.6962207778191</v>
      </c>
      <c r="EC38" s="1">
        <v>15.0346627382889</v>
      </c>
      <c r="ED38" s="1">
        <v>15.60290802447</v>
      </c>
      <c r="EE38" s="1">
        <v>15.7490378059236</v>
      </c>
      <c r="EF38" s="1">
        <v>20.9253371396521</v>
      </c>
      <c r="EG38" s="1">
        <v>15.6035288595021</v>
      </c>
      <c r="EH38" s="1">
        <v>18.2229505976817</v>
      </c>
      <c r="EI38" s="1">
        <v>16.2764166033004</v>
      </c>
      <c r="EJ38" s="1">
        <v>13.1682437917271</v>
      </c>
      <c r="EK38" s="1">
        <v>15.135021162052</v>
      </c>
      <c r="EL38" s="1">
        <v>12.910741228342</v>
      </c>
      <c r="EM38" s="1">
        <v>13.483724382452</v>
      </c>
      <c r="EN38" s="1">
        <v>13.7261080220644</v>
      </c>
      <c r="EO38" s="1">
        <v>14.879548366274</v>
      </c>
      <c r="EP38" s="1">
        <v>13.5102216058997</v>
      </c>
      <c r="EQ38" s="1">
        <v>13.9553128579462</v>
      </c>
      <c r="ER38" s="1">
        <v>14.649769249767</v>
      </c>
      <c r="ES38" s="1">
        <v>15.3218584048172</v>
      </c>
      <c r="ET38" s="1">
        <v>14.5800695262963</v>
      </c>
      <c r="EU38" s="1">
        <v>22.2437372617614</v>
      </c>
      <c r="EV38" s="1">
        <v>22.1883303479746</v>
      </c>
      <c r="EW38" s="1">
        <v>12.8054707910239</v>
      </c>
      <c r="EX38" s="1">
        <v>14.1410012224196</v>
      </c>
      <c r="EY38" s="1">
        <v>17.1327749137104</v>
      </c>
      <c r="EZ38" s="1">
        <v>13.4864397203205</v>
      </c>
      <c r="FA38" s="1">
        <v>15.5656253861093</v>
      </c>
      <c r="FB38" s="1">
        <v>15.562459216577</v>
      </c>
      <c r="FC38" s="1">
        <v>14.0110174741774</v>
      </c>
      <c r="FD38" s="1">
        <v>12.9952189143154</v>
      </c>
      <c r="FE38" s="1">
        <v>20.220025636642</v>
      </c>
      <c r="FF38" s="1">
        <v>17.9348080189161</v>
      </c>
      <c r="FG38" s="1">
        <v>27.6621403204878</v>
      </c>
      <c r="FH38" s="1">
        <v>15.6358220255873</v>
      </c>
      <c r="FI38" s="1">
        <v>19.9327241161264</v>
      </c>
      <c r="FJ38" s="1">
        <v>16.7112524806188</v>
      </c>
      <c r="FK38" s="1">
        <v>21.1494967548711</v>
      </c>
      <c r="FL38" s="1">
        <v>20.3422659413566</v>
      </c>
      <c r="FM38" s="1">
        <v>21.7450755439242</v>
      </c>
      <c r="FN38" s="1">
        <v>16.7992997311312</v>
      </c>
      <c r="FO38" s="1">
        <v>16.7296404262467</v>
      </c>
      <c r="FP38" s="1">
        <v>20.3812885616764</v>
      </c>
      <c r="FQ38" s="1">
        <v>17.9404476458672</v>
      </c>
      <c r="FR38" s="1">
        <v>16.1947111965672</v>
      </c>
      <c r="FS38" s="1">
        <v>20.8912950896521</v>
      </c>
      <c r="FT38" s="1">
        <v>19.8571594811844</v>
      </c>
      <c r="FU38" s="1">
        <v>16.6929782331456</v>
      </c>
      <c r="FV38" s="1">
        <v>17.0041805901177</v>
      </c>
      <c r="FW38" s="1">
        <v>20.2245909300102</v>
      </c>
      <c r="FX38" s="1">
        <v>17.9298729764141</v>
      </c>
      <c r="FY38" s="1">
        <v>19.0202189189728</v>
      </c>
      <c r="FZ38" s="1">
        <v>15.7378809807908</v>
      </c>
      <c r="GA38" s="1">
        <v>15.3203614226709</v>
      </c>
      <c r="GB38" s="1">
        <v>15.1282899497129</v>
      </c>
      <c r="GC38" s="1">
        <v>16.591737006629</v>
      </c>
      <c r="GD38" s="1">
        <v>15.1756920490262</v>
      </c>
      <c r="GE38" s="1">
        <v>16.1792878000948</v>
      </c>
      <c r="GF38" s="1">
        <v>15.6734719015299</v>
      </c>
      <c r="GG38" s="1">
        <v>14.5670680180825</v>
      </c>
      <c r="GH38" s="1">
        <v>15.2086683291835</v>
      </c>
      <c r="GI38" s="1">
        <v>11.6679141864627</v>
      </c>
      <c r="GJ38" s="1">
        <v>12.4182486459437</v>
      </c>
      <c r="GK38" s="1">
        <v>23.6613345042625</v>
      </c>
      <c r="GL38" s="1">
        <v>16.5901533084866</v>
      </c>
      <c r="GM38" s="1">
        <v>14.5249878792293</v>
      </c>
      <c r="GN38" s="1">
        <v>14.072037451861</v>
      </c>
      <c r="GO38" s="1">
        <v>25.4304967534371</v>
      </c>
      <c r="GP38" s="1">
        <v>19.6296233567436</v>
      </c>
      <c r="GQ38" s="1">
        <v>21.5787158923982</v>
      </c>
      <c r="GR38" s="1">
        <v>20.6993089321597</v>
      </c>
      <c r="GS38" s="1">
        <v>20.5493173131958</v>
      </c>
      <c r="GT38" s="1">
        <v>21.5183453318438</v>
      </c>
      <c r="GU38" s="1">
        <v>20.0823187147309</v>
      </c>
      <c r="GV38" s="1">
        <v>19.2291731246759</v>
      </c>
      <c r="GW38" s="1">
        <v>22.4718484491814</v>
      </c>
      <c r="GX38" s="1">
        <v>22.7062572516864</v>
      </c>
      <c r="GY38" s="1">
        <v>20.9907757070589</v>
      </c>
      <c r="GZ38" s="1">
        <v>20.0371580686722</v>
      </c>
      <c r="HA38" s="1">
        <v>24.8111296281487</v>
      </c>
      <c r="HB38" s="1">
        <v>20.2589698757577</v>
      </c>
      <c r="HC38" s="1">
        <v>17.7435399825759</v>
      </c>
      <c r="HD38" s="1">
        <v>20.5407578618095</v>
      </c>
      <c r="HE38" s="1">
        <v>20.5913648188803</v>
      </c>
      <c r="HF38" s="1">
        <v>17.8077639487488</v>
      </c>
      <c r="HG38" s="1">
        <v>19.2582473361097</v>
      </c>
      <c r="HH38" s="1">
        <v>20.6324480391054</v>
      </c>
      <c r="HI38" s="1">
        <v>24.0820180927484</v>
      </c>
      <c r="HJ38" s="1">
        <v>21.3217546082738</v>
      </c>
      <c r="HK38" s="1">
        <v>20.2181118600142</v>
      </c>
      <c r="HL38" s="1">
        <v>19.9910697103017</v>
      </c>
      <c r="HM38" s="1">
        <v>20.9468254389043</v>
      </c>
      <c r="HN38" s="1">
        <v>25.0047347362594</v>
      </c>
      <c r="HO38" s="1">
        <v>21.841921060816</v>
      </c>
      <c r="HP38" s="1">
        <v>20.4720257758148</v>
      </c>
      <c r="HQ38" s="1">
        <v>20.5042121799427</v>
      </c>
      <c r="HR38" s="1">
        <v>18.4664873464548</v>
      </c>
      <c r="HS38" s="1">
        <v>16.7999625143683</v>
      </c>
      <c r="HT38" s="1">
        <v>15.329151926782</v>
      </c>
      <c r="HU38" s="1">
        <v>19.3902732986078</v>
      </c>
      <c r="HV38" s="1">
        <v>14.5805194523554</v>
      </c>
      <c r="HW38" s="1">
        <v>14.2084954259858</v>
      </c>
      <c r="HX38" s="1">
        <v>24.7594606746366</v>
      </c>
      <c r="HY38" s="1">
        <v>26.7253294046682</v>
      </c>
      <c r="HZ38" s="1">
        <v>26.4841908171567</v>
      </c>
      <c r="IA38" s="1">
        <v>21.7424895347466</v>
      </c>
      <c r="IB38" s="1">
        <v>26.6222464058735</v>
      </c>
      <c r="IC38" s="1">
        <v>24.0075682041699</v>
      </c>
      <c r="ID38" s="1">
        <v>24.2810662198917</v>
      </c>
      <c r="IE38" s="1">
        <v>27.7806228876895</v>
      </c>
      <c r="IF38" s="1">
        <v>25.9023540362531</v>
      </c>
      <c r="IG38" s="1">
        <v>27.3516595434278</v>
      </c>
      <c r="IH38" s="1">
        <v>32.2960442982152</v>
      </c>
      <c r="II38" s="1">
        <v>25.6072164895959</v>
      </c>
      <c r="IJ38" s="1">
        <v>29.0523767857548</v>
      </c>
      <c r="IK38" s="1">
        <v>21.0959865890506</v>
      </c>
      <c r="IL38" s="1">
        <v>20.749297559001</v>
      </c>
      <c r="IM38" s="1">
        <v>20.0729615716964</v>
      </c>
      <c r="IN38" s="1">
        <v>19.9800127471978</v>
      </c>
      <c r="IO38" s="1">
        <v>23.7124458659826</v>
      </c>
      <c r="IP38" s="1">
        <v>22.3586354318834</v>
      </c>
      <c r="IQ38" s="1">
        <v>17.7045578645258</v>
      </c>
      <c r="IR38" s="1">
        <v>22.8247103871957</v>
      </c>
      <c r="IS38" s="1">
        <v>22.267827708652</v>
      </c>
      <c r="IT38" s="1">
        <v>24.2405425178535</v>
      </c>
      <c r="IU38" s="1">
        <v>26.6976775153503</v>
      </c>
      <c r="IV38" s="1">
        <v>24.470342417798</v>
      </c>
      <c r="IW38" s="1">
        <v>24.6386372859832</v>
      </c>
      <c r="IX38" s="1">
        <v>28.0241366773464</v>
      </c>
      <c r="IY38" s="1">
        <v>25.4343067258778</v>
      </c>
      <c r="IZ38" s="1">
        <v>26.2148209777845</v>
      </c>
      <c r="JA38" s="1">
        <v>27.0189657868563</v>
      </c>
      <c r="JB38" s="1">
        <v>22.4351316288847</v>
      </c>
      <c r="JC38" s="1">
        <v>24.8683582478682</v>
      </c>
      <c r="JD38" s="1">
        <v>23.6230719509097</v>
      </c>
      <c r="JE38" s="1">
        <v>21.4014217845098</v>
      </c>
      <c r="JF38" s="1">
        <v>22.6477010362036</v>
      </c>
      <c r="JG38" s="1">
        <v>23.5636029244421</v>
      </c>
      <c r="JH38" s="1">
        <v>21.6930701582643</v>
      </c>
      <c r="JI38" s="1">
        <v>22.7569492950458</v>
      </c>
      <c r="JJ38" s="1">
        <v>21.7609577068183</v>
      </c>
      <c r="JK38" s="1">
        <v>19.855095035563</v>
      </c>
      <c r="JL38" s="1">
        <v>25.9938489707767</v>
      </c>
      <c r="JM38" s="1">
        <v>20.3001897113544</v>
      </c>
      <c r="JN38" s="1">
        <v>26.8981290213633</v>
      </c>
      <c r="JO38" s="1">
        <v>24.7853187979786</v>
      </c>
      <c r="JP38" s="1">
        <v>19.0681322578532</v>
      </c>
      <c r="JQ38" s="1">
        <v>16.2226253539728</v>
      </c>
      <c r="JR38" s="1">
        <v>20.5307275311242</v>
      </c>
      <c r="JS38" s="1">
        <v>18.5544065968552</v>
      </c>
      <c r="JT38" s="1">
        <v>17.379492714274</v>
      </c>
      <c r="JU38" s="1">
        <v>22.5464232717633</v>
      </c>
      <c r="JV38" s="1">
        <v>22.3233232381919</v>
      </c>
      <c r="JW38" s="1">
        <v>21.0013926769476</v>
      </c>
      <c r="JX38" s="1">
        <v>22.5664923970754</v>
      </c>
      <c r="JY38" s="1">
        <v>24.2367713133493</v>
      </c>
      <c r="JZ38" s="1">
        <v>24.4239005309965</v>
      </c>
      <c r="KA38" s="1">
        <v>22.7531814824552</v>
      </c>
      <c r="KB38" s="1">
        <v>21.9367212825055</v>
      </c>
      <c r="KC38" s="1">
        <v>23.1234668491801</v>
      </c>
      <c r="KD38" s="1">
        <v>22.1533986491683</v>
      </c>
    </row>
    <row r="39">
      <c r="A39" s="1" t="s">
        <v>21</v>
      </c>
      <c r="B39" s="1" t="s">
        <v>1</v>
      </c>
      <c r="C39" s="1">
        <v>281.0</v>
      </c>
      <c r="D39" s="1">
        <v>282.0</v>
      </c>
      <c r="E39" s="1">
        <v>283.0</v>
      </c>
      <c r="F39" s="1">
        <v>284.0</v>
      </c>
      <c r="G39" s="1">
        <v>285.0</v>
      </c>
      <c r="H39" s="1">
        <v>286.0</v>
      </c>
      <c r="I39" s="1">
        <v>287.0</v>
      </c>
      <c r="J39" s="1">
        <v>288.0</v>
      </c>
      <c r="K39" s="1">
        <v>289.0</v>
      </c>
      <c r="L39" s="1">
        <v>290.0</v>
      </c>
      <c r="M39" s="1">
        <v>291.0</v>
      </c>
      <c r="N39" s="1">
        <v>292.0</v>
      </c>
      <c r="O39" s="1">
        <v>293.0</v>
      </c>
      <c r="P39" s="1">
        <v>294.0</v>
      </c>
      <c r="Q39" s="1">
        <v>295.0</v>
      </c>
      <c r="R39" s="1">
        <v>296.0</v>
      </c>
      <c r="S39" s="1">
        <v>297.0</v>
      </c>
      <c r="T39" s="1">
        <v>298.0</v>
      </c>
      <c r="U39" s="1">
        <v>299.0</v>
      </c>
      <c r="V39" s="1">
        <v>300.0</v>
      </c>
      <c r="W39" s="1">
        <v>301.0</v>
      </c>
      <c r="X39" s="1">
        <v>302.0</v>
      </c>
      <c r="Y39" s="1">
        <v>303.0</v>
      </c>
      <c r="Z39" s="1">
        <v>304.0</v>
      </c>
      <c r="AA39" s="1">
        <v>305.0</v>
      </c>
      <c r="AB39" s="1">
        <v>306.0</v>
      </c>
      <c r="AC39" s="1">
        <v>307.0</v>
      </c>
      <c r="AD39" s="1">
        <v>308.0</v>
      </c>
      <c r="AE39" s="1">
        <v>309.0</v>
      </c>
      <c r="AF39" s="1">
        <v>310.0</v>
      </c>
      <c r="AG39" s="1">
        <v>311.0</v>
      </c>
      <c r="AH39" s="1">
        <v>312.0</v>
      </c>
      <c r="AI39" s="1">
        <v>313.0</v>
      </c>
      <c r="AJ39" s="1">
        <v>314.0</v>
      </c>
      <c r="AK39" s="1">
        <v>315.0</v>
      </c>
      <c r="AL39" s="1">
        <v>316.0</v>
      </c>
      <c r="AM39" s="1">
        <v>317.0</v>
      </c>
      <c r="AN39" s="1">
        <v>318.0</v>
      </c>
      <c r="AO39" s="1">
        <v>319.0</v>
      </c>
      <c r="AP39" s="1">
        <v>320.0</v>
      </c>
      <c r="AQ39" s="1">
        <v>321.0</v>
      </c>
      <c r="AR39" s="1">
        <v>322.0</v>
      </c>
      <c r="AS39" s="1">
        <v>323.0</v>
      </c>
      <c r="AT39" s="1">
        <v>324.0</v>
      </c>
      <c r="AU39" s="1">
        <v>325.0</v>
      </c>
      <c r="AV39" s="1">
        <v>326.0</v>
      </c>
      <c r="AW39" s="1">
        <v>327.0</v>
      </c>
      <c r="AX39" s="1">
        <v>328.0</v>
      </c>
      <c r="AY39" s="1">
        <v>329.0</v>
      </c>
      <c r="AZ39" s="1">
        <v>330.0</v>
      </c>
      <c r="BA39" s="1">
        <v>331.0</v>
      </c>
      <c r="BB39" s="1">
        <v>332.0</v>
      </c>
      <c r="BC39" s="1">
        <v>333.0</v>
      </c>
      <c r="BD39" s="1">
        <v>334.0</v>
      </c>
      <c r="BE39" s="1">
        <v>335.0</v>
      </c>
      <c r="BF39" s="1">
        <v>336.0</v>
      </c>
      <c r="BG39" s="1">
        <v>337.0</v>
      </c>
      <c r="BH39" s="1">
        <v>338.0</v>
      </c>
      <c r="BI39" s="1">
        <v>339.0</v>
      </c>
      <c r="BJ39" s="1">
        <v>340.0</v>
      </c>
      <c r="BK39" s="1">
        <v>341.0</v>
      </c>
      <c r="BL39" s="1">
        <v>342.0</v>
      </c>
      <c r="BM39" s="1">
        <v>343.0</v>
      </c>
      <c r="BN39" s="1">
        <v>344.0</v>
      </c>
      <c r="BO39" s="1">
        <v>345.0</v>
      </c>
      <c r="BP39" s="1">
        <v>346.0</v>
      </c>
      <c r="BQ39" s="1">
        <v>347.0</v>
      </c>
      <c r="BR39" s="1">
        <v>348.0</v>
      </c>
      <c r="BS39" s="1">
        <v>349.0</v>
      </c>
      <c r="BT39" s="1">
        <v>350.0</v>
      </c>
      <c r="BU39" s="1">
        <v>351.0</v>
      </c>
      <c r="BV39" s="1">
        <v>352.0</v>
      </c>
      <c r="BW39" s="1">
        <v>353.0</v>
      </c>
      <c r="BX39" s="1">
        <v>354.0</v>
      </c>
      <c r="BY39" s="1">
        <v>355.0</v>
      </c>
      <c r="BZ39" s="1">
        <v>356.0</v>
      </c>
      <c r="CA39" s="1">
        <v>357.0</v>
      </c>
      <c r="CB39" s="1">
        <v>358.0</v>
      </c>
      <c r="CC39" s="1">
        <v>359.0</v>
      </c>
      <c r="CD39" s="1">
        <v>360.0</v>
      </c>
      <c r="CE39" s="1">
        <v>361.0</v>
      </c>
      <c r="CF39" s="1">
        <v>362.0</v>
      </c>
      <c r="CG39" s="1">
        <v>363.0</v>
      </c>
      <c r="CH39" s="1">
        <v>364.0</v>
      </c>
      <c r="CI39" s="1">
        <v>365.0</v>
      </c>
      <c r="CJ39" s="1">
        <v>366.0</v>
      </c>
      <c r="CK39" s="1">
        <v>367.0</v>
      </c>
      <c r="CL39" s="1">
        <v>368.0</v>
      </c>
      <c r="CM39" s="1">
        <v>369.0</v>
      </c>
      <c r="CN39" s="1">
        <v>370.0</v>
      </c>
      <c r="CO39" s="1">
        <v>371.0</v>
      </c>
      <c r="CP39" s="1">
        <v>372.0</v>
      </c>
      <c r="CQ39" s="1">
        <v>373.0</v>
      </c>
      <c r="CR39" s="1">
        <v>374.0</v>
      </c>
      <c r="CS39" s="1">
        <v>375.0</v>
      </c>
      <c r="CT39" s="1">
        <v>376.0</v>
      </c>
      <c r="CU39" s="1">
        <v>377.0</v>
      </c>
      <c r="CV39" s="1">
        <v>378.0</v>
      </c>
      <c r="CW39" s="1">
        <v>379.0</v>
      </c>
      <c r="CX39" s="1">
        <v>380.0</v>
      </c>
      <c r="CY39" s="1">
        <v>381.0</v>
      </c>
      <c r="CZ39" s="1">
        <v>382.0</v>
      </c>
      <c r="DA39" s="1">
        <v>383.0</v>
      </c>
      <c r="DB39" s="1">
        <v>384.0</v>
      </c>
      <c r="DC39" s="1">
        <v>385.0</v>
      </c>
      <c r="DD39" s="1">
        <v>386.0</v>
      </c>
      <c r="DE39" s="1">
        <v>387.0</v>
      </c>
      <c r="DF39" s="1">
        <v>388.0</v>
      </c>
      <c r="DG39" s="1">
        <v>389.0</v>
      </c>
      <c r="DH39" s="1">
        <v>390.0</v>
      </c>
      <c r="DI39" s="1">
        <v>391.0</v>
      </c>
      <c r="DJ39" s="1">
        <v>392.0</v>
      </c>
      <c r="DK39" s="1">
        <v>393.0</v>
      </c>
      <c r="DL39" s="1">
        <v>394.0</v>
      </c>
      <c r="DM39" s="1">
        <v>395.0</v>
      </c>
      <c r="DN39" s="1">
        <v>396.0</v>
      </c>
      <c r="DO39" s="1">
        <v>397.0</v>
      </c>
      <c r="DP39" s="1">
        <v>398.0</v>
      </c>
      <c r="DQ39" s="1">
        <v>399.0</v>
      </c>
      <c r="DR39" s="1">
        <v>400.0</v>
      </c>
      <c r="DS39" s="1">
        <v>401.0</v>
      </c>
      <c r="DT39" s="1">
        <v>402.0</v>
      </c>
      <c r="DU39" s="1">
        <v>403.0</v>
      </c>
      <c r="DV39" s="1">
        <v>404.0</v>
      </c>
      <c r="DW39" s="1">
        <v>405.0</v>
      </c>
      <c r="DX39" s="1">
        <v>406.0</v>
      </c>
      <c r="DY39" s="1">
        <v>407.0</v>
      </c>
      <c r="DZ39" s="1">
        <v>408.0</v>
      </c>
      <c r="EA39" s="1">
        <v>409.0</v>
      </c>
      <c r="EB39" s="1">
        <v>410.0</v>
      </c>
      <c r="EC39" s="1">
        <v>411.0</v>
      </c>
      <c r="ED39" s="1">
        <v>412.0</v>
      </c>
      <c r="EE39" s="1">
        <v>413.0</v>
      </c>
      <c r="EF39" s="1">
        <v>414.0</v>
      </c>
      <c r="EG39" s="1">
        <v>415.0</v>
      </c>
      <c r="EH39" s="1">
        <v>416.0</v>
      </c>
      <c r="EI39" s="1">
        <v>417.0</v>
      </c>
      <c r="EJ39" s="1">
        <v>418.0</v>
      </c>
      <c r="EK39" s="1">
        <v>419.0</v>
      </c>
      <c r="EL39" s="1">
        <v>420.0</v>
      </c>
      <c r="EM39" s="1">
        <v>421.0</v>
      </c>
      <c r="EN39" s="1">
        <v>422.0</v>
      </c>
      <c r="EO39" s="1">
        <v>423.0</v>
      </c>
      <c r="EP39" s="1">
        <v>424.0</v>
      </c>
      <c r="EQ39" s="1">
        <v>425.0</v>
      </c>
      <c r="ER39" s="1">
        <v>426.0</v>
      </c>
      <c r="ES39" s="1">
        <v>427.0</v>
      </c>
      <c r="ET39" s="1">
        <v>428.0</v>
      </c>
      <c r="EU39" s="1">
        <v>429.0</v>
      </c>
      <c r="EV39" s="1">
        <v>430.0</v>
      </c>
      <c r="EW39" s="1">
        <v>431.0</v>
      </c>
      <c r="EX39" s="1">
        <v>432.0</v>
      </c>
      <c r="EY39" s="1">
        <v>433.0</v>
      </c>
      <c r="EZ39" s="1">
        <v>434.0</v>
      </c>
      <c r="FA39" s="1">
        <v>435.0</v>
      </c>
      <c r="FB39" s="1">
        <v>436.0</v>
      </c>
      <c r="FC39" s="1">
        <v>437.0</v>
      </c>
      <c r="FD39" s="1">
        <v>438.0</v>
      </c>
      <c r="FE39" s="1">
        <v>439.0</v>
      </c>
      <c r="FF39" s="1">
        <v>440.0</v>
      </c>
      <c r="FG39" s="1">
        <v>441.0</v>
      </c>
      <c r="FH39" s="1">
        <v>442.0</v>
      </c>
      <c r="FI39" s="1">
        <v>443.0</v>
      </c>
      <c r="FJ39" s="1">
        <v>444.0</v>
      </c>
      <c r="FK39" s="1">
        <v>445.0</v>
      </c>
      <c r="FL39" s="1">
        <v>446.0</v>
      </c>
      <c r="FM39" s="1">
        <v>447.0</v>
      </c>
      <c r="FN39" s="1">
        <v>448.0</v>
      </c>
      <c r="FO39" s="1">
        <v>449.0</v>
      </c>
      <c r="FP39" s="1">
        <v>450.0</v>
      </c>
      <c r="FQ39" s="1">
        <v>451.0</v>
      </c>
      <c r="FR39" s="1">
        <v>452.0</v>
      </c>
      <c r="FS39" s="1">
        <v>453.0</v>
      </c>
      <c r="FT39" s="1">
        <v>454.0</v>
      </c>
      <c r="FU39" s="1">
        <v>455.0</v>
      </c>
      <c r="FV39" s="1">
        <v>456.0</v>
      </c>
      <c r="FW39" s="1">
        <v>457.0</v>
      </c>
      <c r="FX39" s="1">
        <v>458.0</v>
      </c>
      <c r="FY39" s="1">
        <v>459.0</v>
      </c>
      <c r="FZ39" s="1">
        <v>460.0</v>
      </c>
      <c r="GA39" s="1">
        <v>461.0</v>
      </c>
      <c r="GB39" s="1">
        <v>462.0</v>
      </c>
      <c r="GC39" s="1">
        <v>463.0</v>
      </c>
      <c r="GD39" s="1">
        <v>464.0</v>
      </c>
      <c r="GE39" s="1">
        <v>465.0</v>
      </c>
      <c r="GF39" s="1">
        <v>466.0</v>
      </c>
      <c r="GG39" s="1">
        <v>467.0</v>
      </c>
      <c r="GH39" s="1">
        <v>468.0</v>
      </c>
      <c r="GI39" s="1">
        <v>469.0</v>
      </c>
      <c r="GJ39" s="1">
        <v>470.0</v>
      </c>
      <c r="GK39" s="1">
        <v>471.0</v>
      </c>
      <c r="GL39" s="1">
        <v>472.0</v>
      </c>
      <c r="GM39" s="1">
        <v>473.0</v>
      </c>
      <c r="GN39" s="1">
        <v>474.0</v>
      </c>
      <c r="GO39" s="1">
        <v>475.0</v>
      </c>
      <c r="GP39" s="1">
        <v>476.0</v>
      </c>
      <c r="GQ39" s="1">
        <v>477.0</v>
      </c>
      <c r="GR39" s="1">
        <v>478.0</v>
      </c>
      <c r="GS39" s="1">
        <v>479.0</v>
      </c>
      <c r="GT39" s="1">
        <v>480.0</v>
      </c>
      <c r="GU39" s="1">
        <v>481.0</v>
      </c>
      <c r="GV39" s="1">
        <v>482.0</v>
      </c>
      <c r="GW39" s="1">
        <v>483.0</v>
      </c>
      <c r="GX39" s="1">
        <v>484.0</v>
      </c>
      <c r="GY39" s="1">
        <v>485.0</v>
      </c>
      <c r="GZ39" s="1">
        <v>486.0</v>
      </c>
      <c r="HA39" s="1">
        <v>487.0</v>
      </c>
      <c r="HB39" s="1">
        <v>488.0</v>
      </c>
      <c r="HC39" s="1">
        <v>489.0</v>
      </c>
      <c r="HD39" s="1">
        <v>490.0</v>
      </c>
      <c r="HE39" s="1">
        <v>491.0</v>
      </c>
      <c r="HF39" s="1">
        <v>492.0</v>
      </c>
      <c r="HG39" s="1">
        <v>493.0</v>
      </c>
      <c r="HH39" s="1">
        <v>494.0</v>
      </c>
      <c r="HI39" s="1">
        <v>495.0</v>
      </c>
      <c r="HJ39" s="1">
        <v>496.0</v>
      </c>
      <c r="HK39" s="1">
        <v>497.0</v>
      </c>
      <c r="HL39" s="1">
        <v>498.0</v>
      </c>
      <c r="HM39" s="1">
        <v>499.0</v>
      </c>
      <c r="HN39" s="1">
        <v>500.0</v>
      </c>
      <c r="HO39" s="1">
        <v>501.0</v>
      </c>
      <c r="HP39" s="1">
        <v>502.0</v>
      </c>
      <c r="HQ39" s="1">
        <v>503.0</v>
      </c>
      <c r="HR39" s="1">
        <v>504.0</v>
      </c>
      <c r="HS39" s="1">
        <v>505.0</v>
      </c>
      <c r="HT39" s="1">
        <v>506.0</v>
      </c>
      <c r="HU39" s="1">
        <v>507.0</v>
      </c>
      <c r="HV39" s="1">
        <v>508.0</v>
      </c>
      <c r="HW39" s="1">
        <v>509.0</v>
      </c>
      <c r="HX39" s="1">
        <v>510.0</v>
      </c>
      <c r="HY39" s="1">
        <v>511.0</v>
      </c>
      <c r="HZ39" s="1">
        <v>512.0</v>
      </c>
      <c r="IA39" s="1">
        <v>513.0</v>
      </c>
      <c r="IB39" s="1">
        <v>514.0</v>
      </c>
      <c r="IC39" s="1">
        <v>515.0</v>
      </c>
      <c r="ID39" s="1">
        <v>516.0</v>
      </c>
      <c r="IE39" s="1">
        <v>517.0</v>
      </c>
      <c r="IF39" s="1">
        <v>518.0</v>
      </c>
      <c r="IG39" s="1">
        <v>519.0</v>
      </c>
      <c r="IH39" s="1">
        <v>520.0</v>
      </c>
      <c r="II39" s="1">
        <v>521.0</v>
      </c>
      <c r="IJ39" s="1">
        <v>522.0</v>
      </c>
      <c r="IK39" s="1">
        <v>523.0</v>
      </c>
      <c r="IL39" s="1">
        <v>524.0</v>
      </c>
      <c r="IM39" s="1">
        <v>525.0</v>
      </c>
      <c r="IN39" s="1">
        <v>526.0</v>
      </c>
      <c r="IO39" s="1">
        <v>527.0</v>
      </c>
      <c r="IP39" s="1">
        <v>528.0</v>
      </c>
      <c r="IQ39" s="1">
        <v>529.0</v>
      </c>
      <c r="IR39" s="1">
        <v>530.0</v>
      </c>
      <c r="IS39" s="1">
        <v>531.0</v>
      </c>
      <c r="IT39" s="1">
        <v>532.0</v>
      </c>
      <c r="IU39" s="1">
        <v>533.0</v>
      </c>
      <c r="IV39" s="1">
        <v>534.0</v>
      </c>
      <c r="IW39" s="1">
        <v>535.0</v>
      </c>
      <c r="IX39" s="1">
        <v>536.0</v>
      </c>
      <c r="IY39" s="1">
        <v>537.0</v>
      </c>
      <c r="IZ39" s="1">
        <v>538.0</v>
      </c>
      <c r="JA39" s="1">
        <v>539.0</v>
      </c>
      <c r="JB39" s="1">
        <v>540.0</v>
      </c>
      <c r="JC39" s="1">
        <v>541.0</v>
      </c>
      <c r="JD39" s="1">
        <v>542.0</v>
      </c>
      <c r="JE39" s="1">
        <v>543.0</v>
      </c>
      <c r="JF39" s="1">
        <v>544.0</v>
      </c>
      <c r="JG39" s="1">
        <v>545.0</v>
      </c>
      <c r="JH39" s="1">
        <v>546.0</v>
      </c>
      <c r="JI39" s="1">
        <v>547.0</v>
      </c>
      <c r="JJ39" s="1">
        <v>548.0</v>
      </c>
      <c r="JK39" s="1">
        <v>549.0</v>
      </c>
      <c r="JL39" s="1">
        <v>550.0</v>
      </c>
      <c r="JM39" s="1">
        <v>551.0</v>
      </c>
      <c r="JN39" s="1">
        <v>552.0</v>
      </c>
      <c r="JO39" s="1">
        <v>553.0</v>
      </c>
      <c r="JP39" s="1">
        <v>554.0</v>
      </c>
      <c r="JQ39" s="1">
        <v>555.0</v>
      </c>
      <c r="JR39" s="1">
        <v>556.0</v>
      </c>
      <c r="JS39" s="1">
        <v>557.0</v>
      </c>
      <c r="JT39" s="1">
        <v>558.0</v>
      </c>
      <c r="JU39" s="1">
        <v>559.0</v>
      </c>
      <c r="JV39" s="1">
        <v>560.0</v>
      </c>
      <c r="JW39" s="1">
        <v>561.0</v>
      </c>
      <c r="JX39" s="1">
        <v>562.0</v>
      </c>
      <c r="JY39" s="1">
        <v>563.0</v>
      </c>
      <c r="JZ39" s="1">
        <v>564.0</v>
      </c>
      <c r="KA39" s="1">
        <v>565.0</v>
      </c>
      <c r="KB39" s="1">
        <v>566.0</v>
      </c>
      <c r="KC39" s="1">
        <v>567.0</v>
      </c>
      <c r="KD39" s="1">
        <v>568.0</v>
      </c>
    </row>
    <row r="40">
      <c r="A40" s="1" t="s">
        <v>21</v>
      </c>
      <c r="B40" s="1" t="s">
        <v>2</v>
      </c>
      <c r="C40" s="1">
        <v>0.0</v>
      </c>
      <c r="D40" s="1">
        <v>11.472443272002</v>
      </c>
      <c r="E40" s="1">
        <v>8.46817288503677</v>
      </c>
      <c r="F40" s="1">
        <v>9.2935374296712</v>
      </c>
      <c r="G40" s="1">
        <v>20.9900102587531</v>
      </c>
      <c r="H40" s="1">
        <v>7.8395397316602</v>
      </c>
      <c r="I40" s="1">
        <v>20.9228237260829</v>
      </c>
      <c r="J40" s="1">
        <v>21.253230582892</v>
      </c>
      <c r="K40" s="1">
        <v>12.7202385450686</v>
      </c>
      <c r="L40" s="1">
        <v>8.4161835679965</v>
      </c>
      <c r="M40" s="1">
        <v>8.30098942513157</v>
      </c>
      <c r="N40" s="1">
        <v>22.7096392886997</v>
      </c>
      <c r="O40" s="1">
        <v>11.0608579530968</v>
      </c>
      <c r="P40" s="1">
        <v>9.7573427982212</v>
      </c>
      <c r="Q40" s="1">
        <v>4.53737751557301</v>
      </c>
      <c r="R40" s="1">
        <v>3.11593584941934</v>
      </c>
      <c r="S40" s="1">
        <v>16.9033124932432</v>
      </c>
      <c r="T40" s="1">
        <v>6.52170643592968</v>
      </c>
      <c r="U40" s="1">
        <v>18.7410363563475</v>
      </c>
      <c r="V40" s="1">
        <v>3.75906823312341</v>
      </c>
      <c r="W40" s="1">
        <v>3.70678248979849</v>
      </c>
      <c r="X40" s="1">
        <v>6.42861177290387</v>
      </c>
      <c r="Y40" s="1">
        <v>4.21564594731606</v>
      </c>
      <c r="Z40" s="1">
        <v>17.174247862403</v>
      </c>
      <c r="AA40" s="1">
        <v>7.0295724186782</v>
      </c>
      <c r="AB40" s="1">
        <v>17.927341510785</v>
      </c>
      <c r="AC40" s="1">
        <v>18.7597697549958</v>
      </c>
      <c r="AD40" s="1">
        <v>20.5900053695344</v>
      </c>
      <c r="AE40" s="1">
        <v>21.4537949745254</v>
      </c>
      <c r="AF40" s="1">
        <v>14.4295679168803</v>
      </c>
      <c r="AG40" s="1">
        <v>19.7356611259238</v>
      </c>
      <c r="AH40" s="1">
        <v>29.0475617650923</v>
      </c>
      <c r="AI40" s="1">
        <v>23.7835563790341</v>
      </c>
      <c r="AJ40" s="1">
        <v>19.8452193927963</v>
      </c>
      <c r="AK40" s="1">
        <v>24.738808258959</v>
      </c>
      <c r="AL40" s="1">
        <v>24.6214155016039</v>
      </c>
      <c r="AM40" s="1">
        <v>22.3240027858917</v>
      </c>
      <c r="AN40" s="1">
        <v>24.4271054169519</v>
      </c>
      <c r="AO40" s="1">
        <v>26.618433936352</v>
      </c>
      <c r="AP40" s="1">
        <v>27.2020608251811</v>
      </c>
      <c r="AQ40" s="1">
        <v>22.063955036326</v>
      </c>
      <c r="AR40" s="1">
        <v>20.1175247209391</v>
      </c>
      <c r="AS40" s="1">
        <v>19.7000797331487</v>
      </c>
      <c r="AT40" s="1">
        <v>20.5763508933626</v>
      </c>
      <c r="AU40" s="1">
        <v>19.9095484096991</v>
      </c>
      <c r="AV40" s="1">
        <v>17.8056731143809</v>
      </c>
      <c r="AW40" s="1">
        <v>17.7903334409065</v>
      </c>
      <c r="AX40" s="1">
        <v>21.6811708062813</v>
      </c>
      <c r="AY40" s="1">
        <v>21.456199539972</v>
      </c>
      <c r="AZ40" s="1">
        <v>22.7903969413097</v>
      </c>
      <c r="BA40" s="1">
        <v>16.1035990078597</v>
      </c>
      <c r="BB40" s="1">
        <v>18.4627852511037</v>
      </c>
      <c r="BC40" s="1">
        <v>22.9896770946456</v>
      </c>
      <c r="BD40" s="1">
        <v>13.278066400126</v>
      </c>
      <c r="BE40" s="1">
        <v>17.9152782190924</v>
      </c>
      <c r="BF40" s="1">
        <v>14.1239912269752</v>
      </c>
      <c r="BG40" s="1">
        <v>16.0744327079477</v>
      </c>
      <c r="BH40" s="1">
        <v>21.3376145614101</v>
      </c>
      <c r="BI40" s="1">
        <v>26.7580868977049</v>
      </c>
      <c r="BJ40" s="1">
        <v>19.445632872344</v>
      </c>
      <c r="BK40" s="1">
        <v>17.3975977684466</v>
      </c>
      <c r="BL40" s="1">
        <v>21.6718616588979</v>
      </c>
      <c r="BM40" s="1">
        <v>24.4674203188602</v>
      </c>
      <c r="BN40" s="1">
        <v>23.733137943623</v>
      </c>
      <c r="BO40" s="1">
        <v>19.410192766786</v>
      </c>
      <c r="BP40" s="1">
        <v>19.9192741264352</v>
      </c>
      <c r="BQ40" s="1">
        <v>13.3459141400696</v>
      </c>
      <c r="BR40" s="1">
        <v>15.3521656802871</v>
      </c>
      <c r="BS40" s="1">
        <v>26.6518134726785</v>
      </c>
      <c r="BT40" s="1">
        <v>18.5699886725894</v>
      </c>
      <c r="BU40" s="1">
        <v>12.4913759780431</v>
      </c>
      <c r="BV40" s="1">
        <v>19.1457495006631</v>
      </c>
      <c r="BW40" s="1">
        <v>18.841051145859</v>
      </c>
      <c r="BX40" s="1">
        <v>15.2401520265191</v>
      </c>
      <c r="BY40" s="1">
        <v>15.1224858133075</v>
      </c>
      <c r="BZ40" s="1">
        <v>16.9987861045919</v>
      </c>
      <c r="CA40" s="1">
        <v>16.5146897241048</v>
      </c>
      <c r="CB40" s="1">
        <v>20.0689627026246</v>
      </c>
      <c r="CC40" s="1">
        <v>19.0942254082976</v>
      </c>
      <c r="CD40" s="1">
        <v>22.8869182952883</v>
      </c>
      <c r="CE40" s="1">
        <v>21.3067158811342</v>
      </c>
      <c r="CF40" s="1">
        <v>13.3762927369126</v>
      </c>
      <c r="CG40" s="1">
        <v>16.3180538425213</v>
      </c>
      <c r="CH40" s="1">
        <v>21.4431445073784</v>
      </c>
      <c r="CI40" s="1">
        <v>25.681443912787</v>
      </c>
      <c r="CJ40" s="1">
        <v>30.296688825123</v>
      </c>
      <c r="CK40" s="1">
        <v>13.8608797565834</v>
      </c>
      <c r="CL40" s="1">
        <v>15.5998061970868</v>
      </c>
      <c r="CM40" s="1">
        <v>9.1149142211789</v>
      </c>
      <c r="CN40" s="1">
        <v>9.55367195503572</v>
      </c>
      <c r="CO40" s="1">
        <v>6.62916989009864</v>
      </c>
      <c r="CP40" s="1">
        <v>19.9264658623665</v>
      </c>
      <c r="CQ40" s="1">
        <v>18.2456294054057</v>
      </c>
      <c r="CR40" s="1">
        <v>12.6356974273437</v>
      </c>
      <c r="CS40" s="1">
        <v>22.7252902490105</v>
      </c>
      <c r="CT40" s="1">
        <v>20.0062974657018</v>
      </c>
      <c r="CU40" s="1">
        <v>11.6944241644466</v>
      </c>
      <c r="CV40" s="1">
        <v>7.61276195137621</v>
      </c>
      <c r="CW40" s="1">
        <v>22.9201648339207</v>
      </c>
      <c r="CX40" s="1">
        <v>17.2389412971139</v>
      </c>
      <c r="CY40" s="1">
        <v>3.69546887401348</v>
      </c>
      <c r="CZ40" s="1">
        <v>19.9365654421547</v>
      </c>
      <c r="DA40" s="1">
        <v>15.2330197457672</v>
      </c>
      <c r="DB40" s="1">
        <v>9.33027886711999</v>
      </c>
      <c r="DC40" s="1">
        <v>22.8891358879425</v>
      </c>
      <c r="DD40" s="1">
        <v>23.5633594000191</v>
      </c>
      <c r="DE40" s="1">
        <v>11.8263403567131</v>
      </c>
      <c r="DF40" s="1">
        <v>20.4433778997347</v>
      </c>
      <c r="DG40" s="1">
        <v>14.4487613955931</v>
      </c>
      <c r="DH40" s="1">
        <v>10.4084380685062</v>
      </c>
      <c r="DI40" s="1">
        <v>4.29172676081828</v>
      </c>
      <c r="DJ40" s="1">
        <v>17.8910743130892</v>
      </c>
      <c r="DK40" s="1">
        <v>19.5302194001291</v>
      </c>
      <c r="DL40" s="1">
        <v>12.3620608486736</v>
      </c>
      <c r="DM40" s="1">
        <v>6.50570449167479</v>
      </c>
      <c r="DN40" s="1">
        <v>17.0677100449299</v>
      </c>
      <c r="DO40" s="1">
        <v>14.1679445014534</v>
      </c>
      <c r="DP40" s="1">
        <v>5.84877305456113</v>
      </c>
      <c r="DQ40" s="1">
        <v>19.7581195405946</v>
      </c>
      <c r="DR40" s="1">
        <v>3.06155281280883</v>
      </c>
      <c r="DS40" s="1">
        <v>4.77665042944955</v>
      </c>
      <c r="DT40" s="1">
        <v>18.5419168418009</v>
      </c>
      <c r="DU40" s="1">
        <v>18.5969868329823</v>
      </c>
      <c r="DV40" s="1">
        <v>9.71154219968372</v>
      </c>
      <c r="DW40" s="1">
        <v>22.9473564402746</v>
      </c>
      <c r="DX40" s="1">
        <v>23.5288539675945</v>
      </c>
      <c r="DY40" s="1">
        <v>16.0249077337992</v>
      </c>
      <c r="DZ40" s="1">
        <v>10.7511730869827</v>
      </c>
      <c r="EA40" s="1">
        <v>20.2112880739474</v>
      </c>
      <c r="EB40" s="1">
        <v>10.4296536650741</v>
      </c>
      <c r="EC40" s="1">
        <v>7.14754208639832</v>
      </c>
      <c r="ED40" s="1">
        <v>10.837416893202</v>
      </c>
      <c r="EE40" s="1">
        <v>9.5118839351883</v>
      </c>
      <c r="EF40" s="1">
        <v>5.15190942665898</v>
      </c>
      <c r="EG40" s="1">
        <v>14.3863079703134</v>
      </c>
      <c r="EH40" s="1">
        <v>6.85804315307523</v>
      </c>
      <c r="EI40" s="1">
        <v>5.73789168297932</v>
      </c>
      <c r="EJ40" s="1">
        <v>15.1694700270885</v>
      </c>
      <c r="EK40" s="1">
        <v>11.2681145680965</v>
      </c>
      <c r="EL40" s="1">
        <v>8.38711656003569</v>
      </c>
      <c r="EM40" s="1">
        <v>10.6261460927821</v>
      </c>
      <c r="EN40" s="1">
        <v>16.5814785571752</v>
      </c>
      <c r="EO40" s="1">
        <v>11.2225233749003</v>
      </c>
      <c r="EP40" s="1">
        <v>8.99021770526026</v>
      </c>
      <c r="EQ40" s="1">
        <v>8.77636732991379</v>
      </c>
      <c r="ER40" s="1">
        <v>11.1698094614191</v>
      </c>
      <c r="ES40" s="1">
        <v>17.2391783029057</v>
      </c>
      <c r="ET40" s="1">
        <v>16.3463155651868</v>
      </c>
      <c r="EU40" s="1">
        <v>10.3130100253262</v>
      </c>
      <c r="EV40" s="1">
        <v>12.5393452710277</v>
      </c>
      <c r="EW40" s="1">
        <v>7.2168715658472</v>
      </c>
      <c r="EX40" s="1">
        <v>16.9126262789571</v>
      </c>
      <c r="EY40" s="1">
        <v>20.1546104263594</v>
      </c>
      <c r="EZ40" s="1">
        <v>11.1577024805047</v>
      </c>
      <c r="FA40" s="1">
        <v>26.1091366757102</v>
      </c>
      <c r="FB40" s="1">
        <v>25.8836255258399</v>
      </c>
      <c r="FC40" s="1">
        <v>13.1480159264577</v>
      </c>
      <c r="FD40" s="1">
        <v>18.4382907288176</v>
      </c>
      <c r="FE40" s="1">
        <v>20.5806175089416</v>
      </c>
      <c r="FF40" s="1">
        <v>14.5625940463992</v>
      </c>
      <c r="FG40" s="1">
        <v>15.5409938535549</v>
      </c>
      <c r="FH40" s="1">
        <v>25.2037680847125</v>
      </c>
      <c r="FI40" s="1">
        <v>20.1326575078629</v>
      </c>
      <c r="FJ40" s="1">
        <v>11.2253569504174</v>
      </c>
      <c r="FK40" s="1">
        <v>26.2104686787591</v>
      </c>
      <c r="FL40" s="1">
        <v>17.6950911698805</v>
      </c>
      <c r="FM40" s="1">
        <v>23.6058973752841</v>
      </c>
      <c r="FN40" s="1">
        <v>23.7471142435698</v>
      </c>
      <c r="FO40" s="1">
        <v>24.8696298572442</v>
      </c>
      <c r="FP40" s="1">
        <v>23.2332049154718</v>
      </c>
      <c r="FQ40" s="1">
        <v>10.5032039437525</v>
      </c>
      <c r="FR40" s="1">
        <v>27.7160316675567</v>
      </c>
      <c r="FS40" s="1">
        <v>21.2946545950643</v>
      </c>
      <c r="FT40" s="1">
        <v>11.7333366294355</v>
      </c>
      <c r="FU40" s="1">
        <v>21.7130192961543</v>
      </c>
      <c r="FV40" s="1">
        <v>18.5225701786174</v>
      </c>
      <c r="FW40" s="1">
        <v>19.411075560252</v>
      </c>
      <c r="FX40" s="1">
        <v>26.3621150082951</v>
      </c>
      <c r="FY40" s="1">
        <v>17.7397506541281</v>
      </c>
      <c r="FZ40" s="1">
        <v>22.5387656759001</v>
      </c>
      <c r="GA40" s="1">
        <v>6.02673128690372</v>
      </c>
      <c r="GB40" s="1">
        <v>18.9119719184612</v>
      </c>
      <c r="GC40" s="1">
        <v>10.1825384869604</v>
      </c>
      <c r="GD40" s="1">
        <v>5.94018127617587</v>
      </c>
      <c r="GE40" s="1">
        <v>17.3440977977174</v>
      </c>
      <c r="GF40" s="1">
        <v>17.993603627072</v>
      </c>
      <c r="GG40" s="1">
        <v>13.8280372188793</v>
      </c>
      <c r="GH40" s="1">
        <v>19.0785358154824</v>
      </c>
      <c r="GI40" s="1">
        <v>15.1014705087354</v>
      </c>
      <c r="GJ40" s="1">
        <v>19.5557341216899</v>
      </c>
      <c r="GK40" s="1">
        <v>7.98332388097424</v>
      </c>
      <c r="GL40" s="1">
        <v>14.0581082289154</v>
      </c>
      <c r="GM40" s="1">
        <v>16.2090781981416</v>
      </c>
      <c r="GN40" s="1">
        <v>9.76188465357415</v>
      </c>
      <c r="GO40" s="1">
        <v>15.0007426912078</v>
      </c>
      <c r="GP40" s="1">
        <v>24.2484297999901</v>
      </c>
      <c r="GQ40" s="1">
        <v>10.9871186188192</v>
      </c>
      <c r="GR40" s="1">
        <v>21.6384221021469</v>
      </c>
      <c r="GS40" s="1">
        <v>33.6062150628861</v>
      </c>
      <c r="GT40" s="1">
        <v>19.67353801765</v>
      </c>
      <c r="GU40" s="1">
        <v>12.0033447062903</v>
      </c>
      <c r="GV40" s="1">
        <v>28.9103027334855</v>
      </c>
      <c r="GW40" s="1">
        <v>26.2350115007963</v>
      </c>
      <c r="GX40" s="1">
        <v>17.5749661693752</v>
      </c>
      <c r="GY40" s="1">
        <v>30.3848448892908</v>
      </c>
      <c r="GZ40" s="1">
        <v>33.1929537029788</v>
      </c>
      <c r="HA40" s="1">
        <v>29.8826122582962</v>
      </c>
      <c r="HB40" s="1">
        <v>30.2324158392954</v>
      </c>
      <c r="HC40" s="1">
        <v>23.5430596403992</v>
      </c>
      <c r="HD40" s="1">
        <v>30.5347833006158</v>
      </c>
      <c r="HE40" s="1">
        <v>13.1958586372388</v>
      </c>
      <c r="HF40" s="1">
        <v>19.2873774929635</v>
      </c>
      <c r="HG40" s="1">
        <v>22.9496746127794</v>
      </c>
      <c r="HH40" s="1">
        <v>14.9879072913659</v>
      </c>
      <c r="HI40" s="1">
        <v>17.8753097046935</v>
      </c>
      <c r="HJ40" s="1">
        <v>15.0000872699611</v>
      </c>
      <c r="HK40" s="1">
        <v>13.691374806058</v>
      </c>
      <c r="HL40" s="1">
        <v>30.0626224064379</v>
      </c>
      <c r="HM40" s="1">
        <v>31.8876079965683</v>
      </c>
      <c r="HN40" s="1">
        <v>22.6467605545944</v>
      </c>
      <c r="HO40" s="1">
        <v>12.2946643121196</v>
      </c>
      <c r="HP40" s="1">
        <v>29.1292982987308</v>
      </c>
      <c r="HQ40" s="1">
        <v>30.8866779600251</v>
      </c>
      <c r="HR40" s="1">
        <v>12.689098292224</v>
      </c>
      <c r="HS40" s="1">
        <v>18.7512141611775</v>
      </c>
      <c r="HT40" s="1">
        <v>25.4549642216164</v>
      </c>
      <c r="HU40" s="1">
        <v>21.8584501401644</v>
      </c>
      <c r="HV40" s="1">
        <v>29.1219800286306</v>
      </c>
      <c r="HW40" s="1">
        <v>18.3404450361629</v>
      </c>
      <c r="HX40" s="1">
        <v>13.9482301397446</v>
      </c>
      <c r="HY40" s="1">
        <v>8.10150759196676</v>
      </c>
      <c r="HZ40" s="1">
        <v>20.9822294408464</v>
      </c>
      <c r="IA40" s="1">
        <v>26.8697942942296</v>
      </c>
      <c r="IB40" s="1">
        <v>18.5560903312306</v>
      </c>
      <c r="IC40" s="1">
        <v>16.9415986772451</v>
      </c>
      <c r="ID40" s="1">
        <v>16.4253514437333</v>
      </c>
      <c r="IE40" s="1">
        <v>18.369858673259</v>
      </c>
      <c r="IF40" s="1">
        <v>24.5346473471488</v>
      </c>
      <c r="IG40" s="1">
        <v>28.1154911815492</v>
      </c>
      <c r="IH40" s="1">
        <v>15.891136708021</v>
      </c>
      <c r="II40" s="1">
        <v>10.4594042449367</v>
      </c>
      <c r="IJ40" s="1">
        <v>20.7658307271511</v>
      </c>
      <c r="IK40" s="1">
        <v>14.895499168729</v>
      </c>
      <c r="IL40" s="1">
        <v>15.1806791303301</v>
      </c>
      <c r="IM40" s="1">
        <v>15.6327340627982</v>
      </c>
      <c r="IN40" s="1">
        <v>20.1184313779164</v>
      </c>
      <c r="IO40" s="1">
        <v>23.027528657181</v>
      </c>
      <c r="IP40" s="1">
        <v>21.5262165320747</v>
      </c>
      <c r="IQ40" s="1">
        <v>25.4298438003717</v>
      </c>
      <c r="IR40" s="1">
        <v>33.4638755391527</v>
      </c>
      <c r="IS40" s="1">
        <v>18.817270752163</v>
      </c>
      <c r="IT40" s="1">
        <v>27.4383355793533</v>
      </c>
      <c r="IU40" s="1">
        <v>33.6739804271488</v>
      </c>
      <c r="IV40" s="1">
        <v>19.3503243306129</v>
      </c>
      <c r="IW40" s="1">
        <v>28.0834547429999</v>
      </c>
      <c r="IX40" s="1">
        <v>26.8859233478375</v>
      </c>
      <c r="IY40" s="1">
        <v>22.8996307537672</v>
      </c>
      <c r="IZ40" s="1">
        <v>11.0596682364429</v>
      </c>
      <c r="JA40" s="1">
        <v>21.2123114055924</v>
      </c>
      <c r="JB40" s="1">
        <v>32.6815901670109</v>
      </c>
      <c r="JC40" s="1">
        <v>19.4820060416886</v>
      </c>
      <c r="JD40" s="1">
        <v>23.7810057262774</v>
      </c>
      <c r="JE40" s="1">
        <v>25.624742386421</v>
      </c>
      <c r="JF40" s="1">
        <v>19.2963331755677</v>
      </c>
      <c r="JG40" s="1">
        <v>26.9038359876045</v>
      </c>
      <c r="JH40" s="1">
        <v>27.7916245961418</v>
      </c>
      <c r="JI40" s="1">
        <v>18.0028395483024</v>
      </c>
      <c r="JJ40" s="1">
        <v>25.2046337817748</v>
      </c>
      <c r="JK40" s="1">
        <v>25.7442730761345</v>
      </c>
      <c r="JL40" s="1">
        <v>38.8891316403588</v>
      </c>
      <c r="JM40" s="1">
        <v>16.4372597471757</v>
      </c>
      <c r="JN40" s="1">
        <v>29.453853221364</v>
      </c>
      <c r="JO40" s="1">
        <v>34.2552190066391</v>
      </c>
      <c r="JP40" s="1">
        <v>23.9000483211141</v>
      </c>
      <c r="JQ40" s="1">
        <v>29.0666228761686</v>
      </c>
      <c r="JR40" s="1">
        <v>19.5230853193496</v>
      </c>
      <c r="JS40" s="1">
        <v>24.1189551410451</v>
      </c>
      <c r="JT40" s="1">
        <v>28.6677035688506</v>
      </c>
      <c r="JU40" s="1">
        <v>40.2861792567237</v>
      </c>
      <c r="JV40" s="1">
        <v>30.4964135043437</v>
      </c>
      <c r="JW40" s="1">
        <v>16.5434103214223</v>
      </c>
      <c r="JX40" s="1">
        <v>31.6559857594226</v>
      </c>
      <c r="JY40" s="1">
        <v>25.875466151388</v>
      </c>
      <c r="JZ40" s="1">
        <v>13.9980115940916</v>
      </c>
      <c r="KA40" s="1">
        <v>38.5912305327609</v>
      </c>
      <c r="KB40" s="1">
        <v>40.0129615142011</v>
      </c>
      <c r="KC40" s="1">
        <v>16.7860660123398</v>
      </c>
      <c r="KD40" s="1">
        <v>26.8885677259434</v>
      </c>
    </row>
    <row r="41">
      <c r="A41" s="1" t="s">
        <v>22</v>
      </c>
      <c r="B41" s="1" t="s">
        <v>1</v>
      </c>
      <c r="C41" s="1">
        <v>281.0</v>
      </c>
      <c r="D41" s="1">
        <v>282.0</v>
      </c>
      <c r="E41" s="1">
        <v>283.0</v>
      </c>
      <c r="F41" s="1">
        <v>284.0</v>
      </c>
      <c r="G41" s="1">
        <v>285.0</v>
      </c>
      <c r="H41" s="1">
        <v>286.0</v>
      </c>
      <c r="I41" s="1">
        <v>287.0</v>
      </c>
      <c r="J41" s="1">
        <v>288.0</v>
      </c>
      <c r="K41" s="1">
        <v>289.0</v>
      </c>
      <c r="L41" s="1">
        <v>290.0</v>
      </c>
      <c r="M41" s="1">
        <v>291.0</v>
      </c>
      <c r="N41" s="1">
        <v>292.0</v>
      </c>
      <c r="O41" s="1">
        <v>293.0</v>
      </c>
      <c r="P41" s="1">
        <v>294.0</v>
      </c>
      <c r="Q41" s="1">
        <v>295.0</v>
      </c>
      <c r="R41" s="1">
        <v>296.0</v>
      </c>
      <c r="S41" s="1">
        <v>297.0</v>
      </c>
      <c r="T41" s="1">
        <v>298.0</v>
      </c>
      <c r="U41" s="1">
        <v>299.0</v>
      </c>
      <c r="V41" s="1">
        <v>300.0</v>
      </c>
      <c r="W41" s="1">
        <v>301.0</v>
      </c>
      <c r="X41" s="1">
        <v>302.0</v>
      </c>
      <c r="Y41" s="1">
        <v>303.0</v>
      </c>
      <c r="Z41" s="1">
        <v>304.0</v>
      </c>
      <c r="AA41" s="1">
        <v>305.0</v>
      </c>
      <c r="AB41" s="1">
        <v>306.0</v>
      </c>
      <c r="AC41" s="1">
        <v>307.0</v>
      </c>
      <c r="AD41" s="1">
        <v>308.0</v>
      </c>
      <c r="AE41" s="1">
        <v>309.0</v>
      </c>
      <c r="AF41" s="1">
        <v>310.0</v>
      </c>
      <c r="AG41" s="1">
        <v>311.0</v>
      </c>
      <c r="AH41" s="1">
        <v>312.0</v>
      </c>
      <c r="AI41" s="1">
        <v>313.0</v>
      </c>
      <c r="AJ41" s="1">
        <v>314.0</v>
      </c>
      <c r="AK41" s="1">
        <v>315.0</v>
      </c>
      <c r="AL41" s="1">
        <v>316.0</v>
      </c>
      <c r="AM41" s="1">
        <v>317.0</v>
      </c>
      <c r="AN41" s="1">
        <v>318.0</v>
      </c>
      <c r="AO41" s="1">
        <v>319.0</v>
      </c>
      <c r="AP41" s="1">
        <v>320.0</v>
      </c>
      <c r="AQ41" s="1">
        <v>321.0</v>
      </c>
      <c r="AR41" s="1">
        <v>322.0</v>
      </c>
      <c r="AS41" s="1">
        <v>323.0</v>
      </c>
      <c r="AT41" s="1">
        <v>324.0</v>
      </c>
      <c r="AU41" s="1">
        <v>325.0</v>
      </c>
      <c r="AV41" s="1">
        <v>326.0</v>
      </c>
      <c r="AW41" s="1">
        <v>327.0</v>
      </c>
      <c r="AX41" s="1">
        <v>328.0</v>
      </c>
      <c r="AY41" s="1">
        <v>329.0</v>
      </c>
      <c r="AZ41" s="1">
        <v>330.0</v>
      </c>
      <c r="BA41" s="1">
        <v>331.0</v>
      </c>
      <c r="BB41" s="1">
        <v>332.0</v>
      </c>
      <c r="BC41" s="1">
        <v>333.0</v>
      </c>
      <c r="BD41" s="1">
        <v>334.0</v>
      </c>
      <c r="BE41" s="1">
        <v>335.0</v>
      </c>
      <c r="BF41" s="1">
        <v>336.0</v>
      </c>
      <c r="BG41" s="1">
        <v>337.0</v>
      </c>
      <c r="BH41" s="1">
        <v>338.0</v>
      </c>
      <c r="BI41" s="1">
        <v>339.0</v>
      </c>
      <c r="BJ41" s="1">
        <v>340.0</v>
      </c>
      <c r="BK41" s="1">
        <v>341.0</v>
      </c>
      <c r="BL41" s="1">
        <v>342.0</v>
      </c>
      <c r="BM41" s="1">
        <v>343.0</v>
      </c>
      <c r="BN41" s="1">
        <v>344.0</v>
      </c>
      <c r="BO41" s="1">
        <v>345.0</v>
      </c>
      <c r="BP41" s="1">
        <v>346.0</v>
      </c>
      <c r="BQ41" s="1">
        <v>347.0</v>
      </c>
      <c r="BR41" s="1">
        <v>348.0</v>
      </c>
      <c r="BS41" s="1">
        <v>349.0</v>
      </c>
      <c r="BT41" s="1">
        <v>350.0</v>
      </c>
      <c r="BU41" s="1">
        <v>351.0</v>
      </c>
      <c r="BV41" s="1">
        <v>352.0</v>
      </c>
      <c r="BW41" s="1">
        <v>353.0</v>
      </c>
      <c r="BX41" s="1">
        <v>354.0</v>
      </c>
      <c r="BY41" s="1">
        <v>355.0</v>
      </c>
      <c r="BZ41" s="1">
        <v>356.0</v>
      </c>
      <c r="CA41" s="1">
        <v>357.0</v>
      </c>
      <c r="CB41" s="1">
        <v>358.0</v>
      </c>
      <c r="CC41" s="1">
        <v>359.0</v>
      </c>
      <c r="CD41" s="1">
        <v>360.0</v>
      </c>
      <c r="CE41" s="1">
        <v>361.0</v>
      </c>
      <c r="CF41" s="1">
        <v>362.0</v>
      </c>
      <c r="CG41" s="1">
        <v>363.0</v>
      </c>
      <c r="CH41" s="1">
        <v>364.0</v>
      </c>
      <c r="CI41" s="1">
        <v>365.0</v>
      </c>
      <c r="CJ41" s="1">
        <v>366.0</v>
      </c>
      <c r="CK41" s="1">
        <v>367.0</v>
      </c>
      <c r="CL41" s="1">
        <v>368.0</v>
      </c>
      <c r="CM41" s="1">
        <v>369.0</v>
      </c>
      <c r="CN41" s="1">
        <v>370.0</v>
      </c>
      <c r="CO41" s="1">
        <v>371.0</v>
      </c>
      <c r="CP41" s="1">
        <v>372.0</v>
      </c>
      <c r="CQ41" s="1">
        <v>373.0</v>
      </c>
      <c r="CR41" s="1">
        <v>374.0</v>
      </c>
      <c r="CS41" s="1">
        <v>375.0</v>
      </c>
      <c r="CT41" s="1">
        <v>376.0</v>
      </c>
      <c r="CU41" s="1">
        <v>377.0</v>
      </c>
      <c r="CV41" s="1">
        <v>378.0</v>
      </c>
      <c r="CW41" s="1">
        <v>379.0</v>
      </c>
      <c r="CX41" s="1">
        <v>380.0</v>
      </c>
      <c r="CY41" s="1">
        <v>381.0</v>
      </c>
      <c r="CZ41" s="1">
        <v>382.0</v>
      </c>
      <c r="DA41" s="1">
        <v>383.0</v>
      </c>
      <c r="DB41" s="1">
        <v>384.0</v>
      </c>
      <c r="DC41" s="1">
        <v>385.0</v>
      </c>
      <c r="DD41" s="1">
        <v>386.0</v>
      </c>
      <c r="DE41" s="1">
        <v>387.0</v>
      </c>
      <c r="DF41" s="1">
        <v>388.0</v>
      </c>
      <c r="DG41" s="1">
        <v>389.0</v>
      </c>
      <c r="DH41" s="1">
        <v>390.0</v>
      </c>
      <c r="DI41" s="1">
        <v>391.0</v>
      </c>
      <c r="DJ41" s="1">
        <v>392.0</v>
      </c>
      <c r="DK41" s="1">
        <v>393.0</v>
      </c>
      <c r="DL41" s="1">
        <v>394.0</v>
      </c>
      <c r="DM41" s="1">
        <v>395.0</v>
      </c>
      <c r="DN41" s="1">
        <v>396.0</v>
      </c>
      <c r="DO41" s="1">
        <v>397.0</v>
      </c>
      <c r="DP41" s="1">
        <v>398.0</v>
      </c>
      <c r="DQ41" s="1">
        <v>399.0</v>
      </c>
      <c r="DR41" s="1">
        <v>400.0</v>
      </c>
      <c r="DS41" s="1">
        <v>401.0</v>
      </c>
      <c r="DT41" s="1">
        <v>402.0</v>
      </c>
      <c r="DU41" s="1">
        <v>403.0</v>
      </c>
      <c r="DV41" s="1">
        <v>404.0</v>
      </c>
      <c r="DW41" s="1">
        <v>405.0</v>
      </c>
      <c r="DX41" s="1">
        <v>406.0</v>
      </c>
      <c r="DY41" s="1">
        <v>407.0</v>
      </c>
      <c r="DZ41" s="1">
        <v>408.0</v>
      </c>
      <c r="EA41" s="1">
        <v>409.0</v>
      </c>
      <c r="EB41" s="1">
        <v>410.0</v>
      </c>
      <c r="EC41" s="1">
        <v>411.0</v>
      </c>
      <c r="ED41" s="1">
        <v>412.0</v>
      </c>
      <c r="EE41" s="1">
        <v>413.0</v>
      </c>
      <c r="EF41" s="1">
        <v>414.0</v>
      </c>
      <c r="EG41" s="1">
        <v>415.0</v>
      </c>
      <c r="EH41" s="1">
        <v>416.0</v>
      </c>
      <c r="EI41" s="1">
        <v>417.0</v>
      </c>
      <c r="EJ41" s="1">
        <v>418.0</v>
      </c>
      <c r="EK41" s="1">
        <v>419.0</v>
      </c>
      <c r="EL41" s="1">
        <v>420.0</v>
      </c>
      <c r="EM41" s="1">
        <v>421.0</v>
      </c>
      <c r="EN41" s="1">
        <v>422.0</v>
      </c>
      <c r="EO41" s="1">
        <v>423.0</v>
      </c>
      <c r="EP41" s="1">
        <v>424.0</v>
      </c>
      <c r="EQ41" s="1">
        <v>425.0</v>
      </c>
      <c r="ER41" s="1">
        <v>426.0</v>
      </c>
      <c r="ES41" s="1">
        <v>427.0</v>
      </c>
      <c r="ET41" s="1">
        <v>428.0</v>
      </c>
      <c r="EU41" s="1">
        <v>429.0</v>
      </c>
      <c r="EV41" s="1">
        <v>430.0</v>
      </c>
      <c r="EW41" s="1">
        <v>431.0</v>
      </c>
      <c r="EX41" s="1">
        <v>432.0</v>
      </c>
      <c r="EY41" s="1">
        <v>433.0</v>
      </c>
      <c r="EZ41" s="1">
        <v>434.0</v>
      </c>
      <c r="FA41" s="1">
        <v>435.0</v>
      </c>
      <c r="FB41" s="1">
        <v>436.0</v>
      </c>
      <c r="FC41" s="1">
        <v>437.0</v>
      </c>
      <c r="FD41" s="1">
        <v>438.0</v>
      </c>
      <c r="FE41" s="1">
        <v>439.0</v>
      </c>
      <c r="FF41" s="1">
        <v>440.0</v>
      </c>
      <c r="FG41" s="1">
        <v>441.0</v>
      </c>
      <c r="FH41" s="1">
        <v>442.0</v>
      </c>
      <c r="FI41" s="1">
        <v>443.0</v>
      </c>
      <c r="FJ41" s="1">
        <v>444.0</v>
      </c>
      <c r="FK41" s="1">
        <v>445.0</v>
      </c>
      <c r="FL41" s="1">
        <v>446.0</v>
      </c>
      <c r="FM41" s="1">
        <v>447.0</v>
      </c>
      <c r="FN41" s="1">
        <v>448.0</v>
      </c>
      <c r="FO41" s="1">
        <v>449.0</v>
      </c>
      <c r="FP41" s="1">
        <v>450.0</v>
      </c>
      <c r="FQ41" s="1">
        <v>451.0</v>
      </c>
      <c r="FR41" s="1">
        <v>452.0</v>
      </c>
      <c r="FS41" s="1">
        <v>453.0</v>
      </c>
      <c r="FT41" s="1">
        <v>454.0</v>
      </c>
      <c r="FU41" s="1">
        <v>455.0</v>
      </c>
      <c r="FV41" s="1">
        <v>456.0</v>
      </c>
      <c r="FW41" s="1">
        <v>457.0</v>
      </c>
      <c r="FX41" s="1">
        <v>458.0</v>
      </c>
      <c r="FY41" s="1">
        <v>459.0</v>
      </c>
      <c r="FZ41" s="1">
        <v>460.0</v>
      </c>
      <c r="GA41" s="1">
        <v>461.0</v>
      </c>
      <c r="GB41" s="1">
        <v>462.0</v>
      </c>
      <c r="GC41" s="1">
        <v>463.0</v>
      </c>
      <c r="GD41" s="1">
        <v>464.0</v>
      </c>
      <c r="GE41" s="1">
        <v>465.0</v>
      </c>
      <c r="GF41" s="1">
        <v>466.0</v>
      </c>
      <c r="GG41" s="1">
        <v>467.0</v>
      </c>
      <c r="GH41" s="1">
        <v>468.0</v>
      </c>
      <c r="GI41" s="1">
        <v>469.0</v>
      </c>
      <c r="GJ41" s="1">
        <v>470.0</v>
      </c>
      <c r="GK41" s="1">
        <v>471.0</v>
      </c>
      <c r="GL41" s="1">
        <v>472.0</v>
      </c>
      <c r="GM41" s="1">
        <v>473.0</v>
      </c>
      <c r="GN41" s="1">
        <v>474.0</v>
      </c>
      <c r="GO41" s="1">
        <v>475.0</v>
      </c>
      <c r="GP41" s="1">
        <v>476.0</v>
      </c>
      <c r="GQ41" s="1">
        <v>477.0</v>
      </c>
      <c r="GR41" s="1">
        <v>478.0</v>
      </c>
      <c r="GS41" s="1">
        <v>479.0</v>
      </c>
      <c r="GT41" s="1">
        <v>480.0</v>
      </c>
      <c r="GU41" s="1">
        <v>481.0</v>
      </c>
      <c r="GV41" s="1">
        <v>482.0</v>
      </c>
      <c r="GW41" s="1">
        <v>483.0</v>
      </c>
      <c r="GX41" s="1">
        <v>484.0</v>
      </c>
      <c r="GY41" s="1">
        <v>485.0</v>
      </c>
      <c r="GZ41" s="1">
        <v>486.0</v>
      </c>
      <c r="HA41" s="1">
        <v>487.0</v>
      </c>
      <c r="HB41" s="1">
        <v>488.0</v>
      </c>
      <c r="HC41" s="1">
        <v>489.0</v>
      </c>
      <c r="HD41" s="1">
        <v>490.0</v>
      </c>
      <c r="HE41" s="1">
        <v>491.0</v>
      </c>
      <c r="HF41" s="1">
        <v>492.0</v>
      </c>
      <c r="HG41" s="1">
        <v>493.0</v>
      </c>
      <c r="HH41" s="1">
        <v>494.0</v>
      </c>
      <c r="HI41" s="1">
        <v>495.0</v>
      </c>
      <c r="HJ41" s="1">
        <v>496.0</v>
      </c>
      <c r="HK41" s="1">
        <v>497.0</v>
      </c>
      <c r="HL41" s="1">
        <v>498.0</v>
      </c>
      <c r="HM41" s="1">
        <v>499.0</v>
      </c>
      <c r="HN41" s="1">
        <v>500.0</v>
      </c>
      <c r="HO41" s="1">
        <v>501.0</v>
      </c>
      <c r="HP41" s="1">
        <v>502.0</v>
      </c>
      <c r="HQ41" s="1">
        <v>503.0</v>
      </c>
      <c r="HR41" s="1">
        <v>504.0</v>
      </c>
      <c r="HS41" s="1">
        <v>505.0</v>
      </c>
      <c r="HT41" s="1">
        <v>506.0</v>
      </c>
      <c r="HU41" s="1">
        <v>507.0</v>
      </c>
      <c r="HV41" s="1">
        <v>508.0</v>
      </c>
      <c r="HW41" s="1">
        <v>509.0</v>
      </c>
      <c r="HX41" s="1">
        <v>510.0</v>
      </c>
      <c r="HY41" s="1">
        <v>511.0</v>
      </c>
      <c r="HZ41" s="1">
        <v>512.0</v>
      </c>
      <c r="IA41" s="1">
        <v>513.0</v>
      </c>
      <c r="IB41" s="1">
        <v>514.0</v>
      </c>
      <c r="IC41" s="1">
        <v>515.0</v>
      </c>
      <c r="ID41" s="1">
        <v>516.0</v>
      </c>
      <c r="IE41" s="1">
        <v>517.0</v>
      </c>
      <c r="IF41" s="1">
        <v>518.0</v>
      </c>
      <c r="IG41" s="1">
        <v>519.0</v>
      </c>
      <c r="IH41" s="1">
        <v>520.0</v>
      </c>
      <c r="II41" s="1">
        <v>521.0</v>
      </c>
      <c r="IJ41" s="1">
        <v>522.0</v>
      </c>
      <c r="IK41" s="1">
        <v>523.0</v>
      </c>
      <c r="IL41" s="1">
        <v>524.0</v>
      </c>
      <c r="IM41" s="1">
        <v>525.0</v>
      </c>
      <c r="IN41" s="1">
        <v>526.0</v>
      </c>
      <c r="IO41" s="1">
        <v>527.0</v>
      </c>
      <c r="IP41" s="1">
        <v>528.0</v>
      </c>
      <c r="IQ41" s="1">
        <v>529.0</v>
      </c>
      <c r="IR41" s="1">
        <v>530.0</v>
      </c>
      <c r="IS41" s="1">
        <v>531.0</v>
      </c>
      <c r="IT41" s="1">
        <v>532.0</v>
      </c>
      <c r="IU41" s="1">
        <v>533.0</v>
      </c>
      <c r="IV41" s="1">
        <v>534.0</v>
      </c>
      <c r="IW41" s="1">
        <v>535.0</v>
      </c>
      <c r="IX41" s="1">
        <v>536.0</v>
      </c>
      <c r="IY41" s="1">
        <v>537.0</v>
      </c>
      <c r="IZ41" s="1">
        <v>538.0</v>
      </c>
      <c r="JA41" s="1">
        <v>539.0</v>
      </c>
      <c r="JB41" s="1">
        <v>540.0</v>
      </c>
      <c r="JC41" s="1">
        <v>541.0</v>
      </c>
      <c r="JD41" s="1">
        <v>542.0</v>
      </c>
      <c r="JE41" s="1">
        <v>543.0</v>
      </c>
      <c r="JF41" s="1">
        <v>544.0</v>
      </c>
      <c r="JG41" s="1">
        <v>545.0</v>
      </c>
      <c r="JH41" s="1">
        <v>546.0</v>
      </c>
      <c r="JI41" s="1">
        <v>547.0</v>
      </c>
      <c r="JJ41" s="1">
        <v>548.0</v>
      </c>
      <c r="JK41" s="1">
        <v>549.0</v>
      </c>
      <c r="JL41" s="1">
        <v>550.0</v>
      </c>
      <c r="JM41" s="1">
        <v>551.0</v>
      </c>
      <c r="JN41" s="1">
        <v>552.0</v>
      </c>
      <c r="JO41" s="1">
        <v>553.0</v>
      </c>
      <c r="JP41" s="1">
        <v>554.0</v>
      </c>
      <c r="JQ41" s="1">
        <v>555.0</v>
      </c>
      <c r="JR41" s="1">
        <v>556.0</v>
      </c>
      <c r="JS41" s="1">
        <v>557.0</v>
      </c>
      <c r="JT41" s="1">
        <v>558.0</v>
      </c>
      <c r="JU41" s="1">
        <v>559.0</v>
      </c>
      <c r="JV41" s="1">
        <v>560.0</v>
      </c>
      <c r="JW41" s="1">
        <v>561.0</v>
      </c>
      <c r="JX41" s="1">
        <v>562.0</v>
      </c>
      <c r="JY41" s="1">
        <v>563.0</v>
      </c>
      <c r="JZ41" s="1">
        <v>564.0</v>
      </c>
      <c r="KA41" s="1">
        <v>565.0</v>
      </c>
      <c r="KB41" s="1">
        <v>566.0</v>
      </c>
      <c r="KC41" s="1">
        <v>567.0</v>
      </c>
      <c r="KD41" s="1">
        <v>568.0</v>
      </c>
    </row>
    <row r="42">
      <c r="A42" s="1" t="s">
        <v>22</v>
      </c>
      <c r="B42" s="1" t="s">
        <v>2</v>
      </c>
      <c r="C42" s="1">
        <v>0.0</v>
      </c>
      <c r="D42" s="1">
        <v>8.28423280272785</v>
      </c>
      <c r="E42" s="1">
        <v>4.63898349484888</v>
      </c>
      <c r="F42" s="1">
        <v>5.3658698130526</v>
      </c>
      <c r="G42" s="1">
        <v>7.12266158555128</v>
      </c>
      <c r="H42" s="1">
        <v>9.93968060087374</v>
      </c>
      <c r="I42" s="1">
        <v>9.04177244641317</v>
      </c>
      <c r="J42" s="1">
        <v>10.4034054712549</v>
      </c>
      <c r="K42" s="1">
        <v>12.7563196730297</v>
      </c>
      <c r="L42" s="1">
        <v>9.46537551099572</v>
      </c>
      <c r="M42" s="1">
        <v>8.65446321824218</v>
      </c>
      <c r="N42" s="1">
        <v>14.3881009407466</v>
      </c>
      <c r="O42" s="1">
        <v>7.84794366033287</v>
      </c>
      <c r="P42" s="1">
        <v>7.43214559321201</v>
      </c>
      <c r="Q42" s="1">
        <v>10.4945534184308</v>
      </c>
      <c r="R42" s="1">
        <v>9.52621293327611</v>
      </c>
      <c r="S42" s="1">
        <v>12.2929976689269</v>
      </c>
      <c r="T42" s="1">
        <v>17.3125673475613</v>
      </c>
      <c r="U42" s="1">
        <v>17.6406451280302</v>
      </c>
      <c r="V42" s="1">
        <v>13.5869921083661</v>
      </c>
      <c r="W42" s="1">
        <v>10.1228321678781</v>
      </c>
      <c r="X42" s="1">
        <v>13.6084631796388</v>
      </c>
      <c r="Y42" s="1">
        <v>8.87169322834798</v>
      </c>
      <c r="Z42" s="1">
        <v>9.19408706520748</v>
      </c>
      <c r="AA42" s="1">
        <v>11.0364614589052</v>
      </c>
      <c r="AB42" s="1">
        <v>8.85705769385653</v>
      </c>
      <c r="AC42" s="1">
        <v>9.15908208184268</v>
      </c>
      <c r="AD42" s="1">
        <v>10.7593639746258</v>
      </c>
      <c r="AE42" s="1">
        <v>10.9539821977026</v>
      </c>
      <c r="AF42" s="1">
        <v>6.06165351787879</v>
      </c>
      <c r="AG42" s="1">
        <v>4.78494598019721</v>
      </c>
      <c r="AH42" s="1">
        <v>9.39327182935679</v>
      </c>
      <c r="AI42" s="1">
        <v>4.30322534294701</v>
      </c>
      <c r="AJ42" s="1">
        <v>4.18390020164919</v>
      </c>
      <c r="AK42" s="1">
        <v>6.80129392240427</v>
      </c>
      <c r="AL42" s="1">
        <v>3.91708687497021</v>
      </c>
      <c r="AM42" s="1">
        <v>3.69572689494194</v>
      </c>
      <c r="AN42" s="1">
        <v>6.14598995605477</v>
      </c>
      <c r="AO42" s="1">
        <v>9.22892201741812</v>
      </c>
      <c r="AP42" s="1">
        <v>12.5719865405347</v>
      </c>
      <c r="AQ42" s="1">
        <v>12.6280454558308</v>
      </c>
      <c r="AR42" s="1">
        <v>11.1742395087049</v>
      </c>
      <c r="AS42" s="1">
        <v>13.4567607454885</v>
      </c>
      <c r="AT42" s="1">
        <v>11.2842315213281</v>
      </c>
      <c r="AU42" s="1">
        <v>10.8508407905239</v>
      </c>
      <c r="AV42" s="1">
        <v>15.5444349028652</v>
      </c>
      <c r="AW42" s="1">
        <v>10.4811967012941</v>
      </c>
      <c r="AX42" s="1">
        <v>12.1119192788999</v>
      </c>
      <c r="AY42" s="1">
        <v>14.2323236212082</v>
      </c>
      <c r="AZ42" s="1">
        <v>14.7072616134922</v>
      </c>
      <c r="BA42" s="1">
        <v>12.5038019083866</v>
      </c>
      <c r="BB42" s="1">
        <v>15.8827145489929</v>
      </c>
      <c r="BC42" s="1">
        <v>13.9869229452241</v>
      </c>
      <c r="BD42" s="1">
        <v>12.7093323317894</v>
      </c>
      <c r="BE42" s="1">
        <v>16.1541841726679</v>
      </c>
      <c r="BF42" s="1">
        <v>16.4787098978474</v>
      </c>
      <c r="BG42" s="1">
        <v>15.8305611660042</v>
      </c>
      <c r="BH42" s="1">
        <v>16.8278651368895</v>
      </c>
      <c r="BI42" s="1">
        <v>18.3577351417405</v>
      </c>
      <c r="BJ42" s="1">
        <v>19.1139199481216</v>
      </c>
      <c r="BK42" s="1">
        <v>17.4160034018313</v>
      </c>
      <c r="BL42" s="1">
        <v>21.4331265947454</v>
      </c>
      <c r="BM42" s="1">
        <v>14.7705858941226</v>
      </c>
      <c r="BN42" s="1">
        <v>14.3501640157981</v>
      </c>
      <c r="BO42" s="1">
        <v>18.0410315209532</v>
      </c>
      <c r="BP42" s="1">
        <v>17.6544418866998</v>
      </c>
      <c r="BQ42" s="1">
        <v>19.7334128581188</v>
      </c>
      <c r="BR42" s="1">
        <v>16.8327957784702</v>
      </c>
      <c r="BS42" s="1">
        <v>18.5112018233383</v>
      </c>
      <c r="BT42" s="1">
        <v>20.6588875963939</v>
      </c>
      <c r="BU42" s="1">
        <v>15.0645842829186</v>
      </c>
      <c r="BV42" s="1">
        <v>17.9778214965291</v>
      </c>
      <c r="BW42" s="1">
        <v>17.3263142126083</v>
      </c>
      <c r="BX42" s="1">
        <v>11.0713295423569</v>
      </c>
      <c r="BY42" s="1">
        <v>12.4691329661629</v>
      </c>
      <c r="BZ42" s="1">
        <v>13.3638911917538</v>
      </c>
      <c r="CA42" s="1">
        <v>11.1827233963775</v>
      </c>
      <c r="CB42" s="1">
        <v>14.5361175542825</v>
      </c>
      <c r="CC42" s="1">
        <v>10.6112149465067</v>
      </c>
      <c r="CD42" s="1">
        <v>13.9606173974176</v>
      </c>
      <c r="CE42" s="1">
        <v>10.3930971376928</v>
      </c>
      <c r="CF42" s="1">
        <v>13.0931348106404</v>
      </c>
      <c r="CG42" s="1">
        <v>15.2897635089723</v>
      </c>
      <c r="CH42" s="1">
        <v>12.7171269151716</v>
      </c>
      <c r="CI42" s="1">
        <v>11.2821929001602</v>
      </c>
      <c r="CJ42" s="1">
        <v>13.2775512507177</v>
      </c>
      <c r="CK42" s="1">
        <v>13.358403781216</v>
      </c>
      <c r="CL42" s="1">
        <v>10.9150638521205</v>
      </c>
      <c r="CM42" s="1">
        <v>12.8703194092585</v>
      </c>
      <c r="CN42" s="1">
        <v>13.0178133977508</v>
      </c>
      <c r="CO42" s="1">
        <v>13.9018457804279</v>
      </c>
      <c r="CP42" s="1">
        <v>13.4235111645442</v>
      </c>
      <c r="CQ42" s="1">
        <v>16.032517388778</v>
      </c>
      <c r="CR42" s="1">
        <v>15.6568414968624</v>
      </c>
      <c r="CS42" s="1">
        <v>12.5841773060485</v>
      </c>
      <c r="CT42" s="1">
        <v>15.997765521877</v>
      </c>
      <c r="CU42" s="1">
        <v>15.5248315250795</v>
      </c>
      <c r="CV42" s="1">
        <v>12.5242578976762</v>
      </c>
      <c r="CW42" s="1">
        <v>13.7262095699542</v>
      </c>
      <c r="CX42" s="1">
        <v>13.9655728647992</v>
      </c>
      <c r="CY42" s="1">
        <v>15.1814999671365</v>
      </c>
      <c r="CZ42" s="1">
        <v>12.7864257149914</v>
      </c>
      <c r="DA42" s="1">
        <v>15.513846362539</v>
      </c>
      <c r="DB42" s="1">
        <v>15.262010095296</v>
      </c>
      <c r="DC42" s="1">
        <v>13.2668307244974</v>
      </c>
      <c r="DD42" s="1">
        <v>14.7423353411486</v>
      </c>
      <c r="DE42" s="1">
        <v>14.9929303610471</v>
      </c>
      <c r="DF42" s="1">
        <v>13.8117924439944</v>
      </c>
      <c r="DG42" s="1">
        <v>13.4677748589598</v>
      </c>
      <c r="DH42" s="1">
        <v>12.4966627472071</v>
      </c>
      <c r="DI42" s="1">
        <v>9.39065076183071</v>
      </c>
      <c r="DJ42" s="1">
        <v>16.4664299562005</v>
      </c>
      <c r="DK42" s="1">
        <v>13.9991907720157</v>
      </c>
      <c r="DL42" s="1">
        <v>13.5781124356592</v>
      </c>
      <c r="DM42" s="1">
        <v>12.6633659548753</v>
      </c>
      <c r="DN42" s="1">
        <v>14.5200682687191</v>
      </c>
      <c r="DO42" s="1">
        <v>13.6445857933772</v>
      </c>
      <c r="DP42" s="1">
        <v>11.7787307251346</v>
      </c>
      <c r="DQ42" s="1">
        <v>13.922256571132</v>
      </c>
      <c r="DR42" s="1">
        <v>14.0276480441442</v>
      </c>
      <c r="DS42" s="1">
        <v>15.2822353620305</v>
      </c>
      <c r="DT42" s="1">
        <v>14.0780638932848</v>
      </c>
      <c r="DU42" s="1">
        <v>15.9901004367392</v>
      </c>
      <c r="DV42" s="1">
        <v>14.5525102042104</v>
      </c>
      <c r="DW42" s="1">
        <v>13.585181429405</v>
      </c>
      <c r="DX42" s="1">
        <v>15.9226200414271</v>
      </c>
      <c r="DY42" s="1">
        <v>16.5445317395443</v>
      </c>
      <c r="DZ42" s="1">
        <v>13.9940330553808</v>
      </c>
      <c r="EA42" s="1">
        <v>17.7002997199466</v>
      </c>
      <c r="EB42" s="1">
        <v>13.0180346504187</v>
      </c>
      <c r="EC42" s="1">
        <v>12.3290076474172</v>
      </c>
      <c r="ED42" s="1">
        <v>14.2532875313367</v>
      </c>
      <c r="EE42" s="1">
        <v>15.4691471130236</v>
      </c>
      <c r="EF42" s="1">
        <v>15.2891051414009</v>
      </c>
      <c r="EG42" s="1">
        <v>11.8960231310566</v>
      </c>
      <c r="EH42" s="1">
        <v>13.929255902413</v>
      </c>
      <c r="EI42" s="1">
        <v>12.8897964314562</v>
      </c>
      <c r="EJ42" s="1">
        <v>14.9373453556637</v>
      </c>
      <c r="EK42" s="1">
        <v>15.5643175844789</v>
      </c>
      <c r="EL42" s="1">
        <v>15.1340108678299</v>
      </c>
      <c r="EM42" s="1">
        <v>14.5544200025008</v>
      </c>
      <c r="EN42" s="1">
        <v>13.836975396184</v>
      </c>
      <c r="EO42" s="1">
        <v>15.0878436723216</v>
      </c>
      <c r="EP42" s="1">
        <v>14.9883076375705</v>
      </c>
      <c r="EQ42" s="1">
        <v>14.8623662141567</v>
      </c>
      <c r="ER42" s="1">
        <v>14.8638838652905</v>
      </c>
      <c r="ES42" s="1">
        <v>11.80852206025</v>
      </c>
      <c r="ET42" s="1">
        <v>13.9555696369369</v>
      </c>
      <c r="EU42" s="1">
        <v>16.300447517608</v>
      </c>
      <c r="EV42" s="1">
        <v>17.2528064786059</v>
      </c>
      <c r="EW42" s="1">
        <v>17.1800497081441</v>
      </c>
      <c r="EX42" s="1">
        <v>15.2495790951858</v>
      </c>
      <c r="EY42" s="1">
        <v>17.3641640630343</v>
      </c>
      <c r="EZ42" s="1">
        <v>16.0508712519739</v>
      </c>
      <c r="FA42" s="1">
        <v>17.1868733639315</v>
      </c>
      <c r="FB42" s="1">
        <v>16.5595517624124</v>
      </c>
      <c r="FC42" s="1">
        <v>14.0684790865157</v>
      </c>
      <c r="FD42" s="1">
        <v>17.5769165278972</v>
      </c>
      <c r="FE42" s="1">
        <v>15.406020531559</v>
      </c>
      <c r="FF42" s="1">
        <v>15.3739917241119</v>
      </c>
      <c r="FG42" s="1">
        <v>18.9632873831927</v>
      </c>
      <c r="FH42" s="1">
        <v>14.4903906249948</v>
      </c>
      <c r="FI42" s="1">
        <v>15.9419018401646</v>
      </c>
      <c r="FJ42" s="1">
        <v>14.576882814372</v>
      </c>
      <c r="FK42" s="1">
        <v>20.1323175046127</v>
      </c>
      <c r="FL42" s="1">
        <v>12.3254900677909</v>
      </c>
      <c r="FM42" s="1">
        <v>10.8630564963755</v>
      </c>
      <c r="FN42" s="1">
        <v>18.9657850689618</v>
      </c>
      <c r="FO42" s="1">
        <v>15.657541668225</v>
      </c>
      <c r="FP42" s="1">
        <v>11.4654059483861</v>
      </c>
      <c r="FQ42" s="1">
        <v>11.2918784599024</v>
      </c>
      <c r="FR42" s="1">
        <v>13.3591340847049</v>
      </c>
      <c r="FS42" s="1">
        <v>14.0196489200985</v>
      </c>
      <c r="FT42" s="1">
        <v>13.5651972940272</v>
      </c>
      <c r="FU42" s="1">
        <v>13.1092119090602</v>
      </c>
      <c r="FV42" s="1">
        <v>11.5119924025384</v>
      </c>
      <c r="FW42" s="1">
        <v>15.2971035794468</v>
      </c>
      <c r="FX42" s="1">
        <v>16.1206995615951</v>
      </c>
      <c r="FY42" s="1">
        <v>15.930928880093</v>
      </c>
      <c r="FZ42" s="1">
        <v>17.2805888989026</v>
      </c>
      <c r="GA42" s="1">
        <v>16.8018916693196</v>
      </c>
      <c r="GB42" s="1">
        <v>14.694763796156</v>
      </c>
      <c r="GC42" s="1">
        <v>20.9174195309624</v>
      </c>
      <c r="GD42" s="1">
        <v>15.7454430980916</v>
      </c>
      <c r="GE42" s="1">
        <v>13.0811030775872</v>
      </c>
      <c r="GF42" s="1">
        <v>18.8707674122301</v>
      </c>
      <c r="GG42" s="1">
        <v>16.5065340770049</v>
      </c>
      <c r="GH42" s="1">
        <v>17.0109682950358</v>
      </c>
      <c r="GI42" s="1">
        <v>17.3011555403056</v>
      </c>
      <c r="GJ42" s="1">
        <v>19.9638122945314</v>
      </c>
      <c r="GK42" s="1">
        <v>17.9534999803454</v>
      </c>
      <c r="GL42" s="1">
        <v>15.3389429173303</v>
      </c>
      <c r="GM42" s="1">
        <v>16.0937743131693</v>
      </c>
      <c r="GN42" s="1">
        <v>15.0426936860516</v>
      </c>
      <c r="GO42" s="1">
        <v>13.478647608101</v>
      </c>
      <c r="GP42" s="1">
        <v>15.3465257223</v>
      </c>
      <c r="GQ42" s="1">
        <v>15.3777308807095</v>
      </c>
      <c r="GR42" s="1">
        <v>15.0221348689406</v>
      </c>
      <c r="GS42" s="1">
        <v>14.2974162114559</v>
      </c>
      <c r="GT42" s="1">
        <v>14.9378144708749</v>
      </c>
      <c r="GU42" s="1">
        <v>15.3458719258536</v>
      </c>
      <c r="GV42" s="1">
        <v>14.3320401505108</v>
      </c>
      <c r="GW42" s="1">
        <v>11.7264829219469</v>
      </c>
      <c r="GX42" s="1">
        <v>12.6242641398812</v>
      </c>
      <c r="GY42" s="1">
        <v>13.7346574133619</v>
      </c>
      <c r="GZ42" s="1">
        <v>14.720872908336</v>
      </c>
      <c r="HA42" s="1">
        <v>15.1381145278347</v>
      </c>
      <c r="HB42" s="1">
        <v>12.3290501447401</v>
      </c>
      <c r="HC42" s="1">
        <v>16.257527633788</v>
      </c>
      <c r="HD42" s="1">
        <v>17.5515978985611</v>
      </c>
      <c r="HE42" s="1">
        <v>15.7754003273396</v>
      </c>
      <c r="HF42" s="1">
        <v>12.8269939142159</v>
      </c>
      <c r="HG42" s="1">
        <v>16.9225633986897</v>
      </c>
      <c r="HH42" s="1">
        <v>14.3537466640861</v>
      </c>
      <c r="HI42" s="1">
        <v>15.2786804660284</v>
      </c>
      <c r="HJ42" s="1">
        <v>14.389823345832</v>
      </c>
      <c r="HK42" s="1">
        <v>15.8161111588556</v>
      </c>
      <c r="HL42" s="1">
        <v>10.1810782506523</v>
      </c>
      <c r="HM42" s="1">
        <v>14.2901637689682</v>
      </c>
      <c r="HN42" s="1">
        <v>13.8527060404054</v>
      </c>
      <c r="HO42" s="1">
        <v>17.9293909794791</v>
      </c>
      <c r="HP42" s="1">
        <v>14.1283725609902</v>
      </c>
      <c r="HQ42" s="1">
        <v>15.6199564797687</v>
      </c>
      <c r="HR42" s="1">
        <v>15.8879674753869</v>
      </c>
      <c r="HS42" s="1">
        <v>14.4602704004192</v>
      </c>
      <c r="HT42" s="1">
        <v>16.6055829254849</v>
      </c>
      <c r="HU42" s="1">
        <v>16.8882398213748</v>
      </c>
      <c r="HV42" s="1">
        <v>13.1877513588063</v>
      </c>
      <c r="HW42" s="1">
        <v>11.1066959267332</v>
      </c>
      <c r="HX42" s="1">
        <v>15.3894213638343</v>
      </c>
      <c r="HY42" s="1">
        <v>13.7525119929679</v>
      </c>
      <c r="HZ42" s="1">
        <v>12.8450208743337</v>
      </c>
      <c r="IA42" s="1">
        <v>14.4871814277167</v>
      </c>
      <c r="IB42" s="1">
        <v>13.1525724976737</v>
      </c>
      <c r="IC42" s="1">
        <v>14.3436272457115</v>
      </c>
      <c r="ID42" s="1">
        <v>18.0412409003388</v>
      </c>
      <c r="IE42" s="1">
        <v>19.6120266768533</v>
      </c>
      <c r="IF42" s="1">
        <v>18.8188323199756</v>
      </c>
      <c r="IG42" s="1">
        <v>16.2344213303324</v>
      </c>
      <c r="IH42" s="1">
        <v>19.4689706448643</v>
      </c>
      <c r="II42" s="1">
        <v>19.6054962845047</v>
      </c>
      <c r="IJ42" s="1">
        <v>17.3529217035049</v>
      </c>
      <c r="IK42" s="1">
        <v>18.6629202551926</v>
      </c>
      <c r="IL42" s="1">
        <v>18.9812623610897</v>
      </c>
      <c r="IM42" s="1">
        <v>17.9155647241786</v>
      </c>
      <c r="IN42" s="1">
        <v>19.2240953152647</v>
      </c>
      <c r="IO42" s="1">
        <v>18.0986503737086</v>
      </c>
      <c r="IP42" s="1">
        <v>18.0093990045048</v>
      </c>
      <c r="IQ42" s="1">
        <v>17.0955135845427</v>
      </c>
      <c r="IR42" s="1">
        <v>19.1526546811476</v>
      </c>
      <c r="IS42" s="1">
        <v>18.9832814321579</v>
      </c>
      <c r="IT42" s="1">
        <v>15.3286926574809</v>
      </c>
      <c r="IU42" s="1">
        <v>19.740327934564</v>
      </c>
      <c r="IV42" s="1">
        <v>18.5517623227347</v>
      </c>
      <c r="IW42" s="1">
        <v>21.7829480969171</v>
      </c>
      <c r="IX42" s="1">
        <v>16.9990330923191</v>
      </c>
      <c r="IY42" s="1">
        <v>14.9054806478579</v>
      </c>
      <c r="IZ42" s="1">
        <v>18.4212987745776</v>
      </c>
      <c r="JA42" s="1">
        <v>22.3877068489541</v>
      </c>
      <c r="JB42" s="1">
        <v>19.6614403266386</v>
      </c>
      <c r="JC42" s="1">
        <v>15.2880396143285</v>
      </c>
      <c r="JD42" s="1">
        <v>20.7296224223522</v>
      </c>
      <c r="JE42" s="1">
        <v>14.6688937918023</v>
      </c>
      <c r="JF42" s="1">
        <v>14.6773057518944</v>
      </c>
      <c r="JG42" s="1">
        <v>20.5100175615685</v>
      </c>
      <c r="JH42" s="1">
        <v>18.8792518783892</v>
      </c>
      <c r="JI42" s="1">
        <v>16.7809888502069</v>
      </c>
      <c r="JJ42" s="1">
        <v>20.1275416039583</v>
      </c>
      <c r="JK42" s="1">
        <v>21.8611772513773</v>
      </c>
      <c r="JL42" s="1">
        <v>19.3968569896058</v>
      </c>
      <c r="JM42" s="1">
        <v>19.491524749767</v>
      </c>
      <c r="JN42" s="1">
        <v>18.9766208815493</v>
      </c>
      <c r="JO42" s="1">
        <v>12.8211629944367</v>
      </c>
      <c r="JP42" s="1">
        <v>14.194609806976</v>
      </c>
      <c r="JQ42" s="1">
        <v>16.0697706837386</v>
      </c>
      <c r="JR42" s="1">
        <v>16.6931429761722</v>
      </c>
      <c r="JS42" s="1">
        <v>15.4583848943053</v>
      </c>
      <c r="JT42" s="1">
        <v>18.2262521976651</v>
      </c>
      <c r="JU42" s="1">
        <v>16.4981039547728</v>
      </c>
      <c r="JV42" s="1">
        <v>15.5812447098501</v>
      </c>
      <c r="JW42" s="1">
        <v>12.482071933554</v>
      </c>
      <c r="JX42" s="1">
        <v>16.6514853461051</v>
      </c>
      <c r="JY42" s="1">
        <v>13.4432953546181</v>
      </c>
      <c r="JZ42" s="1">
        <v>11.6491725845812</v>
      </c>
      <c r="KA42" s="1">
        <v>17.8915316804698</v>
      </c>
      <c r="KB42" s="1">
        <v>11.9179055675383</v>
      </c>
      <c r="KC42" s="1">
        <v>14.2436501637451</v>
      </c>
      <c r="KD42" s="1">
        <v>17.7505340011995</v>
      </c>
    </row>
    <row r="43">
      <c r="A43" s="1" t="s">
        <v>23</v>
      </c>
      <c r="B43" s="1" t="s">
        <v>1</v>
      </c>
      <c r="C43" s="1">
        <v>301.0</v>
      </c>
      <c r="D43" s="1">
        <v>302.0</v>
      </c>
      <c r="E43" s="1">
        <v>303.0</v>
      </c>
      <c r="F43" s="1">
        <v>304.0</v>
      </c>
      <c r="G43" s="1">
        <v>305.0</v>
      </c>
      <c r="H43" s="1">
        <v>306.0</v>
      </c>
      <c r="I43" s="1">
        <v>307.0</v>
      </c>
      <c r="J43" s="1">
        <v>308.0</v>
      </c>
      <c r="K43" s="1">
        <v>309.0</v>
      </c>
      <c r="L43" s="1">
        <v>310.0</v>
      </c>
      <c r="M43" s="1">
        <v>313.0</v>
      </c>
      <c r="N43" s="1">
        <v>314.0</v>
      </c>
      <c r="O43" s="1">
        <v>315.0</v>
      </c>
      <c r="P43" s="1">
        <v>316.0</v>
      </c>
      <c r="Q43" s="1">
        <v>311.0</v>
      </c>
      <c r="R43" s="1">
        <v>312.0</v>
      </c>
      <c r="S43" s="1">
        <v>317.0</v>
      </c>
      <c r="T43" s="1">
        <v>318.0</v>
      </c>
      <c r="U43" s="1">
        <v>321.0</v>
      </c>
      <c r="V43" s="1">
        <v>324.0</v>
      </c>
      <c r="W43" s="1">
        <v>325.0</v>
      </c>
      <c r="X43" s="1">
        <v>326.0</v>
      </c>
      <c r="Y43" s="1">
        <v>327.0</v>
      </c>
      <c r="Z43" s="1">
        <v>328.0</v>
      </c>
      <c r="AA43" s="1">
        <v>329.0</v>
      </c>
      <c r="AB43" s="1">
        <v>330.0</v>
      </c>
      <c r="AC43" s="1">
        <v>331.0</v>
      </c>
      <c r="AD43" s="1">
        <v>334.0</v>
      </c>
      <c r="AE43" s="1">
        <v>337.0</v>
      </c>
      <c r="AF43" s="1">
        <v>338.0</v>
      </c>
      <c r="AG43" s="1">
        <v>339.0</v>
      </c>
      <c r="AH43" s="1">
        <v>340.0</v>
      </c>
      <c r="AI43" s="1">
        <v>341.0</v>
      </c>
      <c r="AJ43" s="1">
        <v>342.0</v>
      </c>
      <c r="AK43" s="1">
        <v>343.0</v>
      </c>
      <c r="AL43" s="1">
        <v>344.0</v>
      </c>
      <c r="AM43" s="1">
        <v>345.0</v>
      </c>
      <c r="AN43" s="1">
        <v>346.0</v>
      </c>
      <c r="AO43" s="1">
        <v>347.0</v>
      </c>
      <c r="AP43" s="1">
        <v>348.0</v>
      </c>
      <c r="AQ43" s="1">
        <v>319.0</v>
      </c>
      <c r="AR43" s="1">
        <v>320.0</v>
      </c>
      <c r="AS43" s="1">
        <v>322.0</v>
      </c>
      <c r="AT43" s="1">
        <v>323.0</v>
      </c>
      <c r="AU43" s="1">
        <v>333.0</v>
      </c>
      <c r="AV43" s="1">
        <v>335.0</v>
      </c>
      <c r="AW43" s="1">
        <v>336.0</v>
      </c>
      <c r="AX43" s="1">
        <v>351.0</v>
      </c>
      <c r="AY43" s="1">
        <v>354.0</v>
      </c>
      <c r="AZ43" s="1">
        <v>355.0</v>
      </c>
      <c r="BA43" s="1">
        <v>356.0</v>
      </c>
      <c r="BB43" s="1">
        <v>357.0</v>
      </c>
      <c r="BC43" s="1">
        <v>358.0</v>
      </c>
      <c r="BD43" s="1">
        <v>359.0</v>
      </c>
      <c r="BE43" s="1">
        <v>360.0</v>
      </c>
      <c r="BF43" s="1">
        <v>361.0</v>
      </c>
      <c r="BG43" s="1">
        <v>362.0</v>
      </c>
      <c r="BH43" s="1">
        <v>363.0</v>
      </c>
      <c r="BI43" s="1">
        <v>364.0</v>
      </c>
      <c r="BJ43" s="1">
        <v>365.0</v>
      </c>
      <c r="BK43" s="1">
        <v>366.0</v>
      </c>
      <c r="BL43" s="1">
        <v>367.0</v>
      </c>
      <c r="BM43" s="1">
        <v>368.0</v>
      </c>
      <c r="BN43" s="1">
        <v>369.0</v>
      </c>
      <c r="BO43" s="1">
        <v>370.0</v>
      </c>
      <c r="BP43" s="1">
        <v>371.0</v>
      </c>
      <c r="BQ43" s="1">
        <v>372.0</v>
      </c>
      <c r="BR43" s="1">
        <v>373.0</v>
      </c>
      <c r="BS43" s="1">
        <v>374.0</v>
      </c>
      <c r="BT43" s="1">
        <v>375.0</v>
      </c>
      <c r="BU43" s="1">
        <v>376.0</v>
      </c>
      <c r="BV43" s="1">
        <v>377.0</v>
      </c>
      <c r="BW43" s="1">
        <v>378.0</v>
      </c>
      <c r="BX43" s="1">
        <v>379.0</v>
      </c>
      <c r="BY43" s="1">
        <v>380.0</v>
      </c>
      <c r="BZ43" s="1">
        <v>381.0</v>
      </c>
      <c r="CA43" s="1">
        <v>382.0</v>
      </c>
      <c r="CB43" s="1">
        <v>383.0</v>
      </c>
      <c r="CC43" s="1">
        <v>384.0</v>
      </c>
      <c r="CD43" s="1">
        <v>385.0</v>
      </c>
      <c r="CE43" s="1">
        <v>386.0</v>
      </c>
      <c r="CF43" s="1">
        <v>387.0</v>
      </c>
      <c r="CG43" s="1">
        <v>388.0</v>
      </c>
      <c r="CH43" s="1">
        <v>389.0</v>
      </c>
      <c r="CI43" s="1">
        <v>390.0</v>
      </c>
      <c r="CJ43" s="1">
        <v>391.0</v>
      </c>
      <c r="CK43" s="1">
        <v>392.0</v>
      </c>
      <c r="CL43" s="1">
        <v>393.0</v>
      </c>
      <c r="CM43" s="1">
        <v>394.0</v>
      </c>
      <c r="CN43" s="1">
        <v>395.0</v>
      </c>
      <c r="CO43" s="1">
        <v>396.0</v>
      </c>
      <c r="CP43" s="1">
        <v>397.0</v>
      </c>
      <c r="CQ43" s="1">
        <v>398.0</v>
      </c>
      <c r="CR43" s="1">
        <v>399.0</v>
      </c>
      <c r="CS43" s="1">
        <v>400.0</v>
      </c>
      <c r="CT43" s="1">
        <v>401.0</v>
      </c>
      <c r="CU43" s="1">
        <v>402.0</v>
      </c>
      <c r="CV43" s="1">
        <v>403.0</v>
      </c>
      <c r="CW43" s="1">
        <v>404.0</v>
      </c>
      <c r="CX43" s="1">
        <v>405.0</v>
      </c>
      <c r="CY43" s="1">
        <v>406.0</v>
      </c>
      <c r="CZ43" s="1">
        <v>407.0</v>
      </c>
      <c r="DA43" s="1">
        <v>408.0</v>
      </c>
      <c r="DB43" s="1">
        <v>409.0</v>
      </c>
      <c r="DC43" s="1">
        <v>410.0</v>
      </c>
      <c r="DD43" s="1">
        <v>411.0</v>
      </c>
      <c r="DE43" s="1">
        <v>412.0</v>
      </c>
      <c r="DF43" s="1">
        <v>413.0</v>
      </c>
      <c r="DG43" s="1">
        <v>414.0</v>
      </c>
      <c r="DH43" s="1">
        <v>415.0</v>
      </c>
      <c r="DI43" s="1">
        <v>416.0</v>
      </c>
      <c r="DJ43" s="1">
        <v>417.0</v>
      </c>
      <c r="DK43" s="1">
        <v>418.0</v>
      </c>
      <c r="DL43" s="1">
        <v>419.0</v>
      </c>
      <c r="DM43" s="1">
        <v>332.0</v>
      </c>
      <c r="DN43" s="1">
        <v>349.0</v>
      </c>
      <c r="DO43" s="1">
        <v>350.0</v>
      </c>
      <c r="DP43" s="1">
        <v>352.0</v>
      </c>
      <c r="DQ43" s="1">
        <v>353.0</v>
      </c>
      <c r="DR43" s="1">
        <v>421.0</v>
      </c>
      <c r="DS43" s="1">
        <v>422.0</v>
      </c>
      <c r="DT43" s="1">
        <v>423.0</v>
      </c>
      <c r="DU43" s="1">
        <v>424.0</v>
      </c>
      <c r="DV43" s="1">
        <v>425.0</v>
      </c>
      <c r="DW43" s="1">
        <v>426.0</v>
      </c>
      <c r="DX43" s="1">
        <v>427.0</v>
      </c>
      <c r="DY43" s="1">
        <v>430.0</v>
      </c>
      <c r="DZ43" s="1">
        <v>431.0</v>
      </c>
      <c r="EA43" s="1">
        <v>432.0</v>
      </c>
      <c r="EB43" s="1">
        <v>433.0</v>
      </c>
      <c r="EC43" s="1">
        <v>434.0</v>
      </c>
      <c r="ED43" s="1">
        <v>435.0</v>
      </c>
      <c r="EE43" s="1">
        <v>436.0</v>
      </c>
      <c r="EF43" s="1">
        <v>437.0</v>
      </c>
      <c r="EG43" s="1">
        <v>438.0</v>
      </c>
      <c r="EH43" s="1">
        <v>439.0</v>
      </c>
      <c r="EI43" s="1">
        <v>440.0</v>
      </c>
      <c r="EJ43" s="1">
        <v>441.0</v>
      </c>
      <c r="EK43" s="1">
        <v>444.0</v>
      </c>
      <c r="EL43" s="1">
        <v>445.0</v>
      </c>
      <c r="EM43" s="1">
        <v>446.0</v>
      </c>
      <c r="EN43" s="1">
        <v>447.0</v>
      </c>
      <c r="EO43" s="1">
        <v>448.0</v>
      </c>
      <c r="EP43" s="1">
        <v>449.0</v>
      </c>
      <c r="EQ43" s="1">
        <v>450.0</v>
      </c>
      <c r="ER43" s="1">
        <v>451.0</v>
      </c>
      <c r="ES43" s="1">
        <v>452.0</v>
      </c>
      <c r="ET43" s="1">
        <v>453.0</v>
      </c>
      <c r="EU43" s="1">
        <v>420.0</v>
      </c>
      <c r="EV43" s="1">
        <v>428.0</v>
      </c>
      <c r="EW43" s="1">
        <v>429.0</v>
      </c>
      <c r="EX43" s="1">
        <v>442.0</v>
      </c>
      <c r="EY43" s="1">
        <v>443.0</v>
      </c>
      <c r="EZ43" s="1">
        <v>454.0</v>
      </c>
      <c r="FA43" s="1">
        <v>455.0</v>
      </c>
      <c r="FB43" s="1">
        <v>456.0</v>
      </c>
      <c r="FC43" s="1">
        <v>457.0</v>
      </c>
      <c r="FD43" s="1">
        <v>458.0</v>
      </c>
      <c r="FE43" s="1">
        <v>459.0</v>
      </c>
      <c r="FF43" s="1">
        <v>460.0</v>
      </c>
      <c r="FG43" s="1">
        <v>463.0</v>
      </c>
      <c r="FH43" s="1">
        <v>464.0</v>
      </c>
      <c r="FI43" s="1">
        <v>461.0</v>
      </c>
      <c r="FJ43" s="1">
        <v>462.0</v>
      </c>
      <c r="FK43" s="1">
        <v>465.0</v>
      </c>
      <c r="FL43" s="1">
        <v>466.0</v>
      </c>
      <c r="FM43" s="1">
        <v>467.0</v>
      </c>
      <c r="FN43" s="1">
        <v>468.0</v>
      </c>
      <c r="FO43" s="1">
        <v>471.0</v>
      </c>
      <c r="FP43" s="1">
        <v>472.0</v>
      </c>
      <c r="FQ43" s="1">
        <v>473.0</v>
      </c>
      <c r="FR43" s="1">
        <v>474.0</v>
      </c>
      <c r="FS43" s="1">
        <v>475.0</v>
      </c>
      <c r="FT43" s="1">
        <v>477.0</v>
      </c>
      <c r="FU43" s="1">
        <v>478.0</v>
      </c>
      <c r="FV43" s="1">
        <v>481.0</v>
      </c>
      <c r="FW43" s="1">
        <v>484.0</v>
      </c>
      <c r="FX43" s="1">
        <v>485.0</v>
      </c>
      <c r="FY43" s="1">
        <v>486.0</v>
      </c>
      <c r="FZ43" s="1">
        <v>487.0</v>
      </c>
      <c r="GA43" s="1">
        <v>488.0</v>
      </c>
      <c r="GB43" s="1">
        <v>469.0</v>
      </c>
      <c r="GC43" s="1">
        <v>470.0</v>
      </c>
      <c r="GD43" s="1">
        <v>476.0</v>
      </c>
      <c r="GE43" s="1">
        <v>479.0</v>
      </c>
      <c r="GF43" s="1">
        <v>480.0</v>
      </c>
      <c r="GG43" s="1">
        <v>482.0</v>
      </c>
      <c r="GH43" s="1">
        <v>483.0</v>
      </c>
      <c r="GI43" s="1">
        <v>489.0</v>
      </c>
      <c r="GJ43" s="1">
        <v>490.0</v>
      </c>
      <c r="GK43" s="1">
        <v>491.0</v>
      </c>
      <c r="GL43" s="1">
        <v>492.0</v>
      </c>
      <c r="GM43" s="1">
        <v>493.0</v>
      </c>
      <c r="GN43" s="1">
        <v>494.0</v>
      </c>
      <c r="GO43" s="1">
        <v>495.0</v>
      </c>
      <c r="GP43" s="1">
        <v>496.0</v>
      </c>
      <c r="GQ43" s="1">
        <v>497.0</v>
      </c>
      <c r="GR43" s="1">
        <v>498.0</v>
      </c>
      <c r="GS43" s="1">
        <v>499.0</v>
      </c>
      <c r="GT43" s="1">
        <v>500.0</v>
      </c>
      <c r="GU43" s="1">
        <v>501.0</v>
      </c>
      <c r="GV43" s="1">
        <v>502.0</v>
      </c>
      <c r="GW43" s="1">
        <v>503.0</v>
      </c>
      <c r="GX43" s="1">
        <v>504.0</v>
      </c>
      <c r="GY43" s="1">
        <v>505.0</v>
      </c>
      <c r="GZ43" s="1">
        <v>506.0</v>
      </c>
      <c r="HA43" s="1">
        <v>507.0</v>
      </c>
      <c r="HB43" s="1">
        <v>508.0</v>
      </c>
      <c r="HC43" s="1">
        <v>511.0</v>
      </c>
      <c r="HD43" s="1">
        <v>514.0</v>
      </c>
      <c r="HE43" s="1">
        <v>517.0</v>
      </c>
      <c r="HF43" s="1">
        <v>518.0</v>
      </c>
      <c r="HG43" s="1">
        <v>519.0</v>
      </c>
      <c r="HH43" s="1">
        <v>520.0</v>
      </c>
      <c r="HI43" s="1">
        <v>521.0</v>
      </c>
      <c r="HJ43" s="1">
        <v>524.0</v>
      </c>
      <c r="HK43" s="1">
        <v>525.0</v>
      </c>
      <c r="HL43" s="1">
        <v>526.0</v>
      </c>
      <c r="HM43" s="1">
        <v>527.0</v>
      </c>
      <c r="HN43" s="1">
        <v>528.0</v>
      </c>
      <c r="HO43" s="1">
        <v>529.0</v>
      </c>
      <c r="HP43" s="1">
        <v>530.0</v>
      </c>
      <c r="HQ43" s="1">
        <v>531.0</v>
      </c>
      <c r="HR43" s="1">
        <v>532.0</v>
      </c>
      <c r="HS43" s="1">
        <v>533.0</v>
      </c>
      <c r="HT43" s="1">
        <v>534.0</v>
      </c>
      <c r="HU43" s="1">
        <v>535.0</v>
      </c>
      <c r="HV43" s="1">
        <v>536.0</v>
      </c>
      <c r="HW43" s="1">
        <v>537.0</v>
      </c>
      <c r="HX43" s="1">
        <v>538.0</v>
      </c>
      <c r="HY43" s="1">
        <v>539.0</v>
      </c>
      <c r="HZ43" s="1">
        <v>540.0</v>
      </c>
      <c r="IA43" s="1">
        <v>541.0</v>
      </c>
      <c r="IB43" s="1">
        <v>544.0</v>
      </c>
      <c r="IC43" s="1">
        <v>547.0</v>
      </c>
      <c r="ID43" s="1">
        <v>509.0</v>
      </c>
      <c r="IE43" s="1">
        <v>510.0</v>
      </c>
      <c r="IF43" s="1">
        <v>512.0</v>
      </c>
      <c r="IG43" s="1">
        <v>513.0</v>
      </c>
      <c r="IH43" s="1">
        <v>515.0</v>
      </c>
      <c r="II43" s="1">
        <v>516.0</v>
      </c>
      <c r="IJ43" s="1">
        <v>522.0</v>
      </c>
      <c r="IK43" s="1">
        <v>523.0</v>
      </c>
      <c r="IL43" s="1">
        <v>542.0</v>
      </c>
      <c r="IM43" s="1">
        <v>543.0</v>
      </c>
      <c r="IN43" s="1">
        <v>548.0</v>
      </c>
      <c r="IO43" s="1">
        <v>551.0</v>
      </c>
      <c r="IP43" s="1">
        <v>552.0</v>
      </c>
      <c r="IQ43" s="1">
        <v>553.0</v>
      </c>
      <c r="IR43" s="1">
        <v>554.0</v>
      </c>
      <c r="IS43" s="1">
        <v>555.0</v>
      </c>
      <c r="IT43" s="1">
        <v>556.0</v>
      </c>
      <c r="IU43" s="1">
        <v>557.0</v>
      </c>
      <c r="IV43" s="1">
        <v>558.0</v>
      </c>
      <c r="IW43" s="1">
        <v>559.0</v>
      </c>
      <c r="IX43" s="1">
        <v>560.0</v>
      </c>
      <c r="IY43" s="1">
        <v>561.0</v>
      </c>
      <c r="IZ43" s="1">
        <v>562.0</v>
      </c>
      <c r="JA43" s="1">
        <v>563.0</v>
      </c>
      <c r="JB43" s="1">
        <v>564.0</v>
      </c>
      <c r="JC43" s="1">
        <v>565.0</v>
      </c>
      <c r="JD43" s="1">
        <v>566.0</v>
      </c>
      <c r="JE43" s="1">
        <v>567.0</v>
      </c>
      <c r="JF43" s="1">
        <v>568.0</v>
      </c>
      <c r="JG43" s="1">
        <v>571.0</v>
      </c>
      <c r="JH43" s="1">
        <v>574.0</v>
      </c>
      <c r="JI43" s="1">
        <v>575.0</v>
      </c>
      <c r="JJ43" s="1">
        <v>578.0</v>
      </c>
      <c r="JK43" s="1">
        <v>581.0</v>
      </c>
      <c r="JL43" s="1">
        <v>584.0</v>
      </c>
      <c r="JM43" s="1">
        <v>587.0</v>
      </c>
      <c r="JN43" s="1">
        <v>545.0</v>
      </c>
      <c r="JO43" s="1">
        <v>546.0</v>
      </c>
      <c r="JP43" s="1">
        <v>569.0</v>
      </c>
      <c r="JQ43" s="1">
        <v>570.0</v>
      </c>
      <c r="JR43" s="1">
        <v>572.0</v>
      </c>
      <c r="JS43" s="1">
        <v>573.0</v>
      </c>
      <c r="JT43" s="1">
        <v>576.0</v>
      </c>
      <c r="JU43" s="1">
        <v>577.0</v>
      </c>
      <c r="JV43" s="1">
        <v>579.0</v>
      </c>
      <c r="JW43" s="1">
        <v>580.0</v>
      </c>
      <c r="JX43" s="1">
        <v>582.0</v>
      </c>
      <c r="JY43" s="1">
        <v>583.0</v>
      </c>
      <c r="JZ43" s="1">
        <v>585.0</v>
      </c>
      <c r="KA43" s="1">
        <v>586.0</v>
      </c>
      <c r="KB43" s="1">
        <v>588.0</v>
      </c>
      <c r="KC43" s="1">
        <v>550.0</v>
      </c>
      <c r="KD43" s="1">
        <v>549.0</v>
      </c>
    </row>
    <row r="44">
      <c r="A44" s="1" t="s">
        <v>23</v>
      </c>
      <c r="B44" s="1" t="s">
        <v>2</v>
      </c>
      <c r="C44" s="1">
        <v>0.0</v>
      </c>
      <c r="D44" s="1">
        <v>8.34882765712527</v>
      </c>
      <c r="E44" s="1">
        <v>8.70137703237301</v>
      </c>
      <c r="F44" s="1">
        <v>11.6782558141431</v>
      </c>
      <c r="G44" s="1">
        <v>13.7278960683313</v>
      </c>
      <c r="H44" s="1">
        <v>9.8101385685541</v>
      </c>
      <c r="I44" s="1">
        <v>6.51575478689822</v>
      </c>
      <c r="J44" s="1">
        <v>15.5945686498579</v>
      </c>
      <c r="K44" s="1">
        <v>14.3188778810319</v>
      </c>
      <c r="L44" s="1">
        <v>5.82374235420574</v>
      </c>
      <c r="M44" s="1">
        <v>9.77820651579906</v>
      </c>
      <c r="N44" s="1">
        <v>6.08751885206945</v>
      </c>
      <c r="O44" s="1">
        <v>7.8778331712753</v>
      </c>
      <c r="P44" s="1">
        <v>9.58372818196774</v>
      </c>
      <c r="Q44" s="1">
        <v>4.36738318597313</v>
      </c>
      <c r="R44" s="1">
        <v>11.5223353035833</v>
      </c>
      <c r="S44" s="1">
        <v>11.0277272449406</v>
      </c>
      <c r="T44" s="1">
        <v>13.4032907773999</v>
      </c>
      <c r="U44" s="1">
        <v>4.61194509334781</v>
      </c>
      <c r="V44" s="1">
        <v>7.3008152826998</v>
      </c>
      <c r="W44" s="1">
        <v>18.0310244210598</v>
      </c>
      <c r="X44" s="1">
        <v>9.591128260603</v>
      </c>
      <c r="Y44" s="1">
        <v>6.76954665298347</v>
      </c>
      <c r="Z44" s="1">
        <v>13.1835227790604</v>
      </c>
      <c r="AA44" s="1">
        <v>14.8073748434655</v>
      </c>
      <c r="AB44" s="1">
        <v>8.89777530467706</v>
      </c>
      <c r="AC44" s="1">
        <v>3.91648690737442</v>
      </c>
      <c r="AD44" s="1">
        <v>8.73897553853309</v>
      </c>
      <c r="AE44" s="1">
        <v>12.834165146368</v>
      </c>
      <c r="AF44" s="1">
        <v>22.937733926407</v>
      </c>
      <c r="AG44" s="1">
        <v>21.3130858885165</v>
      </c>
      <c r="AH44" s="1">
        <v>24.8468866339338</v>
      </c>
      <c r="AI44" s="1">
        <v>16.3146074855695</v>
      </c>
      <c r="AJ44" s="1">
        <v>15.1587030341436</v>
      </c>
      <c r="AK44" s="1">
        <v>13.3850800781304</v>
      </c>
      <c r="AL44" s="1">
        <v>13.871164480357</v>
      </c>
      <c r="AM44" s="1">
        <v>18.7882093613142</v>
      </c>
      <c r="AN44" s="1">
        <v>14.0419934513241</v>
      </c>
      <c r="AO44" s="1">
        <v>15.3439682667482</v>
      </c>
      <c r="AP44" s="1">
        <v>19.7211550178406</v>
      </c>
      <c r="AQ44" s="1">
        <v>16.9870368277692</v>
      </c>
      <c r="AR44" s="1">
        <v>9.00088100251802</v>
      </c>
      <c r="AS44" s="1">
        <v>12.8304334251204</v>
      </c>
      <c r="AT44" s="1">
        <v>10.585106070264</v>
      </c>
      <c r="AU44" s="1">
        <v>10.2000115874624</v>
      </c>
      <c r="AV44" s="1">
        <v>17.7757266140455</v>
      </c>
      <c r="AW44" s="1">
        <v>14.0524877208883</v>
      </c>
      <c r="AX44" s="1">
        <v>4.22314952243212</v>
      </c>
      <c r="AY44" s="1">
        <v>7.95482109503327</v>
      </c>
      <c r="AZ44" s="1">
        <v>19.3897720607536</v>
      </c>
      <c r="BA44" s="1">
        <v>10.3679477418575</v>
      </c>
      <c r="BB44" s="1">
        <v>9.55820265721981</v>
      </c>
      <c r="BC44" s="1">
        <v>15.2361071616203</v>
      </c>
      <c r="BD44" s="1">
        <v>11.3987972355254</v>
      </c>
      <c r="BE44" s="1">
        <v>8.56884875111493</v>
      </c>
      <c r="BF44" s="1">
        <v>7.09043258035995</v>
      </c>
      <c r="BG44" s="1">
        <v>14.6912621214564</v>
      </c>
      <c r="BH44" s="1">
        <v>12.5393761544693</v>
      </c>
      <c r="BI44" s="1">
        <v>9.6238168138892</v>
      </c>
      <c r="BJ44" s="1">
        <v>12.5338464408077</v>
      </c>
      <c r="BK44" s="1">
        <v>8.1301715222148</v>
      </c>
      <c r="BL44" s="1">
        <v>12.1073566431963</v>
      </c>
      <c r="BM44" s="1">
        <v>17.4074391448843</v>
      </c>
      <c r="BN44" s="1">
        <v>15.4908240006246</v>
      </c>
      <c r="BO44" s="1">
        <v>13.6364381521087</v>
      </c>
      <c r="BP44" s="1">
        <v>6.31180251796098</v>
      </c>
      <c r="BQ44" s="1">
        <v>12.7194453956657</v>
      </c>
      <c r="BR44" s="1">
        <v>8.18361919434099</v>
      </c>
      <c r="BS44" s="1">
        <v>6.27335793780787</v>
      </c>
      <c r="BT44" s="1">
        <v>14.9161305920895</v>
      </c>
      <c r="BU44" s="1">
        <v>10.6581962253881</v>
      </c>
      <c r="BV44" s="1">
        <v>8.60321535538602</v>
      </c>
      <c r="BW44" s="1">
        <v>14.8323877703078</v>
      </c>
      <c r="BX44" s="1">
        <v>16.3652899306035</v>
      </c>
      <c r="BY44" s="1">
        <v>17.2462830773923</v>
      </c>
      <c r="BZ44" s="1">
        <v>6.3423661941092</v>
      </c>
      <c r="CA44" s="1">
        <v>21.4600584591099</v>
      </c>
      <c r="CB44" s="1">
        <v>16.7999397373147</v>
      </c>
      <c r="CC44" s="1">
        <v>9.14565078881251</v>
      </c>
      <c r="CD44" s="1">
        <v>15.9357018329736</v>
      </c>
      <c r="CE44" s="1">
        <v>7.51239639317561</v>
      </c>
      <c r="CF44" s="1">
        <v>7.54942039966697</v>
      </c>
      <c r="CG44" s="1">
        <v>31.0028311152483</v>
      </c>
      <c r="CH44" s="1">
        <v>31.7156688207058</v>
      </c>
      <c r="CI44" s="1">
        <v>23.8164341815212</v>
      </c>
      <c r="CJ44" s="1">
        <v>9.13835900170708</v>
      </c>
      <c r="CK44" s="1">
        <v>32.8893466293595</v>
      </c>
      <c r="CL44" s="1">
        <v>16.076637636083</v>
      </c>
      <c r="CM44" s="1">
        <v>9.49487536510659</v>
      </c>
      <c r="CN44" s="1">
        <v>26.008948165006</v>
      </c>
      <c r="CO44" s="1">
        <v>15.7807935143917</v>
      </c>
      <c r="CP44" s="1">
        <v>12.5611450295709</v>
      </c>
      <c r="CQ44" s="1">
        <v>28.1413608157084</v>
      </c>
      <c r="CR44" s="1">
        <v>26.9360373784756</v>
      </c>
      <c r="CS44" s="1">
        <v>26.2175165382752</v>
      </c>
      <c r="CT44" s="1">
        <v>11.0144812597617</v>
      </c>
      <c r="CU44" s="1">
        <v>26.5264245137543</v>
      </c>
      <c r="CV44" s="1">
        <v>24.183098215575</v>
      </c>
      <c r="CW44" s="1">
        <v>13.5883164475071</v>
      </c>
      <c r="CX44" s="1">
        <v>19.6120827115232</v>
      </c>
      <c r="CY44" s="1">
        <v>20.5285243501009</v>
      </c>
      <c r="CZ44" s="1">
        <v>14.4537594032221</v>
      </c>
      <c r="DA44" s="1">
        <v>24.4263998136016</v>
      </c>
      <c r="DB44" s="1">
        <v>31.0377262205475</v>
      </c>
      <c r="DC44" s="1">
        <v>31.452066349199</v>
      </c>
      <c r="DD44" s="1">
        <v>18.3697953289228</v>
      </c>
      <c r="DE44" s="1">
        <v>27.5737691133356</v>
      </c>
      <c r="DF44" s="1">
        <v>29.6002436331449</v>
      </c>
      <c r="DG44" s="1">
        <v>18.9567954229137</v>
      </c>
      <c r="DH44" s="1">
        <v>27.6608822457192</v>
      </c>
      <c r="DI44" s="1">
        <v>27.6886771587333</v>
      </c>
      <c r="DJ44" s="1">
        <v>16.0108607416717</v>
      </c>
      <c r="DK44" s="1">
        <v>31.5716508201261</v>
      </c>
      <c r="DL44" s="1">
        <v>24.4263327137363</v>
      </c>
      <c r="DM44" s="1">
        <v>12.1262109635708</v>
      </c>
      <c r="DN44" s="1">
        <v>24.2799591732821</v>
      </c>
      <c r="DO44" s="1">
        <v>16.0033076198773</v>
      </c>
      <c r="DP44" s="1">
        <v>13.6619554253353</v>
      </c>
      <c r="DQ44" s="1">
        <v>8.34104744650638</v>
      </c>
      <c r="DR44" s="1">
        <v>9.96776232688474</v>
      </c>
      <c r="DS44" s="1">
        <v>35.4126521285859</v>
      </c>
      <c r="DT44" s="1">
        <v>24.5764272437732</v>
      </c>
      <c r="DU44" s="1">
        <v>12.5532607061335</v>
      </c>
      <c r="DV44" s="1">
        <v>27.5477896218111</v>
      </c>
      <c r="DW44" s="1">
        <v>20.7864255610964</v>
      </c>
      <c r="DX44" s="1">
        <v>13.9074580560587</v>
      </c>
      <c r="DY44" s="1">
        <v>26.77199297042</v>
      </c>
      <c r="DZ44" s="1">
        <v>9.74588324484387</v>
      </c>
      <c r="EA44" s="1">
        <v>29.9190354998429</v>
      </c>
      <c r="EB44" s="1">
        <v>16.0802893408628</v>
      </c>
      <c r="EC44" s="1">
        <v>10.7626081210933</v>
      </c>
      <c r="ED44" s="1">
        <v>22.3616261468697</v>
      </c>
      <c r="EE44" s="1">
        <v>25.9418593550014</v>
      </c>
      <c r="EF44" s="1">
        <v>14.2068038496716</v>
      </c>
      <c r="EG44" s="1">
        <v>31.6276704405483</v>
      </c>
      <c r="EH44" s="1">
        <v>31.2410877543986</v>
      </c>
      <c r="EI44" s="1">
        <v>13.8097633970116</v>
      </c>
      <c r="EJ44" s="1">
        <v>5.44860734479451</v>
      </c>
      <c r="EK44" s="1">
        <v>8.40795486247703</v>
      </c>
      <c r="EL44" s="1">
        <v>15.679424762121</v>
      </c>
      <c r="EM44" s="1">
        <v>6.78271918777871</v>
      </c>
      <c r="EN44" s="1">
        <v>9.60891468921522</v>
      </c>
      <c r="EO44" s="1">
        <v>10.4240133581069</v>
      </c>
      <c r="EP44" s="1">
        <v>19.2109324268988</v>
      </c>
      <c r="EQ44" s="1">
        <v>19.4378908082041</v>
      </c>
      <c r="ER44" s="1">
        <v>4.76645405921736</v>
      </c>
      <c r="ES44" s="1">
        <v>23.4084935853</v>
      </c>
      <c r="ET44" s="1">
        <v>23.4265800559911</v>
      </c>
      <c r="EU44" s="1">
        <v>8.15318452304991</v>
      </c>
      <c r="EV44" s="1">
        <v>16.148070614481</v>
      </c>
      <c r="EW44" s="1">
        <v>19.9509691585368</v>
      </c>
      <c r="EX44" s="1">
        <v>22.2287314801031</v>
      </c>
      <c r="EY44" s="1">
        <v>30.2310208494381</v>
      </c>
      <c r="EZ44" s="1">
        <v>13.6305519201842</v>
      </c>
      <c r="FA44" s="1">
        <v>23.6568558908172</v>
      </c>
      <c r="FB44" s="1">
        <v>17.6748582905391</v>
      </c>
      <c r="FC44" s="1">
        <v>11.6539393277842</v>
      </c>
      <c r="FD44" s="1">
        <v>21.2988020575983</v>
      </c>
      <c r="FE44" s="1">
        <v>7.99603224742152</v>
      </c>
      <c r="FF44" s="1">
        <v>23.3885119011804</v>
      </c>
      <c r="FG44" s="1">
        <v>16.9380405364366</v>
      </c>
      <c r="FH44" s="1">
        <v>6.75072801124299</v>
      </c>
      <c r="FI44" s="1">
        <v>3.58753357421085</v>
      </c>
      <c r="FJ44" s="1">
        <v>16.7174432262525</v>
      </c>
      <c r="FK44" s="1">
        <v>28.1932563258031</v>
      </c>
      <c r="FL44" s="1">
        <v>9.19195258400019</v>
      </c>
      <c r="FM44" s="1">
        <v>5.43271716980928</v>
      </c>
      <c r="FN44" s="1">
        <v>31.9096853075861</v>
      </c>
      <c r="FO44" s="1">
        <v>4.89819844846687</v>
      </c>
      <c r="FP44" s="1">
        <v>23.771304873341</v>
      </c>
      <c r="FQ44" s="1">
        <v>10.666373379216</v>
      </c>
      <c r="FR44" s="1">
        <v>10.1279329135737</v>
      </c>
      <c r="FS44" s="1">
        <v>18.8462917599779</v>
      </c>
      <c r="FT44" s="1">
        <v>10.8687389024937</v>
      </c>
      <c r="FU44" s="1">
        <v>25.8563865621437</v>
      </c>
      <c r="FV44" s="1">
        <v>8.6324637957846</v>
      </c>
      <c r="FW44" s="1">
        <v>12.8189749203637</v>
      </c>
      <c r="FX44" s="1">
        <v>35.9055694874532</v>
      </c>
      <c r="FY44" s="1">
        <v>21.3078282431899</v>
      </c>
      <c r="FZ44" s="1">
        <v>14.2421428463696</v>
      </c>
      <c r="GA44" s="1">
        <v>40.659604698966</v>
      </c>
      <c r="GB44" s="1">
        <v>21.1011526994606</v>
      </c>
      <c r="GC44" s="1">
        <v>20.9228296110154</v>
      </c>
      <c r="GD44" s="1">
        <v>14.6741676559016</v>
      </c>
      <c r="GE44" s="1">
        <v>34.6422297466177</v>
      </c>
      <c r="GF44" s="1">
        <v>46.0251231156556</v>
      </c>
      <c r="GG44" s="1">
        <v>30.2194738733978</v>
      </c>
      <c r="GH44" s="1">
        <v>23.3219401137397</v>
      </c>
      <c r="GI44" s="1">
        <v>25.4937449455963</v>
      </c>
      <c r="GJ44" s="1">
        <v>24.2976660363508</v>
      </c>
      <c r="GK44" s="1">
        <v>4.9464438119253</v>
      </c>
      <c r="GL44" s="1">
        <v>29.2701249651707</v>
      </c>
      <c r="GM44" s="1">
        <v>36.9245043892929</v>
      </c>
      <c r="GN44" s="1">
        <v>14.0643231442766</v>
      </c>
      <c r="GO44" s="1">
        <v>25.2876780123435</v>
      </c>
      <c r="GP44" s="1">
        <v>27.768699674717</v>
      </c>
      <c r="GQ44" s="1">
        <v>12.6136734256624</v>
      </c>
      <c r="GR44" s="1">
        <v>25.3813225462913</v>
      </c>
      <c r="GS44" s="1">
        <v>11.6632976353861</v>
      </c>
      <c r="GT44" s="1">
        <v>4.12310562561766</v>
      </c>
      <c r="GU44" s="1">
        <v>0.478086181970221</v>
      </c>
      <c r="GV44" s="1">
        <v>24.4144288330181</v>
      </c>
      <c r="GW44" s="1">
        <v>2.80546625990307</v>
      </c>
      <c r="GX44" s="1">
        <v>3.57885160071252</v>
      </c>
      <c r="GY44" s="1">
        <v>22.1601192879067</v>
      </c>
      <c r="GZ44" s="1">
        <v>2.9321502325249</v>
      </c>
      <c r="HA44" s="1">
        <v>4.89977131062003</v>
      </c>
      <c r="HB44" s="1">
        <v>19.565716193927</v>
      </c>
      <c r="HC44" s="1">
        <v>1.73508483853838</v>
      </c>
      <c r="HD44" s="1">
        <v>7.70468457067548</v>
      </c>
      <c r="HE44" s="1">
        <v>6.15826697967987</v>
      </c>
      <c r="HF44" s="1">
        <v>22.3266861554638</v>
      </c>
      <c r="HG44" s="1">
        <v>24.1096700725505</v>
      </c>
      <c r="HH44" s="1">
        <v>3.19587761120066</v>
      </c>
      <c r="HI44" s="1">
        <v>3.71202612714979</v>
      </c>
      <c r="HJ44" s="1">
        <v>9.77561584593714</v>
      </c>
      <c r="HK44" s="1">
        <v>18.8699536130864</v>
      </c>
      <c r="HL44" s="1">
        <v>17.0731629660902</v>
      </c>
      <c r="HM44" s="1">
        <v>6.04496682309781</v>
      </c>
      <c r="HN44" s="1">
        <v>25.6761473049764</v>
      </c>
      <c r="HO44" s="1">
        <v>8.52945985037583</v>
      </c>
      <c r="HP44" s="1">
        <v>9.65549362094069</v>
      </c>
      <c r="HQ44" s="1">
        <v>4.42712651203802</v>
      </c>
      <c r="HR44" s="1">
        <v>27.808258215901</v>
      </c>
      <c r="HS44" s="1">
        <v>14.6862272602038</v>
      </c>
      <c r="HT44" s="1">
        <v>6.76752502234666</v>
      </c>
      <c r="HU44" s="1">
        <v>25.3801706735622</v>
      </c>
      <c r="HV44" s="1">
        <v>13.0212146352375</v>
      </c>
      <c r="HW44" s="1">
        <v>9.6328489329696</v>
      </c>
      <c r="HX44" s="1">
        <v>22.2294112028803</v>
      </c>
      <c r="HY44" s="1">
        <v>19.0253887487286</v>
      </c>
      <c r="HZ44" s="1">
        <v>40.2411556675023</v>
      </c>
      <c r="IA44" s="1">
        <v>8.82852149354559</v>
      </c>
      <c r="IB44" s="1">
        <v>14.3349406575832</v>
      </c>
      <c r="IC44" s="1">
        <v>11.1332322438444</v>
      </c>
      <c r="ID44" s="1">
        <v>11.1590222270421</v>
      </c>
      <c r="IE44" s="1">
        <v>10.4455722736425</v>
      </c>
      <c r="IF44" s="1">
        <v>19.0265052632652</v>
      </c>
      <c r="IG44" s="1">
        <v>11.7742945814359</v>
      </c>
      <c r="IH44" s="1">
        <v>26.9618627551484</v>
      </c>
      <c r="II44" s="1">
        <v>7.30886489368447</v>
      </c>
      <c r="IJ44" s="1">
        <v>19.7947573007267</v>
      </c>
      <c r="IK44" s="1">
        <v>14.942365250158</v>
      </c>
      <c r="IL44" s="1">
        <v>33.5183105604949</v>
      </c>
      <c r="IM44" s="1">
        <v>24.2756229431489</v>
      </c>
      <c r="IN44" s="1">
        <v>34.2125278060618</v>
      </c>
      <c r="IO44" s="1">
        <v>4.60677009467167</v>
      </c>
      <c r="IP44" s="1">
        <v>20.3936544499882</v>
      </c>
      <c r="IQ44" s="1">
        <v>19.1487320674942</v>
      </c>
      <c r="IR44" s="1">
        <v>13.9938305459197</v>
      </c>
      <c r="IS44" s="1">
        <v>28.6443405974553</v>
      </c>
      <c r="IT44" s="1">
        <v>15.602694686278</v>
      </c>
      <c r="IU44" s="1">
        <v>16.9909791035161</v>
      </c>
      <c r="IV44" s="1">
        <v>41.6336974032009</v>
      </c>
      <c r="IW44" s="1">
        <v>39.4436112174386</v>
      </c>
      <c r="IX44" s="1">
        <v>24.7047110466597</v>
      </c>
      <c r="IY44" s="1">
        <v>6.75694400640421</v>
      </c>
      <c r="IZ44" s="1">
        <v>27.5219317963827</v>
      </c>
      <c r="JA44" s="1">
        <v>20.0426686703416</v>
      </c>
      <c r="JB44" s="1">
        <v>9.66229022446105</v>
      </c>
      <c r="JC44" s="1">
        <v>24.6632000552217</v>
      </c>
      <c r="JD44" s="1">
        <v>22.8082394478377</v>
      </c>
      <c r="JE44" s="1">
        <v>13.0652074327382</v>
      </c>
      <c r="JF44" s="1">
        <v>27.3019758839606</v>
      </c>
      <c r="JG44" s="1">
        <v>6.77102906423463</v>
      </c>
      <c r="JH44" s="1">
        <v>9.47934895330434</v>
      </c>
      <c r="JI44" s="1">
        <v>19.5147677991432</v>
      </c>
      <c r="JJ44" s="1">
        <v>12.1483816123957</v>
      </c>
      <c r="JK44" s="1">
        <v>3.94387367945959</v>
      </c>
      <c r="JL44" s="1">
        <v>8.54483023312841</v>
      </c>
      <c r="JM44" s="1">
        <v>8.81956188635486</v>
      </c>
      <c r="JN44" s="1">
        <v>6.4913973497661</v>
      </c>
      <c r="JO44" s="1">
        <v>15.6049962069487</v>
      </c>
      <c r="JP44" s="1">
        <v>8.38109008017414</v>
      </c>
      <c r="JQ44" s="1">
        <v>28.283658683217</v>
      </c>
      <c r="JR44" s="1">
        <v>22.0137066863837</v>
      </c>
      <c r="JS44" s="1">
        <v>13.2931732991998</v>
      </c>
      <c r="JT44" s="1">
        <v>11.8962628987767</v>
      </c>
      <c r="JU44" s="1">
        <v>9.83649317564951</v>
      </c>
      <c r="JV44" s="1">
        <v>15.8164843448729</v>
      </c>
      <c r="JW44" s="1">
        <v>4.65356789468263</v>
      </c>
      <c r="JX44" s="1">
        <v>21.4237513196202</v>
      </c>
      <c r="JY44" s="1">
        <v>3.37132034355964</v>
      </c>
      <c r="JZ44" s="1">
        <v>14.0515724762783</v>
      </c>
      <c r="KA44" s="1">
        <v>18.5493673176902</v>
      </c>
      <c r="KB44" s="1">
        <v>22.5609201902164</v>
      </c>
      <c r="KC44" s="1">
        <v>2.08113883008419</v>
      </c>
      <c r="KD44" s="1">
        <v>25.4950975679639</v>
      </c>
    </row>
    <row r="45">
      <c r="A45" s="1" t="s">
        <v>24</v>
      </c>
      <c r="B45" s="1" t="s">
        <v>1</v>
      </c>
      <c r="C45" s="1">
        <v>301.0</v>
      </c>
      <c r="D45" s="1">
        <v>302.0</v>
      </c>
      <c r="E45" s="1">
        <v>303.0</v>
      </c>
      <c r="F45" s="1">
        <v>304.0</v>
      </c>
      <c r="G45" s="1">
        <v>305.0</v>
      </c>
      <c r="H45" s="1">
        <v>306.0</v>
      </c>
      <c r="I45" s="1">
        <v>307.0</v>
      </c>
      <c r="J45" s="1">
        <v>308.0</v>
      </c>
      <c r="K45" s="1">
        <v>309.0</v>
      </c>
      <c r="L45" s="1">
        <v>310.0</v>
      </c>
      <c r="M45" s="1">
        <v>311.0</v>
      </c>
      <c r="N45" s="1">
        <v>312.0</v>
      </c>
      <c r="O45" s="1">
        <v>313.0</v>
      </c>
      <c r="P45" s="1">
        <v>314.0</v>
      </c>
      <c r="Q45" s="1">
        <v>315.0</v>
      </c>
      <c r="R45" s="1">
        <v>316.0</v>
      </c>
      <c r="S45" s="1">
        <v>317.0</v>
      </c>
      <c r="T45" s="1">
        <v>318.0</v>
      </c>
      <c r="U45" s="1">
        <v>319.0</v>
      </c>
      <c r="V45" s="1">
        <v>320.0</v>
      </c>
      <c r="W45" s="1">
        <v>321.0</v>
      </c>
      <c r="X45" s="1">
        <v>322.0</v>
      </c>
      <c r="Y45" s="1">
        <v>323.0</v>
      </c>
      <c r="Z45" s="1">
        <v>324.0</v>
      </c>
      <c r="AA45" s="1">
        <v>325.0</v>
      </c>
      <c r="AB45" s="1">
        <v>326.0</v>
      </c>
      <c r="AC45" s="1">
        <v>327.0</v>
      </c>
      <c r="AD45" s="1">
        <v>328.0</v>
      </c>
      <c r="AE45" s="1">
        <v>329.0</v>
      </c>
      <c r="AF45" s="1">
        <v>330.0</v>
      </c>
      <c r="AG45" s="1">
        <v>331.0</v>
      </c>
      <c r="AH45" s="1">
        <v>332.0</v>
      </c>
      <c r="AI45" s="1">
        <v>333.0</v>
      </c>
      <c r="AJ45" s="1">
        <v>334.0</v>
      </c>
      <c r="AK45" s="1">
        <v>335.0</v>
      </c>
      <c r="AL45" s="1">
        <v>336.0</v>
      </c>
      <c r="AM45" s="1">
        <v>337.0</v>
      </c>
      <c r="AN45" s="1">
        <v>338.0</v>
      </c>
      <c r="AO45" s="1">
        <v>339.0</v>
      </c>
      <c r="AP45" s="1">
        <v>340.0</v>
      </c>
      <c r="AQ45" s="1">
        <v>341.0</v>
      </c>
      <c r="AR45" s="1">
        <v>342.0</v>
      </c>
      <c r="AS45" s="1">
        <v>343.0</v>
      </c>
      <c r="AT45" s="1">
        <v>344.0</v>
      </c>
      <c r="AU45" s="1">
        <v>345.0</v>
      </c>
      <c r="AV45" s="1">
        <v>346.0</v>
      </c>
      <c r="AW45" s="1">
        <v>347.0</v>
      </c>
      <c r="AX45" s="1">
        <v>348.0</v>
      </c>
      <c r="AY45" s="1">
        <v>349.0</v>
      </c>
      <c r="AZ45" s="1">
        <v>350.0</v>
      </c>
      <c r="BA45" s="1">
        <v>351.0</v>
      </c>
      <c r="BB45" s="1">
        <v>352.0</v>
      </c>
      <c r="BC45" s="1">
        <v>353.0</v>
      </c>
      <c r="BD45" s="1">
        <v>354.0</v>
      </c>
      <c r="BE45" s="1">
        <v>355.0</v>
      </c>
      <c r="BF45" s="1">
        <v>356.0</v>
      </c>
      <c r="BG45" s="1">
        <v>357.0</v>
      </c>
      <c r="BH45" s="1">
        <v>358.0</v>
      </c>
      <c r="BI45" s="1">
        <v>359.0</v>
      </c>
      <c r="BJ45" s="1">
        <v>360.0</v>
      </c>
      <c r="BK45" s="1">
        <v>361.0</v>
      </c>
      <c r="BL45" s="1">
        <v>362.0</v>
      </c>
      <c r="BM45" s="1">
        <v>363.0</v>
      </c>
      <c r="BN45" s="1">
        <v>364.0</v>
      </c>
      <c r="BO45" s="1">
        <v>365.0</v>
      </c>
      <c r="BP45" s="1">
        <v>366.0</v>
      </c>
      <c r="BQ45" s="1">
        <v>367.0</v>
      </c>
      <c r="BR45" s="1">
        <v>368.0</v>
      </c>
      <c r="BS45" s="1">
        <v>369.0</v>
      </c>
      <c r="BT45" s="1">
        <v>370.0</v>
      </c>
      <c r="BU45" s="1">
        <v>371.0</v>
      </c>
      <c r="BV45" s="1">
        <v>372.0</v>
      </c>
      <c r="BW45" s="1">
        <v>373.0</v>
      </c>
      <c r="BX45" s="1">
        <v>374.0</v>
      </c>
      <c r="BY45" s="1">
        <v>375.0</v>
      </c>
      <c r="BZ45" s="1">
        <v>376.0</v>
      </c>
      <c r="CA45" s="1">
        <v>377.0</v>
      </c>
      <c r="CB45" s="1">
        <v>378.0</v>
      </c>
      <c r="CC45" s="1">
        <v>379.0</v>
      </c>
      <c r="CD45" s="1">
        <v>380.0</v>
      </c>
      <c r="CE45" s="1">
        <v>381.0</v>
      </c>
      <c r="CF45" s="1">
        <v>382.0</v>
      </c>
      <c r="CG45" s="1">
        <v>383.0</v>
      </c>
      <c r="CH45" s="1">
        <v>384.0</v>
      </c>
      <c r="CI45" s="1">
        <v>385.0</v>
      </c>
      <c r="CJ45" s="1">
        <v>386.0</v>
      </c>
      <c r="CK45" s="1">
        <v>387.0</v>
      </c>
      <c r="CL45" s="1">
        <v>388.0</v>
      </c>
      <c r="CM45" s="1">
        <v>389.0</v>
      </c>
      <c r="CN45" s="1">
        <v>390.0</v>
      </c>
      <c r="CO45" s="1">
        <v>391.0</v>
      </c>
      <c r="CP45" s="1">
        <v>392.0</v>
      </c>
      <c r="CQ45" s="1">
        <v>393.0</v>
      </c>
      <c r="CR45" s="1">
        <v>394.0</v>
      </c>
      <c r="CS45" s="1">
        <v>395.0</v>
      </c>
      <c r="CT45" s="1">
        <v>396.0</v>
      </c>
      <c r="CU45" s="1">
        <v>397.0</v>
      </c>
      <c r="CV45" s="1">
        <v>398.0</v>
      </c>
      <c r="CW45" s="1">
        <v>399.0</v>
      </c>
      <c r="CX45" s="1">
        <v>400.0</v>
      </c>
      <c r="CY45" s="1">
        <v>401.0</v>
      </c>
      <c r="CZ45" s="1">
        <v>402.0</v>
      </c>
      <c r="DA45" s="1">
        <v>403.0</v>
      </c>
      <c r="DB45" s="1">
        <v>404.0</v>
      </c>
      <c r="DC45" s="1">
        <v>405.0</v>
      </c>
      <c r="DD45" s="1">
        <v>406.0</v>
      </c>
      <c r="DE45" s="1">
        <v>407.0</v>
      </c>
      <c r="DF45" s="1">
        <v>408.0</v>
      </c>
      <c r="DG45" s="1">
        <v>409.0</v>
      </c>
      <c r="DH45" s="1">
        <v>410.0</v>
      </c>
      <c r="DI45" s="1">
        <v>411.0</v>
      </c>
      <c r="DJ45" s="1">
        <v>412.0</v>
      </c>
      <c r="DK45" s="1">
        <v>413.0</v>
      </c>
      <c r="DL45" s="1">
        <v>414.0</v>
      </c>
      <c r="DM45" s="1">
        <v>415.0</v>
      </c>
      <c r="DN45" s="1">
        <v>416.0</v>
      </c>
      <c r="DO45" s="1">
        <v>417.0</v>
      </c>
      <c r="DP45" s="1">
        <v>418.0</v>
      </c>
      <c r="DQ45" s="1">
        <v>421.0</v>
      </c>
      <c r="DR45" s="1">
        <v>422.0</v>
      </c>
      <c r="DS45" s="1">
        <v>423.0</v>
      </c>
      <c r="DT45" s="1">
        <v>424.0</v>
      </c>
      <c r="DU45" s="1">
        <v>425.0</v>
      </c>
      <c r="DV45" s="1">
        <v>426.0</v>
      </c>
      <c r="DW45" s="1">
        <v>427.0</v>
      </c>
      <c r="DX45" s="1">
        <v>428.0</v>
      </c>
      <c r="DY45" s="1">
        <v>429.0</v>
      </c>
      <c r="DZ45" s="1">
        <v>430.0</v>
      </c>
      <c r="EA45" s="1">
        <v>431.0</v>
      </c>
      <c r="EB45" s="1">
        <v>432.0</v>
      </c>
      <c r="EC45" s="1">
        <v>433.0</v>
      </c>
      <c r="ED45" s="1">
        <v>434.0</v>
      </c>
      <c r="EE45" s="1">
        <v>435.0</v>
      </c>
      <c r="EF45" s="1">
        <v>436.0</v>
      </c>
      <c r="EG45" s="1">
        <v>437.0</v>
      </c>
      <c r="EH45" s="1">
        <v>438.0</v>
      </c>
      <c r="EI45" s="1">
        <v>439.0</v>
      </c>
      <c r="EJ45" s="1">
        <v>440.0</v>
      </c>
      <c r="EK45" s="1">
        <v>441.0</v>
      </c>
      <c r="EL45" s="1">
        <v>442.0</v>
      </c>
      <c r="EM45" s="1">
        <v>443.0</v>
      </c>
      <c r="EN45" s="1">
        <v>444.0</v>
      </c>
      <c r="EO45" s="1">
        <v>445.0</v>
      </c>
      <c r="EP45" s="1">
        <v>446.0</v>
      </c>
      <c r="EQ45" s="1">
        <v>447.0</v>
      </c>
      <c r="ER45" s="1">
        <v>448.0</v>
      </c>
      <c r="ES45" s="1">
        <v>449.0</v>
      </c>
      <c r="ET45" s="1">
        <v>450.0</v>
      </c>
      <c r="EU45" s="1">
        <v>451.0</v>
      </c>
      <c r="EV45" s="1">
        <v>452.0</v>
      </c>
      <c r="EW45" s="1">
        <v>453.0</v>
      </c>
      <c r="EX45" s="1">
        <v>454.0</v>
      </c>
      <c r="EY45" s="1">
        <v>455.0</v>
      </c>
      <c r="EZ45" s="1">
        <v>456.0</v>
      </c>
      <c r="FA45" s="1">
        <v>457.0</v>
      </c>
      <c r="FB45" s="1">
        <v>458.0</v>
      </c>
      <c r="FC45" s="1">
        <v>459.0</v>
      </c>
      <c r="FD45" s="1">
        <v>460.0</v>
      </c>
      <c r="FE45" s="1">
        <v>420.0</v>
      </c>
      <c r="FF45" s="1">
        <v>419.0</v>
      </c>
      <c r="FG45" s="1">
        <v>461.0</v>
      </c>
      <c r="FH45" s="1">
        <v>462.0</v>
      </c>
      <c r="FI45" s="1">
        <v>463.0</v>
      </c>
      <c r="FJ45" s="1">
        <v>464.0</v>
      </c>
      <c r="FK45" s="1">
        <v>467.0</v>
      </c>
      <c r="FL45" s="1">
        <v>468.0</v>
      </c>
      <c r="FM45" s="1">
        <v>471.0</v>
      </c>
      <c r="FN45" s="1">
        <v>472.0</v>
      </c>
      <c r="FO45" s="1">
        <v>473.0</v>
      </c>
      <c r="FP45" s="1">
        <v>474.0</v>
      </c>
      <c r="FQ45" s="1">
        <v>475.0</v>
      </c>
      <c r="FR45" s="1">
        <v>476.0</v>
      </c>
      <c r="FS45" s="1">
        <v>477.0</v>
      </c>
      <c r="FT45" s="1">
        <v>478.0</v>
      </c>
      <c r="FU45" s="1">
        <v>479.0</v>
      </c>
      <c r="FV45" s="1">
        <v>480.0</v>
      </c>
      <c r="FW45" s="1">
        <v>481.0</v>
      </c>
      <c r="FX45" s="1">
        <v>482.0</v>
      </c>
      <c r="FY45" s="1">
        <v>483.0</v>
      </c>
      <c r="FZ45" s="1">
        <v>484.0</v>
      </c>
      <c r="GA45" s="1">
        <v>487.0</v>
      </c>
      <c r="GB45" s="1">
        <v>485.0</v>
      </c>
      <c r="GC45" s="1">
        <v>486.0</v>
      </c>
      <c r="GD45" s="1">
        <v>488.0</v>
      </c>
      <c r="GE45" s="1">
        <v>491.0</v>
      </c>
      <c r="GF45" s="1">
        <v>494.0</v>
      </c>
      <c r="GG45" s="1">
        <v>497.0</v>
      </c>
      <c r="GH45" s="1">
        <v>492.0</v>
      </c>
      <c r="GI45" s="1">
        <v>493.0</v>
      </c>
      <c r="GJ45" s="1">
        <v>495.0</v>
      </c>
      <c r="GK45" s="1">
        <v>496.0</v>
      </c>
      <c r="GL45" s="1">
        <v>498.0</v>
      </c>
      <c r="GM45" s="1">
        <v>499.0</v>
      </c>
      <c r="GN45" s="1">
        <v>500.0</v>
      </c>
      <c r="GO45" s="1">
        <v>501.0</v>
      </c>
      <c r="GP45" s="1">
        <v>504.0</v>
      </c>
      <c r="GQ45" s="1">
        <v>505.0</v>
      </c>
      <c r="GR45" s="1">
        <v>506.0</v>
      </c>
      <c r="GS45" s="1">
        <v>507.0</v>
      </c>
      <c r="GT45" s="1">
        <v>508.0</v>
      </c>
      <c r="GU45" s="1">
        <v>511.0</v>
      </c>
      <c r="GV45" s="1">
        <v>512.0</v>
      </c>
      <c r="GW45" s="1">
        <v>513.0</v>
      </c>
      <c r="GX45" s="1">
        <v>514.0</v>
      </c>
      <c r="GY45" s="1">
        <v>515.0</v>
      </c>
      <c r="GZ45" s="1">
        <v>516.0</v>
      </c>
      <c r="HA45" s="1">
        <v>517.0</v>
      </c>
      <c r="HB45" s="1">
        <v>518.0</v>
      </c>
      <c r="HC45" s="1">
        <v>521.0</v>
      </c>
      <c r="HD45" s="1">
        <v>522.0</v>
      </c>
      <c r="HE45" s="1">
        <v>523.0</v>
      </c>
      <c r="HF45" s="1">
        <v>524.0</v>
      </c>
      <c r="HG45" s="1">
        <v>527.0</v>
      </c>
      <c r="HH45" s="1">
        <v>489.0</v>
      </c>
      <c r="HI45" s="1">
        <v>490.0</v>
      </c>
      <c r="HJ45" s="1">
        <v>502.0</v>
      </c>
      <c r="HK45" s="1">
        <v>503.0</v>
      </c>
      <c r="HL45" s="1">
        <v>509.0</v>
      </c>
      <c r="HM45" s="1">
        <v>510.0</v>
      </c>
      <c r="HN45" s="1">
        <v>519.0</v>
      </c>
      <c r="HO45" s="1">
        <v>520.0</v>
      </c>
      <c r="HP45" s="1">
        <v>525.0</v>
      </c>
      <c r="HQ45" s="1">
        <v>526.0</v>
      </c>
      <c r="HR45" s="1">
        <v>530.0</v>
      </c>
      <c r="HS45" s="1">
        <v>531.0</v>
      </c>
      <c r="HT45" s="1">
        <v>532.0</v>
      </c>
      <c r="HU45" s="1">
        <v>533.0</v>
      </c>
      <c r="HV45" s="1">
        <v>534.0</v>
      </c>
      <c r="HW45" s="1">
        <v>535.0</v>
      </c>
      <c r="HX45" s="1">
        <v>536.0</v>
      </c>
      <c r="HY45" s="1">
        <v>537.0</v>
      </c>
      <c r="HZ45" s="1">
        <v>538.0</v>
      </c>
      <c r="IA45" s="1">
        <v>541.0</v>
      </c>
      <c r="IB45" s="1">
        <v>542.0</v>
      </c>
      <c r="IC45" s="1">
        <v>543.0</v>
      </c>
      <c r="ID45" s="1">
        <v>544.0</v>
      </c>
      <c r="IE45" s="1">
        <v>545.0</v>
      </c>
      <c r="IF45" s="1">
        <v>546.0</v>
      </c>
      <c r="IG45" s="1">
        <v>528.0</v>
      </c>
      <c r="IH45" s="1">
        <v>529.0</v>
      </c>
      <c r="II45" s="1">
        <v>547.0</v>
      </c>
      <c r="IJ45" s="1">
        <v>548.0</v>
      </c>
      <c r="IK45" s="1">
        <v>551.0</v>
      </c>
      <c r="IL45" s="1">
        <v>554.0</v>
      </c>
      <c r="IM45" s="1">
        <v>557.0</v>
      </c>
      <c r="IN45" s="1">
        <v>552.0</v>
      </c>
      <c r="IO45" s="1">
        <v>553.0</v>
      </c>
      <c r="IP45" s="1">
        <v>555.0</v>
      </c>
      <c r="IQ45" s="1">
        <v>556.0</v>
      </c>
      <c r="IR45" s="1">
        <v>558.0</v>
      </c>
      <c r="IS45" s="1">
        <v>561.0</v>
      </c>
      <c r="IT45" s="1">
        <v>562.0</v>
      </c>
      <c r="IU45" s="1">
        <v>563.0</v>
      </c>
      <c r="IV45" s="1">
        <v>564.0</v>
      </c>
      <c r="IW45" s="1">
        <v>565.0</v>
      </c>
      <c r="IX45" s="1">
        <v>566.0</v>
      </c>
      <c r="IY45" s="1">
        <v>567.0</v>
      </c>
      <c r="IZ45" s="1">
        <v>568.0</v>
      </c>
      <c r="JA45" s="1">
        <v>571.0</v>
      </c>
      <c r="JB45" s="1">
        <v>572.0</v>
      </c>
      <c r="JC45" s="1">
        <v>573.0</v>
      </c>
      <c r="JD45" s="1">
        <v>574.0</v>
      </c>
      <c r="JE45" s="1">
        <v>575.0</v>
      </c>
      <c r="JF45" s="1">
        <v>576.0</v>
      </c>
      <c r="JG45" s="1">
        <v>577.0</v>
      </c>
      <c r="JH45" s="1">
        <v>578.0</v>
      </c>
      <c r="JI45" s="1">
        <v>581.0</v>
      </c>
      <c r="JJ45" s="1">
        <v>584.0</v>
      </c>
      <c r="JK45" s="1">
        <v>585.0</v>
      </c>
      <c r="JL45" s="1">
        <v>579.0</v>
      </c>
      <c r="JM45" s="1">
        <v>587.0</v>
      </c>
      <c r="JN45" s="1">
        <v>586.0</v>
      </c>
      <c r="JO45" s="1">
        <v>583.0</v>
      </c>
    </row>
    <row r="46">
      <c r="A46" s="1" t="s">
        <v>24</v>
      </c>
      <c r="B46" s="1" t="s">
        <v>2</v>
      </c>
      <c r="C46" s="1">
        <v>0.0</v>
      </c>
      <c r="D46" s="1">
        <v>10.7773215911584</v>
      </c>
      <c r="E46" s="1">
        <v>7.96787256706863</v>
      </c>
      <c r="F46" s="1">
        <v>7.71382025168938</v>
      </c>
      <c r="G46" s="1">
        <v>16.4507144824058</v>
      </c>
      <c r="H46" s="1">
        <v>2.96828553601881</v>
      </c>
      <c r="I46" s="1">
        <v>6.21992185087908</v>
      </c>
      <c r="J46" s="1">
        <v>16.4634084527675</v>
      </c>
      <c r="K46" s="1">
        <v>10.2701422084757</v>
      </c>
      <c r="L46" s="1">
        <v>4.50818981320903</v>
      </c>
      <c r="M46" s="1">
        <v>1.93823792363871</v>
      </c>
      <c r="N46" s="1">
        <v>9.35938950727804</v>
      </c>
      <c r="O46" s="1">
        <v>7.14229426079451</v>
      </c>
      <c r="P46" s="1">
        <v>7.05458463233888</v>
      </c>
      <c r="Q46" s="1">
        <v>11.5862625995938</v>
      </c>
      <c r="R46" s="1">
        <v>7.21489750554081</v>
      </c>
      <c r="S46" s="1">
        <v>8.21395913429039</v>
      </c>
      <c r="T46" s="1">
        <v>13.0660015433299</v>
      </c>
      <c r="U46" s="1">
        <v>10.7861405146566</v>
      </c>
      <c r="V46" s="1">
        <v>4.46520771073407</v>
      </c>
      <c r="W46" s="1">
        <v>4.47643615972094</v>
      </c>
      <c r="X46" s="1">
        <v>9.3297003547779</v>
      </c>
      <c r="Y46" s="1">
        <v>12.711330067436</v>
      </c>
      <c r="Z46" s="1">
        <v>5.76832941331821</v>
      </c>
      <c r="AA46" s="1">
        <v>14.4434785732297</v>
      </c>
      <c r="AB46" s="1">
        <v>9.64143608398584</v>
      </c>
      <c r="AC46" s="1">
        <v>8.69100465979519</v>
      </c>
      <c r="AD46" s="1">
        <v>17.7922561409204</v>
      </c>
      <c r="AE46" s="1">
        <v>23.4544744509708</v>
      </c>
      <c r="AF46" s="1">
        <v>7.12010992181573</v>
      </c>
      <c r="AG46" s="1">
        <v>3.29267592184379</v>
      </c>
      <c r="AH46" s="1">
        <v>13.7784613527372</v>
      </c>
      <c r="AI46" s="1">
        <v>8.52677088864857</v>
      </c>
      <c r="AJ46" s="1">
        <v>9.08173365013989</v>
      </c>
      <c r="AK46" s="1">
        <v>8.95987226573618</v>
      </c>
      <c r="AL46" s="1">
        <v>6.15082202432114</v>
      </c>
      <c r="AM46" s="1">
        <v>13.3972090672555</v>
      </c>
      <c r="AN46" s="1">
        <v>17.2265236800384</v>
      </c>
      <c r="AO46" s="1">
        <v>8.33952042017028</v>
      </c>
      <c r="AP46" s="1">
        <v>8.2741699362888</v>
      </c>
      <c r="AQ46" s="1">
        <v>5.90145213071422</v>
      </c>
      <c r="AR46" s="1">
        <v>9.14405468334797</v>
      </c>
      <c r="AS46" s="1">
        <v>12.3830682975802</v>
      </c>
      <c r="AT46" s="1">
        <v>10.6292138070347</v>
      </c>
      <c r="AU46" s="1">
        <v>13.0074277471002</v>
      </c>
      <c r="AV46" s="1">
        <v>8.75425086286562</v>
      </c>
      <c r="AW46" s="1">
        <v>11.9387878085457</v>
      </c>
      <c r="AX46" s="1">
        <v>8.82357990344057</v>
      </c>
      <c r="AY46" s="1">
        <v>8.62988877640654</v>
      </c>
      <c r="AZ46" s="1">
        <v>7.49981940720285</v>
      </c>
      <c r="BA46" s="1">
        <v>5.26925485241204</v>
      </c>
      <c r="BB46" s="1">
        <v>7.36996425848367</v>
      </c>
      <c r="BC46" s="1">
        <v>9.12276984771709</v>
      </c>
      <c r="BD46" s="1">
        <v>8.2299931973759</v>
      </c>
      <c r="BE46" s="1">
        <v>17.6335629490192</v>
      </c>
      <c r="BF46" s="1">
        <v>7.2698072421678</v>
      </c>
      <c r="BG46" s="1">
        <v>9.07819264274207</v>
      </c>
      <c r="BH46" s="1">
        <v>11.8730497702668</v>
      </c>
      <c r="BI46" s="1">
        <v>15.3405058319093</v>
      </c>
      <c r="BJ46" s="1">
        <v>11.8872219072493</v>
      </c>
      <c r="BK46" s="1">
        <v>8.34990081227894</v>
      </c>
      <c r="BL46" s="1">
        <v>14.3530226629494</v>
      </c>
      <c r="BM46" s="1">
        <v>11.703273300794</v>
      </c>
      <c r="BN46" s="1">
        <v>9.92198389373086</v>
      </c>
      <c r="BO46" s="1">
        <v>13.2285951868589</v>
      </c>
      <c r="BP46" s="1">
        <v>13.8314922573065</v>
      </c>
      <c r="BQ46" s="1">
        <v>11.4793977088678</v>
      </c>
      <c r="BR46" s="1">
        <v>8.97290991309055</v>
      </c>
      <c r="BS46" s="1">
        <v>10.6229160429978</v>
      </c>
      <c r="BT46" s="1">
        <v>9.86030392612655</v>
      </c>
      <c r="BU46" s="1">
        <v>3.65184138257754</v>
      </c>
      <c r="BV46" s="1">
        <v>11.6646837210796</v>
      </c>
      <c r="BW46" s="1">
        <v>6.02942767700045</v>
      </c>
      <c r="BX46" s="1">
        <v>5.72216197941501</v>
      </c>
      <c r="BY46" s="1">
        <v>19.1265997499202</v>
      </c>
      <c r="BZ46" s="1">
        <v>5.5990634321193</v>
      </c>
      <c r="CA46" s="1">
        <v>9.97145860846667</v>
      </c>
      <c r="CB46" s="1">
        <v>6.8978390097495</v>
      </c>
      <c r="CC46" s="1">
        <v>8.84344502630068</v>
      </c>
      <c r="CD46" s="1">
        <v>9.18123342729932</v>
      </c>
      <c r="CE46" s="1">
        <v>2.78500913186498</v>
      </c>
      <c r="CF46" s="1">
        <v>8.12571109391756</v>
      </c>
      <c r="CG46" s="1">
        <v>8.41314484955814</v>
      </c>
      <c r="CH46" s="1">
        <v>6.62176019135483</v>
      </c>
      <c r="CI46" s="1">
        <v>15.5410446323262</v>
      </c>
      <c r="CJ46" s="1">
        <v>8.89267058407446</v>
      </c>
      <c r="CK46" s="1">
        <v>7.1883546391152</v>
      </c>
      <c r="CL46" s="1">
        <v>16.4967575163697</v>
      </c>
      <c r="CM46" s="1">
        <v>5.40832691319598</v>
      </c>
      <c r="CN46" s="1">
        <v>12.2360358264787</v>
      </c>
      <c r="CO46" s="1">
        <v>1.46418967950378</v>
      </c>
      <c r="CP46" s="1">
        <v>15.1737941396537</v>
      </c>
      <c r="CQ46" s="1">
        <v>6.52173996346487</v>
      </c>
      <c r="CR46" s="1">
        <v>5.12609352437273</v>
      </c>
      <c r="CS46" s="1">
        <v>23.681358843914</v>
      </c>
      <c r="CT46" s="1">
        <v>5.17397077371019</v>
      </c>
      <c r="CU46" s="1">
        <v>9.43479807836228</v>
      </c>
      <c r="CV46" s="1">
        <v>22.3919351548435</v>
      </c>
      <c r="CW46" s="1">
        <v>31.6934331904132</v>
      </c>
      <c r="CX46" s="1">
        <v>38.0571089892791</v>
      </c>
      <c r="CY46" s="1">
        <v>5.91643567539096</v>
      </c>
      <c r="CZ46" s="1">
        <v>26.6944245592792</v>
      </c>
      <c r="DA46" s="1">
        <v>14.7418270534294</v>
      </c>
      <c r="DB46" s="1">
        <v>11.1616847353081</v>
      </c>
      <c r="DC46" s="1">
        <v>14.568781140355</v>
      </c>
      <c r="DD46" s="1">
        <v>15.2700225028408</v>
      </c>
      <c r="DE46" s="1">
        <v>12.1335249772884</v>
      </c>
      <c r="DF46" s="1">
        <v>21.1537070224088</v>
      </c>
      <c r="DG46" s="1">
        <v>25.8232360292117</v>
      </c>
      <c r="DH46" s="1">
        <v>2.90273464416645</v>
      </c>
      <c r="DI46" s="1">
        <v>3.08154155661594</v>
      </c>
      <c r="DJ46" s="1">
        <v>8.2391228808485</v>
      </c>
      <c r="DK46" s="1">
        <v>4.33211305836722</v>
      </c>
      <c r="DL46" s="1">
        <v>6.04757131589764</v>
      </c>
      <c r="DM46" s="1">
        <v>12.055798478343</v>
      </c>
      <c r="DN46" s="1">
        <v>5.5016425810263</v>
      </c>
      <c r="DO46" s="1">
        <v>3.90939801913755</v>
      </c>
      <c r="DP46" s="1">
        <v>16.5806729913841</v>
      </c>
      <c r="DQ46" s="1">
        <v>3.4051501278111</v>
      </c>
      <c r="DR46" s="1">
        <v>33.0813411058416</v>
      </c>
      <c r="DS46" s="1">
        <v>6.55585555710879</v>
      </c>
      <c r="DT46" s="1">
        <v>4.35671047634178</v>
      </c>
      <c r="DU46" s="1">
        <v>8.94427190999916</v>
      </c>
      <c r="DV46" s="1">
        <v>0.0</v>
      </c>
      <c r="DW46" s="1">
        <v>7.85083367251877</v>
      </c>
      <c r="DX46" s="1">
        <v>39.1744280326443</v>
      </c>
      <c r="DY46" s="1">
        <v>36.5023643251907</v>
      </c>
      <c r="DZ46" s="1">
        <v>25.6318494297767</v>
      </c>
      <c r="EA46" s="1">
        <v>0.426925468801471</v>
      </c>
      <c r="EB46" s="1">
        <v>23.0832723490141</v>
      </c>
      <c r="EC46" s="1">
        <v>3.67542130954389</v>
      </c>
      <c r="ED46" s="1">
        <v>3.11552690001931</v>
      </c>
      <c r="EE46" s="1">
        <v>18.399504176891</v>
      </c>
      <c r="EF46" s="1">
        <v>18.7926446275931</v>
      </c>
      <c r="EG46" s="1">
        <v>10.0883795457019</v>
      </c>
      <c r="EH46" s="1">
        <v>10.3400107169277</v>
      </c>
      <c r="EI46" s="1">
        <v>10.0498756211208</v>
      </c>
      <c r="EJ46" s="1">
        <v>1.41421356237309</v>
      </c>
      <c r="EK46" s="1">
        <v>0.940009157440043</v>
      </c>
      <c r="EL46" s="1">
        <v>4.24264068711928</v>
      </c>
      <c r="EM46" s="1">
        <v>1.0</v>
      </c>
      <c r="EN46" s="1">
        <v>3.19011111028147</v>
      </c>
      <c r="EO46" s="1">
        <v>1.0</v>
      </c>
      <c r="EP46" s="1">
        <v>1.41421356237309</v>
      </c>
      <c r="EQ46" s="1">
        <v>5.45003791459539</v>
      </c>
      <c r="ER46" s="1">
        <v>7.0772023258651</v>
      </c>
      <c r="ES46" s="1">
        <v>14.3178210632763</v>
      </c>
      <c r="ET46" s="1">
        <v>3.16227766016837</v>
      </c>
      <c r="EU46" s="1">
        <v>0.583110323852099</v>
      </c>
      <c r="EV46" s="1">
        <v>8.00624437734712</v>
      </c>
      <c r="EW46" s="1">
        <v>5.46172160237816</v>
      </c>
      <c r="EX46" s="1">
        <v>7.66546954198477</v>
      </c>
      <c r="EY46" s="1">
        <v>5.06792944554027</v>
      </c>
      <c r="EZ46" s="1">
        <v>3.11925347161249</v>
      </c>
      <c r="FA46" s="1">
        <v>5.30004953290376</v>
      </c>
      <c r="FB46" s="1">
        <v>14.1924952107921</v>
      </c>
      <c r="FC46" s="1">
        <v>6.20049016957848</v>
      </c>
      <c r="FD46" s="1">
        <v>17.8410219199765</v>
      </c>
      <c r="FE46" s="1">
        <v>12.2773503444786</v>
      </c>
      <c r="FF46" s="1">
        <v>59.2030404624627</v>
      </c>
      <c r="FG46" s="1">
        <v>4.56836817547851</v>
      </c>
      <c r="FH46" s="1">
        <v>26.7562757434453</v>
      </c>
      <c r="FI46" s="1">
        <v>17.2266477284908</v>
      </c>
      <c r="FJ46" s="1">
        <v>7.02584296334594</v>
      </c>
      <c r="FK46" s="1">
        <v>14.7894136446569</v>
      </c>
      <c r="FL46" s="1">
        <v>33.0422252093228</v>
      </c>
      <c r="FM46" s="1">
        <v>4.89515445157084</v>
      </c>
      <c r="FN46" s="1">
        <v>22.3047456504684</v>
      </c>
      <c r="FO46" s="1">
        <v>19.4558725089644</v>
      </c>
      <c r="FP46" s="1">
        <v>8.67659904231091</v>
      </c>
      <c r="FQ46" s="1">
        <v>19.2501782559993</v>
      </c>
      <c r="FR46" s="1">
        <v>16.9251750911728</v>
      </c>
      <c r="FS46" s="1">
        <v>8.66244816519144</v>
      </c>
      <c r="FT46" s="1">
        <v>22.430244985654</v>
      </c>
      <c r="FU46" s="1">
        <v>27.5045450789501</v>
      </c>
      <c r="FV46" s="1">
        <v>49.1407018362529</v>
      </c>
      <c r="FW46" s="1">
        <v>8.34506032948136</v>
      </c>
      <c r="FX46" s="1">
        <v>35.0852250456403</v>
      </c>
      <c r="FY46" s="1">
        <v>25.594342247424</v>
      </c>
      <c r="FZ46" s="1">
        <v>9.6300993902983</v>
      </c>
      <c r="GA46" s="1">
        <v>6.41196834467894</v>
      </c>
      <c r="GB46" s="1">
        <v>20.0622864557295</v>
      </c>
      <c r="GC46" s="1">
        <v>2.11803398874989</v>
      </c>
      <c r="GD46" s="1">
        <v>14.4200124820299</v>
      </c>
      <c r="GE46" s="1">
        <v>1.12907723930118</v>
      </c>
      <c r="GF46" s="1">
        <v>6.02283329485067</v>
      </c>
      <c r="GG46" s="1">
        <v>7.47135183226444</v>
      </c>
      <c r="GH46" s="1">
        <v>14.4740096111673</v>
      </c>
      <c r="GI46" s="1">
        <v>3.88050289403011</v>
      </c>
      <c r="GJ46" s="1">
        <v>7.57273788870725</v>
      </c>
      <c r="GK46" s="1">
        <v>3.88342717995762</v>
      </c>
      <c r="GL46" s="1">
        <v>17.6168915297608</v>
      </c>
      <c r="GM46" s="1">
        <v>8.64090110279571</v>
      </c>
      <c r="GN46" s="1">
        <v>1.70710678118654</v>
      </c>
      <c r="GO46" s="1">
        <v>2.14672354959526</v>
      </c>
      <c r="GP46" s="1">
        <v>3.49779793736165</v>
      </c>
      <c r="GQ46" s="1">
        <v>14.5246283335111</v>
      </c>
      <c r="GR46" s="1">
        <v>3.0</v>
      </c>
      <c r="GS46" s="1">
        <v>7.34453642022169</v>
      </c>
      <c r="GT46" s="1">
        <v>10.8309518948453</v>
      </c>
      <c r="GU46" s="1">
        <v>0.694037601378905</v>
      </c>
      <c r="GV46" s="1">
        <v>13.1767667242945</v>
      </c>
      <c r="GW46" s="1">
        <v>6.22811630949999</v>
      </c>
      <c r="GX46" s="1">
        <v>6.5481124444624</v>
      </c>
      <c r="GY46" s="1">
        <v>17.7323056444459</v>
      </c>
      <c r="GZ46" s="1">
        <v>2.69967317119759</v>
      </c>
      <c r="HA46" s="1">
        <v>4.90681788620312</v>
      </c>
      <c r="HB46" s="1">
        <v>22.1544859705929</v>
      </c>
      <c r="HC46" s="1">
        <v>4.03949039701003</v>
      </c>
      <c r="HD46" s="1">
        <v>28.4114251954673</v>
      </c>
      <c r="HE46" s="1">
        <v>16.0176827025924</v>
      </c>
      <c r="HF46" s="1">
        <v>6.82937868687279</v>
      </c>
      <c r="HG46" s="1">
        <v>7.5784382373961</v>
      </c>
      <c r="HH46" s="1">
        <v>1.80277563773199</v>
      </c>
      <c r="HI46" s="1">
        <v>3.60555127546398</v>
      </c>
      <c r="HJ46" s="1">
        <v>11.8093034672012</v>
      </c>
      <c r="HK46" s="1">
        <v>13.5415945787922</v>
      </c>
      <c r="HL46" s="1">
        <v>9.4339811320566</v>
      </c>
      <c r="HM46" s="1">
        <v>10.2591422643415</v>
      </c>
      <c r="HN46" s="1">
        <v>2.23606797749979</v>
      </c>
      <c r="HO46" s="1">
        <v>20.8116127561589</v>
      </c>
      <c r="HP46" s="1">
        <v>36.1247837363768</v>
      </c>
      <c r="HQ46" s="1">
        <v>36.4965751817893</v>
      </c>
      <c r="HR46" s="1">
        <v>36.6742416417845</v>
      </c>
      <c r="HS46" s="1">
        <v>3.00394218304102</v>
      </c>
      <c r="HT46" s="1">
        <v>46.8302749843471</v>
      </c>
      <c r="HU46" s="1">
        <v>52.1207326391908</v>
      </c>
      <c r="HV46" s="1">
        <v>11.1584250650792</v>
      </c>
      <c r="HW46" s="1">
        <v>47.6920917919819</v>
      </c>
      <c r="HX46" s="1">
        <v>22.1966669581724</v>
      </c>
      <c r="HY46" s="1">
        <v>16.2181333143793</v>
      </c>
      <c r="HZ46" s="1">
        <v>48.1411906367994</v>
      </c>
      <c r="IA46" s="1">
        <v>6.25896863467316</v>
      </c>
      <c r="IB46" s="1">
        <v>53.0377224247044</v>
      </c>
      <c r="IC46" s="1">
        <v>41.0487515035475</v>
      </c>
      <c r="ID46" s="1">
        <v>8.54863270548275</v>
      </c>
      <c r="IE46" s="1">
        <v>47.560705154183</v>
      </c>
      <c r="IF46" s="1">
        <v>31.5061770583504</v>
      </c>
      <c r="IG46" s="1">
        <v>0.0</v>
      </c>
      <c r="IH46" s="1">
        <v>28.2311884269862</v>
      </c>
      <c r="II46" s="1">
        <v>7.14515800451954</v>
      </c>
      <c r="IJ46" s="1">
        <v>18.0277563773199</v>
      </c>
      <c r="IK46" s="1">
        <v>0.0</v>
      </c>
      <c r="IL46" s="1">
        <v>4.30573894192089</v>
      </c>
      <c r="IM46" s="1">
        <v>11.584352235288</v>
      </c>
      <c r="IN46" s="1">
        <v>12.1059724449357</v>
      </c>
      <c r="IO46" s="1">
        <v>5.33139910553333</v>
      </c>
      <c r="IP46" s="1">
        <v>17.6281959442057</v>
      </c>
      <c r="IQ46" s="1">
        <v>33.9262920330332</v>
      </c>
      <c r="IR46" s="1">
        <v>28.5851036025934</v>
      </c>
      <c r="IS46" s="1">
        <v>0.533333333333333</v>
      </c>
      <c r="IT46" s="1">
        <v>8.60232526704262</v>
      </c>
      <c r="IU46" s="1">
        <v>8.06225774829855</v>
      </c>
      <c r="IV46" s="1">
        <v>5.71920410545331</v>
      </c>
      <c r="IW46" s="1">
        <v>39.3573373083088</v>
      </c>
      <c r="IX46" s="1">
        <v>3.53553390593273</v>
      </c>
      <c r="IY46" s="1">
        <v>3.67737344704045</v>
      </c>
      <c r="IZ46" s="1">
        <v>15.0097317701882</v>
      </c>
      <c r="JA46" s="1">
        <v>1.54158167632804</v>
      </c>
      <c r="JB46" s="1">
        <v>19.6977156035922</v>
      </c>
      <c r="JC46" s="1">
        <v>14.2126704035518</v>
      </c>
      <c r="JD46" s="1">
        <v>4.63505384636265</v>
      </c>
      <c r="JE46" s="1">
        <v>19.3132079158279</v>
      </c>
      <c r="JF46" s="1">
        <v>17.0293863659264</v>
      </c>
      <c r="JG46" s="1">
        <v>4.57730760233612</v>
      </c>
      <c r="JH46" s="1">
        <v>35.8943943671501</v>
      </c>
      <c r="JI46" s="1">
        <v>3.25576411921994</v>
      </c>
      <c r="JJ46" s="1">
        <v>4.450839373866</v>
      </c>
      <c r="JK46" s="1">
        <v>20.5565631055416</v>
      </c>
      <c r="JL46" s="1">
        <v>46.4004310324807</v>
      </c>
      <c r="JM46" s="1">
        <v>13.4409653869768</v>
      </c>
      <c r="JN46" s="1">
        <v>28.7042624370173</v>
      </c>
      <c r="JO46" s="1">
        <v>0.0</v>
      </c>
    </row>
    <row r="47">
      <c r="A47" s="1" t="s">
        <v>25</v>
      </c>
      <c r="B47" s="1" t="s">
        <v>1</v>
      </c>
      <c r="C47" s="1">
        <v>301.0</v>
      </c>
      <c r="D47" s="1">
        <v>304.0</v>
      </c>
      <c r="E47" s="1">
        <v>307.0</v>
      </c>
      <c r="F47" s="1">
        <v>308.0</v>
      </c>
      <c r="G47" s="1">
        <v>302.0</v>
      </c>
      <c r="H47" s="1">
        <v>303.0</v>
      </c>
      <c r="I47" s="1">
        <v>305.0</v>
      </c>
      <c r="J47" s="1">
        <v>306.0</v>
      </c>
      <c r="K47" s="1">
        <v>309.0</v>
      </c>
      <c r="L47" s="1">
        <v>310.0</v>
      </c>
      <c r="M47" s="1">
        <v>311.0</v>
      </c>
      <c r="N47" s="1">
        <v>312.0</v>
      </c>
      <c r="O47" s="1">
        <v>313.0</v>
      </c>
      <c r="P47" s="1">
        <v>314.0</v>
      </c>
      <c r="Q47" s="1">
        <v>315.0</v>
      </c>
      <c r="R47" s="1">
        <v>316.0</v>
      </c>
      <c r="S47" s="1">
        <v>317.0</v>
      </c>
      <c r="T47" s="1">
        <v>318.0</v>
      </c>
      <c r="U47" s="1">
        <v>319.0</v>
      </c>
      <c r="V47" s="1">
        <v>320.0</v>
      </c>
      <c r="W47" s="1">
        <v>321.0</v>
      </c>
      <c r="X47" s="1">
        <v>322.0</v>
      </c>
      <c r="Y47" s="1">
        <v>323.0</v>
      </c>
      <c r="Z47" s="1">
        <v>324.0</v>
      </c>
      <c r="AA47" s="1">
        <v>325.0</v>
      </c>
      <c r="AB47" s="1">
        <v>326.0</v>
      </c>
      <c r="AC47" s="1">
        <v>327.0</v>
      </c>
      <c r="AD47" s="1">
        <v>328.0</v>
      </c>
      <c r="AE47" s="1">
        <v>329.0</v>
      </c>
      <c r="AF47" s="1">
        <v>330.0</v>
      </c>
      <c r="AG47" s="1">
        <v>331.0</v>
      </c>
      <c r="AH47" s="1">
        <v>332.0</v>
      </c>
      <c r="AI47" s="1">
        <v>333.0</v>
      </c>
      <c r="AJ47" s="1">
        <v>334.0</v>
      </c>
      <c r="AK47" s="1">
        <v>335.0</v>
      </c>
      <c r="AL47" s="1">
        <v>336.0</v>
      </c>
      <c r="AM47" s="1">
        <v>337.0</v>
      </c>
      <c r="AN47" s="1">
        <v>338.0</v>
      </c>
      <c r="AO47" s="1">
        <v>339.0</v>
      </c>
      <c r="AP47" s="1">
        <v>340.0</v>
      </c>
      <c r="AQ47" s="1">
        <v>341.0</v>
      </c>
      <c r="AR47" s="1">
        <v>342.0</v>
      </c>
      <c r="AS47" s="1">
        <v>343.0</v>
      </c>
      <c r="AT47" s="1">
        <v>344.0</v>
      </c>
      <c r="AU47" s="1">
        <v>345.0</v>
      </c>
      <c r="AV47" s="1">
        <v>346.0</v>
      </c>
      <c r="AW47" s="1">
        <v>347.0</v>
      </c>
      <c r="AX47" s="1">
        <v>348.0</v>
      </c>
      <c r="AY47" s="1">
        <v>349.0</v>
      </c>
      <c r="AZ47" s="1">
        <v>350.0</v>
      </c>
      <c r="BA47" s="1">
        <v>351.0</v>
      </c>
      <c r="BB47" s="1">
        <v>352.0</v>
      </c>
      <c r="BC47" s="1">
        <v>353.0</v>
      </c>
      <c r="BD47" s="1">
        <v>354.0</v>
      </c>
      <c r="BE47" s="1">
        <v>355.0</v>
      </c>
      <c r="BF47" s="1">
        <v>356.0</v>
      </c>
      <c r="BG47" s="1">
        <v>357.0</v>
      </c>
      <c r="BH47" s="1">
        <v>358.0</v>
      </c>
      <c r="BI47" s="1">
        <v>359.0</v>
      </c>
      <c r="BJ47" s="1">
        <v>360.0</v>
      </c>
      <c r="BK47" s="1">
        <v>361.0</v>
      </c>
      <c r="BL47" s="1">
        <v>362.0</v>
      </c>
      <c r="BM47" s="1">
        <v>363.0</v>
      </c>
      <c r="BN47" s="1">
        <v>364.0</v>
      </c>
      <c r="BO47" s="1">
        <v>365.0</v>
      </c>
      <c r="BP47" s="1">
        <v>366.0</v>
      </c>
      <c r="BQ47" s="1">
        <v>367.0</v>
      </c>
      <c r="BR47" s="1">
        <v>368.0</v>
      </c>
      <c r="BS47" s="1">
        <v>369.0</v>
      </c>
      <c r="BT47" s="1">
        <v>370.0</v>
      </c>
      <c r="BU47" s="1">
        <v>371.0</v>
      </c>
      <c r="BV47" s="1">
        <v>372.0</v>
      </c>
      <c r="BW47" s="1">
        <v>373.0</v>
      </c>
      <c r="BX47" s="1">
        <v>374.0</v>
      </c>
      <c r="BY47" s="1">
        <v>375.0</v>
      </c>
      <c r="BZ47" s="1">
        <v>376.0</v>
      </c>
      <c r="CA47" s="1">
        <v>377.0</v>
      </c>
      <c r="CB47" s="1">
        <v>378.0</v>
      </c>
      <c r="CC47" s="1">
        <v>379.0</v>
      </c>
      <c r="CD47" s="1">
        <v>380.0</v>
      </c>
      <c r="CE47" s="1">
        <v>381.0</v>
      </c>
      <c r="CF47" s="1">
        <v>382.0</v>
      </c>
      <c r="CG47" s="1">
        <v>383.0</v>
      </c>
      <c r="CH47" s="1">
        <v>384.0</v>
      </c>
      <c r="CI47" s="1">
        <v>385.0</v>
      </c>
      <c r="CJ47" s="1">
        <v>386.0</v>
      </c>
      <c r="CK47" s="1">
        <v>387.0</v>
      </c>
      <c r="CL47" s="1">
        <v>388.0</v>
      </c>
      <c r="CM47" s="1">
        <v>389.0</v>
      </c>
      <c r="CN47" s="1">
        <v>390.0</v>
      </c>
      <c r="CO47" s="1">
        <v>391.0</v>
      </c>
      <c r="CP47" s="1">
        <v>392.0</v>
      </c>
      <c r="CQ47" s="1">
        <v>393.0</v>
      </c>
      <c r="CR47" s="1">
        <v>394.0</v>
      </c>
      <c r="CS47" s="1">
        <v>395.0</v>
      </c>
      <c r="CT47" s="1">
        <v>396.0</v>
      </c>
      <c r="CU47" s="1">
        <v>397.0</v>
      </c>
      <c r="CV47" s="1">
        <v>398.0</v>
      </c>
      <c r="CW47" s="1">
        <v>399.0</v>
      </c>
      <c r="CX47" s="1">
        <v>400.0</v>
      </c>
      <c r="CY47" s="1">
        <v>401.0</v>
      </c>
      <c r="CZ47" s="1">
        <v>402.0</v>
      </c>
      <c r="DA47" s="1">
        <v>403.0</v>
      </c>
      <c r="DB47" s="1">
        <v>404.0</v>
      </c>
      <c r="DC47" s="1">
        <v>405.0</v>
      </c>
      <c r="DD47" s="1">
        <v>406.0</v>
      </c>
      <c r="DE47" s="1">
        <v>407.0</v>
      </c>
      <c r="DF47" s="1">
        <v>408.0</v>
      </c>
      <c r="DG47" s="1">
        <v>409.0</v>
      </c>
      <c r="DH47" s="1">
        <v>410.0</v>
      </c>
      <c r="DI47" s="1">
        <v>411.0</v>
      </c>
      <c r="DJ47" s="1">
        <v>412.0</v>
      </c>
      <c r="DK47" s="1">
        <v>413.0</v>
      </c>
      <c r="DL47" s="1">
        <v>414.0</v>
      </c>
      <c r="DM47" s="1">
        <v>415.0</v>
      </c>
      <c r="DN47" s="1">
        <v>416.0</v>
      </c>
      <c r="DO47" s="1">
        <v>417.0</v>
      </c>
      <c r="DP47" s="1">
        <v>418.0</v>
      </c>
      <c r="DQ47" s="1">
        <v>419.0</v>
      </c>
      <c r="DR47" s="1">
        <v>420.0</v>
      </c>
      <c r="DS47" s="1">
        <v>421.0</v>
      </c>
      <c r="DT47" s="1">
        <v>422.0</v>
      </c>
      <c r="DU47" s="1">
        <v>423.0</v>
      </c>
      <c r="DV47" s="1">
        <v>424.0</v>
      </c>
      <c r="DW47" s="1">
        <v>425.0</v>
      </c>
      <c r="DX47" s="1">
        <v>426.0</v>
      </c>
      <c r="DY47" s="1">
        <v>427.0</v>
      </c>
      <c r="DZ47" s="1">
        <v>428.0</v>
      </c>
      <c r="EA47" s="1">
        <v>429.0</v>
      </c>
      <c r="EB47" s="1">
        <v>430.0</v>
      </c>
      <c r="EC47" s="1">
        <v>431.0</v>
      </c>
      <c r="ED47" s="1">
        <v>432.0</v>
      </c>
      <c r="EE47" s="1">
        <v>433.0</v>
      </c>
      <c r="EF47" s="1">
        <v>434.0</v>
      </c>
      <c r="EG47" s="1">
        <v>435.0</v>
      </c>
      <c r="EH47" s="1">
        <v>436.0</v>
      </c>
      <c r="EI47" s="1">
        <v>437.0</v>
      </c>
      <c r="EJ47" s="1">
        <v>438.0</v>
      </c>
      <c r="EK47" s="1">
        <v>441.0</v>
      </c>
      <c r="EL47" s="1">
        <v>442.0</v>
      </c>
      <c r="EM47" s="1">
        <v>443.0</v>
      </c>
      <c r="EN47" s="1">
        <v>444.0</v>
      </c>
      <c r="EO47" s="1">
        <v>445.0</v>
      </c>
      <c r="EP47" s="1">
        <v>446.0</v>
      </c>
      <c r="EQ47" s="1">
        <v>447.0</v>
      </c>
      <c r="ER47" s="1">
        <v>448.0</v>
      </c>
      <c r="ES47" s="1">
        <v>451.0</v>
      </c>
      <c r="ET47" s="1">
        <v>454.0</v>
      </c>
      <c r="EU47" s="1">
        <v>457.0</v>
      </c>
      <c r="EV47" s="1">
        <v>458.0</v>
      </c>
      <c r="EW47" s="1">
        <v>439.0</v>
      </c>
      <c r="EX47" s="1">
        <v>440.0</v>
      </c>
      <c r="EY47" s="1">
        <v>452.0</v>
      </c>
      <c r="EZ47" s="1">
        <v>453.0</v>
      </c>
      <c r="FA47" s="1">
        <v>455.0</v>
      </c>
      <c r="FB47" s="1">
        <v>456.0</v>
      </c>
      <c r="FC47" s="1">
        <v>449.0</v>
      </c>
      <c r="FD47" s="1">
        <v>450.0</v>
      </c>
      <c r="FE47" s="1">
        <v>459.0</v>
      </c>
      <c r="FF47" s="1">
        <v>460.0</v>
      </c>
      <c r="FG47" s="1">
        <v>461.0</v>
      </c>
      <c r="FH47" s="1">
        <v>462.0</v>
      </c>
      <c r="FI47" s="1">
        <v>463.0</v>
      </c>
      <c r="FJ47" s="1">
        <v>464.0</v>
      </c>
      <c r="FK47" s="1">
        <v>465.0</v>
      </c>
      <c r="FL47" s="1">
        <v>466.0</v>
      </c>
      <c r="FM47" s="1">
        <v>467.0</v>
      </c>
      <c r="FN47" s="1">
        <v>468.0</v>
      </c>
      <c r="FO47" s="1">
        <v>469.0</v>
      </c>
      <c r="FP47" s="1">
        <v>470.0</v>
      </c>
      <c r="FQ47" s="1">
        <v>471.0</v>
      </c>
      <c r="FR47" s="1">
        <v>472.0</v>
      </c>
      <c r="FS47" s="1">
        <v>473.0</v>
      </c>
      <c r="FT47" s="1">
        <v>474.0</v>
      </c>
      <c r="FU47" s="1">
        <v>475.0</v>
      </c>
      <c r="FV47" s="1">
        <v>476.0</v>
      </c>
      <c r="FW47" s="1">
        <v>477.0</v>
      </c>
      <c r="FX47" s="1">
        <v>478.0</v>
      </c>
      <c r="FY47" s="1">
        <v>479.0</v>
      </c>
      <c r="FZ47" s="1">
        <v>480.0</v>
      </c>
      <c r="GA47" s="1">
        <v>481.0</v>
      </c>
      <c r="GB47" s="1">
        <v>482.0</v>
      </c>
      <c r="GC47" s="1">
        <v>483.0</v>
      </c>
      <c r="GD47" s="1">
        <v>484.0</v>
      </c>
      <c r="GE47" s="1">
        <v>485.0</v>
      </c>
      <c r="GF47" s="1">
        <v>486.0</v>
      </c>
      <c r="GG47" s="1">
        <v>487.0</v>
      </c>
      <c r="GH47" s="1">
        <v>488.0</v>
      </c>
      <c r="GI47" s="1">
        <v>489.0</v>
      </c>
      <c r="GJ47" s="1">
        <v>490.0</v>
      </c>
      <c r="GK47" s="1">
        <v>491.0</v>
      </c>
      <c r="GL47" s="1">
        <v>492.0</v>
      </c>
      <c r="GM47" s="1">
        <v>493.0</v>
      </c>
      <c r="GN47" s="1">
        <v>494.0</v>
      </c>
      <c r="GO47" s="1">
        <v>495.0</v>
      </c>
      <c r="GP47" s="1">
        <v>496.0</v>
      </c>
      <c r="GQ47" s="1">
        <v>497.0</v>
      </c>
      <c r="GR47" s="1">
        <v>498.0</v>
      </c>
      <c r="GS47" s="1">
        <v>499.0</v>
      </c>
      <c r="GT47" s="1">
        <v>500.0</v>
      </c>
      <c r="GU47" s="1">
        <v>501.0</v>
      </c>
      <c r="GV47" s="1">
        <v>502.0</v>
      </c>
      <c r="GW47" s="1">
        <v>503.0</v>
      </c>
      <c r="GX47" s="1">
        <v>504.0</v>
      </c>
      <c r="GY47" s="1">
        <v>505.0</v>
      </c>
      <c r="GZ47" s="1">
        <v>506.0</v>
      </c>
      <c r="HA47" s="1">
        <v>507.0</v>
      </c>
      <c r="HB47" s="1">
        <v>508.0</v>
      </c>
      <c r="HC47" s="1">
        <v>509.0</v>
      </c>
      <c r="HD47" s="1">
        <v>510.0</v>
      </c>
      <c r="HE47" s="1">
        <v>511.0</v>
      </c>
      <c r="HF47" s="1">
        <v>512.0</v>
      </c>
      <c r="HG47" s="1">
        <v>513.0</v>
      </c>
      <c r="HH47" s="1">
        <v>514.0</v>
      </c>
      <c r="HI47" s="1">
        <v>515.0</v>
      </c>
      <c r="HJ47" s="1">
        <v>516.0</v>
      </c>
      <c r="HK47" s="1">
        <v>517.0</v>
      </c>
      <c r="HL47" s="1">
        <v>518.0</v>
      </c>
      <c r="HM47" s="1">
        <v>521.0</v>
      </c>
      <c r="HN47" s="1">
        <v>522.0</v>
      </c>
      <c r="HO47" s="1">
        <v>523.0</v>
      </c>
      <c r="HP47" s="1">
        <v>524.0</v>
      </c>
      <c r="HQ47" s="1">
        <v>525.0</v>
      </c>
      <c r="HR47" s="1">
        <v>526.0</v>
      </c>
      <c r="HS47" s="1">
        <v>527.0</v>
      </c>
      <c r="HT47" s="1">
        <v>528.0</v>
      </c>
      <c r="HU47" s="1">
        <v>531.0</v>
      </c>
      <c r="HV47" s="1">
        <v>532.0</v>
      </c>
      <c r="HW47" s="1">
        <v>533.0</v>
      </c>
      <c r="HX47" s="1">
        <v>534.0</v>
      </c>
      <c r="HY47" s="1">
        <v>535.0</v>
      </c>
      <c r="HZ47" s="1">
        <v>536.0</v>
      </c>
      <c r="IA47" s="1">
        <v>537.0</v>
      </c>
      <c r="IB47" s="1">
        <v>538.0</v>
      </c>
      <c r="IC47" s="1">
        <v>539.0</v>
      </c>
      <c r="ID47" s="1">
        <v>540.0</v>
      </c>
      <c r="IE47" s="1">
        <v>541.0</v>
      </c>
      <c r="IF47" s="1">
        <v>542.0</v>
      </c>
      <c r="IG47" s="1">
        <v>543.0</v>
      </c>
      <c r="IH47" s="1">
        <v>544.0</v>
      </c>
      <c r="II47" s="1">
        <v>545.0</v>
      </c>
      <c r="IJ47" s="1">
        <v>546.0</v>
      </c>
      <c r="IK47" s="1">
        <v>547.0</v>
      </c>
      <c r="IL47" s="1">
        <v>550.0</v>
      </c>
      <c r="IM47" s="1">
        <v>551.0</v>
      </c>
      <c r="IN47" s="1">
        <v>552.0</v>
      </c>
      <c r="IO47" s="1">
        <v>553.0</v>
      </c>
      <c r="IP47" s="1">
        <v>554.0</v>
      </c>
      <c r="IQ47" s="1">
        <v>555.0</v>
      </c>
      <c r="IR47" s="1">
        <v>556.0</v>
      </c>
      <c r="IS47" s="1">
        <v>557.0</v>
      </c>
      <c r="IT47" s="1">
        <v>558.0</v>
      </c>
      <c r="IU47" s="1">
        <v>559.0</v>
      </c>
      <c r="IV47" s="1">
        <v>560.0</v>
      </c>
      <c r="IW47" s="1">
        <v>561.0</v>
      </c>
      <c r="IX47" s="1">
        <v>562.0</v>
      </c>
      <c r="IY47" s="1">
        <v>563.0</v>
      </c>
      <c r="IZ47" s="1">
        <v>564.0</v>
      </c>
      <c r="JA47" s="1">
        <v>567.0</v>
      </c>
      <c r="JB47" s="1">
        <v>520.0</v>
      </c>
      <c r="JC47" s="1">
        <v>571.0</v>
      </c>
      <c r="JD47" s="1">
        <v>572.0</v>
      </c>
      <c r="JE47" s="1">
        <v>573.0</v>
      </c>
      <c r="JF47" s="1">
        <v>574.0</v>
      </c>
      <c r="JG47" s="1">
        <v>575.0</v>
      </c>
      <c r="JH47" s="1">
        <v>576.0</v>
      </c>
      <c r="JI47" s="1">
        <v>577.0</v>
      </c>
      <c r="JJ47" s="1">
        <v>581.0</v>
      </c>
      <c r="JK47" s="1">
        <v>584.0</v>
      </c>
      <c r="JL47" s="1">
        <v>587.0</v>
      </c>
      <c r="JM47" s="1">
        <v>585.0</v>
      </c>
      <c r="JN47" s="1">
        <v>586.0</v>
      </c>
      <c r="JO47" s="1">
        <v>582.0</v>
      </c>
      <c r="JP47" s="1">
        <v>583.0</v>
      </c>
    </row>
    <row r="48">
      <c r="A48" s="1" t="s">
        <v>25</v>
      </c>
      <c r="B48" s="1" t="s">
        <v>2</v>
      </c>
      <c r="C48" s="1">
        <v>0.0</v>
      </c>
      <c r="D48" s="1">
        <v>3.57964866765736</v>
      </c>
      <c r="E48" s="1">
        <v>5.00026557269244</v>
      </c>
      <c r="F48" s="1">
        <v>7.42837193956307</v>
      </c>
      <c r="G48" s="1">
        <v>6.43822577751497</v>
      </c>
      <c r="H48" s="1">
        <v>6.39726342019913</v>
      </c>
      <c r="I48" s="1">
        <v>7.31406889382816</v>
      </c>
      <c r="J48" s="1">
        <v>2.48020240662047</v>
      </c>
      <c r="K48" s="1">
        <v>12.2288798526816</v>
      </c>
      <c r="L48" s="1">
        <v>13.9540825161579</v>
      </c>
      <c r="M48" s="1">
        <v>3.11782144641187</v>
      </c>
      <c r="N48" s="1">
        <v>15.5336700296748</v>
      </c>
      <c r="O48" s="1">
        <v>20.0960641459551</v>
      </c>
      <c r="P48" s="1">
        <v>8.9873157081974</v>
      </c>
      <c r="Q48" s="1">
        <v>22.3304124871086</v>
      </c>
      <c r="R48" s="1">
        <v>25.1916806473956</v>
      </c>
      <c r="S48" s="1">
        <v>12.4100796079959</v>
      </c>
      <c r="T48" s="1">
        <v>26.030748434232</v>
      </c>
      <c r="U48" s="1">
        <v>12.0287233707467</v>
      </c>
      <c r="V48" s="1">
        <v>9.69019219689294</v>
      </c>
      <c r="W48" s="1">
        <v>3.28068174499474</v>
      </c>
      <c r="X48" s="1">
        <v>10.0095466552381</v>
      </c>
      <c r="Y48" s="1">
        <v>4.66234233328542</v>
      </c>
      <c r="Z48" s="1">
        <v>5.44762424068705</v>
      </c>
      <c r="AA48" s="1">
        <v>15.113707825465</v>
      </c>
      <c r="AB48" s="1">
        <v>8.55219735854369</v>
      </c>
      <c r="AC48" s="1">
        <v>6.19846550207582</v>
      </c>
      <c r="AD48" s="1">
        <v>14.2828139091263</v>
      </c>
      <c r="AE48" s="1">
        <v>10.063356472922</v>
      </c>
      <c r="AF48" s="1">
        <v>13.3404939585959</v>
      </c>
      <c r="AG48" s="1">
        <v>7.42580358553744</v>
      </c>
      <c r="AH48" s="1">
        <v>22.2881997044523</v>
      </c>
      <c r="AI48" s="1">
        <v>9.03080349312966</v>
      </c>
      <c r="AJ48" s="1">
        <v>7.16450378187424</v>
      </c>
      <c r="AK48" s="1">
        <v>14.4707424874666</v>
      </c>
      <c r="AL48" s="1">
        <v>14.2369386299234</v>
      </c>
      <c r="AM48" s="1">
        <v>12.2096743478141</v>
      </c>
      <c r="AN48" s="1">
        <v>18.7910503466017</v>
      </c>
      <c r="AO48" s="1">
        <v>10.743583950051</v>
      </c>
      <c r="AP48" s="1">
        <v>7.14976150093199</v>
      </c>
      <c r="AQ48" s="1">
        <v>4.85047597275901</v>
      </c>
      <c r="AR48" s="1">
        <v>11.6518955960045</v>
      </c>
      <c r="AS48" s="1">
        <v>11.1883874183587</v>
      </c>
      <c r="AT48" s="1">
        <v>12.4861508380932</v>
      </c>
      <c r="AU48" s="1">
        <v>7.69044654503474</v>
      </c>
      <c r="AV48" s="1">
        <v>12.4824998868745</v>
      </c>
      <c r="AW48" s="1">
        <v>13.2589505829762</v>
      </c>
      <c r="AX48" s="1">
        <v>21.0518392756577</v>
      </c>
      <c r="AY48" s="1">
        <v>16.0112924334195</v>
      </c>
      <c r="AZ48" s="1">
        <v>10.539014664788</v>
      </c>
      <c r="BA48" s="1">
        <v>8.571511684024</v>
      </c>
      <c r="BB48" s="1">
        <v>21.31443740582</v>
      </c>
      <c r="BC48" s="1">
        <v>17.7517051873385</v>
      </c>
      <c r="BD48" s="1">
        <v>9.98247701637064</v>
      </c>
      <c r="BE48" s="1">
        <v>13.930636990501</v>
      </c>
      <c r="BF48" s="1">
        <v>13.4163345262309</v>
      </c>
      <c r="BG48" s="1">
        <v>12.056914311479</v>
      </c>
      <c r="BH48" s="1">
        <v>16.7832288892093</v>
      </c>
      <c r="BI48" s="1">
        <v>15.3092365495203</v>
      </c>
      <c r="BJ48" s="1">
        <v>9.95985071245928</v>
      </c>
      <c r="BK48" s="1">
        <v>3.41548694563751</v>
      </c>
      <c r="BL48" s="1">
        <v>8.01131916341469</v>
      </c>
      <c r="BM48" s="1">
        <v>7.42493967116613</v>
      </c>
      <c r="BN48" s="1">
        <v>5.00992096301787</v>
      </c>
      <c r="BO48" s="1">
        <v>7.0704983963955</v>
      </c>
      <c r="BP48" s="1">
        <v>4.85857505436422</v>
      </c>
      <c r="BQ48" s="1">
        <v>7.89426132342555</v>
      </c>
      <c r="BR48" s="1">
        <v>13.8217629089074</v>
      </c>
      <c r="BS48" s="1">
        <v>16.8429517474932</v>
      </c>
      <c r="BT48" s="1">
        <v>11.3892903966067</v>
      </c>
      <c r="BU48" s="1">
        <v>8.68795487961189</v>
      </c>
      <c r="BV48" s="1">
        <v>7.38073098087973</v>
      </c>
      <c r="BW48" s="1">
        <v>7.12888371881227</v>
      </c>
      <c r="BX48" s="1">
        <v>11.1036981811827</v>
      </c>
      <c r="BY48" s="1">
        <v>11.4691974679423</v>
      </c>
      <c r="BZ48" s="1">
        <v>14.0453872983785</v>
      </c>
      <c r="CA48" s="1">
        <v>11.1436969810831</v>
      </c>
      <c r="CB48" s="1">
        <v>14.7178005484262</v>
      </c>
      <c r="CC48" s="1">
        <v>8.64013136295341</v>
      </c>
      <c r="CD48" s="1">
        <v>15.478554344918</v>
      </c>
      <c r="CE48" s="1">
        <v>7.22707691643646</v>
      </c>
      <c r="CF48" s="1">
        <v>14.7916849840022</v>
      </c>
      <c r="CG48" s="1">
        <v>15.3225860475783</v>
      </c>
      <c r="CH48" s="1">
        <v>8.03882748764602</v>
      </c>
      <c r="CI48" s="1">
        <v>6.02158211921488</v>
      </c>
      <c r="CJ48" s="1">
        <v>13.9609863313447</v>
      </c>
      <c r="CK48" s="1">
        <v>7.7112957986919</v>
      </c>
      <c r="CL48" s="1">
        <v>20.3442616778504</v>
      </c>
      <c r="CM48" s="1">
        <v>24.0809685745688</v>
      </c>
      <c r="CN48" s="1">
        <v>3.52055315395839</v>
      </c>
      <c r="CO48" s="1">
        <v>7.49959662317679</v>
      </c>
      <c r="CP48" s="1">
        <v>8.15715124800737</v>
      </c>
      <c r="CQ48" s="1">
        <v>13.2804778260496</v>
      </c>
      <c r="CR48" s="1">
        <v>7.47570574046781</v>
      </c>
      <c r="CS48" s="1">
        <v>17.5466608342113</v>
      </c>
      <c r="CT48" s="1">
        <v>8.53948428889313</v>
      </c>
      <c r="CU48" s="1">
        <v>6.34895980945033</v>
      </c>
      <c r="CV48" s="1">
        <v>12.9112180512951</v>
      </c>
      <c r="CW48" s="1">
        <v>12.0140889522619</v>
      </c>
      <c r="CX48" s="1">
        <v>9.76083291848484</v>
      </c>
      <c r="CY48" s="1">
        <v>7.51524197021232</v>
      </c>
      <c r="CZ48" s="1">
        <v>17.2916491078835</v>
      </c>
      <c r="DA48" s="1">
        <v>10.1359074062542</v>
      </c>
      <c r="DB48" s="1">
        <v>7.74283530389963</v>
      </c>
      <c r="DC48" s="1">
        <v>15.1636838167259</v>
      </c>
      <c r="DD48" s="1">
        <v>8.54848284414925</v>
      </c>
      <c r="DE48" s="1">
        <v>9.15294196929605</v>
      </c>
      <c r="DF48" s="1">
        <v>11.0946018696288</v>
      </c>
      <c r="DG48" s="1">
        <v>13.4377624627951</v>
      </c>
      <c r="DH48" s="1">
        <v>13.1385816782958</v>
      </c>
      <c r="DI48" s="1">
        <v>4.15468224308123</v>
      </c>
      <c r="DJ48" s="1">
        <v>13.7123895201583</v>
      </c>
      <c r="DK48" s="1">
        <v>7.11169322894378</v>
      </c>
      <c r="DL48" s="1">
        <v>6.19541724633236</v>
      </c>
      <c r="DM48" s="1">
        <v>15.5556241452223</v>
      </c>
      <c r="DN48" s="1">
        <v>12.4516433386679</v>
      </c>
      <c r="DO48" s="1">
        <v>10.3392607995704</v>
      </c>
      <c r="DP48" s="1">
        <v>20.0994715330796</v>
      </c>
      <c r="DQ48" s="1">
        <v>17.8488081508529</v>
      </c>
      <c r="DR48" s="1">
        <v>21.3852574965213</v>
      </c>
      <c r="DS48" s="1">
        <v>6.30297326381364</v>
      </c>
      <c r="DT48" s="1">
        <v>14.4077044081915</v>
      </c>
      <c r="DU48" s="1">
        <v>10.2950294984561</v>
      </c>
      <c r="DV48" s="1">
        <v>7.5596778962137</v>
      </c>
      <c r="DW48" s="1">
        <v>22.3307698510024</v>
      </c>
      <c r="DX48" s="1">
        <v>13.6207456795973</v>
      </c>
      <c r="DY48" s="1">
        <v>7.97265366917572</v>
      </c>
      <c r="DZ48" s="1">
        <v>19.2275577139757</v>
      </c>
      <c r="EA48" s="1">
        <v>27.7762446848879</v>
      </c>
      <c r="EB48" s="1">
        <v>18.2694120458697</v>
      </c>
      <c r="EC48" s="1">
        <v>4.73120190491079</v>
      </c>
      <c r="ED48" s="1">
        <v>21.5064293879343</v>
      </c>
      <c r="EE48" s="1">
        <v>14.1055947246344</v>
      </c>
      <c r="EF48" s="1">
        <v>6.05498339352582</v>
      </c>
      <c r="EG48" s="1">
        <v>32.6529426184997</v>
      </c>
      <c r="EH48" s="1">
        <v>30.0816855428167</v>
      </c>
      <c r="EI48" s="1">
        <v>14.552011738452</v>
      </c>
      <c r="EJ48" s="1">
        <v>23.7525182106458</v>
      </c>
      <c r="EK48" s="1">
        <v>7.38174219928062</v>
      </c>
      <c r="EL48" s="1">
        <v>15.6467586575778</v>
      </c>
      <c r="EM48" s="1">
        <v>9.87399903032665</v>
      </c>
      <c r="EN48" s="1">
        <v>4.71563382954205</v>
      </c>
      <c r="EO48" s="1">
        <v>19.9286130498784</v>
      </c>
      <c r="EP48" s="1">
        <v>7.34038680321692</v>
      </c>
      <c r="EQ48" s="1">
        <v>5.87733483800968</v>
      </c>
      <c r="ER48" s="1">
        <v>21.3260869064595</v>
      </c>
      <c r="ES48" s="1">
        <v>3.118687221641</v>
      </c>
      <c r="ET48" s="1">
        <v>4.93871711963268</v>
      </c>
      <c r="EU48" s="1">
        <v>10.9972626310861</v>
      </c>
      <c r="EV48" s="1">
        <v>31.494781331379</v>
      </c>
      <c r="EW48" s="1">
        <v>8.55027848358782</v>
      </c>
      <c r="EX48" s="1">
        <v>13.5891390423849</v>
      </c>
      <c r="EY48" s="1">
        <v>28.8879147038315</v>
      </c>
      <c r="EZ48" s="1">
        <v>16.3395072999259</v>
      </c>
      <c r="FA48" s="1">
        <v>26.3872132127279</v>
      </c>
      <c r="FB48" s="1">
        <v>10.0968705319411</v>
      </c>
      <c r="FC48" s="1">
        <v>20.1246117974981</v>
      </c>
      <c r="FD48" s="1">
        <v>23.4093998214392</v>
      </c>
      <c r="FE48" s="1">
        <v>33.9558536926992</v>
      </c>
      <c r="FF48" s="1">
        <v>21.189620100417</v>
      </c>
      <c r="FG48" s="1">
        <v>1.65697378681061</v>
      </c>
      <c r="FH48" s="1">
        <v>26.8926522052692</v>
      </c>
      <c r="FI48" s="1">
        <v>13.4327829400128</v>
      </c>
      <c r="FJ48" s="1">
        <v>6.58053740152425</v>
      </c>
      <c r="FK48" s="1">
        <v>31.869850960984</v>
      </c>
      <c r="FL48" s="1">
        <v>10.0270011411052</v>
      </c>
      <c r="FM48" s="1">
        <v>4.73028529835222</v>
      </c>
      <c r="FN48" s="1">
        <v>19.3499604988855</v>
      </c>
      <c r="FO48" s="1">
        <v>25.9422435421456</v>
      </c>
      <c r="FP48" s="1">
        <v>11.270329614269</v>
      </c>
      <c r="FQ48" s="1">
        <v>4.33823988041853</v>
      </c>
      <c r="FR48" s="1">
        <v>35.6458730000773</v>
      </c>
      <c r="FS48" s="1">
        <v>6.30608202412705</v>
      </c>
      <c r="FT48" s="1">
        <v>3.2599857199736</v>
      </c>
      <c r="FU48" s="1">
        <v>24.064945630706</v>
      </c>
      <c r="FV48" s="1">
        <v>13.5276793757288</v>
      </c>
      <c r="FW48" s="1">
        <v>9.220629376263</v>
      </c>
      <c r="FX48" s="1">
        <v>17.8685598622094</v>
      </c>
      <c r="FY48" s="1">
        <v>17.5561663746863</v>
      </c>
      <c r="FZ48" s="1">
        <v>28.0083310198036</v>
      </c>
      <c r="GA48" s="1">
        <v>4.80904909948419</v>
      </c>
      <c r="GB48" s="1">
        <v>18.498574788604</v>
      </c>
      <c r="GC48" s="1">
        <v>13.0097126186421</v>
      </c>
      <c r="GD48" s="1">
        <v>7.88601212798712</v>
      </c>
      <c r="GE48" s="1">
        <v>29.1590958504195</v>
      </c>
      <c r="GF48" s="1">
        <v>17.4450768461297</v>
      </c>
      <c r="GG48" s="1">
        <v>10.5403246913128</v>
      </c>
      <c r="GH48" s="1">
        <v>18.49992080968</v>
      </c>
      <c r="GI48" s="1">
        <v>13.0</v>
      </c>
      <c r="GJ48" s="1">
        <v>33.8623140762699</v>
      </c>
      <c r="GK48" s="1">
        <v>4.80815441275991</v>
      </c>
      <c r="GL48" s="1">
        <v>32.8000094279951</v>
      </c>
      <c r="GM48" s="1">
        <v>13.1656561777259</v>
      </c>
      <c r="GN48" s="1">
        <v>7.80041884722113</v>
      </c>
      <c r="GO48" s="1">
        <v>12.1757956618859</v>
      </c>
      <c r="GP48" s="1">
        <v>32.5314882424305</v>
      </c>
      <c r="GQ48" s="1">
        <v>8.62631894495182</v>
      </c>
      <c r="GR48" s="1">
        <v>43.0079267722396</v>
      </c>
      <c r="GS48" s="1">
        <v>23.7697286480094</v>
      </c>
      <c r="GT48" s="1">
        <v>23.4093998214392</v>
      </c>
      <c r="GU48" s="1">
        <v>1.65648562827396</v>
      </c>
      <c r="GV48" s="1">
        <v>39.9800512462976</v>
      </c>
      <c r="GW48" s="1">
        <v>7.73125163701382</v>
      </c>
      <c r="GX48" s="1">
        <v>4.20630482767289</v>
      </c>
      <c r="GY48" s="1">
        <v>35.6660099815475</v>
      </c>
      <c r="GZ48" s="1">
        <v>6.78320306879919</v>
      </c>
      <c r="HA48" s="1">
        <v>5.03369459984632</v>
      </c>
      <c r="HB48" s="1">
        <v>24.2846588663298</v>
      </c>
      <c r="HC48" s="1">
        <v>25.0</v>
      </c>
      <c r="HD48" s="1">
        <v>28.4604989415154</v>
      </c>
      <c r="HE48" s="1">
        <v>1.83424219895968</v>
      </c>
      <c r="HF48" s="1">
        <v>31.0949370154278</v>
      </c>
      <c r="HG48" s="1">
        <v>16.3378616501779</v>
      </c>
      <c r="HH48" s="1">
        <v>4.98346241845163</v>
      </c>
      <c r="HI48" s="1">
        <v>37.0739546452352</v>
      </c>
      <c r="HJ48" s="1">
        <v>9.82035724867176</v>
      </c>
      <c r="HK48" s="1">
        <v>5.27947912105306</v>
      </c>
      <c r="HL48" s="1">
        <v>27.8567765543682</v>
      </c>
      <c r="HM48" s="1">
        <v>2.24518696184547</v>
      </c>
      <c r="HN48" s="1">
        <v>29.5138119021187</v>
      </c>
      <c r="HO48" s="1">
        <v>6.31285855117883</v>
      </c>
      <c r="HP48" s="1">
        <v>4.28174470924311</v>
      </c>
      <c r="HQ48" s="1">
        <v>30.7046415158935</v>
      </c>
      <c r="HR48" s="1">
        <v>10.9973578868784</v>
      </c>
      <c r="HS48" s="1">
        <v>5.2804829963375</v>
      </c>
      <c r="HT48" s="1">
        <v>23.259406699226</v>
      </c>
      <c r="HU48" s="1">
        <v>1.85301739586754</v>
      </c>
      <c r="HV48" s="1">
        <v>25.9453144487495</v>
      </c>
      <c r="HW48" s="1">
        <v>5.80219226297415</v>
      </c>
      <c r="HX48" s="1">
        <v>3.1967975971286</v>
      </c>
      <c r="HY48" s="1">
        <v>27.4454975921535</v>
      </c>
      <c r="HZ48" s="1">
        <v>10.1920351918484</v>
      </c>
      <c r="IA48" s="1">
        <v>6.24966847573077</v>
      </c>
      <c r="IB48" s="1">
        <v>29.0550186273787</v>
      </c>
      <c r="IC48" s="1">
        <v>39.8120584747887</v>
      </c>
      <c r="ID48" s="1">
        <v>13.9164078649987</v>
      </c>
      <c r="IE48" s="1">
        <v>3.79780909598553</v>
      </c>
      <c r="IF48" s="1">
        <v>32.4694898265844</v>
      </c>
      <c r="IG48" s="1">
        <v>15.6954137258631</v>
      </c>
      <c r="IH48" s="1">
        <v>7.86619075691875</v>
      </c>
      <c r="II48" s="1">
        <v>43.7052099554858</v>
      </c>
      <c r="IJ48" s="1">
        <v>13.5366482889444</v>
      </c>
      <c r="IK48" s="1">
        <v>8.10411796307851</v>
      </c>
      <c r="IL48" s="1">
        <v>34.1760149812701</v>
      </c>
      <c r="IM48" s="1">
        <v>2.60874597374975</v>
      </c>
      <c r="IN48" s="1">
        <v>30.2900406191602</v>
      </c>
      <c r="IO48" s="1">
        <v>6.49883494648466</v>
      </c>
      <c r="IP48" s="1">
        <v>6.17235193232177</v>
      </c>
      <c r="IQ48" s="1">
        <v>33.6734567002508</v>
      </c>
      <c r="IR48" s="1">
        <v>11.6264884619983</v>
      </c>
      <c r="IS48" s="1">
        <v>5.87859164249879</v>
      </c>
      <c r="IT48" s="1">
        <v>40.7248661997501</v>
      </c>
      <c r="IU48" s="1">
        <v>41.4004830889689</v>
      </c>
      <c r="IV48" s="1">
        <v>18.9232865410047</v>
      </c>
      <c r="IW48" s="1">
        <v>2.93569398976231</v>
      </c>
      <c r="IX48" s="1">
        <v>30.3644529013779</v>
      </c>
      <c r="IY48" s="1">
        <v>29.1547594742265</v>
      </c>
      <c r="IZ48" s="1">
        <v>5.93034718872602</v>
      </c>
      <c r="JA48" s="1">
        <v>4.57152113744459</v>
      </c>
      <c r="JB48" s="1">
        <v>2.23606797749979</v>
      </c>
      <c r="JC48" s="1">
        <v>0.0</v>
      </c>
      <c r="JD48" s="1">
        <v>2.23606797749979</v>
      </c>
      <c r="JE48" s="1">
        <v>3.16227766016837</v>
      </c>
      <c r="JF48" s="1">
        <v>1.94171358997881</v>
      </c>
      <c r="JG48" s="1">
        <v>7.82455532033675</v>
      </c>
      <c r="JH48" s="1">
        <v>6.09901951359278</v>
      </c>
      <c r="JI48" s="1">
        <v>5.25967710942185</v>
      </c>
      <c r="JJ48" s="1">
        <v>0.0</v>
      </c>
      <c r="JK48" s="1">
        <v>1.93097773359655</v>
      </c>
      <c r="JL48" s="1">
        <v>3.16394012173734</v>
      </c>
      <c r="JM48" s="1">
        <v>33.6327853243466</v>
      </c>
      <c r="JN48" s="1">
        <v>3.61803398874989</v>
      </c>
      <c r="JO48" s="1">
        <v>27.3130005674953</v>
      </c>
      <c r="JP48" s="1">
        <v>4.0</v>
      </c>
    </row>
    <row r="49">
      <c r="A49" s="1" t="s">
        <v>26</v>
      </c>
      <c r="B49" s="1" t="s">
        <v>1</v>
      </c>
      <c r="C49" s="1">
        <v>301.0</v>
      </c>
      <c r="D49" s="1">
        <v>304.0</v>
      </c>
      <c r="E49" s="1">
        <v>307.0</v>
      </c>
      <c r="F49" s="1">
        <v>308.0</v>
      </c>
      <c r="G49" s="1">
        <v>302.0</v>
      </c>
      <c r="H49" s="1">
        <v>303.0</v>
      </c>
      <c r="I49" s="1">
        <v>306.0</v>
      </c>
      <c r="J49" s="1">
        <v>309.0</v>
      </c>
      <c r="K49" s="1">
        <v>310.0</v>
      </c>
      <c r="L49" s="1">
        <v>311.0</v>
      </c>
      <c r="M49" s="1">
        <v>312.0</v>
      </c>
      <c r="N49" s="1">
        <v>313.0</v>
      </c>
      <c r="O49" s="1">
        <v>314.0</v>
      </c>
      <c r="P49" s="1">
        <v>317.0</v>
      </c>
      <c r="Q49" s="1">
        <v>305.0</v>
      </c>
      <c r="R49" s="1">
        <v>315.0</v>
      </c>
      <c r="S49" s="1">
        <v>316.0</v>
      </c>
      <c r="T49" s="1">
        <v>318.0</v>
      </c>
      <c r="U49" s="1">
        <v>321.0</v>
      </c>
      <c r="V49" s="1">
        <v>319.0</v>
      </c>
      <c r="W49" s="1">
        <v>320.0</v>
      </c>
      <c r="X49" s="1">
        <v>322.0</v>
      </c>
      <c r="Y49" s="1">
        <v>323.0</v>
      </c>
      <c r="Z49" s="1">
        <v>324.0</v>
      </c>
      <c r="AA49" s="1">
        <v>325.0</v>
      </c>
      <c r="AB49" s="1">
        <v>326.0</v>
      </c>
      <c r="AC49" s="1">
        <v>327.0</v>
      </c>
      <c r="AD49" s="1">
        <v>328.0</v>
      </c>
      <c r="AE49" s="1">
        <v>329.0</v>
      </c>
      <c r="AF49" s="1">
        <v>330.0</v>
      </c>
      <c r="AG49" s="1">
        <v>333.0</v>
      </c>
      <c r="AH49" s="1">
        <v>331.0</v>
      </c>
      <c r="AI49" s="1">
        <v>332.0</v>
      </c>
      <c r="AJ49" s="1">
        <v>336.0</v>
      </c>
      <c r="AK49" s="1">
        <v>337.0</v>
      </c>
      <c r="AL49" s="1">
        <v>338.0</v>
      </c>
      <c r="AM49" s="1">
        <v>339.0</v>
      </c>
      <c r="AN49" s="1">
        <v>340.0</v>
      </c>
      <c r="AO49" s="1">
        <v>341.0</v>
      </c>
      <c r="AP49" s="1">
        <v>342.0</v>
      </c>
      <c r="AQ49" s="1">
        <v>343.0</v>
      </c>
      <c r="AR49" s="1">
        <v>344.0</v>
      </c>
      <c r="AS49" s="1">
        <v>345.0</v>
      </c>
      <c r="AT49" s="1">
        <v>346.0</v>
      </c>
      <c r="AU49" s="1">
        <v>347.0</v>
      </c>
      <c r="AV49" s="1">
        <v>348.0</v>
      </c>
      <c r="AW49" s="1">
        <v>349.0</v>
      </c>
      <c r="AX49" s="1">
        <v>350.0</v>
      </c>
      <c r="AY49" s="1">
        <v>351.0</v>
      </c>
      <c r="AZ49" s="1">
        <v>352.0</v>
      </c>
      <c r="BA49" s="1">
        <v>353.0</v>
      </c>
      <c r="BB49" s="1">
        <v>354.0</v>
      </c>
      <c r="BC49" s="1">
        <v>355.0</v>
      </c>
      <c r="BD49" s="1">
        <v>356.0</v>
      </c>
      <c r="BE49" s="1">
        <v>357.0</v>
      </c>
      <c r="BF49" s="1">
        <v>358.0</v>
      </c>
      <c r="BG49" s="1">
        <v>359.0</v>
      </c>
      <c r="BH49" s="1">
        <v>360.0</v>
      </c>
      <c r="BI49" s="1">
        <v>361.0</v>
      </c>
      <c r="BJ49" s="1">
        <v>362.0</v>
      </c>
      <c r="BK49" s="1">
        <v>363.0</v>
      </c>
      <c r="BL49" s="1">
        <v>364.0</v>
      </c>
      <c r="BM49" s="1">
        <v>365.0</v>
      </c>
      <c r="BN49" s="1">
        <v>366.0</v>
      </c>
      <c r="BO49" s="1">
        <v>367.0</v>
      </c>
      <c r="BP49" s="1">
        <v>368.0</v>
      </c>
      <c r="BQ49" s="1">
        <v>369.0</v>
      </c>
      <c r="BR49" s="1">
        <v>370.0</v>
      </c>
      <c r="BS49" s="1">
        <v>371.0</v>
      </c>
      <c r="BT49" s="1">
        <v>374.0</v>
      </c>
      <c r="BU49" s="1">
        <v>377.0</v>
      </c>
      <c r="BV49" s="1">
        <v>380.0</v>
      </c>
      <c r="BW49" s="1">
        <v>381.0</v>
      </c>
      <c r="BX49" s="1">
        <v>382.0</v>
      </c>
      <c r="BY49" s="1">
        <v>383.0</v>
      </c>
      <c r="BZ49" s="1">
        <v>384.0</v>
      </c>
      <c r="CA49" s="1">
        <v>385.0</v>
      </c>
      <c r="CB49" s="1">
        <v>386.0</v>
      </c>
      <c r="CC49" s="1">
        <v>387.0</v>
      </c>
      <c r="CD49" s="1">
        <v>388.0</v>
      </c>
      <c r="CE49" s="1">
        <v>391.0</v>
      </c>
      <c r="CF49" s="1">
        <v>392.0</v>
      </c>
      <c r="CG49" s="1">
        <v>393.0</v>
      </c>
      <c r="CH49" s="1">
        <v>394.0</v>
      </c>
      <c r="CI49" s="1">
        <v>395.0</v>
      </c>
      <c r="CJ49" s="1">
        <v>396.0</v>
      </c>
      <c r="CK49" s="1">
        <v>397.0</v>
      </c>
      <c r="CL49" s="1">
        <v>398.0</v>
      </c>
      <c r="CM49" s="1">
        <v>399.0</v>
      </c>
      <c r="CN49" s="1">
        <v>400.0</v>
      </c>
      <c r="CO49" s="1">
        <v>401.0</v>
      </c>
      <c r="CP49" s="1">
        <v>402.0</v>
      </c>
      <c r="CQ49" s="1">
        <v>403.0</v>
      </c>
      <c r="CR49" s="1">
        <v>404.0</v>
      </c>
      <c r="CS49" s="1">
        <v>406.0</v>
      </c>
      <c r="CT49" s="1">
        <v>407.0</v>
      </c>
      <c r="CU49" s="1">
        <v>334.0</v>
      </c>
      <c r="CV49" s="1">
        <v>335.0</v>
      </c>
      <c r="CW49" s="1">
        <v>372.0</v>
      </c>
      <c r="CX49" s="1">
        <v>373.0</v>
      </c>
      <c r="CY49" s="1">
        <v>375.0</v>
      </c>
      <c r="CZ49" s="1">
        <v>376.0</v>
      </c>
      <c r="DA49" s="1">
        <v>378.0</v>
      </c>
      <c r="DB49" s="1">
        <v>379.0</v>
      </c>
      <c r="DC49" s="1">
        <v>389.0</v>
      </c>
      <c r="DD49" s="1">
        <v>390.0</v>
      </c>
      <c r="DE49" s="1">
        <v>405.0</v>
      </c>
      <c r="DF49" s="1">
        <v>408.0</v>
      </c>
      <c r="DG49" s="1">
        <v>411.0</v>
      </c>
      <c r="DH49" s="1">
        <v>412.0</v>
      </c>
      <c r="DI49" s="1">
        <v>413.0</v>
      </c>
      <c r="DJ49" s="1">
        <v>414.0</v>
      </c>
      <c r="DK49" s="1">
        <v>415.0</v>
      </c>
      <c r="DL49" s="1">
        <v>416.0</v>
      </c>
      <c r="DM49" s="1">
        <v>417.0</v>
      </c>
      <c r="DN49" s="1">
        <v>418.0</v>
      </c>
      <c r="DO49" s="1">
        <v>419.0</v>
      </c>
      <c r="DP49" s="1">
        <v>420.0</v>
      </c>
      <c r="DQ49" s="1">
        <v>421.0</v>
      </c>
      <c r="DR49" s="1">
        <v>422.0</v>
      </c>
      <c r="DS49" s="1">
        <v>423.0</v>
      </c>
      <c r="DT49" s="1">
        <v>424.0</v>
      </c>
      <c r="DU49" s="1">
        <v>425.0</v>
      </c>
      <c r="DV49" s="1">
        <v>426.0</v>
      </c>
      <c r="DW49" s="1">
        <v>427.0</v>
      </c>
      <c r="DX49" s="1">
        <v>428.0</v>
      </c>
      <c r="DY49" s="1">
        <v>429.0</v>
      </c>
      <c r="DZ49" s="1">
        <v>430.0</v>
      </c>
      <c r="EA49" s="1">
        <v>431.0</v>
      </c>
      <c r="EB49" s="1">
        <v>432.0</v>
      </c>
      <c r="EC49" s="1">
        <v>433.0</v>
      </c>
      <c r="ED49" s="1">
        <v>434.0</v>
      </c>
      <c r="EE49" s="1">
        <v>435.0</v>
      </c>
      <c r="EF49" s="1">
        <v>436.0</v>
      </c>
      <c r="EG49" s="1">
        <v>437.0</v>
      </c>
      <c r="EH49" s="1">
        <v>438.0</v>
      </c>
      <c r="EI49" s="1">
        <v>439.0</v>
      </c>
      <c r="EJ49" s="1">
        <v>440.0</v>
      </c>
      <c r="EK49" s="1">
        <v>441.0</v>
      </c>
      <c r="EL49" s="1">
        <v>442.0</v>
      </c>
      <c r="EM49" s="1">
        <v>443.0</v>
      </c>
      <c r="EN49" s="1">
        <v>444.0</v>
      </c>
      <c r="EO49" s="1">
        <v>445.0</v>
      </c>
      <c r="EP49" s="1">
        <v>446.0</v>
      </c>
      <c r="EQ49" s="1">
        <v>447.0</v>
      </c>
      <c r="ER49" s="1">
        <v>448.0</v>
      </c>
      <c r="ES49" s="1">
        <v>451.0</v>
      </c>
      <c r="ET49" s="1">
        <v>452.0</v>
      </c>
      <c r="EU49" s="1">
        <v>453.0</v>
      </c>
      <c r="EV49" s="1">
        <v>454.0</v>
      </c>
      <c r="EW49" s="1">
        <v>455.0</v>
      </c>
      <c r="EX49" s="1">
        <v>456.0</v>
      </c>
      <c r="EY49" s="1">
        <v>457.0</v>
      </c>
      <c r="EZ49" s="1">
        <v>458.0</v>
      </c>
      <c r="FA49" s="1">
        <v>461.0</v>
      </c>
      <c r="FB49" s="1">
        <v>462.0</v>
      </c>
      <c r="FC49" s="1">
        <v>463.0</v>
      </c>
      <c r="FD49" s="1">
        <v>464.0</v>
      </c>
      <c r="FE49" s="1">
        <v>467.0</v>
      </c>
      <c r="FF49" s="1">
        <v>468.0</v>
      </c>
      <c r="FG49" s="1">
        <v>469.0</v>
      </c>
      <c r="FH49" s="1">
        <v>409.0</v>
      </c>
      <c r="FI49" s="1">
        <v>410.0</v>
      </c>
      <c r="FJ49" s="1">
        <v>459.0</v>
      </c>
      <c r="FK49" s="1">
        <v>460.0</v>
      </c>
      <c r="FL49" s="1">
        <v>450.0</v>
      </c>
      <c r="FM49" s="1">
        <v>465.0</v>
      </c>
      <c r="FN49" s="1">
        <v>466.0</v>
      </c>
      <c r="FO49" s="1">
        <v>471.0</v>
      </c>
      <c r="FP49" s="1">
        <v>472.0</v>
      </c>
      <c r="FQ49" s="1">
        <v>449.0</v>
      </c>
      <c r="FR49" s="1">
        <v>470.0</v>
      </c>
      <c r="FS49" s="1">
        <v>473.0</v>
      </c>
      <c r="FT49" s="1">
        <v>474.0</v>
      </c>
      <c r="FU49" s="1">
        <v>477.0</v>
      </c>
      <c r="FV49" s="1">
        <v>478.0</v>
      </c>
      <c r="FW49" s="1">
        <v>479.0</v>
      </c>
      <c r="FX49" s="1">
        <v>480.0</v>
      </c>
      <c r="FY49" s="1">
        <v>481.0</v>
      </c>
      <c r="FZ49" s="1">
        <v>482.0</v>
      </c>
      <c r="GA49" s="1">
        <v>483.0</v>
      </c>
      <c r="GB49" s="1">
        <v>484.0</v>
      </c>
      <c r="GC49" s="1">
        <v>485.0</v>
      </c>
      <c r="GD49" s="1">
        <v>486.0</v>
      </c>
      <c r="GE49" s="1">
        <v>489.0</v>
      </c>
      <c r="GF49" s="1">
        <v>490.0</v>
      </c>
      <c r="GG49" s="1">
        <v>475.0</v>
      </c>
      <c r="GH49" s="1">
        <v>476.0</v>
      </c>
      <c r="GI49" s="1">
        <v>487.0</v>
      </c>
      <c r="GJ49" s="1">
        <v>491.0</v>
      </c>
      <c r="GK49" s="1">
        <v>492.0</v>
      </c>
      <c r="GL49" s="1">
        <v>493.0</v>
      </c>
      <c r="GM49" s="1">
        <v>494.0</v>
      </c>
      <c r="GN49" s="1">
        <v>495.0</v>
      </c>
      <c r="GO49" s="1">
        <v>496.0</v>
      </c>
      <c r="GP49" s="1">
        <v>488.0</v>
      </c>
      <c r="GQ49" s="1">
        <v>497.0</v>
      </c>
      <c r="GR49" s="1">
        <v>498.0</v>
      </c>
      <c r="GS49" s="1">
        <v>500.0</v>
      </c>
      <c r="GT49" s="1">
        <v>501.0</v>
      </c>
      <c r="GU49" s="1">
        <v>502.0</v>
      </c>
      <c r="GV49" s="1">
        <v>503.0</v>
      </c>
      <c r="GW49" s="1">
        <v>504.0</v>
      </c>
      <c r="GX49" s="1">
        <v>507.0</v>
      </c>
      <c r="GY49" s="1">
        <v>499.0</v>
      </c>
      <c r="GZ49" s="1">
        <v>506.0</v>
      </c>
      <c r="HA49" s="1">
        <v>508.0</v>
      </c>
      <c r="HB49" s="1">
        <v>511.0</v>
      </c>
      <c r="HC49" s="1">
        <v>512.0</v>
      </c>
      <c r="HD49" s="1">
        <v>513.0</v>
      </c>
      <c r="HE49" s="1">
        <v>514.0</v>
      </c>
      <c r="HF49" s="1">
        <v>515.0</v>
      </c>
      <c r="HG49" s="1">
        <v>518.0</v>
      </c>
      <c r="HH49" s="1">
        <v>519.0</v>
      </c>
      <c r="HI49" s="1">
        <v>505.0</v>
      </c>
      <c r="HJ49" s="1">
        <v>509.0</v>
      </c>
      <c r="HK49" s="1">
        <v>510.0</v>
      </c>
      <c r="HL49" s="1">
        <v>516.0</v>
      </c>
      <c r="HM49" s="1">
        <v>517.0</v>
      </c>
      <c r="HN49" s="1">
        <v>520.0</v>
      </c>
      <c r="HO49" s="1">
        <v>521.0</v>
      </c>
      <c r="HP49" s="1">
        <v>522.0</v>
      </c>
      <c r="HQ49" s="1">
        <v>523.0</v>
      </c>
      <c r="HR49" s="1">
        <v>524.0</v>
      </c>
      <c r="HS49" s="1">
        <v>527.0</v>
      </c>
      <c r="HT49" s="1">
        <v>528.0</v>
      </c>
      <c r="HU49" s="1">
        <v>531.0</v>
      </c>
      <c r="HV49" s="1">
        <v>534.0</v>
      </c>
      <c r="HW49" s="1">
        <v>535.0</v>
      </c>
      <c r="HX49" s="1">
        <v>536.0</v>
      </c>
      <c r="HY49" s="1">
        <v>537.0</v>
      </c>
      <c r="HZ49" s="1">
        <v>538.0</v>
      </c>
      <c r="IA49" s="1">
        <v>525.0</v>
      </c>
      <c r="IB49" s="1">
        <v>526.0</v>
      </c>
      <c r="IC49" s="1">
        <v>529.0</v>
      </c>
      <c r="ID49" s="1">
        <v>530.0</v>
      </c>
      <c r="IE49" s="1">
        <v>532.0</v>
      </c>
      <c r="IF49" s="1">
        <v>533.0</v>
      </c>
      <c r="IG49" s="1">
        <v>541.0</v>
      </c>
      <c r="IH49" s="1">
        <v>542.0</v>
      </c>
      <c r="II49" s="1">
        <v>544.0</v>
      </c>
      <c r="IJ49" s="1">
        <v>547.0</v>
      </c>
      <c r="IK49" s="1">
        <v>545.0</v>
      </c>
      <c r="IL49" s="1">
        <v>546.0</v>
      </c>
      <c r="IM49" s="1">
        <v>548.0</v>
      </c>
      <c r="IN49" s="1">
        <v>549.0</v>
      </c>
      <c r="IO49" s="1">
        <v>543.0</v>
      </c>
      <c r="IP49" s="1">
        <v>550.0</v>
      </c>
      <c r="IQ49" s="1">
        <v>551.0</v>
      </c>
      <c r="IR49" s="1">
        <v>554.0</v>
      </c>
      <c r="IS49" s="1">
        <v>557.0</v>
      </c>
      <c r="IT49" s="1">
        <v>552.0</v>
      </c>
      <c r="IU49" s="1">
        <v>553.0</v>
      </c>
      <c r="IV49" s="1">
        <v>555.0</v>
      </c>
      <c r="IW49" s="1">
        <v>556.0</v>
      </c>
      <c r="IX49" s="1">
        <v>558.0</v>
      </c>
      <c r="IY49" s="1">
        <v>561.0</v>
      </c>
      <c r="IZ49" s="1">
        <v>562.0</v>
      </c>
      <c r="JA49" s="1">
        <v>563.0</v>
      </c>
      <c r="JB49" s="1">
        <v>559.0</v>
      </c>
      <c r="JC49" s="1">
        <v>560.0</v>
      </c>
      <c r="JD49" s="1">
        <v>564.0</v>
      </c>
      <c r="JE49" s="1">
        <v>567.0</v>
      </c>
      <c r="JF49" s="1">
        <v>565.0</v>
      </c>
      <c r="JG49" s="1">
        <v>566.0</v>
      </c>
      <c r="JH49" s="1">
        <v>568.0</v>
      </c>
      <c r="JI49" s="1">
        <v>571.0</v>
      </c>
      <c r="JJ49" s="1">
        <v>574.0</v>
      </c>
      <c r="JK49" s="1">
        <v>577.0</v>
      </c>
      <c r="JL49" s="1">
        <v>572.0</v>
      </c>
      <c r="JM49" s="1">
        <v>573.0</v>
      </c>
      <c r="JN49" s="1">
        <v>575.0</v>
      </c>
      <c r="JO49" s="1">
        <v>576.0</v>
      </c>
      <c r="JP49" s="1">
        <v>580.0</v>
      </c>
      <c r="JQ49" s="1">
        <v>581.0</v>
      </c>
      <c r="JR49" s="1">
        <v>582.0</v>
      </c>
      <c r="JS49" s="1">
        <v>583.0</v>
      </c>
      <c r="JT49" s="1">
        <v>584.0</v>
      </c>
      <c r="JU49" s="1">
        <v>587.0</v>
      </c>
      <c r="JV49" s="1">
        <v>578.0</v>
      </c>
      <c r="JW49" s="1">
        <v>585.0</v>
      </c>
      <c r="JX49" s="1">
        <v>586.0</v>
      </c>
      <c r="JY49" s="1">
        <v>588.0</v>
      </c>
    </row>
    <row r="50">
      <c r="A50" s="1" t="s">
        <v>26</v>
      </c>
      <c r="B50" s="1" t="s">
        <v>2</v>
      </c>
      <c r="C50" s="1">
        <v>0.0</v>
      </c>
      <c r="D50" s="1">
        <v>3.95372186262649</v>
      </c>
      <c r="E50" s="1">
        <v>8.06153455059169</v>
      </c>
      <c r="F50" s="1">
        <v>28.3054301565136</v>
      </c>
      <c r="G50" s="1">
        <v>9.32984418769328</v>
      </c>
      <c r="H50" s="1">
        <v>2.56784734249686</v>
      </c>
      <c r="I50" s="1">
        <v>7.46751055536758</v>
      </c>
      <c r="J50" s="1">
        <v>7.13809690634097</v>
      </c>
      <c r="K50" s="1">
        <v>16.936318761166</v>
      </c>
      <c r="L50" s="1">
        <v>7.52313667617339</v>
      </c>
      <c r="M50" s="1">
        <v>16.2665172621718</v>
      </c>
      <c r="N50" s="1">
        <v>7.09666172378673</v>
      </c>
      <c r="O50" s="1">
        <v>12.5859474686498</v>
      </c>
      <c r="P50" s="1">
        <v>12.2552110808894</v>
      </c>
      <c r="Q50" s="1">
        <v>16.6323613692454</v>
      </c>
      <c r="R50" s="1">
        <v>15.9203736965843</v>
      </c>
      <c r="S50" s="1">
        <v>16.9420281532194</v>
      </c>
      <c r="T50" s="1">
        <v>20.894613627658</v>
      </c>
      <c r="U50" s="1">
        <v>4.22626074594439</v>
      </c>
      <c r="V50" s="1">
        <v>19.5910382209103</v>
      </c>
      <c r="W50" s="1">
        <v>18.8427609429068</v>
      </c>
      <c r="X50" s="1">
        <v>19.2945998278168</v>
      </c>
      <c r="Y50" s="1">
        <v>9.55309559300986</v>
      </c>
      <c r="Z50" s="1">
        <v>13.2513009764576</v>
      </c>
      <c r="AA50" s="1">
        <v>16.0384991322845</v>
      </c>
      <c r="AB50" s="1">
        <v>13.6547686991215</v>
      </c>
      <c r="AC50" s="1">
        <v>10.0426539002307</v>
      </c>
      <c r="AD50" s="1">
        <v>22.9221641115479</v>
      </c>
      <c r="AE50" s="1">
        <v>18.8614291545784</v>
      </c>
      <c r="AF50" s="1">
        <v>16.3271740949903</v>
      </c>
      <c r="AG50" s="1">
        <v>24.7729043698323</v>
      </c>
      <c r="AH50" s="1">
        <v>6.38202630765643</v>
      </c>
      <c r="AI50" s="1">
        <v>28.2270614609477</v>
      </c>
      <c r="AJ50" s="1">
        <v>14.1773392968562</v>
      </c>
      <c r="AK50" s="1">
        <v>8.09582517297706</v>
      </c>
      <c r="AL50" s="1">
        <v>24.6722233329128</v>
      </c>
      <c r="AM50" s="1">
        <v>13.4233127931027</v>
      </c>
      <c r="AN50" s="1">
        <v>12.5167645300793</v>
      </c>
      <c r="AO50" s="1">
        <v>6.55360140185665</v>
      </c>
      <c r="AP50" s="1">
        <v>15.1734615249118</v>
      </c>
      <c r="AQ50" s="1">
        <v>14.6054117112826</v>
      </c>
      <c r="AR50" s="1">
        <v>9.88463901018184</v>
      </c>
      <c r="AS50" s="1">
        <v>12.9800440034968</v>
      </c>
      <c r="AT50" s="1">
        <v>14.4607102494593</v>
      </c>
      <c r="AU50" s="1">
        <v>10.5599780151877</v>
      </c>
      <c r="AV50" s="1">
        <v>16.1963673280906</v>
      </c>
      <c r="AW50" s="1">
        <v>16.0312815877189</v>
      </c>
      <c r="AX50" s="1">
        <v>10.2202852770482</v>
      </c>
      <c r="AY50" s="1">
        <v>7.76287271570042</v>
      </c>
      <c r="AZ50" s="1">
        <v>10.859740405905</v>
      </c>
      <c r="BA50" s="1">
        <v>10.4867582774522</v>
      </c>
      <c r="BB50" s="1">
        <v>10.1764679349661</v>
      </c>
      <c r="BC50" s="1">
        <v>19.8193891045321</v>
      </c>
      <c r="BD50" s="1">
        <v>15.3943484657498</v>
      </c>
      <c r="BE50" s="1">
        <v>14.4177466351203</v>
      </c>
      <c r="BF50" s="1">
        <v>17.6318793185338</v>
      </c>
      <c r="BG50" s="1">
        <v>15.3169124048504</v>
      </c>
      <c r="BH50" s="1">
        <v>22.7856520798182</v>
      </c>
      <c r="BI50" s="1">
        <v>14.6429652705763</v>
      </c>
      <c r="BJ50" s="1">
        <v>27.235640373181</v>
      </c>
      <c r="BK50" s="1">
        <v>19.6841023867579</v>
      </c>
      <c r="BL50" s="1">
        <v>19.5115473143841</v>
      </c>
      <c r="BM50" s="1">
        <v>25.0051602507929</v>
      </c>
      <c r="BN50" s="1">
        <v>27.9839433369288</v>
      </c>
      <c r="BO50" s="1">
        <v>18.0840004452706</v>
      </c>
      <c r="BP50" s="1">
        <v>29.8373837423652</v>
      </c>
      <c r="BQ50" s="1">
        <v>28.2485212127851</v>
      </c>
      <c r="BR50" s="1">
        <v>16.9041529365989</v>
      </c>
      <c r="BS50" s="1">
        <v>7.38935752386031</v>
      </c>
      <c r="BT50" s="1">
        <v>8.79887358509828</v>
      </c>
      <c r="BU50" s="1">
        <v>14.0837128477331</v>
      </c>
      <c r="BV50" s="1">
        <v>16.1944838589566</v>
      </c>
      <c r="BW50" s="1">
        <v>6.82803887171358</v>
      </c>
      <c r="BX50" s="1">
        <v>19.5090284012186</v>
      </c>
      <c r="BY50" s="1">
        <v>12.0684178875984</v>
      </c>
      <c r="BZ50" s="1">
        <v>8.1406799297194</v>
      </c>
      <c r="CA50" s="1">
        <v>19.3025886416435</v>
      </c>
      <c r="CB50" s="1">
        <v>8.7690847965109</v>
      </c>
      <c r="CC50" s="1">
        <v>9.1755168475752</v>
      </c>
      <c r="CD50" s="1">
        <v>18.853718897042</v>
      </c>
      <c r="CE50" s="1">
        <v>10.7272094984939</v>
      </c>
      <c r="CF50" s="1">
        <v>25.5345416866042</v>
      </c>
      <c r="CG50" s="1">
        <v>17.2401721763588</v>
      </c>
      <c r="CH50" s="1">
        <v>10.7271234164586</v>
      </c>
      <c r="CI50" s="1">
        <v>20.5521737516705</v>
      </c>
      <c r="CJ50" s="1">
        <v>15.3038808489083</v>
      </c>
      <c r="CK50" s="1">
        <v>11.2283242190129</v>
      </c>
      <c r="CL50" s="1">
        <v>20.0843199365818</v>
      </c>
      <c r="CM50" s="1">
        <v>21.0230618830539</v>
      </c>
      <c r="CN50" s="1">
        <v>32.7550876200393</v>
      </c>
      <c r="CO50" s="1">
        <v>12.3042309832781</v>
      </c>
      <c r="CP50" s="1">
        <v>22.6967203278586</v>
      </c>
      <c r="CQ50" s="1">
        <v>13.4905863741193</v>
      </c>
      <c r="CR50" s="1">
        <v>12.6149270190949</v>
      </c>
      <c r="CS50" s="1">
        <v>14.6541186224063</v>
      </c>
      <c r="CT50" s="1">
        <v>12.317662140769</v>
      </c>
      <c r="CU50" s="1">
        <v>13.1583717884797</v>
      </c>
      <c r="CV50" s="1">
        <v>28.4705104088926</v>
      </c>
      <c r="CW50" s="1">
        <v>23.7795515875474</v>
      </c>
      <c r="CX50" s="1">
        <v>10.5988853927684</v>
      </c>
      <c r="CY50" s="1">
        <v>23.4112154075356</v>
      </c>
      <c r="CZ50" s="1">
        <v>11.328223366805</v>
      </c>
      <c r="DA50" s="1">
        <v>23.2282004939268</v>
      </c>
      <c r="DB50" s="1">
        <v>18.4272129619195</v>
      </c>
      <c r="DC50" s="1">
        <v>11.8183955514191</v>
      </c>
      <c r="DD50" s="1">
        <v>20.4770831403966</v>
      </c>
      <c r="DE50" s="1">
        <v>37.0658058029182</v>
      </c>
      <c r="DF50" s="1">
        <v>30.3561621308072</v>
      </c>
      <c r="DG50" s="1">
        <v>7.51110883543365</v>
      </c>
      <c r="DH50" s="1">
        <v>12.349410337396</v>
      </c>
      <c r="DI50" s="1">
        <v>7.9936680618372</v>
      </c>
      <c r="DJ50" s="1">
        <v>10.6530689280287</v>
      </c>
      <c r="DK50" s="1">
        <v>15.7252602551679</v>
      </c>
      <c r="DL50" s="1">
        <v>9.08972927729719</v>
      </c>
      <c r="DM50" s="1">
        <v>11.6358037900913</v>
      </c>
      <c r="DN50" s="1">
        <v>16.7653043923782</v>
      </c>
      <c r="DO50" s="1">
        <v>11.5649278881784</v>
      </c>
      <c r="DP50" s="1">
        <v>18.0586826601958</v>
      </c>
      <c r="DQ50" s="1">
        <v>8.39141966363282</v>
      </c>
      <c r="DR50" s="1">
        <v>23.2636975590756</v>
      </c>
      <c r="DS50" s="1">
        <v>12.4038271202212</v>
      </c>
      <c r="DT50" s="1">
        <v>10.9990765995447</v>
      </c>
      <c r="DU50" s="1">
        <v>21.0875390804024</v>
      </c>
      <c r="DV50" s="1">
        <v>11.8798931918427</v>
      </c>
      <c r="DW50" s="1">
        <v>8.30996335334123</v>
      </c>
      <c r="DX50" s="1">
        <v>7.17855395430839</v>
      </c>
      <c r="DY50" s="1">
        <v>13.6050706711138</v>
      </c>
      <c r="DZ50" s="1">
        <v>17.4411494591969</v>
      </c>
      <c r="EA50" s="1">
        <v>7.58916650817782</v>
      </c>
      <c r="EB50" s="1">
        <v>28.30202584554</v>
      </c>
      <c r="EC50" s="1">
        <v>9.43874299558726</v>
      </c>
      <c r="ED50" s="1">
        <v>10.3670527270307</v>
      </c>
      <c r="EE50" s="1">
        <v>15.2097336051016</v>
      </c>
      <c r="EF50" s="1">
        <v>12.368767910822</v>
      </c>
      <c r="EG50" s="1">
        <v>12.8920116391509</v>
      </c>
      <c r="EH50" s="1">
        <v>11.8138736908063</v>
      </c>
      <c r="EI50" s="1">
        <v>4.10043856274784</v>
      </c>
      <c r="EJ50" s="1">
        <v>33.6157112677992</v>
      </c>
      <c r="EK50" s="1">
        <v>6.81825976264062</v>
      </c>
      <c r="EL50" s="1">
        <v>22.1739081916653</v>
      </c>
      <c r="EM50" s="1">
        <v>12.7920280878051</v>
      </c>
      <c r="EN50" s="1">
        <v>11.3269361806212</v>
      </c>
      <c r="EO50" s="1">
        <v>20.9800096416919</v>
      </c>
      <c r="EP50" s="1">
        <v>6.8817058982289</v>
      </c>
      <c r="EQ50" s="1">
        <v>10.8147680656196</v>
      </c>
      <c r="ER50" s="1">
        <v>16.6521582530977</v>
      </c>
      <c r="ES50" s="1">
        <v>3.3482725698001</v>
      </c>
      <c r="ET50" s="1">
        <v>28.5921120673921</v>
      </c>
      <c r="EU50" s="1">
        <v>15.6816225993652</v>
      </c>
      <c r="EV50" s="1">
        <v>12.5854557840857</v>
      </c>
      <c r="EW50" s="1">
        <v>19.5827234501894</v>
      </c>
      <c r="EX50" s="1">
        <v>12.7534721398246</v>
      </c>
      <c r="EY50" s="1">
        <v>8.23284418304935</v>
      </c>
      <c r="EZ50" s="1">
        <v>17.3173689053849</v>
      </c>
      <c r="FA50" s="1">
        <v>5.25210201106044</v>
      </c>
      <c r="FB50" s="1">
        <v>26.8603393439688</v>
      </c>
      <c r="FC50" s="1">
        <v>9.88956822404081</v>
      </c>
      <c r="FD50" s="1">
        <v>6.24685927966007</v>
      </c>
      <c r="FE50" s="1">
        <v>14.7632479650494</v>
      </c>
      <c r="FF50" s="1">
        <v>28.635048484059</v>
      </c>
      <c r="FG50" s="1">
        <v>63.0840976885169</v>
      </c>
      <c r="FH50" s="1">
        <v>14.9081293068046</v>
      </c>
      <c r="FI50" s="1">
        <v>11.9057213075085</v>
      </c>
      <c r="FJ50" s="1">
        <v>8.37394364998163</v>
      </c>
      <c r="FK50" s="1">
        <v>11.8657504775022</v>
      </c>
      <c r="FL50" s="1">
        <v>28.8879428335415</v>
      </c>
      <c r="FM50" s="1">
        <v>29.1687937901204</v>
      </c>
      <c r="FN50" s="1">
        <v>45.4170543797566</v>
      </c>
      <c r="FO50" s="1">
        <v>5.73007453192082</v>
      </c>
      <c r="FP50" s="1">
        <v>40.112043351772</v>
      </c>
      <c r="FQ50" s="1">
        <v>20.7118125892966</v>
      </c>
      <c r="FR50" s="1">
        <v>47.6199213110844</v>
      </c>
      <c r="FS50" s="1">
        <v>14.5976628264829</v>
      </c>
      <c r="FT50" s="1">
        <v>7.46400239946355</v>
      </c>
      <c r="FU50" s="1">
        <v>9.27186779048477</v>
      </c>
      <c r="FV50" s="1">
        <v>40.7150754598639</v>
      </c>
      <c r="FW50" s="1">
        <v>63.8330257778138</v>
      </c>
      <c r="FX50" s="1">
        <v>20.4899876970076</v>
      </c>
      <c r="FY50" s="1">
        <v>6.05613323699099</v>
      </c>
      <c r="FZ50" s="1">
        <v>21.7029582314514</v>
      </c>
      <c r="GA50" s="1">
        <v>12.3633523835243</v>
      </c>
      <c r="GB50" s="1">
        <v>8.61581530442653</v>
      </c>
      <c r="GC50" s="1">
        <v>33.1914842422636</v>
      </c>
      <c r="GD50" s="1">
        <v>9.7570468495982</v>
      </c>
      <c r="GE50" s="1">
        <v>51.4960085034308</v>
      </c>
      <c r="GF50" s="1">
        <v>14.8586757816131</v>
      </c>
      <c r="GG50" s="1">
        <v>14.2515852026087</v>
      </c>
      <c r="GH50" s="1">
        <v>6.77390119560127</v>
      </c>
      <c r="GI50" s="1">
        <v>6.04723689169802</v>
      </c>
      <c r="GJ50" s="1">
        <v>2.46801840352816</v>
      </c>
      <c r="GK50" s="1">
        <v>15.7143883223737</v>
      </c>
      <c r="GL50" s="1">
        <v>6.41888489193381</v>
      </c>
      <c r="GM50" s="1">
        <v>3.85713018796729</v>
      </c>
      <c r="GN50" s="1">
        <v>18.8752247819542</v>
      </c>
      <c r="GO50" s="1">
        <v>5.65587939675543</v>
      </c>
      <c r="GP50" s="1">
        <v>23.4532919611984</v>
      </c>
      <c r="GQ50" s="1">
        <v>5.63208064700004</v>
      </c>
      <c r="GR50" s="1">
        <v>18.9175220158912</v>
      </c>
      <c r="GS50" s="1">
        <v>8.80141048730129</v>
      </c>
      <c r="GT50" s="1">
        <v>3.1831978625134</v>
      </c>
      <c r="GU50" s="1">
        <v>37.5445440632427</v>
      </c>
      <c r="GV50" s="1">
        <v>7.38247983724788</v>
      </c>
      <c r="GW50" s="1">
        <v>4.46724756529342</v>
      </c>
      <c r="GX50" s="1">
        <v>7.42176877290527</v>
      </c>
      <c r="GY50" s="1">
        <v>17.2051893359623</v>
      </c>
      <c r="GZ50" s="1">
        <v>21.0973344181662</v>
      </c>
      <c r="HA50" s="1">
        <v>24.857720969256</v>
      </c>
      <c r="HB50" s="1">
        <v>2.76688499791084</v>
      </c>
      <c r="HC50" s="1">
        <v>21.5278996805014</v>
      </c>
      <c r="HD50" s="1">
        <v>15.5771679610229</v>
      </c>
      <c r="HE50" s="1">
        <v>5.8239153573745</v>
      </c>
      <c r="HF50" s="1">
        <v>27.1478906183164</v>
      </c>
      <c r="HG50" s="1">
        <v>20.6612579995371</v>
      </c>
      <c r="HH50" s="1">
        <v>21.8150476042548</v>
      </c>
      <c r="HI50" s="1">
        <v>29.0399543776681</v>
      </c>
      <c r="HJ50" s="1">
        <v>29.2721516536427</v>
      </c>
      <c r="HK50" s="1">
        <v>35.7629692192175</v>
      </c>
      <c r="HL50" s="1">
        <v>15.3794534953939</v>
      </c>
      <c r="HM50" s="1">
        <v>6.78703391922755</v>
      </c>
      <c r="HN50" s="1">
        <v>31.4099587951612</v>
      </c>
      <c r="HO50" s="1">
        <v>6.4627738024467</v>
      </c>
      <c r="HP50" s="1">
        <v>30.9920879050961</v>
      </c>
      <c r="HQ50" s="1">
        <v>22.9483700803407</v>
      </c>
      <c r="HR50" s="1">
        <v>8.87184325372592</v>
      </c>
      <c r="HS50" s="1">
        <v>7.35304633897332</v>
      </c>
      <c r="HT50" s="1">
        <v>18.4337073433416</v>
      </c>
      <c r="HU50" s="1">
        <v>2.36163065512417</v>
      </c>
      <c r="HV50" s="1">
        <v>10.2614050271706</v>
      </c>
      <c r="HW50" s="1">
        <v>37.9308696896618</v>
      </c>
      <c r="HX50" s="1">
        <v>4.73606797749979</v>
      </c>
      <c r="HY50" s="1">
        <v>6.99017319771247</v>
      </c>
      <c r="HZ50" s="1">
        <v>36.6335213175009</v>
      </c>
      <c r="IA50" s="1">
        <v>35.1283361405005</v>
      </c>
      <c r="IB50" s="1">
        <v>1.58113883008418</v>
      </c>
      <c r="IC50" s="1">
        <v>12.7279220613578</v>
      </c>
      <c r="ID50" s="1">
        <v>6.08276253029821</v>
      </c>
      <c r="IE50" s="1">
        <v>32.9622708656457</v>
      </c>
      <c r="IF50" s="1">
        <v>0.0</v>
      </c>
      <c r="IG50" s="1">
        <v>0.0</v>
      </c>
      <c r="IH50" s="1">
        <v>9.47511360236793</v>
      </c>
      <c r="II50" s="1">
        <v>5.62665854041786</v>
      </c>
      <c r="IJ50" s="1">
        <v>4.94116220900223</v>
      </c>
      <c r="IK50" s="1">
        <v>22.9601502207974</v>
      </c>
      <c r="IL50" s="1">
        <v>2.76865959399537</v>
      </c>
      <c r="IM50" s="1">
        <v>45.5197951096999</v>
      </c>
      <c r="IN50" s="1">
        <v>63.6553218513581</v>
      </c>
      <c r="IO50" s="1">
        <v>15.6030818665102</v>
      </c>
      <c r="IP50" s="1">
        <v>14.3178210632763</v>
      </c>
      <c r="IQ50" s="1">
        <v>0.731543744419976</v>
      </c>
      <c r="IR50" s="1">
        <v>5.43140329809722</v>
      </c>
      <c r="IS50" s="1">
        <v>10.7293569246315</v>
      </c>
      <c r="IT50" s="1">
        <v>18.5600716797126</v>
      </c>
      <c r="IU50" s="1">
        <v>5.94961615405934</v>
      </c>
      <c r="IV50" s="1">
        <v>20.0825257901637</v>
      </c>
      <c r="IW50" s="1">
        <v>20.0041191569727</v>
      </c>
      <c r="IX50" s="1">
        <v>28.5900671038934</v>
      </c>
      <c r="IY50" s="1">
        <v>0.809904586706686</v>
      </c>
      <c r="IZ50" s="1">
        <v>23.513028040576</v>
      </c>
      <c r="JA50" s="1">
        <v>2.69216562379447</v>
      </c>
      <c r="JB50" s="1">
        <v>27.2897228116382</v>
      </c>
      <c r="JC50" s="1">
        <v>8.72478429552686</v>
      </c>
      <c r="JD50" s="1">
        <v>4.40972631914986</v>
      </c>
      <c r="JE50" s="1">
        <v>7.44401841870725</v>
      </c>
      <c r="JF50" s="1">
        <v>22.3083865274595</v>
      </c>
      <c r="JG50" s="1">
        <v>19.693984621187</v>
      </c>
      <c r="JH50" s="1">
        <v>29.4599048951787</v>
      </c>
      <c r="JI50" s="1">
        <v>0.0</v>
      </c>
      <c r="JJ50" s="1">
        <v>2.40931170323206</v>
      </c>
      <c r="JK50" s="1">
        <v>5.49420025142583</v>
      </c>
      <c r="JL50" s="1">
        <v>15.7627744347559</v>
      </c>
      <c r="JM50" s="1">
        <v>3.55009384662429</v>
      </c>
      <c r="JN50" s="1">
        <v>33.1551072027914</v>
      </c>
      <c r="JO50" s="1">
        <v>3.97670219860024</v>
      </c>
      <c r="JP50" s="1">
        <v>4.47213595499958</v>
      </c>
      <c r="JQ50" s="1">
        <v>0.257694101601103</v>
      </c>
      <c r="JR50" s="1">
        <v>18.7196932226155</v>
      </c>
      <c r="JS50" s="1">
        <v>1.83735498524631</v>
      </c>
      <c r="JT50" s="1">
        <v>4.8548691404008</v>
      </c>
      <c r="JU50" s="1">
        <v>5.11775809702218</v>
      </c>
      <c r="JV50" s="1">
        <v>44.2142791531227</v>
      </c>
      <c r="JW50" s="1">
        <v>27.0363648061224</v>
      </c>
      <c r="JX50" s="1">
        <v>2.61498549077397</v>
      </c>
      <c r="JY50" s="1">
        <v>13.2400463101012</v>
      </c>
    </row>
    <row r="51">
      <c r="A51" s="1" t="s">
        <v>27</v>
      </c>
      <c r="B51" s="1" t="s">
        <v>1</v>
      </c>
      <c r="C51" s="1">
        <v>301.0</v>
      </c>
      <c r="D51" s="1">
        <v>304.0</v>
      </c>
      <c r="E51" s="1">
        <v>302.0</v>
      </c>
      <c r="F51" s="1">
        <v>307.0</v>
      </c>
      <c r="G51" s="1">
        <v>303.0</v>
      </c>
      <c r="H51" s="1">
        <v>305.0</v>
      </c>
      <c r="I51" s="1">
        <v>306.0</v>
      </c>
      <c r="J51" s="1">
        <v>308.0</v>
      </c>
      <c r="K51" s="1">
        <v>309.0</v>
      </c>
      <c r="L51" s="1">
        <v>310.0</v>
      </c>
      <c r="M51" s="1">
        <v>311.0</v>
      </c>
      <c r="N51" s="1">
        <v>312.0</v>
      </c>
      <c r="O51" s="1">
        <v>313.0</v>
      </c>
      <c r="P51" s="1">
        <v>314.0</v>
      </c>
      <c r="Q51" s="1">
        <v>315.0</v>
      </c>
      <c r="R51" s="1">
        <v>316.0</v>
      </c>
      <c r="S51" s="1">
        <v>317.0</v>
      </c>
      <c r="T51" s="1">
        <v>318.0</v>
      </c>
      <c r="U51" s="1">
        <v>319.0</v>
      </c>
      <c r="V51" s="1">
        <v>320.0</v>
      </c>
      <c r="W51" s="1">
        <v>321.0</v>
      </c>
      <c r="X51" s="1">
        <v>322.0</v>
      </c>
      <c r="Y51" s="1">
        <v>323.0</v>
      </c>
      <c r="Z51" s="1">
        <v>324.0</v>
      </c>
      <c r="AA51" s="1">
        <v>325.0</v>
      </c>
      <c r="AB51" s="1">
        <v>326.0</v>
      </c>
      <c r="AC51" s="1">
        <v>327.0</v>
      </c>
      <c r="AD51" s="1">
        <v>328.0</v>
      </c>
      <c r="AE51" s="1">
        <v>329.0</v>
      </c>
      <c r="AF51" s="1">
        <v>330.0</v>
      </c>
      <c r="AG51" s="1">
        <v>331.0</v>
      </c>
      <c r="AH51" s="1">
        <v>332.0</v>
      </c>
      <c r="AI51" s="1">
        <v>333.0</v>
      </c>
      <c r="AJ51" s="1">
        <v>334.0</v>
      </c>
      <c r="AK51" s="1">
        <v>335.0</v>
      </c>
      <c r="AL51" s="1">
        <v>336.0</v>
      </c>
      <c r="AM51" s="1">
        <v>337.0</v>
      </c>
      <c r="AN51" s="1">
        <v>338.0</v>
      </c>
      <c r="AO51" s="1">
        <v>339.0</v>
      </c>
      <c r="AP51" s="1">
        <v>340.0</v>
      </c>
      <c r="AQ51" s="1">
        <v>341.0</v>
      </c>
      <c r="AR51" s="1">
        <v>342.0</v>
      </c>
      <c r="AS51" s="1">
        <v>343.0</v>
      </c>
      <c r="AT51" s="1">
        <v>344.0</v>
      </c>
      <c r="AU51" s="1">
        <v>345.0</v>
      </c>
      <c r="AV51" s="1">
        <v>346.0</v>
      </c>
      <c r="AW51" s="1">
        <v>347.0</v>
      </c>
      <c r="AX51" s="1">
        <v>348.0</v>
      </c>
      <c r="AY51" s="1">
        <v>349.0</v>
      </c>
      <c r="AZ51" s="1">
        <v>350.0</v>
      </c>
      <c r="BA51" s="1">
        <v>351.0</v>
      </c>
      <c r="BB51" s="1">
        <v>352.0</v>
      </c>
      <c r="BC51" s="1">
        <v>353.0</v>
      </c>
      <c r="BD51" s="1">
        <v>354.0</v>
      </c>
      <c r="BE51" s="1">
        <v>355.0</v>
      </c>
      <c r="BF51" s="1">
        <v>356.0</v>
      </c>
      <c r="BG51" s="1">
        <v>357.0</v>
      </c>
      <c r="BH51" s="1">
        <v>358.0</v>
      </c>
      <c r="BI51" s="1">
        <v>359.0</v>
      </c>
      <c r="BJ51" s="1">
        <v>360.0</v>
      </c>
      <c r="BK51" s="1">
        <v>361.0</v>
      </c>
      <c r="BL51" s="1">
        <v>362.0</v>
      </c>
      <c r="BM51" s="1">
        <v>363.0</v>
      </c>
      <c r="BN51" s="1">
        <v>364.0</v>
      </c>
      <c r="BO51" s="1">
        <v>365.0</v>
      </c>
      <c r="BP51" s="1">
        <v>366.0</v>
      </c>
      <c r="BQ51" s="1">
        <v>367.0</v>
      </c>
      <c r="BR51" s="1">
        <v>368.0</v>
      </c>
      <c r="BS51" s="1">
        <v>369.0</v>
      </c>
      <c r="BT51" s="1">
        <v>370.0</v>
      </c>
      <c r="BU51" s="1">
        <v>371.0</v>
      </c>
      <c r="BV51" s="1">
        <v>372.0</v>
      </c>
      <c r="BW51" s="1">
        <v>373.0</v>
      </c>
      <c r="BX51" s="1">
        <v>374.0</v>
      </c>
      <c r="BY51" s="1">
        <v>375.0</v>
      </c>
      <c r="BZ51" s="1">
        <v>376.0</v>
      </c>
      <c r="CA51" s="1">
        <v>377.0</v>
      </c>
      <c r="CB51" s="1">
        <v>378.0</v>
      </c>
      <c r="CC51" s="1">
        <v>379.0</v>
      </c>
      <c r="CD51" s="1">
        <v>380.0</v>
      </c>
      <c r="CE51" s="1">
        <v>381.0</v>
      </c>
      <c r="CF51" s="1">
        <v>382.0</v>
      </c>
      <c r="CG51" s="1">
        <v>383.0</v>
      </c>
      <c r="CH51" s="1">
        <v>384.0</v>
      </c>
      <c r="CI51" s="1">
        <v>385.0</v>
      </c>
      <c r="CJ51" s="1">
        <v>386.0</v>
      </c>
      <c r="CK51" s="1">
        <v>387.0</v>
      </c>
      <c r="CL51" s="1">
        <v>388.0</v>
      </c>
      <c r="CM51" s="1">
        <v>389.0</v>
      </c>
      <c r="CN51" s="1">
        <v>390.0</v>
      </c>
      <c r="CO51" s="1">
        <v>391.0</v>
      </c>
      <c r="CP51" s="1">
        <v>392.0</v>
      </c>
      <c r="CQ51" s="1">
        <v>393.0</v>
      </c>
      <c r="CR51" s="1">
        <v>394.0</v>
      </c>
      <c r="CS51" s="1">
        <v>395.0</v>
      </c>
      <c r="CT51" s="1">
        <v>396.0</v>
      </c>
      <c r="CU51" s="1">
        <v>397.0</v>
      </c>
      <c r="CV51" s="1">
        <v>398.0</v>
      </c>
      <c r="CW51" s="1">
        <v>399.0</v>
      </c>
      <c r="CX51" s="1">
        <v>400.0</v>
      </c>
      <c r="CY51" s="1">
        <v>401.0</v>
      </c>
      <c r="CZ51" s="1">
        <v>402.0</v>
      </c>
      <c r="DA51" s="1">
        <v>403.0</v>
      </c>
      <c r="DB51" s="1">
        <v>404.0</v>
      </c>
      <c r="DC51" s="1">
        <v>405.0</v>
      </c>
      <c r="DD51" s="1">
        <v>406.0</v>
      </c>
      <c r="DE51" s="1">
        <v>407.0</v>
      </c>
      <c r="DF51" s="1">
        <v>408.0</v>
      </c>
      <c r="DG51" s="1">
        <v>409.0</v>
      </c>
      <c r="DH51" s="1">
        <v>410.0</v>
      </c>
      <c r="DI51" s="1">
        <v>411.0</v>
      </c>
      <c r="DJ51" s="1">
        <v>412.0</v>
      </c>
      <c r="DK51" s="1">
        <v>413.0</v>
      </c>
      <c r="DL51" s="1">
        <v>414.0</v>
      </c>
      <c r="DM51" s="1">
        <v>415.0</v>
      </c>
      <c r="DN51" s="1">
        <v>416.0</v>
      </c>
      <c r="DO51" s="1">
        <v>417.0</v>
      </c>
      <c r="DP51" s="1">
        <v>418.0</v>
      </c>
      <c r="DQ51" s="1">
        <v>421.0</v>
      </c>
      <c r="DR51" s="1">
        <v>422.0</v>
      </c>
      <c r="DS51" s="1">
        <v>423.0</v>
      </c>
      <c r="DT51" s="1">
        <v>424.0</v>
      </c>
      <c r="DU51" s="1">
        <v>425.0</v>
      </c>
      <c r="DV51" s="1">
        <v>426.0</v>
      </c>
      <c r="DW51" s="1">
        <v>427.0</v>
      </c>
      <c r="DX51" s="1">
        <v>428.0</v>
      </c>
      <c r="DY51" s="1">
        <v>429.0</v>
      </c>
      <c r="DZ51" s="1">
        <v>430.0</v>
      </c>
      <c r="EA51" s="1">
        <v>431.0</v>
      </c>
      <c r="EB51" s="1">
        <v>432.0</v>
      </c>
      <c r="EC51" s="1">
        <v>433.0</v>
      </c>
      <c r="ED51" s="1">
        <v>434.0</v>
      </c>
      <c r="EE51" s="1">
        <v>435.0</v>
      </c>
      <c r="EF51" s="1">
        <v>436.0</v>
      </c>
      <c r="EG51" s="1">
        <v>437.0</v>
      </c>
      <c r="EH51" s="1">
        <v>438.0</v>
      </c>
      <c r="EI51" s="1">
        <v>439.0</v>
      </c>
      <c r="EJ51" s="1">
        <v>440.0</v>
      </c>
      <c r="EK51" s="1">
        <v>441.0</v>
      </c>
      <c r="EL51" s="1">
        <v>442.0</v>
      </c>
      <c r="EM51" s="1">
        <v>443.0</v>
      </c>
      <c r="EN51" s="1">
        <v>444.0</v>
      </c>
      <c r="EO51" s="1">
        <v>445.0</v>
      </c>
      <c r="EP51" s="1">
        <v>446.0</v>
      </c>
      <c r="EQ51" s="1">
        <v>447.0</v>
      </c>
      <c r="ER51" s="1">
        <v>448.0</v>
      </c>
      <c r="ES51" s="1">
        <v>449.0</v>
      </c>
      <c r="ET51" s="1">
        <v>419.0</v>
      </c>
      <c r="EU51" s="1">
        <v>420.0</v>
      </c>
      <c r="EV51" s="1">
        <v>451.0</v>
      </c>
      <c r="EW51" s="1">
        <v>454.0</v>
      </c>
      <c r="EX51" s="1">
        <v>455.0</v>
      </c>
      <c r="EY51" s="1">
        <v>456.0</v>
      </c>
      <c r="EZ51" s="1">
        <v>457.0</v>
      </c>
      <c r="FA51" s="1">
        <v>450.0</v>
      </c>
      <c r="FB51" s="1">
        <v>452.0</v>
      </c>
      <c r="FC51" s="1">
        <v>453.0</v>
      </c>
      <c r="FD51" s="1">
        <v>458.0</v>
      </c>
      <c r="FE51" s="1">
        <v>459.0</v>
      </c>
      <c r="FF51" s="1">
        <v>460.0</v>
      </c>
      <c r="FG51" s="1">
        <v>461.0</v>
      </c>
      <c r="FH51" s="1">
        <v>462.0</v>
      </c>
      <c r="FI51" s="1">
        <v>463.0</v>
      </c>
      <c r="FJ51" s="1">
        <v>464.0</v>
      </c>
      <c r="FK51" s="1">
        <v>465.0</v>
      </c>
      <c r="FL51" s="1">
        <v>466.0</v>
      </c>
      <c r="FM51" s="1">
        <v>467.0</v>
      </c>
      <c r="FN51" s="1">
        <v>468.0</v>
      </c>
      <c r="FO51" s="1">
        <v>469.0</v>
      </c>
      <c r="FP51" s="1">
        <v>470.0</v>
      </c>
      <c r="FQ51" s="1">
        <v>471.0</v>
      </c>
      <c r="FR51" s="1">
        <v>474.0</v>
      </c>
      <c r="FS51" s="1">
        <v>475.0</v>
      </c>
      <c r="FT51" s="1">
        <v>476.0</v>
      </c>
      <c r="FU51" s="1">
        <v>477.0</v>
      </c>
      <c r="FV51" s="1">
        <v>478.0</v>
      </c>
      <c r="FW51" s="1">
        <v>481.0</v>
      </c>
      <c r="FX51" s="1">
        <v>482.0</v>
      </c>
      <c r="FY51" s="1">
        <v>483.0</v>
      </c>
      <c r="FZ51" s="1">
        <v>484.0</v>
      </c>
      <c r="GA51" s="1">
        <v>487.0</v>
      </c>
      <c r="GB51" s="1">
        <v>472.0</v>
      </c>
      <c r="GC51" s="1">
        <v>473.0</v>
      </c>
      <c r="GD51" s="1">
        <v>480.0</v>
      </c>
      <c r="GE51" s="1">
        <v>479.0</v>
      </c>
      <c r="GF51" s="1">
        <v>485.0</v>
      </c>
      <c r="GG51" s="1">
        <v>486.0</v>
      </c>
      <c r="GH51" s="1">
        <v>488.0</v>
      </c>
      <c r="GI51" s="1">
        <v>489.0</v>
      </c>
      <c r="GJ51" s="1">
        <v>490.0</v>
      </c>
      <c r="GK51" s="1">
        <v>491.0</v>
      </c>
      <c r="GL51" s="1">
        <v>494.0</v>
      </c>
      <c r="GM51" s="1">
        <v>495.0</v>
      </c>
      <c r="GN51" s="1">
        <v>496.0</v>
      </c>
      <c r="GO51" s="1">
        <v>497.0</v>
      </c>
      <c r="GP51" s="1">
        <v>498.0</v>
      </c>
      <c r="GQ51" s="1">
        <v>499.0</v>
      </c>
      <c r="GR51" s="1">
        <v>500.0</v>
      </c>
      <c r="GS51" s="1">
        <v>501.0</v>
      </c>
      <c r="GT51" s="1">
        <v>502.0</v>
      </c>
      <c r="GU51" s="1">
        <v>503.0</v>
      </c>
      <c r="GV51" s="1">
        <v>504.0</v>
      </c>
      <c r="GW51" s="1">
        <v>505.0</v>
      </c>
      <c r="GX51" s="1">
        <v>506.0</v>
      </c>
      <c r="GY51" s="1">
        <v>507.0</v>
      </c>
      <c r="GZ51" s="1">
        <v>508.0</v>
      </c>
      <c r="HA51" s="1">
        <v>511.0</v>
      </c>
      <c r="HB51" s="1">
        <v>512.0</v>
      </c>
      <c r="HC51" s="1">
        <v>513.0</v>
      </c>
      <c r="HD51" s="1">
        <v>514.0</v>
      </c>
      <c r="HE51" s="1">
        <v>515.0</v>
      </c>
      <c r="HF51" s="1">
        <v>516.0</v>
      </c>
      <c r="HG51" s="1">
        <v>517.0</v>
      </c>
      <c r="HH51" s="1">
        <v>518.0</v>
      </c>
      <c r="HI51" s="1">
        <v>519.0</v>
      </c>
      <c r="HJ51" s="1">
        <v>520.0</v>
      </c>
      <c r="HK51" s="1">
        <v>492.0</v>
      </c>
      <c r="HL51" s="1">
        <v>493.0</v>
      </c>
      <c r="HM51" s="1">
        <v>521.0</v>
      </c>
      <c r="HN51" s="1">
        <v>524.0</v>
      </c>
      <c r="HO51" s="1">
        <v>527.0</v>
      </c>
      <c r="HP51" s="1">
        <v>509.0</v>
      </c>
      <c r="HQ51" s="1">
        <v>510.0</v>
      </c>
      <c r="HR51" s="1">
        <v>522.0</v>
      </c>
      <c r="HS51" s="1">
        <v>523.0</v>
      </c>
      <c r="HT51" s="1">
        <v>525.0</v>
      </c>
      <c r="HU51" s="1">
        <v>526.0</v>
      </c>
      <c r="HV51" s="1">
        <v>528.0</v>
      </c>
      <c r="HW51" s="1">
        <v>529.0</v>
      </c>
      <c r="HX51" s="1">
        <v>530.0</v>
      </c>
      <c r="HY51" s="1">
        <v>531.0</v>
      </c>
      <c r="HZ51" s="1">
        <v>532.0</v>
      </c>
      <c r="IA51" s="1">
        <v>533.0</v>
      </c>
      <c r="IB51" s="1">
        <v>534.0</v>
      </c>
      <c r="IC51" s="1">
        <v>535.0</v>
      </c>
      <c r="ID51" s="1">
        <v>536.0</v>
      </c>
      <c r="IE51" s="1">
        <v>537.0</v>
      </c>
      <c r="IF51" s="1">
        <v>538.0</v>
      </c>
      <c r="IG51" s="1">
        <v>539.0</v>
      </c>
      <c r="IH51" s="1">
        <v>540.0</v>
      </c>
      <c r="II51" s="1">
        <v>541.0</v>
      </c>
      <c r="IJ51" s="1">
        <v>542.0</v>
      </c>
      <c r="IK51" s="1">
        <v>543.0</v>
      </c>
      <c r="IL51" s="1">
        <v>546.0</v>
      </c>
      <c r="IM51" s="1">
        <v>547.0</v>
      </c>
      <c r="IN51" s="1">
        <v>548.0</v>
      </c>
      <c r="IO51" s="1">
        <v>549.0</v>
      </c>
      <c r="IP51" s="1">
        <v>552.0</v>
      </c>
      <c r="IQ51" s="1">
        <v>553.0</v>
      </c>
      <c r="IR51" s="1">
        <v>554.0</v>
      </c>
      <c r="IS51" s="1">
        <v>555.0</v>
      </c>
      <c r="IT51" s="1">
        <v>556.0</v>
      </c>
      <c r="IU51" s="1">
        <v>557.0</v>
      </c>
      <c r="IV51" s="1">
        <v>558.0</v>
      </c>
      <c r="IW51" s="1">
        <v>559.0</v>
      </c>
      <c r="IX51" s="1">
        <v>560.0</v>
      </c>
      <c r="IY51" s="1">
        <v>561.0</v>
      </c>
      <c r="IZ51" s="1">
        <v>562.0</v>
      </c>
      <c r="JA51" s="1">
        <v>563.0</v>
      </c>
      <c r="JB51" s="1">
        <v>544.0</v>
      </c>
      <c r="JC51" s="1">
        <v>550.0</v>
      </c>
      <c r="JD51" s="1">
        <v>551.0</v>
      </c>
      <c r="JE51" s="1">
        <v>565.0</v>
      </c>
      <c r="JF51" s="1">
        <v>564.0</v>
      </c>
      <c r="JG51" s="1">
        <v>567.0</v>
      </c>
      <c r="JH51" s="1">
        <v>568.0</v>
      </c>
      <c r="JI51" s="1">
        <v>566.0</v>
      </c>
      <c r="JJ51" s="1">
        <v>569.0</v>
      </c>
      <c r="JK51" s="1">
        <v>570.0</v>
      </c>
      <c r="JL51" s="1">
        <v>571.0</v>
      </c>
      <c r="JM51" s="1">
        <v>572.0</v>
      </c>
      <c r="JN51" s="1">
        <v>573.0</v>
      </c>
      <c r="JO51" s="1">
        <v>574.0</v>
      </c>
      <c r="JP51" s="1">
        <v>577.0</v>
      </c>
      <c r="JQ51" s="1">
        <v>576.0</v>
      </c>
      <c r="JR51" s="1">
        <v>575.0</v>
      </c>
      <c r="JS51" s="1">
        <v>578.0</v>
      </c>
      <c r="JT51" s="1">
        <v>581.0</v>
      </c>
      <c r="JU51" s="1">
        <v>582.0</v>
      </c>
      <c r="JV51" s="1">
        <v>583.0</v>
      </c>
      <c r="JW51" s="1">
        <v>584.0</v>
      </c>
      <c r="JX51" s="1">
        <v>585.0</v>
      </c>
      <c r="JY51" s="1">
        <v>587.0</v>
      </c>
      <c r="JZ51" s="1">
        <v>588.0</v>
      </c>
      <c r="KA51" s="1">
        <v>586.0</v>
      </c>
    </row>
    <row r="52">
      <c r="A52" s="1" t="s">
        <v>27</v>
      </c>
      <c r="B52" s="1" t="s">
        <v>2</v>
      </c>
      <c r="C52" s="1">
        <v>0.0</v>
      </c>
      <c r="D52" s="1">
        <v>6.04484903728301</v>
      </c>
      <c r="E52" s="1">
        <v>14.5392333551067</v>
      </c>
      <c r="F52" s="1">
        <v>11.2842776231029</v>
      </c>
      <c r="G52" s="1">
        <v>4.7096944542831</v>
      </c>
      <c r="H52" s="1">
        <v>2.49574173292381</v>
      </c>
      <c r="I52" s="1">
        <v>3.73122070788412</v>
      </c>
      <c r="J52" s="1">
        <v>10.7008771254956</v>
      </c>
      <c r="K52" s="1">
        <v>3.71514479967921</v>
      </c>
      <c r="L52" s="1">
        <v>25.4422343276687</v>
      </c>
      <c r="M52" s="1">
        <v>13.4344172645632</v>
      </c>
      <c r="N52" s="1">
        <v>12.75244295951</v>
      </c>
      <c r="O52" s="1">
        <v>12.3352736152333</v>
      </c>
      <c r="P52" s="1">
        <v>5.67189547553476</v>
      </c>
      <c r="Q52" s="1">
        <v>11.4201669363929</v>
      </c>
      <c r="R52" s="1">
        <v>13.2553888069895</v>
      </c>
      <c r="S52" s="1">
        <v>8.07791242888248</v>
      </c>
      <c r="T52" s="1">
        <v>17.2349461685788</v>
      </c>
      <c r="U52" s="1">
        <v>20.1846074427331</v>
      </c>
      <c r="V52" s="1">
        <v>9.88886822162711</v>
      </c>
      <c r="W52" s="1">
        <v>3.19264064962592</v>
      </c>
      <c r="X52" s="1">
        <v>14.314617414178</v>
      </c>
      <c r="Y52" s="1">
        <v>7.35868125597834</v>
      </c>
      <c r="Z52" s="1">
        <v>9.57594566470751</v>
      </c>
      <c r="AA52" s="1">
        <v>12.3899721168892</v>
      </c>
      <c r="AB52" s="1">
        <v>12.4273544036834</v>
      </c>
      <c r="AC52" s="1">
        <v>11.8589539441373</v>
      </c>
      <c r="AD52" s="1">
        <v>17.8316699572105</v>
      </c>
      <c r="AE52" s="1">
        <v>21.0357555149317</v>
      </c>
      <c r="AF52" s="1">
        <v>11.988686154562</v>
      </c>
      <c r="AG52" s="1">
        <v>2.81189372011068</v>
      </c>
      <c r="AH52" s="1">
        <v>23.893132450844</v>
      </c>
      <c r="AI52" s="1">
        <v>8.96909903306964</v>
      </c>
      <c r="AJ52" s="1">
        <v>4.79832388881788</v>
      </c>
      <c r="AK52" s="1">
        <v>17.4218208182662</v>
      </c>
      <c r="AL52" s="1">
        <v>8.56667607164033</v>
      </c>
      <c r="AM52" s="1">
        <v>5.19066857671435</v>
      </c>
      <c r="AN52" s="1">
        <v>22.0386443944029</v>
      </c>
      <c r="AO52" s="1">
        <v>5.25522212720575</v>
      </c>
      <c r="AP52" s="1">
        <v>8.3224631746976</v>
      </c>
      <c r="AQ52" s="1">
        <v>5.9296710346359</v>
      </c>
      <c r="AR52" s="1">
        <v>17.2407264341926</v>
      </c>
      <c r="AS52" s="1">
        <v>15.0374595071841</v>
      </c>
      <c r="AT52" s="1">
        <v>5.3548280866236</v>
      </c>
      <c r="AU52" s="1">
        <v>11.2879049613615</v>
      </c>
      <c r="AV52" s="1">
        <v>13.4996584609491</v>
      </c>
      <c r="AW52" s="1">
        <v>8.15497909607516</v>
      </c>
      <c r="AX52" s="1">
        <v>18.0202401038824</v>
      </c>
      <c r="AY52" s="1">
        <v>14.2513880132232</v>
      </c>
      <c r="AZ52" s="1">
        <v>14.4814002829502</v>
      </c>
      <c r="BA52" s="1">
        <v>7.78450483763459</v>
      </c>
      <c r="BB52" s="1">
        <v>12.0344203088037</v>
      </c>
      <c r="BC52" s="1">
        <v>13.7993097776346</v>
      </c>
      <c r="BD52" s="1">
        <v>8.41353303602672</v>
      </c>
      <c r="BE52" s="1">
        <v>17.1072410671789</v>
      </c>
      <c r="BF52" s="1">
        <v>19.6285763888493</v>
      </c>
      <c r="BG52" s="1">
        <v>13.2790964686244</v>
      </c>
      <c r="BH52" s="1">
        <v>17.9105811240774</v>
      </c>
      <c r="BI52" s="1">
        <v>19.1487609100836</v>
      </c>
      <c r="BJ52" s="1">
        <v>33.8279313838694</v>
      </c>
      <c r="BK52" s="1">
        <v>8.51111790178426</v>
      </c>
      <c r="BL52" s="1">
        <v>18.5280667379148</v>
      </c>
      <c r="BM52" s="1">
        <v>21.415582045555</v>
      </c>
      <c r="BN52" s="1">
        <v>9.53428862214156</v>
      </c>
      <c r="BO52" s="1">
        <v>23.3056038611763</v>
      </c>
      <c r="BP52" s="1">
        <v>28.6509778861138</v>
      </c>
      <c r="BQ52" s="1">
        <v>13.3739667226979</v>
      </c>
      <c r="BR52" s="1">
        <v>21.7788123617518</v>
      </c>
      <c r="BS52" s="1">
        <v>24.3377695861171</v>
      </c>
      <c r="BT52" s="1">
        <v>21.4657508231513</v>
      </c>
      <c r="BU52" s="1">
        <v>8.88263051256078</v>
      </c>
      <c r="BV52" s="1">
        <v>26.540359431278</v>
      </c>
      <c r="BW52" s="1">
        <v>26.079159973341</v>
      </c>
      <c r="BX52" s="1">
        <v>11.419208678827</v>
      </c>
      <c r="BY52" s="1">
        <v>32.9161245644955</v>
      </c>
      <c r="BZ52" s="1">
        <v>21.5542440064712</v>
      </c>
      <c r="CA52" s="1">
        <v>12.4734639437042</v>
      </c>
      <c r="CB52" s="1">
        <v>26.6090849982401</v>
      </c>
      <c r="CC52" s="1">
        <v>26.4167591974965</v>
      </c>
      <c r="CD52" s="1">
        <v>15.3082646412288</v>
      </c>
      <c r="CE52" s="1">
        <v>4.32356466578016</v>
      </c>
      <c r="CF52" s="1">
        <v>20.0159640216354</v>
      </c>
      <c r="CG52" s="1">
        <v>13.729110460385</v>
      </c>
      <c r="CH52" s="1">
        <v>6.22378504807052</v>
      </c>
      <c r="CI52" s="1">
        <v>21.5903017161281</v>
      </c>
      <c r="CJ52" s="1">
        <v>11.6931115609924</v>
      </c>
      <c r="CK52" s="1">
        <v>7.64626771821761</v>
      </c>
      <c r="CL52" s="1">
        <v>13.5568806233173</v>
      </c>
      <c r="CM52" s="1">
        <v>13.6775628775977</v>
      </c>
      <c r="CN52" s="1">
        <v>15.9164842369761</v>
      </c>
      <c r="CO52" s="1">
        <v>6.62189977354239</v>
      </c>
      <c r="CP52" s="1">
        <v>11.3330420728873</v>
      </c>
      <c r="CQ52" s="1">
        <v>11.7359377944673</v>
      </c>
      <c r="CR52" s="1">
        <v>11.7013192115012</v>
      </c>
      <c r="CS52" s="1">
        <v>10.0851128321245</v>
      </c>
      <c r="CT52" s="1">
        <v>7.78287561620298</v>
      </c>
      <c r="CU52" s="1">
        <v>12.50501760716</v>
      </c>
      <c r="CV52" s="1">
        <v>33.3094901609064</v>
      </c>
      <c r="CW52" s="1">
        <v>9.74282063965777</v>
      </c>
      <c r="CX52" s="1">
        <v>13.9820644027234</v>
      </c>
      <c r="CY52" s="1">
        <v>10.1269746636233</v>
      </c>
      <c r="CZ52" s="1">
        <v>23.5161613207146</v>
      </c>
      <c r="DA52" s="1">
        <v>23.9614906890757</v>
      </c>
      <c r="DB52" s="1">
        <v>13.5527095659245</v>
      </c>
      <c r="DC52" s="1">
        <v>22.4255210890224</v>
      </c>
      <c r="DD52" s="1">
        <v>14.7936572552914</v>
      </c>
      <c r="DE52" s="1">
        <v>14.9672457706013</v>
      </c>
      <c r="DF52" s="1">
        <v>20.0854336229522</v>
      </c>
      <c r="DG52" s="1">
        <v>13.2475957219484</v>
      </c>
      <c r="DH52" s="1">
        <v>23.3030067630914</v>
      </c>
      <c r="DI52" s="1">
        <v>8.19436027658716</v>
      </c>
      <c r="DJ52" s="1">
        <v>13.2807731259146</v>
      </c>
      <c r="DK52" s="1">
        <v>14.8152472370643</v>
      </c>
      <c r="DL52" s="1">
        <v>8.41638649603844</v>
      </c>
      <c r="DM52" s="1">
        <v>13.936907359012</v>
      </c>
      <c r="DN52" s="1">
        <v>10.5489947843848</v>
      </c>
      <c r="DO52" s="1">
        <v>11.0721515983563</v>
      </c>
      <c r="DP52" s="1">
        <v>19.332861586228</v>
      </c>
      <c r="DQ52" s="1">
        <v>6.36074882295888</v>
      </c>
      <c r="DR52" s="1">
        <v>21.2570254532518</v>
      </c>
      <c r="DS52" s="1">
        <v>20.0727493393079</v>
      </c>
      <c r="DT52" s="1">
        <v>6.69059562890176</v>
      </c>
      <c r="DU52" s="1">
        <v>29.1717284957867</v>
      </c>
      <c r="DV52" s="1">
        <v>14.3836174875675</v>
      </c>
      <c r="DW52" s="1">
        <v>10.5461308056616</v>
      </c>
      <c r="DX52" s="1">
        <v>22.0033923987153</v>
      </c>
      <c r="DY52" s="1">
        <v>18.6386427965566</v>
      </c>
      <c r="DZ52" s="1">
        <v>29.0378533165978</v>
      </c>
      <c r="EA52" s="1">
        <v>7.9357453724048</v>
      </c>
      <c r="EB52" s="1">
        <v>23.528800609684</v>
      </c>
      <c r="EC52" s="1">
        <v>25.4595743052422</v>
      </c>
      <c r="ED52" s="1">
        <v>9.39733822952956</v>
      </c>
      <c r="EE52" s="1">
        <v>28.0320510791711</v>
      </c>
      <c r="EF52" s="1">
        <v>25.9783382613621</v>
      </c>
      <c r="EG52" s="1">
        <v>14.2353205654414</v>
      </c>
      <c r="EH52" s="1">
        <v>24.374968147864</v>
      </c>
      <c r="EI52" s="1">
        <v>14.3017108237714</v>
      </c>
      <c r="EJ52" s="1">
        <v>34.6563830165989</v>
      </c>
      <c r="EK52" s="1">
        <v>7.07088111493007</v>
      </c>
      <c r="EL52" s="1">
        <v>23.6235221552678</v>
      </c>
      <c r="EM52" s="1">
        <v>18.1147245406242</v>
      </c>
      <c r="EN52" s="1">
        <v>8.50044044625215</v>
      </c>
      <c r="EO52" s="1">
        <v>22.4274679778088</v>
      </c>
      <c r="EP52" s="1">
        <v>27.0539305124</v>
      </c>
      <c r="EQ52" s="1">
        <v>16.1097806437384</v>
      </c>
      <c r="ER52" s="1">
        <v>21.7365346504747</v>
      </c>
      <c r="ES52" s="1">
        <v>26.458742568953</v>
      </c>
      <c r="ET52" s="1">
        <v>20.0620443797053</v>
      </c>
      <c r="EU52" s="1">
        <v>18.5722453608311</v>
      </c>
      <c r="EV52" s="1">
        <v>5.93792308316872</v>
      </c>
      <c r="EW52" s="1">
        <v>8.64661340688537</v>
      </c>
      <c r="EX52" s="1">
        <v>23.0635877732578</v>
      </c>
      <c r="EY52" s="1">
        <v>13.8338102985233</v>
      </c>
      <c r="EZ52" s="1">
        <v>6.92854196853715</v>
      </c>
      <c r="FA52" s="1">
        <v>24.5709240272959</v>
      </c>
      <c r="FB52" s="1">
        <v>18.0959780437835</v>
      </c>
      <c r="FC52" s="1">
        <v>14.3780955279398</v>
      </c>
      <c r="FD52" s="1">
        <v>22.3914997767176</v>
      </c>
      <c r="FE52" s="1">
        <v>24.8102245961419</v>
      </c>
      <c r="FF52" s="1">
        <v>26.9086583520213</v>
      </c>
      <c r="FG52" s="1">
        <v>9.30395548651867</v>
      </c>
      <c r="FH52" s="1">
        <v>21.9454476992708</v>
      </c>
      <c r="FI52" s="1">
        <v>21.4460287447319</v>
      </c>
      <c r="FJ52" s="1">
        <v>6.81579128786004</v>
      </c>
      <c r="FK52" s="1">
        <v>18.7424402316782</v>
      </c>
      <c r="FL52" s="1">
        <v>22.304158826212</v>
      </c>
      <c r="FM52" s="1">
        <v>18.7836542858755</v>
      </c>
      <c r="FN52" s="1">
        <v>20.412249506761</v>
      </c>
      <c r="FO52" s="1">
        <v>30.1162049768447</v>
      </c>
      <c r="FP52" s="1">
        <v>24.2538656712698</v>
      </c>
      <c r="FQ52" s="1">
        <v>1.52638781886599</v>
      </c>
      <c r="FR52" s="1">
        <v>2.18419619721061</v>
      </c>
      <c r="FS52" s="1">
        <v>5.9647753762886</v>
      </c>
      <c r="FT52" s="1">
        <v>3.30429025265716</v>
      </c>
      <c r="FU52" s="1">
        <v>3.24608597660844</v>
      </c>
      <c r="FV52" s="1">
        <v>5.70215387348918</v>
      </c>
      <c r="FW52" s="1">
        <v>4.69703423338528</v>
      </c>
      <c r="FX52" s="1">
        <v>15.5299627922781</v>
      </c>
      <c r="FY52" s="1">
        <v>10.7561320965376</v>
      </c>
      <c r="FZ52" s="1">
        <v>2.69881447041943</v>
      </c>
      <c r="GA52" s="1">
        <v>5.08810912276378</v>
      </c>
      <c r="GB52" s="1">
        <v>6.03049084218405</v>
      </c>
      <c r="GC52" s="1">
        <v>3.16659636761436</v>
      </c>
      <c r="GD52" s="1">
        <v>16.3659074288214</v>
      </c>
      <c r="GE52" s="1">
        <v>11.8454034661902</v>
      </c>
      <c r="GF52" s="1">
        <v>7.3535508305372</v>
      </c>
      <c r="GG52" s="1">
        <v>3.23606797749979</v>
      </c>
      <c r="GH52" s="1">
        <v>8.43806146107002</v>
      </c>
      <c r="GI52" s="1">
        <v>10.010056784948</v>
      </c>
      <c r="GJ52" s="1">
        <v>18.7068424914408</v>
      </c>
      <c r="GK52" s="1">
        <v>4.46859821401105</v>
      </c>
      <c r="GL52" s="1">
        <v>5.00417137301525</v>
      </c>
      <c r="GM52" s="1">
        <v>12.1258971196931</v>
      </c>
      <c r="GN52" s="1">
        <v>9.19257792578553</v>
      </c>
      <c r="GO52" s="1">
        <v>7.67670277635874</v>
      </c>
      <c r="GP52" s="1">
        <v>12.1719737401773</v>
      </c>
      <c r="GQ52" s="1">
        <v>10.7184949119213</v>
      </c>
      <c r="GR52" s="1">
        <v>4.27667150458124</v>
      </c>
      <c r="GS52" s="1">
        <v>3.36290610615068</v>
      </c>
      <c r="GT52" s="1">
        <v>7.95441352206979</v>
      </c>
      <c r="GU52" s="1">
        <v>9.15374176308143</v>
      </c>
      <c r="GV52" s="1">
        <v>8.7091930866095</v>
      </c>
      <c r="GW52" s="1">
        <v>13.2472098711772</v>
      </c>
      <c r="GX52" s="1">
        <v>15.1693170927852</v>
      </c>
      <c r="GY52" s="1">
        <v>11.7169779651467</v>
      </c>
      <c r="GZ52" s="1">
        <v>5.1830061862055</v>
      </c>
      <c r="HA52" s="1">
        <v>1.18629100970327</v>
      </c>
      <c r="HB52" s="1">
        <v>12.3740950491838</v>
      </c>
      <c r="HC52" s="1">
        <v>7.65311716769373</v>
      </c>
      <c r="HD52" s="1">
        <v>6.99996327346583</v>
      </c>
      <c r="HE52" s="1">
        <v>7.87658440351459</v>
      </c>
      <c r="HF52" s="1">
        <v>4.18159972298414</v>
      </c>
      <c r="HG52" s="1">
        <v>3.89873152041191</v>
      </c>
      <c r="HH52" s="1">
        <v>8.04545952203507</v>
      </c>
      <c r="HI52" s="1">
        <v>2.46770807914428</v>
      </c>
      <c r="HJ52" s="1">
        <v>13.3944666331734</v>
      </c>
      <c r="HK52" s="1">
        <v>22.1086592667253</v>
      </c>
      <c r="HL52" s="1">
        <v>9.89620063457912</v>
      </c>
      <c r="HM52" s="1">
        <v>4.48166597507257</v>
      </c>
      <c r="HN52" s="1">
        <v>10.3186692501554</v>
      </c>
      <c r="HO52" s="1">
        <v>9.55817841603157</v>
      </c>
      <c r="HP52" s="1">
        <v>5.09901951359278</v>
      </c>
      <c r="HQ52" s="1">
        <v>2.23606797749979</v>
      </c>
      <c r="HR52" s="1">
        <v>34.9284983931459</v>
      </c>
      <c r="HS52" s="1">
        <v>18.8215302247187</v>
      </c>
      <c r="HT52" s="1">
        <v>32.1217347329874</v>
      </c>
      <c r="HU52" s="1">
        <v>20.7649166931383</v>
      </c>
      <c r="HV52" s="1">
        <v>38.3275357934736</v>
      </c>
      <c r="HW52" s="1">
        <v>12.4658788361512</v>
      </c>
      <c r="HX52" s="1">
        <v>38.2753184180092</v>
      </c>
      <c r="HY52" s="1">
        <v>3.39420994592626</v>
      </c>
      <c r="HZ52" s="1">
        <v>19.2071067811865</v>
      </c>
      <c r="IA52" s="1">
        <v>13.641643185118</v>
      </c>
      <c r="IB52" s="1">
        <v>5.01397711495454</v>
      </c>
      <c r="IC52" s="1">
        <v>18.8439363278441</v>
      </c>
      <c r="ID52" s="1">
        <v>13.9597094756457</v>
      </c>
      <c r="IE52" s="1">
        <v>8.57213135764729</v>
      </c>
      <c r="IF52" s="1">
        <v>4.75808893339015</v>
      </c>
      <c r="IG52" s="1">
        <v>24.7395232157773</v>
      </c>
      <c r="IH52" s="1">
        <v>0.5</v>
      </c>
      <c r="II52" s="1">
        <v>0.428571428571428</v>
      </c>
      <c r="IJ52" s="1">
        <v>30.84234550489</v>
      </c>
      <c r="IK52" s="1">
        <v>1.41421356237309</v>
      </c>
      <c r="IL52" s="1">
        <v>1.41421356237309</v>
      </c>
      <c r="IM52" s="1">
        <v>5.24262282523381</v>
      </c>
      <c r="IN52" s="1">
        <v>10.770329614269</v>
      </c>
      <c r="IO52" s="1">
        <v>9.48683298050513</v>
      </c>
      <c r="IP52" s="1">
        <v>13.3416640641263</v>
      </c>
      <c r="IQ52" s="1">
        <v>7.07106781186547</v>
      </c>
      <c r="IR52" s="1">
        <v>6.10437266074751</v>
      </c>
      <c r="IS52" s="1">
        <v>3.16227766016837</v>
      </c>
      <c r="IT52" s="1">
        <v>1.0</v>
      </c>
      <c r="IU52" s="1">
        <v>5.48467959201418</v>
      </c>
      <c r="IV52" s="1">
        <v>6.56202863286659</v>
      </c>
      <c r="IW52" s="1">
        <v>19.783047798763</v>
      </c>
      <c r="IX52" s="1">
        <v>3.8719243686213</v>
      </c>
      <c r="IY52" s="1">
        <v>1.35203181660663</v>
      </c>
      <c r="IZ52" s="1">
        <v>28.0070954990065</v>
      </c>
      <c r="JA52" s="1">
        <v>23.7419196271531</v>
      </c>
      <c r="JB52" s="1">
        <v>5.7555421593796</v>
      </c>
      <c r="JC52" s="1">
        <v>0.0</v>
      </c>
      <c r="JD52" s="1">
        <v>0.395284707521047</v>
      </c>
      <c r="JE52" s="1">
        <v>10.0809139897865</v>
      </c>
      <c r="JF52" s="1">
        <v>10.4265813816975</v>
      </c>
      <c r="JG52" s="1">
        <v>13.6018481626938</v>
      </c>
      <c r="JH52" s="1">
        <v>33.0019458645616</v>
      </c>
      <c r="JI52" s="1">
        <v>2.23606797749979</v>
      </c>
      <c r="JJ52" s="1">
        <v>2.23606797749979</v>
      </c>
      <c r="JK52" s="1">
        <v>12.0</v>
      </c>
      <c r="JL52" s="1">
        <v>0.285714285714285</v>
      </c>
      <c r="JM52" s="1">
        <v>11.4017542509913</v>
      </c>
      <c r="JN52" s="1">
        <v>2.06155281280883</v>
      </c>
      <c r="JO52" s="1">
        <v>2.24874756768642</v>
      </c>
      <c r="JP52" s="1">
        <v>4.88271004743147</v>
      </c>
      <c r="JQ52" s="1">
        <v>10.5503312793519</v>
      </c>
      <c r="JR52" s="1">
        <v>17.4642491965729</v>
      </c>
      <c r="JS52" s="1">
        <v>12.7126191530052</v>
      </c>
      <c r="JT52" s="1">
        <v>0.0</v>
      </c>
      <c r="JU52" s="1">
        <v>19.1747303539784</v>
      </c>
      <c r="JV52" s="1">
        <v>2.69257040751961</v>
      </c>
      <c r="JW52" s="1">
        <v>2.75064957911889</v>
      </c>
      <c r="JX52" s="1">
        <v>14.1272749102065</v>
      </c>
      <c r="JY52" s="1">
        <v>4.42040980893154</v>
      </c>
      <c r="JZ52" s="1">
        <v>24.2371279532174</v>
      </c>
      <c r="KA52" s="1">
        <v>3.77485177344558</v>
      </c>
    </row>
    <row r="53">
      <c r="A53" s="1" t="s">
        <v>28</v>
      </c>
      <c r="B53" s="1" t="s">
        <v>1</v>
      </c>
      <c r="C53" s="1">
        <v>301.0</v>
      </c>
      <c r="D53" s="1">
        <v>304.0</v>
      </c>
      <c r="E53" s="1">
        <v>302.0</v>
      </c>
      <c r="F53" s="1">
        <v>303.0</v>
      </c>
      <c r="G53" s="1">
        <v>305.0</v>
      </c>
      <c r="H53" s="1">
        <v>306.0</v>
      </c>
      <c r="I53" s="1">
        <v>307.0</v>
      </c>
      <c r="J53" s="1">
        <v>308.0</v>
      </c>
      <c r="K53" s="1">
        <v>309.0</v>
      </c>
      <c r="L53" s="1">
        <v>310.0</v>
      </c>
      <c r="M53" s="1">
        <v>311.0</v>
      </c>
      <c r="N53" s="1">
        <v>312.0</v>
      </c>
      <c r="O53" s="1">
        <v>313.0</v>
      </c>
      <c r="P53" s="1">
        <v>314.0</v>
      </c>
      <c r="Q53" s="1">
        <v>315.0</v>
      </c>
      <c r="R53" s="1">
        <v>316.0</v>
      </c>
      <c r="S53" s="1">
        <v>317.0</v>
      </c>
      <c r="T53" s="1">
        <v>318.0</v>
      </c>
      <c r="U53" s="1">
        <v>319.0</v>
      </c>
      <c r="V53" s="1">
        <v>320.0</v>
      </c>
      <c r="W53" s="1">
        <v>321.0</v>
      </c>
      <c r="X53" s="1">
        <v>322.0</v>
      </c>
      <c r="Y53" s="1">
        <v>323.0</v>
      </c>
      <c r="Z53" s="1">
        <v>324.0</v>
      </c>
      <c r="AA53" s="1">
        <v>327.0</v>
      </c>
      <c r="AB53" s="1">
        <v>326.0</v>
      </c>
      <c r="AC53" s="1">
        <v>328.0</v>
      </c>
      <c r="AD53" s="1">
        <v>329.0</v>
      </c>
      <c r="AE53" s="1">
        <v>330.0</v>
      </c>
      <c r="AF53" s="1">
        <v>333.0</v>
      </c>
      <c r="AG53" s="1">
        <v>334.0</v>
      </c>
      <c r="AH53" s="1">
        <v>335.0</v>
      </c>
      <c r="AI53" s="1">
        <v>336.0</v>
      </c>
      <c r="AJ53" s="1">
        <v>337.0</v>
      </c>
      <c r="AK53" s="1">
        <v>338.0</v>
      </c>
      <c r="AL53" s="1">
        <v>339.0</v>
      </c>
      <c r="AM53" s="1">
        <v>331.0</v>
      </c>
      <c r="AN53" s="1">
        <v>340.0</v>
      </c>
      <c r="AO53" s="1">
        <v>341.0</v>
      </c>
      <c r="AP53" s="1">
        <v>342.0</v>
      </c>
      <c r="AQ53" s="1">
        <v>343.0</v>
      </c>
      <c r="AR53" s="1">
        <v>344.0</v>
      </c>
      <c r="AS53" s="1">
        <v>347.0</v>
      </c>
      <c r="AT53" s="1">
        <v>325.0</v>
      </c>
      <c r="AU53" s="1">
        <v>332.0</v>
      </c>
      <c r="AV53" s="1">
        <v>345.0</v>
      </c>
      <c r="AW53" s="1">
        <v>346.0</v>
      </c>
      <c r="AX53" s="1">
        <v>348.0</v>
      </c>
      <c r="AY53" s="1">
        <v>349.0</v>
      </c>
      <c r="AZ53" s="1">
        <v>350.0</v>
      </c>
      <c r="BA53" s="1">
        <v>351.0</v>
      </c>
      <c r="BB53" s="1">
        <v>352.0</v>
      </c>
      <c r="BC53" s="1">
        <v>353.0</v>
      </c>
      <c r="BD53" s="1">
        <v>354.0</v>
      </c>
      <c r="BE53" s="1">
        <v>357.0</v>
      </c>
      <c r="BF53" s="1">
        <v>355.0</v>
      </c>
      <c r="BG53" s="1">
        <v>356.0</v>
      </c>
      <c r="BH53" s="1">
        <v>358.0</v>
      </c>
      <c r="BI53" s="1">
        <v>359.0</v>
      </c>
      <c r="BJ53" s="1">
        <v>360.0</v>
      </c>
      <c r="BK53" s="1">
        <v>361.0</v>
      </c>
      <c r="BL53" s="1">
        <v>362.0</v>
      </c>
      <c r="BM53" s="1">
        <v>363.0</v>
      </c>
      <c r="BN53" s="1">
        <v>364.0</v>
      </c>
      <c r="BO53" s="1">
        <v>365.0</v>
      </c>
      <c r="BP53" s="1">
        <v>366.0</v>
      </c>
      <c r="BQ53" s="1">
        <v>367.0</v>
      </c>
      <c r="BR53" s="1">
        <v>368.0</v>
      </c>
      <c r="BS53" s="1">
        <v>369.0</v>
      </c>
      <c r="BT53" s="1">
        <v>370.0</v>
      </c>
      <c r="BU53" s="1">
        <v>373.0</v>
      </c>
      <c r="BV53" s="1">
        <v>374.0</v>
      </c>
      <c r="BW53" s="1">
        <v>375.0</v>
      </c>
      <c r="BX53" s="1">
        <v>376.0</v>
      </c>
      <c r="BY53" s="1">
        <v>371.0</v>
      </c>
      <c r="BZ53" s="1">
        <v>372.0</v>
      </c>
      <c r="CA53" s="1">
        <v>377.0</v>
      </c>
      <c r="CB53" s="1">
        <v>378.0</v>
      </c>
      <c r="CC53" s="1">
        <v>379.0</v>
      </c>
      <c r="CD53" s="1">
        <v>380.0</v>
      </c>
      <c r="CE53" s="1">
        <v>383.0</v>
      </c>
      <c r="CF53" s="1">
        <v>384.0</v>
      </c>
      <c r="CG53" s="1">
        <v>385.0</v>
      </c>
      <c r="CH53" s="1">
        <v>386.0</v>
      </c>
      <c r="CI53" s="1">
        <v>381.0</v>
      </c>
      <c r="CJ53" s="1">
        <v>382.0</v>
      </c>
      <c r="CK53" s="1">
        <v>387.0</v>
      </c>
      <c r="CL53" s="1">
        <v>388.0</v>
      </c>
      <c r="CM53" s="1">
        <v>389.0</v>
      </c>
      <c r="CN53" s="1">
        <v>390.0</v>
      </c>
      <c r="CO53" s="1">
        <v>391.0</v>
      </c>
      <c r="CP53" s="1">
        <v>394.0</v>
      </c>
      <c r="CQ53" s="1">
        <v>397.0</v>
      </c>
      <c r="CR53" s="1">
        <v>392.0</v>
      </c>
      <c r="CS53" s="1">
        <v>393.0</v>
      </c>
      <c r="CT53" s="1">
        <v>395.0</v>
      </c>
      <c r="CU53" s="1">
        <v>396.0</v>
      </c>
      <c r="CV53" s="1">
        <v>398.0</v>
      </c>
      <c r="CW53" s="1">
        <v>399.0</v>
      </c>
      <c r="CX53" s="1">
        <v>400.0</v>
      </c>
      <c r="CY53" s="1">
        <v>401.0</v>
      </c>
      <c r="CZ53" s="1">
        <v>402.0</v>
      </c>
      <c r="DA53" s="1">
        <v>403.0</v>
      </c>
      <c r="DB53" s="1">
        <v>404.0</v>
      </c>
      <c r="DC53" s="1">
        <v>405.0</v>
      </c>
      <c r="DD53" s="1">
        <v>406.0</v>
      </c>
      <c r="DE53" s="1">
        <v>407.0</v>
      </c>
      <c r="DF53" s="1">
        <v>408.0</v>
      </c>
      <c r="DG53" s="1">
        <v>411.0</v>
      </c>
      <c r="DH53" s="1">
        <v>414.0</v>
      </c>
      <c r="DI53" s="1">
        <v>417.0</v>
      </c>
      <c r="DJ53" s="1">
        <v>420.0</v>
      </c>
      <c r="DK53" s="1">
        <v>421.0</v>
      </c>
      <c r="DL53" s="1">
        <v>424.0</v>
      </c>
      <c r="DM53" s="1">
        <v>427.0</v>
      </c>
      <c r="DN53" s="1">
        <v>428.0</v>
      </c>
      <c r="DO53" s="1">
        <v>431.0</v>
      </c>
      <c r="DP53" s="1">
        <v>434.0</v>
      </c>
      <c r="DQ53" s="1">
        <v>435.0</v>
      </c>
      <c r="DR53" s="1">
        <v>436.0</v>
      </c>
      <c r="DS53" s="1">
        <v>437.0</v>
      </c>
      <c r="DT53" s="1">
        <v>440.0</v>
      </c>
      <c r="DU53" s="1">
        <v>441.0</v>
      </c>
      <c r="DV53" s="1">
        <v>444.0</v>
      </c>
      <c r="DW53" s="1">
        <v>447.0</v>
      </c>
      <c r="DX53" s="1">
        <v>409.0</v>
      </c>
      <c r="DY53" s="1">
        <v>410.0</v>
      </c>
      <c r="DZ53" s="1">
        <v>415.0</v>
      </c>
      <c r="EA53" s="1">
        <v>416.0</v>
      </c>
      <c r="EB53" s="1">
        <v>412.0</v>
      </c>
      <c r="EC53" s="1">
        <v>413.0</v>
      </c>
      <c r="ED53" s="1">
        <v>418.0</v>
      </c>
      <c r="EE53" s="1">
        <v>419.0</v>
      </c>
      <c r="EF53" s="1">
        <v>423.0</v>
      </c>
      <c r="EG53" s="1">
        <v>425.0</v>
      </c>
      <c r="EH53" s="1">
        <v>426.0</v>
      </c>
      <c r="EI53" s="1">
        <v>429.0</v>
      </c>
      <c r="EJ53" s="1">
        <v>430.0</v>
      </c>
      <c r="EK53" s="1">
        <v>432.0</v>
      </c>
      <c r="EL53" s="1">
        <v>433.0</v>
      </c>
      <c r="EM53" s="1">
        <v>438.0</v>
      </c>
      <c r="EN53" s="1">
        <v>439.0</v>
      </c>
      <c r="EO53" s="1">
        <v>443.0</v>
      </c>
      <c r="EP53" s="1">
        <v>445.0</v>
      </c>
      <c r="EQ53" s="1">
        <v>446.0</v>
      </c>
      <c r="ER53" s="1">
        <v>422.0</v>
      </c>
      <c r="ES53" s="1">
        <v>442.0</v>
      </c>
      <c r="ET53" s="1">
        <v>448.0</v>
      </c>
      <c r="EU53" s="1">
        <v>449.0</v>
      </c>
      <c r="EV53" s="1">
        <v>450.0</v>
      </c>
      <c r="EW53" s="1">
        <v>451.0</v>
      </c>
      <c r="EX53" s="1">
        <v>452.0</v>
      </c>
      <c r="EY53" s="1">
        <v>453.0</v>
      </c>
      <c r="EZ53" s="1">
        <v>456.0</v>
      </c>
      <c r="FA53" s="1">
        <v>457.0</v>
      </c>
      <c r="FB53" s="1">
        <v>458.0</v>
      </c>
      <c r="FC53" s="1">
        <v>459.0</v>
      </c>
      <c r="FD53" s="1">
        <v>460.0</v>
      </c>
      <c r="FE53" s="1">
        <v>461.0</v>
      </c>
      <c r="FF53" s="1">
        <v>462.0</v>
      </c>
      <c r="FG53" s="1">
        <v>463.0</v>
      </c>
      <c r="FH53" s="1">
        <v>464.0</v>
      </c>
      <c r="FI53" s="1">
        <v>465.0</v>
      </c>
      <c r="FJ53" s="1">
        <v>466.0</v>
      </c>
      <c r="FK53" s="1">
        <v>467.0</v>
      </c>
      <c r="FL53" s="1">
        <v>468.0</v>
      </c>
      <c r="FM53" s="1">
        <v>469.0</v>
      </c>
      <c r="FN53" s="1">
        <v>454.0</v>
      </c>
      <c r="FO53" s="1">
        <v>455.0</v>
      </c>
      <c r="FP53" s="1">
        <v>470.0</v>
      </c>
      <c r="FQ53" s="1">
        <v>471.0</v>
      </c>
      <c r="FR53" s="1">
        <v>472.0</v>
      </c>
      <c r="FS53" s="1">
        <v>473.0</v>
      </c>
      <c r="FT53" s="1">
        <v>474.0</v>
      </c>
      <c r="FU53" s="1">
        <v>475.0</v>
      </c>
      <c r="FV53" s="1">
        <v>476.0</v>
      </c>
      <c r="FW53" s="1">
        <v>477.0</v>
      </c>
      <c r="FX53" s="1">
        <v>478.0</v>
      </c>
      <c r="FY53" s="1">
        <v>479.0</v>
      </c>
      <c r="FZ53" s="1">
        <v>480.0</v>
      </c>
      <c r="GA53" s="1">
        <v>481.0</v>
      </c>
      <c r="GB53" s="1">
        <v>482.0</v>
      </c>
      <c r="GC53" s="1">
        <v>483.0</v>
      </c>
      <c r="GD53" s="1">
        <v>486.0</v>
      </c>
      <c r="GE53" s="1">
        <v>487.0</v>
      </c>
      <c r="GF53" s="1">
        <v>488.0</v>
      </c>
      <c r="GG53" s="1">
        <v>489.0</v>
      </c>
      <c r="GH53" s="1">
        <v>490.0</v>
      </c>
      <c r="GI53" s="1">
        <v>491.0</v>
      </c>
      <c r="GJ53" s="1">
        <v>492.0</v>
      </c>
      <c r="GK53" s="1">
        <v>493.0</v>
      </c>
      <c r="GL53" s="1">
        <v>484.0</v>
      </c>
      <c r="GM53" s="1">
        <v>485.0</v>
      </c>
      <c r="GN53" s="1">
        <v>494.0</v>
      </c>
      <c r="GO53" s="1">
        <v>495.0</v>
      </c>
      <c r="GP53" s="1">
        <v>496.0</v>
      </c>
      <c r="GQ53" s="1">
        <v>497.0</v>
      </c>
      <c r="GR53" s="1">
        <v>498.0</v>
      </c>
      <c r="GS53" s="1">
        <v>499.0</v>
      </c>
      <c r="GT53" s="1">
        <v>500.0</v>
      </c>
      <c r="GU53" s="1">
        <v>501.0</v>
      </c>
      <c r="GV53" s="1">
        <v>502.0</v>
      </c>
      <c r="GW53" s="1">
        <v>503.0</v>
      </c>
      <c r="GX53" s="1">
        <v>504.0</v>
      </c>
      <c r="GY53" s="1">
        <v>505.0</v>
      </c>
      <c r="GZ53" s="1">
        <v>506.0</v>
      </c>
      <c r="HA53" s="1">
        <v>507.0</v>
      </c>
      <c r="HB53" s="1">
        <v>508.0</v>
      </c>
      <c r="HC53" s="1">
        <v>509.0</v>
      </c>
      <c r="HD53" s="1">
        <v>510.0</v>
      </c>
      <c r="HE53" s="1">
        <v>511.0</v>
      </c>
      <c r="HF53" s="1">
        <v>514.0</v>
      </c>
      <c r="HG53" s="1">
        <v>512.0</v>
      </c>
      <c r="HH53" s="1">
        <v>513.0</v>
      </c>
      <c r="HI53" s="1">
        <v>515.0</v>
      </c>
      <c r="HJ53" s="1">
        <v>516.0</v>
      </c>
      <c r="HK53" s="1">
        <v>517.0</v>
      </c>
      <c r="HL53" s="1">
        <v>518.0</v>
      </c>
      <c r="HM53" s="1">
        <v>519.0</v>
      </c>
      <c r="HN53" s="1">
        <v>520.0</v>
      </c>
      <c r="HO53" s="1">
        <v>521.0</v>
      </c>
      <c r="HP53" s="1">
        <v>522.0</v>
      </c>
      <c r="HQ53" s="1">
        <v>523.0</v>
      </c>
      <c r="HR53" s="1">
        <v>524.0</v>
      </c>
      <c r="HS53" s="1">
        <v>525.0</v>
      </c>
      <c r="HT53" s="1">
        <v>526.0</v>
      </c>
      <c r="HU53" s="1">
        <v>527.0</v>
      </c>
      <c r="HV53" s="1">
        <v>528.0</v>
      </c>
      <c r="HW53" s="1">
        <v>529.0</v>
      </c>
      <c r="HX53" s="1">
        <v>530.0</v>
      </c>
      <c r="HY53" s="1">
        <v>531.0</v>
      </c>
      <c r="HZ53" s="1">
        <v>532.0</v>
      </c>
      <c r="IA53" s="1">
        <v>533.0</v>
      </c>
      <c r="IB53" s="1">
        <v>534.0</v>
      </c>
      <c r="IC53" s="1">
        <v>535.0</v>
      </c>
      <c r="ID53" s="1">
        <v>536.0</v>
      </c>
      <c r="IE53" s="1">
        <v>537.0</v>
      </c>
      <c r="IF53" s="1">
        <v>538.0</v>
      </c>
      <c r="IG53" s="1">
        <v>539.0</v>
      </c>
      <c r="IH53" s="1">
        <v>540.0</v>
      </c>
      <c r="II53" s="1">
        <v>541.0</v>
      </c>
      <c r="IJ53" s="1">
        <v>542.0</v>
      </c>
      <c r="IK53" s="1">
        <v>543.0</v>
      </c>
      <c r="IL53" s="1">
        <v>544.0</v>
      </c>
      <c r="IM53" s="1">
        <v>545.0</v>
      </c>
      <c r="IN53" s="1">
        <v>546.0</v>
      </c>
      <c r="IO53" s="1">
        <v>547.0</v>
      </c>
      <c r="IP53" s="1">
        <v>548.0</v>
      </c>
      <c r="IQ53" s="1">
        <v>549.0</v>
      </c>
      <c r="IR53" s="1">
        <v>550.0</v>
      </c>
      <c r="IS53" s="1">
        <v>551.0</v>
      </c>
      <c r="IT53" s="1">
        <v>552.0</v>
      </c>
      <c r="IU53" s="1">
        <v>553.0</v>
      </c>
      <c r="IV53" s="1">
        <v>554.0</v>
      </c>
      <c r="IW53" s="1">
        <v>557.0</v>
      </c>
      <c r="IX53" s="1">
        <v>555.0</v>
      </c>
      <c r="IY53" s="1">
        <v>556.0</v>
      </c>
      <c r="IZ53" s="1">
        <v>558.0</v>
      </c>
      <c r="JA53" s="1">
        <v>559.0</v>
      </c>
      <c r="JB53" s="1">
        <v>560.0</v>
      </c>
      <c r="JC53" s="1">
        <v>561.0</v>
      </c>
      <c r="JD53" s="1">
        <v>562.0</v>
      </c>
      <c r="JE53" s="1">
        <v>563.0</v>
      </c>
      <c r="JF53" s="1">
        <v>564.0</v>
      </c>
      <c r="JG53" s="1">
        <v>565.0</v>
      </c>
      <c r="JH53" s="1">
        <v>566.0</v>
      </c>
      <c r="JI53" s="1">
        <v>567.0</v>
      </c>
      <c r="JJ53" s="1">
        <v>568.0</v>
      </c>
      <c r="JK53" s="1">
        <v>571.0</v>
      </c>
      <c r="JL53" s="1">
        <v>574.0</v>
      </c>
      <c r="JM53" s="1">
        <v>577.0</v>
      </c>
      <c r="JN53" s="1">
        <v>572.0</v>
      </c>
      <c r="JO53" s="1">
        <v>573.0</v>
      </c>
      <c r="JP53" s="1">
        <v>575.0</v>
      </c>
      <c r="JQ53" s="1">
        <v>576.0</v>
      </c>
      <c r="JR53" s="1">
        <v>578.0</v>
      </c>
      <c r="JS53" s="1">
        <v>581.0</v>
      </c>
      <c r="JT53" s="1">
        <v>582.0</v>
      </c>
      <c r="JU53" s="1">
        <v>583.0</v>
      </c>
      <c r="JV53" s="1">
        <v>584.0</v>
      </c>
      <c r="JW53" s="1">
        <v>585.0</v>
      </c>
      <c r="JX53" s="1">
        <v>586.0</v>
      </c>
      <c r="JY53" s="1">
        <v>587.0</v>
      </c>
      <c r="JZ53" s="1">
        <v>588.0</v>
      </c>
      <c r="KA53" s="1">
        <v>580.0</v>
      </c>
    </row>
    <row r="54">
      <c r="A54" s="1" t="s">
        <v>28</v>
      </c>
      <c r="B54" s="1" t="s">
        <v>2</v>
      </c>
      <c r="C54" s="1">
        <v>0.0</v>
      </c>
      <c r="D54" s="1">
        <v>5.31420116138002</v>
      </c>
      <c r="E54" s="1">
        <v>12.9700439075668</v>
      </c>
      <c r="F54" s="1">
        <v>4.19917281883408</v>
      </c>
      <c r="G54" s="1">
        <v>10.1454771047118</v>
      </c>
      <c r="H54" s="1">
        <v>5.19503642528204</v>
      </c>
      <c r="I54" s="1">
        <v>9.36353799166501</v>
      </c>
      <c r="J54" s="1">
        <v>13.8260205499698</v>
      </c>
      <c r="K54" s="1">
        <v>17.5238136705333</v>
      </c>
      <c r="L54" s="1">
        <v>10.0937570538359</v>
      </c>
      <c r="M54" s="1">
        <v>3.69966344071511</v>
      </c>
      <c r="N54" s="1">
        <v>30.3596618987439</v>
      </c>
      <c r="O54" s="1">
        <v>5.33342349874633</v>
      </c>
      <c r="P54" s="1">
        <v>6.6871046850463</v>
      </c>
      <c r="Q54" s="1">
        <v>31.2038522714553</v>
      </c>
      <c r="R54" s="1">
        <v>23.7611425271105</v>
      </c>
      <c r="S54" s="1">
        <v>13.3630035783379</v>
      </c>
      <c r="T54" s="1">
        <v>22.0795550517216</v>
      </c>
      <c r="U54" s="1">
        <v>16.5441517446202</v>
      </c>
      <c r="V54" s="1">
        <v>17.2090053623625</v>
      </c>
      <c r="W54" s="1">
        <v>3.80946941734164</v>
      </c>
      <c r="X54" s="1">
        <v>13.3605916661628</v>
      </c>
      <c r="Y54" s="1">
        <v>5.64222262325054</v>
      </c>
      <c r="Z54" s="1">
        <v>6.65494914858403</v>
      </c>
      <c r="AA54" s="1">
        <v>5.53668155587525</v>
      </c>
      <c r="AB54" s="1">
        <v>4.0021688782242</v>
      </c>
      <c r="AC54" s="1">
        <v>14.0</v>
      </c>
      <c r="AD54" s="1">
        <v>2.91547594742265</v>
      </c>
      <c r="AE54" s="1">
        <v>12.5755012060228</v>
      </c>
      <c r="AF54" s="1">
        <v>10.2539362578299</v>
      </c>
      <c r="AG54" s="1">
        <v>6.68683619312957</v>
      </c>
      <c r="AH54" s="1">
        <v>4.77465901278775</v>
      </c>
      <c r="AI54" s="1">
        <v>3.66357202753283</v>
      </c>
      <c r="AJ54" s="1">
        <v>8.50162639845446</v>
      </c>
      <c r="AK54" s="1">
        <v>5.77200187265876</v>
      </c>
      <c r="AL54" s="1">
        <v>11.1739488688555</v>
      </c>
      <c r="AM54" s="1">
        <v>4.08348198196651</v>
      </c>
      <c r="AN54" s="1">
        <v>3.9627780128896</v>
      </c>
      <c r="AO54" s="1">
        <v>2.97519080835696</v>
      </c>
      <c r="AP54" s="1">
        <v>14.0870435468653</v>
      </c>
      <c r="AQ54" s="1">
        <v>4.43052103164884</v>
      </c>
      <c r="AR54" s="1">
        <v>4.52687676071402</v>
      </c>
      <c r="AS54" s="1">
        <v>9.75438350175958</v>
      </c>
      <c r="AT54" s="1">
        <v>18.9342735381448</v>
      </c>
      <c r="AU54" s="1">
        <v>25.2629692570338</v>
      </c>
      <c r="AV54" s="1">
        <v>16.2263889044605</v>
      </c>
      <c r="AW54" s="1">
        <v>13.1803618233615</v>
      </c>
      <c r="AX54" s="1">
        <v>20.2093412282235</v>
      </c>
      <c r="AY54" s="1">
        <v>6.33441594921206</v>
      </c>
      <c r="AZ54" s="1">
        <v>6.41428439740718</v>
      </c>
      <c r="BA54" s="1">
        <v>4.15917118266242</v>
      </c>
      <c r="BB54" s="1">
        <v>18.0288585180357</v>
      </c>
      <c r="BC54" s="1">
        <v>15.3697828051097</v>
      </c>
      <c r="BD54" s="1">
        <v>12.5914439481862</v>
      </c>
      <c r="BE54" s="1">
        <v>16.2367999000499</v>
      </c>
      <c r="BF54" s="1">
        <v>21.1063395842984</v>
      </c>
      <c r="BG54" s="1">
        <v>10.7910556223268</v>
      </c>
      <c r="BH54" s="1">
        <v>18.8636023963614</v>
      </c>
      <c r="BI54" s="1">
        <v>13.0123859639547</v>
      </c>
      <c r="BJ54" s="1">
        <v>7.11130150396042</v>
      </c>
      <c r="BK54" s="1">
        <v>4.59810414294191</v>
      </c>
      <c r="BL54" s="1">
        <v>20.1694998743508</v>
      </c>
      <c r="BM54" s="1">
        <v>4.8746584693299</v>
      </c>
      <c r="BN54" s="1">
        <v>7.11161231420787</v>
      </c>
      <c r="BO54" s="1">
        <v>10.2009376885163</v>
      </c>
      <c r="BP54" s="1">
        <v>4.55251749697067</v>
      </c>
      <c r="BQ54" s="1">
        <v>6.48135593532905</v>
      </c>
      <c r="BR54" s="1">
        <v>7.94497860896899</v>
      </c>
      <c r="BS54" s="1">
        <v>4.27503191091895</v>
      </c>
      <c r="BT54" s="1">
        <v>11.256957769278</v>
      </c>
      <c r="BU54" s="1">
        <v>27.3032620226115</v>
      </c>
      <c r="BV54" s="1">
        <v>13.520960654773</v>
      </c>
      <c r="BW54" s="1">
        <v>19.4732001525747</v>
      </c>
      <c r="BX54" s="1">
        <v>22.0354574432722</v>
      </c>
      <c r="BY54" s="1">
        <v>4.02155881318567</v>
      </c>
      <c r="BZ54" s="1">
        <v>21.2876531748504</v>
      </c>
      <c r="CA54" s="1">
        <v>15.666040468253</v>
      </c>
      <c r="CB54" s="1">
        <v>36.4965751817893</v>
      </c>
      <c r="CC54" s="1">
        <v>20.0124960961895</v>
      </c>
      <c r="CD54" s="1">
        <v>37.376553585552</v>
      </c>
      <c r="CE54" s="1">
        <v>16.9417774690514</v>
      </c>
      <c r="CF54" s="1">
        <v>6.01561791760009</v>
      </c>
      <c r="CG54" s="1">
        <v>38.2099463490856</v>
      </c>
      <c r="CH54" s="1">
        <v>37.9462321117568</v>
      </c>
      <c r="CI54" s="1">
        <v>3.44818792991333</v>
      </c>
      <c r="CJ54" s="1">
        <v>16.2202886278784</v>
      </c>
      <c r="CK54" s="1">
        <v>8.60031453390909</v>
      </c>
      <c r="CL54" s="1">
        <v>24.189470776252</v>
      </c>
      <c r="CM54" s="1">
        <v>6.57647321898295</v>
      </c>
      <c r="CN54" s="1">
        <v>12.5919711051912</v>
      </c>
      <c r="CO54" s="1">
        <v>3.96185630596881</v>
      </c>
      <c r="CP54" s="1">
        <v>4.17661042905811</v>
      </c>
      <c r="CQ54" s="1">
        <v>9.10881326042668</v>
      </c>
      <c r="CR54" s="1">
        <v>2.23606797749979</v>
      </c>
      <c r="CS54" s="1">
        <v>21.8403296678415</v>
      </c>
      <c r="CT54" s="1">
        <v>24.0733604667568</v>
      </c>
      <c r="CU54" s="1">
        <v>10.510398644698</v>
      </c>
      <c r="CV54" s="1">
        <v>20.365424623862</v>
      </c>
      <c r="CW54" s="1">
        <v>21.0108751112523</v>
      </c>
      <c r="CX54" s="1">
        <v>14.0009633198512</v>
      </c>
      <c r="CY54" s="1">
        <v>7.30649847941873</v>
      </c>
      <c r="CZ54" s="1">
        <v>20.2099667128398</v>
      </c>
      <c r="DA54" s="1">
        <v>16.6245154965971</v>
      </c>
      <c r="DB54" s="1">
        <v>9.59752047841383</v>
      </c>
      <c r="DC54" s="1">
        <v>21.4264180985408</v>
      </c>
      <c r="DD54" s="1">
        <v>16.4405575979773</v>
      </c>
      <c r="DE54" s="1">
        <v>10.505368321586</v>
      </c>
      <c r="DF54" s="1">
        <v>25.138393685257</v>
      </c>
      <c r="DG54" s="1">
        <v>4.05222444507132</v>
      </c>
      <c r="DH54" s="1">
        <v>5.53303419219404</v>
      </c>
      <c r="DI54" s="1">
        <v>3.03389753741636</v>
      </c>
      <c r="DJ54" s="1">
        <v>12.9578313046201</v>
      </c>
      <c r="DK54" s="1">
        <v>3.49646292545895</v>
      </c>
      <c r="DL54" s="1">
        <v>3.94955496367903</v>
      </c>
      <c r="DM54" s="1">
        <v>5.71913937034158</v>
      </c>
      <c r="DN54" s="1">
        <v>31.3784853850979</v>
      </c>
      <c r="DO54" s="1">
        <v>1.0692459912371</v>
      </c>
      <c r="DP54" s="1">
        <v>4.64119926087186</v>
      </c>
      <c r="DQ54" s="1">
        <v>28.4141639370142</v>
      </c>
      <c r="DR54" s="1">
        <v>6.68143620978936</v>
      </c>
      <c r="DS54" s="1">
        <v>5.44963499882445</v>
      </c>
      <c r="DT54" s="1">
        <v>19.0272061185872</v>
      </c>
      <c r="DU54" s="1">
        <v>3.54993621721665</v>
      </c>
      <c r="DV54" s="1">
        <v>4.34176209719347</v>
      </c>
      <c r="DW54" s="1">
        <v>8.81080914247875</v>
      </c>
      <c r="DX54" s="1">
        <v>2.06155281280883</v>
      </c>
      <c r="DY54" s="1">
        <v>12.306598351549</v>
      </c>
      <c r="DZ54" s="1">
        <v>43.6125307352596</v>
      </c>
      <c r="EA54" s="1">
        <v>9.70866601168213</v>
      </c>
      <c r="EB54" s="1">
        <v>24.3588959031377</v>
      </c>
      <c r="EC54" s="1">
        <v>12.9952640969039</v>
      </c>
      <c r="ED54" s="1">
        <v>29.0472929274116</v>
      </c>
      <c r="EE54" s="1">
        <v>33.6511879413317</v>
      </c>
      <c r="EF54" s="1">
        <v>22.5060966544098</v>
      </c>
      <c r="EG54" s="1">
        <v>11.8767689710711</v>
      </c>
      <c r="EH54" s="1">
        <v>7.52622850838903</v>
      </c>
      <c r="EI54" s="1">
        <v>26.0768096208105</v>
      </c>
      <c r="EJ54" s="1">
        <v>4.47213595499958</v>
      </c>
      <c r="EK54" s="1">
        <v>36.8221715236779</v>
      </c>
      <c r="EL54" s="1">
        <v>4.04950975679639</v>
      </c>
      <c r="EM54" s="1">
        <v>27.4006271100724</v>
      </c>
      <c r="EN54" s="1">
        <v>2.5</v>
      </c>
      <c r="EO54" s="1">
        <v>22.4123077517398</v>
      </c>
      <c r="EP54" s="1">
        <v>20.2556931977545</v>
      </c>
      <c r="EQ54" s="1">
        <v>15.2320512166471</v>
      </c>
      <c r="ER54" s="1">
        <v>43.8406204335659</v>
      </c>
      <c r="ES54" s="1">
        <v>41.5932686861708</v>
      </c>
      <c r="ET54" s="1">
        <v>23.7697286480094</v>
      </c>
      <c r="EU54" s="1">
        <v>5.3851648071345</v>
      </c>
      <c r="EV54" s="1">
        <v>38.3275357934736</v>
      </c>
      <c r="EW54" s="1">
        <v>3.9293765408777</v>
      </c>
      <c r="EX54" s="1">
        <v>38.4707681233426</v>
      </c>
      <c r="EY54" s="1">
        <v>20.2237484161566</v>
      </c>
      <c r="EZ54" s="1">
        <v>20.4093092138469</v>
      </c>
      <c r="FA54" s="1">
        <v>8.73381871585383</v>
      </c>
      <c r="FB54" s="1">
        <v>20.591260281974</v>
      </c>
      <c r="FC54" s="1">
        <v>5.8309518948453</v>
      </c>
      <c r="FD54" s="1">
        <v>38.2099463490856</v>
      </c>
      <c r="FE54" s="1">
        <v>5.58788777588798</v>
      </c>
      <c r="FF54" s="1">
        <v>13.0</v>
      </c>
      <c r="FG54" s="1">
        <v>38.0525951808808</v>
      </c>
      <c r="FH54" s="1">
        <v>8.00502301589296</v>
      </c>
      <c r="FI54" s="1">
        <v>41.1946598480919</v>
      </c>
      <c r="FJ54" s="1">
        <v>40.3112887414927</v>
      </c>
      <c r="FK54" s="1">
        <v>16.1109272598188</v>
      </c>
      <c r="FL54" s="1">
        <v>39.0128184062623</v>
      </c>
      <c r="FM54" s="1">
        <v>5.59016994374947</v>
      </c>
      <c r="FN54" s="1">
        <v>4.87249672080415</v>
      </c>
      <c r="FO54" s="1">
        <v>23.6035315341777</v>
      </c>
      <c r="FP54" s="1">
        <v>26.4764045897474</v>
      </c>
      <c r="FQ54" s="1">
        <v>4.97214463005876</v>
      </c>
      <c r="FR54" s="1">
        <v>21.0237960416286</v>
      </c>
      <c r="FS54" s="1">
        <v>29.8328677803525</v>
      </c>
      <c r="FT54" s="1">
        <v>11.5331256670609</v>
      </c>
      <c r="FU54" s="1">
        <v>4.47213595499958</v>
      </c>
      <c r="FV54" s="1">
        <v>29.1547594742265</v>
      </c>
      <c r="FW54" s="1">
        <v>10.6506852924328</v>
      </c>
      <c r="FX54" s="1">
        <v>29.732137494637</v>
      </c>
      <c r="FY54" s="1">
        <v>1.0</v>
      </c>
      <c r="FZ54" s="1">
        <v>26.6833281282526</v>
      </c>
      <c r="GA54" s="1">
        <v>2.76586333718786</v>
      </c>
      <c r="GB54" s="1">
        <v>36.2353418639868</v>
      </c>
      <c r="GC54" s="1">
        <v>14.2302494707577</v>
      </c>
      <c r="GD54" s="1">
        <v>15.2054411698527</v>
      </c>
      <c r="GE54" s="1">
        <v>6.68133218358715</v>
      </c>
      <c r="GF54" s="1">
        <v>11.1803398874989</v>
      </c>
      <c r="GG54" s="1">
        <v>19.1049731745428</v>
      </c>
      <c r="GH54" s="1">
        <v>13.6014705087354</v>
      </c>
      <c r="GI54" s="1">
        <v>2.58731808559231</v>
      </c>
      <c r="GJ54" s="1">
        <v>30.4138126514911</v>
      </c>
      <c r="GK54" s="1">
        <v>14.7382022948737</v>
      </c>
      <c r="GL54" s="1">
        <v>3.60227756851225</v>
      </c>
      <c r="GM54" s="1">
        <v>5.8309518948453</v>
      </c>
      <c r="GN54" s="1">
        <v>5.16769317145043</v>
      </c>
      <c r="GO54" s="1">
        <v>17.0293863659264</v>
      </c>
      <c r="GP54" s="1">
        <v>3.16227766016837</v>
      </c>
      <c r="GQ54" s="1">
        <v>8.66419433504473</v>
      </c>
      <c r="GR54" s="1">
        <v>20.0997512422417</v>
      </c>
      <c r="GS54" s="1">
        <v>18.4390889145857</v>
      </c>
      <c r="GT54" s="1">
        <v>37.8549864614954</v>
      </c>
      <c r="GU54" s="1">
        <v>4.60977222864644</v>
      </c>
      <c r="GV54" s="1">
        <v>18.7882942280559</v>
      </c>
      <c r="GW54" s="1">
        <v>38.6393581727233</v>
      </c>
      <c r="GX54" s="1">
        <v>10.3852563737178</v>
      </c>
      <c r="GY54" s="1">
        <v>37.6563407675254</v>
      </c>
      <c r="GZ54" s="1">
        <v>17.6139149538085</v>
      </c>
      <c r="HA54" s="1">
        <v>4.355991975022</v>
      </c>
      <c r="HB54" s="1">
        <v>27.2417902216075</v>
      </c>
      <c r="HC54" s="1">
        <v>19.8116127561589</v>
      </c>
      <c r="HD54" s="1">
        <v>15.3224599127482</v>
      </c>
      <c r="HE54" s="1">
        <v>0.375</v>
      </c>
      <c r="HF54" s="1">
        <v>4.93279174532239</v>
      </c>
      <c r="HG54" s="1">
        <v>29.8328677803525</v>
      </c>
      <c r="HH54" s="1">
        <v>3.16227766016837</v>
      </c>
      <c r="HI54" s="1">
        <v>23.7065391822593</v>
      </c>
      <c r="HJ54" s="1">
        <v>2.23606797749979</v>
      </c>
      <c r="HK54" s="1">
        <v>8.48611587471652</v>
      </c>
      <c r="HL54" s="1">
        <v>27.8567765543682</v>
      </c>
      <c r="HM54" s="1">
        <v>13.6014705087354</v>
      </c>
      <c r="HN54" s="1">
        <v>28.1780056072107</v>
      </c>
      <c r="HO54" s="1">
        <v>2.65043267947513</v>
      </c>
      <c r="HP54" s="1">
        <v>6.40312423743284</v>
      </c>
      <c r="HQ54" s="1">
        <v>26.8328157299974</v>
      </c>
      <c r="HR54" s="1">
        <v>6.16153348864596</v>
      </c>
      <c r="HS54" s="1">
        <v>12.0830459735945</v>
      </c>
      <c r="HT54" s="1">
        <v>25.9422435421456</v>
      </c>
      <c r="HU54" s="1">
        <v>6.714399372899</v>
      </c>
      <c r="HV54" s="1">
        <v>5.65685424949238</v>
      </c>
      <c r="HW54" s="1">
        <v>14.3178210632763</v>
      </c>
      <c r="HX54" s="1">
        <v>25.9422435421456</v>
      </c>
      <c r="HY54" s="1">
        <v>2.98142396999971</v>
      </c>
      <c r="HZ54" s="1">
        <v>10.770329614269</v>
      </c>
      <c r="IA54" s="1">
        <v>12.9711217710728</v>
      </c>
      <c r="IB54" s="1">
        <v>10.8671742394962</v>
      </c>
      <c r="IC54" s="1">
        <v>7.81024967590665</v>
      </c>
      <c r="ID54" s="1">
        <v>25.0599281722833</v>
      </c>
      <c r="IE54" s="1">
        <v>10.5358861483629</v>
      </c>
      <c r="IF54" s="1">
        <v>5.09901951359278</v>
      </c>
      <c r="IG54" s="1">
        <v>9.8488578017961</v>
      </c>
      <c r="IH54" s="1">
        <v>26.9258240356725</v>
      </c>
      <c r="II54" s="1">
        <v>3.80386484448409</v>
      </c>
      <c r="IJ54" s="1">
        <v>4.47213595499958</v>
      </c>
      <c r="IK54" s="1">
        <v>24.1867732448956</v>
      </c>
      <c r="IL54" s="1">
        <v>5.0364710376565</v>
      </c>
      <c r="IM54" s="1">
        <v>11.3137084989847</v>
      </c>
      <c r="IN54" s="1">
        <v>26.4196896272458</v>
      </c>
      <c r="IO54" s="1">
        <v>11.4357342697996</v>
      </c>
      <c r="IP54" s="1">
        <v>4.24264068711928</v>
      </c>
      <c r="IQ54" s="1">
        <v>0.0</v>
      </c>
      <c r="IR54" s="1">
        <v>46.5295604965273</v>
      </c>
      <c r="IS54" s="1">
        <v>9.03548559846121</v>
      </c>
      <c r="IT54" s="1">
        <v>46.8926768717548</v>
      </c>
      <c r="IU54" s="1">
        <v>12.4149226957543</v>
      </c>
      <c r="IV54" s="1">
        <v>1.42561479341095</v>
      </c>
      <c r="IW54" s="1">
        <v>5.27557913872027</v>
      </c>
      <c r="IX54" s="1">
        <v>26.9072480941474</v>
      </c>
      <c r="IY54" s="1">
        <v>2.23606797749979</v>
      </c>
      <c r="IZ54" s="1">
        <v>24.2074368738204</v>
      </c>
      <c r="JA54" s="1">
        <v>35.227829907617</v>
      </c>
      <c r="JB54" s="1">
        <v>0.0</v>
      </c>
      <c r="JC54" s="1">
        <v>0.285714285714285</v>
      </c>
      <c r="JD54" s="1">
        <v>28.4253408071037</v>
      </c>
      <c r="JE54" s="1">
        <v>1.41421356237309</v>
      </c>
      <c r="JF54" s="1">
        <v>12.6422593603815</v>
      </c>
      <c r="JG54" s="1">
        <v>19.0262975904404</v>
      </c>
      <c r="JH54" s="1">
        <v>14.0</v>
      </c>
      <c r="JI54" s="1">
        <v>4.65891607392336</v>
      </c>
      <c r="JJ54" s="1">
        <v>23.0217288664426</v>
      </c>
      <c r="JK54" s="1">
        <v>0.0</v>
      </c>
      <c r="JL54" s="1">
        <v>7.3174216508445</v>
      </c>
      <c r="JM54" s="1">
        <v>5.33969485324044</v>
      </c>
      <c r="JN54" s="1">
        <v>2.0</v>
      </c>
      <c r="JO54" s="1">
        <v>1.41421356237309</v>
      </c>
      <c r="JP54" s="1">
        <v>26.4007575648881</v>
      </c>
      <c r="JQ54" s="1">
        <v>4.24264068711928</v>
      </c>
      <c r="JR54" s="1">
        <v>10.0498756211208</v>
      </c>
      <c r="JS54" s="1">
        <v>0.6</v>
      </c>
      <c r="JT54" s="1">
        <v>2.23606797749979</v>
      </c>
      <c r="JU54" s="1">
        <v>4.12310562561766</v>
      </c>
      <c r="JV54" s="1">
        <v>4.41557262339363</v>
      </c>
      <c r="JW54" s="1">
        <v>32.2800247831379</v>
      </c>
      <c r="JX54" s="1">
        <v>1.41421356237309</v>
      </c>
      <c r="JY54" s="1">
        <v>7.34670305989419</v>
      </c>
      <c r="JZ54" s="1">
        <v>25.2388589282479</v>
      </c>
      <c r="KA54" s="1">
        <v>0.0</v>
      </c>
    </row>
    <row r="55">
      <c r="A55" s="1" t="s">
        <v>29</v>
      </c>
      <c r="B55" s="1" t="s">
        <v>1</v>
      </c>
      <c r="C55" s="1">
        <v>313.0</v>
      </c>
      <c r="D55" s="1">
        <v>314.0</v>
      </c>
      <c r="E55" s="1">
        <v>315.0</v>
      </c>
      <c r="F55" s="1">
        <v>316.0</v>
      </c>
      <c r="G55" s="1">
        <v>317.0</v>
      </c>
      <c r="H55" s="1">
        <v>318.0</v>
      </c>
      <c r="I55" s="1">
        <v>319.0</v>
      </c>
      <c r="J55" s="1">
        <v>320.0</v>
      </c>
      <c r="K55" s="1">
        <v>321.0</v>
      </c>
      <c r="L55" s="1">
        <v>322.0</v>
      </c>
      <c r="M55" s="1">
        <v>323.0</v>
      </c>
      <c r="N55" s="1">
        <v>324.0</v>
      </c>
      <c r="O55" s="1">
        <v>325.0</v>
      </c>
      <c r="P55" s="1">
        <v>326.0</v>
      </c>
      <c r="Q55" s="1">
        <v>327.0</v>
      </c>
      <c r="R55" s="1">
        <v>328.0</v>
      </c>
      <c r="S55" s="1">
        <v>329.0</v>
      </c>
      <c r="T55" s="1">
        <v>330.0</v>
      </c>
      <c r="U55" s="1">
        <v>331.0</v>
      </c>
      <c r="V55" s="1">
        <v>332.0</v>
      </c>
      <c r="W55" s="1">
        <v>333.0</v>
      </c>
      <c r="X55" s="1">
        <v>334.0</v>
      </c>
      <c r="Y55" s="1">
        <v>335.0</v>
      </c>
      <c r="Z55" s="1">
        <v>336.0</v>
      </c>
      <c r="AA55" s="1">
        <v>337.0</v>
      </c>
      <c r="AB55" s="1">
        <v>338.0</v>
      </c>
      <c r="AC55" s="1">
        <v>339.0</v>
      </c>
      <c r="AD55" s="1">
        <v>340.0</v>
      </c>
      <c r="AE55" s="1">
        <v>341.0</v>
      </c>
      <c r="AF55" s="1">
        <v>342.0</v>
      </c>
      <c r="AG55" s="1">
        <v>343.0</v>
      </c>
      <c r="AH55" s="1">
        <v>344.0</v>
      </c>
      <c r="AI55" s="1">
        <v>345.0</v>
      </c>
      <c r="AJ55" s="1">
        <v>346.0</v>
      </c>
      <c r="AK55" s="1">
        <v>347.0</v>
      </c>
      <c r="AL55" s="1">
        <v>348.0</v>
      </c>
      <c r="AM55" s="1">
        <v>349.0</v>
      </c>
      <c r="AN55" s="1">
        <v>350.0</v>
      </c>
      <c r="AO55" s="1">
        <v>351.0</v>
      </c>
      <c r="AP55" s="1">
        <v>352.0</v>
      </c>
      <c r="AQ55" s="1">
        <v>353.0</v>
      </c>
      <c r="AR55" s="1">
        <v>354.0</v>
      </c>
      <c r="AS55" s="1">
        <v>355.0</v>
      </c>
      <c r="AT55" s="1">
        <v>356.0</v>
      </c>
      <c r="AU55" s="1">
        <v>357.0</v>
      </c>
      <c r="AV55" s="1">
        <v>358.0</v>
      </c>
      <c r="AW55" s="1">
        <v>359.0</v>
      </c>
      <c r="AX55" s="1">
        <v>360.0</v>
      </c>
      <c r="AY55" s="1">
        <v>361.0</v>
      </c>
      <c r="AZ55" s="1">
        <v>362.0</v>
      </c>
      <c r="BA55" s="1">
        <v>363.0</v>
      </c>
      <c r="BB55" s="1">
        <v>364.0</v>
      </c>
      <c r="BC55" s="1">
        <v>365.0</v>
      </c>
      <c r="BD55" s="1">
        <v>366.0</v>
      </c>
      <c r="BE55" s="1">
        <v>367.0</v>
      </c>
      <c r="BF55" s="1">
        <v>368.0</v>
      </c>
      <c r="BG55" s="1">
        <v>369.0</v>
      </c>
      <c r="BH55" s="1">
        <v>370.0</v>
      </c>
      <c r="BI55" s="1">
        <v>371.0</v>
      </c>
      <c r="BJ55" s="1">
        <v>372.0</v>
      </c>
      <c r="BK55" s="1">
        <v>373.0</v>
      </c>
      <c r="BL55" s="1">
        <v>374.0</v>
      </c>
      <c r="BM55" s="1">
        <v>375.0</v>
      </c>
      <c r="BN55" s="1">
        <v>376.0</v>
      </c>
      <c r="BO55" s="1">
        <v>377.0</v>
      </c>
      <c r="BP55" s="1">
        <v>378.0</v>
      </c>
      <c r="BQ55" s="1">
        <v>379.0</v>
      </c>
      <c r="BR55" s="1">
        <v>380.0</v>
      </c>
      <c r="BS55" s="1">
        <v>381.0</v>
      </c>
      <c r="BT55" s="1">
        <v>382.0</v>
      </c>
      <c r="BU55" s="1">
        <v>383.0</v>
      </c>
      <c r="BV55" s="1">
        <v>384.0</v>
      </c>
      <c r="BW55" s="1">
        <v>385.0</v>
      </c>
      <c r="BX55" s="1">
        <v>386.0</v>
      </c>
      <c r="BY55" s="1">
        <v>387.0</v>
      </c>
      <c r="BZ55" s="1">
        <v>388.0</v>
      </c>
      <c r="CA55" s="1">
        <v>389.0</v>
      </c>
      <c r="CB55" s="1">
        <v>390.0</v>
      </c>
      <c r="CC55" s="1">
        <v>391.0</v>
      </c>
      <c r="CD55" s="1">
        <v>392.0</v>
      </c>
      <c r="CE55" s="1">
        <v>393.0</v>
      </c>
      <c r="CF55" s="1">
        <v>394.0</v>
      </c>
      <c r="CG55" s="1">
        <v>395.0</v>
      </c>
      <c r="CH55" s="1">
        <v>396.0</v>
      </c>
      <c r="CI55" s="1">
        <v>397.0</v>
      </c>
      <c r="CJ55" s="1">
        <v>398.0</v>
      </c>
      <c r="CK55" s="1">
        <v>399.0</v>
      </c>
      <c r="CL55" s="1">
        <v>400.0</v>
      </c>
      <c r="CM55" s="1">
        <v>401.0</v>
      </c>
      <c r="CN55" s="1">
        <v>402.0</v>
      </c>
      <c r="CO55" s="1">
        <v>403.0</v>
      </c>
      <c r="CP55" s="1">
        <v>404.0</v>
      </c>
      <c r="CQ55" s="1">
        <v>405.0</v>
      </c>
      <c r="CR55" s="1">
        <v>406.0</v>
      </c>
      <c r="CS55" s="1">
        <v>407.0</v>
      </c>
      <c r="CT55" s="1">
        <v>408.0</v>
      </c>
      <c r="CU55" s="1">
        <v>409.0</v>
      </c>
      <c r="CV55" s="1">
        <v>410.0</v>
      </c>
      <c r="CW55" s="1">
        <v>411.0</v>
      </c>
      <c r="CX55" s="1">
        <v>412.0</v>
      </c>
      <c r="CY55" s="1">
        <v>413.0</v>
      </c>
      <c r="CZ55" s="1">
        <v>414.0</v>
      </c>
      <c r="DA55" s="1">
        <v>415.0</v>
      </c>
      <c r="DB55" s="1">
        <v>416.0</v>
      </c>
      <c r="DC55" s="1">
        <v>417.0</v>
      </c>
      <c r="DD55" s="1">
        <v>418.0</v>
      </c>
      <c r="DE55" s="1">
        <v>419.0</v>
      </c>
      <c r="DF55" s="1">
        <v>420.0</v>
      </c>
      <c r="DG55" s="1">
        <v>421.0</v>
      </c>
      <c r="DH55" s="1">
        <v>422.0</v>
      </c>
      <c r="DI55" s="1">
        <v>423.0</v>
      </c>
      <c r="DJ55" s="1">
        <v>424.0</v>
      </c>
      <c r="DK55" s="1">
        <v>425.0</v>
      </c>
      <c r="DL55" s="1">
        <v>426.0</v>
      </c>
      <c r="DM55" s="1">
        <v>427.0</v>
      </c>
      <c r="DN55" s="1">
        <v>428.0</v>
      </c>
      <c r="DO55" s="1">
        <v>429.0</v>
      </c>
      <c r="DP55" s="1">
        <v>430.0</v>
      </c>
      <c r="DQ55" s="1">
        <v>431.0</v>
      </c>
      <c r="DR55" s="1">
        <v>432.0</v>
      </c>
      <c r="DS55" s="1">
        <v>433.0</v>
      </c>
      <c r="DT55" s="1">
        <v>434.0</v>
      </c>
      <c r="DU55" s="1">
        <v>435.0</v>
      </c>
      <c r="DV55" s="1">
        <v>436.0</v>
      </c>
      <c r="DW55" s="1">
        <v>437.0</v>
      </c>
      <c r="DX55" s="1">
        <v>438.0</v>
      </c>
      <c r="DY55" s="1">
        <v>439.0</v>
      </c>
      <c r="DZ55" s="1">
        <v>440.0</v>
      </c>
      <c r="EA55" s="1">
        <v>441.0</v>
      </c>
      <c r="EB55" s="1">
        <v>442.0</v>
      </c>
      <c r="EC55" s="1">
        <v>443.0</v>
      </c>
      <c r="ED55" s="1">
        <v>444.0</v>
      </c>
      <c r="EE55" s="1">
        <v>445.0</v>
      </c>
      <c r="EF55" s="1">
        <v>446.0</v>
      </c>
      <c r="EG55" s="1">
        <v>447.0</v>
      </c>
      <c r="EH55" s="1">
        <v>448.0</v>
      </c>
      <c r="EI55" s="1">
        <v>449.0</v>
      </c>
      <c r="EJ55" s="1">
        <v>450.0</v>
      </c>
      <c r="EK55" s="1">
        <v>451.0</v>
      </c>
      <c r="EL55" s="1">
        <v>452.0</v>
      </c>
      <c r="EM55" s="1">
        <v>453.0</v>
      </c>
      <c r="EN55" s="1">
        <v>454.0</v>
      </c>
      <c r="EO55" s="1">
        <v>455.0</v>
      </c>
      <c r="EP55" s="1">
        <v>456.0</v>
      </c>
      <c r="EQ55" s="1">
        <v>457.0</v>
      </c>
      <c r="ER55" s="1">
        <v>458.0</v>
      </c>
      <c r="ES55" s="1">
        <v>459.0</v>
      </c>
      <c r="ET55" s="1">
        <v>460.0</v>
      </c>
      <c r="EU55" s="1">
        <v>461.0</v>
      </c>
      <c r="EV55" s="1">
        <v>462.0</v>
      </c>
      <c r="EW55" s="1">
        <v>463.0</v>
      </c>
      <c r="EX55" s="1">
        <v>464.0</v>
      </c>
      <c r="EY55" s="1">
        <v>465.0</v>
      </c>
      <c r="EZ55" s="1">
        <v>466.0</v>
      </c>
      <c r="FA55" s="1">
        <v>467.0</v>
      </c>
      <c r="FB55" s="1">
        <v>468.0</v>
      </c>
      <c r="FC55" s="1">
        <v>469.0</v>
      </c>
      <c r="FD55" s="1">
        <v>470.0</v>
      </c>
      <c r="FE55" s="1">
        <v>471.0</v>
      </c>
      <c r="FF55" s="1">
        <v>472.0</v>
      </c>
      <c r="FG55" s="1">
        <v>473.0</v>
      </c>
      <c r="FH55" s="1">
        <v>474.0</v>
      </c>
      <c r="FI55" s="1">
        <v>475.0</v>
      </c>
      <c r="FJ55" s="1">
        <v>476.0</v>
      </c>
      <c r="FK55" s="1">
        <v>477.0</v>
      </c>
      <c r="FL55" s="1">
        <v>478.0</v>
      </c>
      <c r="FM55" s="1">
        <v>479.0</v>
      </c>
      <c r="FN55" s="1">
        <v>480.0</v>
      </c>
      <c r="FO55" s="1">
        <v>481.0</v>
      </c>
      <c r="FP55" s="1">
        <v>482.0</v>
      </c>
      <c r="FQ55" s="1">
        <v>483.0</v>
      </c>
      <c r="FR55" s="1">
        <v>484.0</v>
      </c>
      <c r="FS55" s="1">
        <v>485.0</v>
      </c>
      <c r="FT55" s="1">
        <v>486.0</v>
      </c>
      <c r="FU55" s="1">
        <v>487.0</v>
      </c>
      <c r="FV55" s="1">
        <v>488.0</v>
      </c>
      <c r="FW55" s="1">
        <v>489.0</v>
      </c>
      <c r="FX55" s="1">
        <v>490.0</v>
      </c>
      <c r="FY55" s="1">
        <v>491.0</v>
      </c>
      <c r="FZ55" s="1">
        <v>492.0</v>
      </c>
      <c r="GA55" s="1">
        <v>493.0</v>
      </c>
      <c r="GB55" s="1">
        <v>494.0</v>
      </c>
      <c r="GC55" s="1">
        <v>495.0</v>
      </c>
      <c r="GD55" s="1">
        <v>496.0</v>
      </c>
      <c r="GE55" s="1">
        <v>497.0</v>
      </c>
      <c r="GF55" s="1">
        <v>498.0</v>
      </c>
      <c r="GG55" s="1">
        <v>499.0</v>
      </c>
      <c r="GH55" s="1">
        <v>500.0</v>
      </c>
      <c r="GI55" s="1">
        <v>501.0</v>
      </c>
      <c r="GJ55" s="1">
        <v>502.0</v>
      </c>
      <c r="GK55" s="1">
        <v>503.0</v>
      </c>
      <c r="GL55" s="1">
        <v>504.0</v>
      </c>
      <c r="GM55" s="1">
        <v>505.0</v>
      </c>
      <c r="GN55" s="1">
        <v>506.0</v>
      </c>
      <c r="GO55" s="1">
        <v>507.0</v>
      </c>
      <c r="GP55" s="1">
        <v>508.0</v>
      </c>
      <c r="GQ55" s="1">
        <v>509.0</v>
      </c>
      <c r="GR55" s="1">
        <v>510.0</v>
      </c>
      <c r="GS55" s="1">
        <v>511.0</v>
      </c>
      <c r="GT55" s="1">
        <v>512.0</v>
      </c>
      <c r="GU55" s="1">
        <v>513.0</v>
      </c>
      <c r="GV55" s="1">
        <v>514.0</v>
      </c>
      <c r="GW55" s="1">
        <v>515.0</v>
      </c>
      <c r="GX55" s="1">
        <v>516.0</v>
      </c>
      <c r="GY55" s="1">
        <v>517.0</v>
      </c>
      <c r="GZ55" s="1">
        <v>518.0</v>
      </c>
      <c r="HA55" s="1">
        <v>519.0</v>
      </c>
      <c r="HB55" s="1">
        <v>520.0</v>
      </c>
      <c r="HC55" s="1">
        <v>521.0</v>
      </c>
      <c r="HD55" s="1">
        <v>522.0</v>
      </c>
      <c r="HE55" s="1">
        <v>523.0</v>
      </c>
      <c r="HF55" s="1">
        <v>524.0</v>
      </c>
      <c r="HG55" s="1">
        <v>525.0</v>
      </c>
      <c r="HH55" s="1">
        <v>526.0</v>
      </c>
      <c r="HI55" s="1">
        <v>527.0</v>
      </c>
      <c r="HJ55" s="1">
        <v>528.0</v>
      </c>
      <c r="HK55" s="1">
        <v>529.0</v>
      </c>
      <c r="HL55" s="1">
        <v>530.0</v>
      </c>
      <c r="HM55" s="1">
        <v>531.0</v>
      </c>
      <c r="HN55" s="1">
        <v>532.0</v>
      </c>
      <c r="HO55" s="1">
        <v>533.0</v>
      </c>
      <c r="HP55" s="1">
        <v>534.0</v>
      </c>
      <c r="HQ55" s="1">
        <v>535.0</v>
      </c>
      <c r="HR55" s="1">
        <v>536.0</v>
      </c>
      <c r="HS55" s="1">
        <v>537.0</v>
      </c>
      <c r="HT55" s="1">
        <v>538.0</v>
      </c>
      <c r="HU55" s="1">
        <v>539.0</v>
      </c>
      <c r="HV55" s="1">
        <v>540.0</v>
      </c>
      <c r="HW55" s="1">
        <v>541.0</v>
      </c>
      <c r="HX55" s="1">
        <v>542.0</v>
      </c>
      <c r="HY55" s="1">
        <v>543.0</v>
      </c>
      <c r="HZ55" s="1">
        <v>544.0</v>
      </c>
      <c r="IA55" s="1">
        <v>545.0</v>
      </c>
      <c r="IB55" s="1">
        <v>546.0</v>
      </c>
      <c r="IC55" s="1">
        <v>547.0</v>
      </c>
      <c r="ID55" s="1">
        <v>548.0</v>
      </c>
      <c r="IE55" s="1">
        <v>549.0</v>
      </c>
      <c r="IF55" s="1">
        <v>550.0</v>
      </c>
      <c r="IG55" s="1">
        <v>551.0</v>
      </c>
      <c r="IH55" s="1">
        <v>552.0</v>
      </c>
      <c r="II55" s="1">
        <v>553.0</v>
      </c>
      <c r="IJ55" s="1">
        <v>554.0</v>
      </c>
      <c r="IK55" s="1">
        <v>555.0</v>
      </c>
      <c r="IL55" s="1">
        <v>556.0</v>
      </c>
      <c r="IM55" s="1">
        <v>557.0</v>
      </c>
      <c r="IN55" s="1">
        <v>558.0</v>
      </c>
      <c r="IO55" s="1">
        <v>559.0</v>
      </c>
      <c r="IP55" s="1">
        <v>560.0</v>
      </c>
      <c r="IQ55" s="1">
        <v>561.0</v>
      </c>
      <c r="IR55" s="1">
        <v>562.0</v>
      </c>
      <c r="IS55" s="1">
        <v>563.0</v>
      </c>
      <c r="IT55" s="1">
        <v>564.0</v>
      </c>
      <c r="IU55" s="1">
        <v>565.0</v>
      </c>
      <c r="IV55" s="1">
        <v>566.0</v>
      </c>
      <c r="IW55" s="1">
        <v>567.0</v>
      </c>
      <c r="IX55" s="1">
        <v>568.0</v>
      </c>
      <c r="IY55" s="1">
        <v>569.0</v>
      </c>
      <c r="IZ55" s="1">
        <v>570.0</v>
      </c>
      <c r="JA55" s="1">
        <v>571.0</v>
      </c>
      <c r="JB55" s="1">
        <v>572.0</v>
      </c>
      <c r="JC55" s="1">
        <v>573.0</v>
      </c>
      <c r="JD55" s="1">
        <v>574.0</v>
      </c>
      <c r="JE55" s="1">
        <v>575.0</v>
      </c>
      <c r="JF55" s="1">
        <v>576.0</v>
      </c>
      <c r="JG55" s="1">
        <v>577.0</v>
      </c>
      <c r="JH55" s="1">
        <v>578.0</v>
      </c>
      <c r="JI55" s="1">
        <v>579.0</v>
      </c>
      <c r="JJ55" s="1">
        <v>580.0</v>
      </c>
      <c r="JK55" s="1">
        <v>581.0</v>
      </c>
      <c r="JL55" s="1">
        <v>582.0</v>
      </c>
      <c r="JM55" s="1">
        <v>583.0</v>
      </c>
      <c r="JN55" s="1">
        <v>584.0</v>
      </c>
      <c r="JO55" s="1">
        <v>585.0</v>
      </c>
      <c r="JP55" s="1">
        <v>586.0</v>
      </c>
      <c r="JQ55" s="1">
        <v>587.0</v>
      </c>
      <c r="JR55" s="1">
        <v>588.0</v>
      </c>
      <c r="JS55" s="1">
        <v>589.0</v>
      </c>
      <c r="JT55" s="1">
        <v>590.0</v>
      </c>
      <c r="JU55" s="1">
        <v>591.0</v>
      </c>
      <c r="JV55" s="1">
        <v>592.0</v>
      </c>
      <c r="JW55" s="1">
        <v>593.0</v>
      </c>
      <c r="JX55" s="1">
        <v>594.0</v>
      </c>
      <c r="JY55" s="1">
        <v>595.0</v>
      </c>
      <c r="JZ55" s="1">
        <v>596.0</v>
      </c>
      <c r="KA55" s="1">
        <v>597.0</v>
      </c>
      <c r="KB55" s="1">
        <v>598.0</v>
      </c>
      <c r="KC55" s="1">
        <v>599.0</v>
      </c>
      <c r="KD55" s="1">
        <v>600.0</v>
      </c>
    </row>
    <row r="56">
      <c r="A56" s="1" t="s">
        <v>29</v>
      </c>
      <c r="B56" s="1" t="s">
        <v>2</v>
      </c>
      <c r="C56" s="1">
        <v>0.0</v>
      </c>
      <c r="D56" s="1">
        <v>0.810172888547922</v>
      </c>
      <c r="E56" s="1">
        <v>1.15213055939823</v>
      </c>
      <c r="F56" s="1">
        <v>2.44505316856621</v>
      </c>
      <c r="G56" s="1">
        <v>2.79009019516934</v>
      </c>
      <c r="H56" s="1">
        <v>3.16272726811871</v>
      </c>
      <c r="I56" s="1">
        <v>4.1979169433448</v>
      </c>
      <c r="J56" s="1">
        <v>3.97832988882579</v>
      </c>
      <c r="K56" s="1">
        <v>5.01621274293987</v>
      </c>
      <c r="L56" s="1">
        <v>4.20809197692857</v>
      </c>
      <c r="M56" s="1">
        <v>4.06628417561444</v>
      </c>
      <c r="N56" s="1">
        <v>5.77347603122969</v>
      </c>
      <c r="O56" s="1">
        <v>4.97508074197755</v>
      </c>
      <c r="P56" s="1">
        <v>4.32487752165222</v>
      </c>
      <c r="Q56" s="1">
        <v>5.46363079971225</v>
      </c>
      <c r="R56" s="1">
        <v>5.7907028840525</v>
      </c>
      <c r="S56" s="1">
        <v>7.81880863772749</v>
      </c>
      <c r="T56" s="1">
        <v>6.69323315318672</v>
      </c>
      <c r="U56" s="1">
        <v>8.43099727627404</v>
      </c>
      <c r="V56" s="1">
        <v>6.59861336099556</v>
      </c>
      <c r="W56" s="1">
        <v>6.84794130890629</v>
      </c>
      <c r="X56" s="1">
        <v>9.20678567158371</v>
      </c>
      <c r="Y56" s="1">
        <v>8.50599022950665</v>
      </c>
      <c r="Z56" s="1">
        <v>8.74198193558032</v>
      </c>
      <c r="AA56" s="1">
        <v>9.37944703341539</v>
      </c>
      <c r="AB56" s="1">
        <v>8.43920303379435</v>
      </c>
      <c r="AC56" s="1">
        <v>7.52994519597851</v>
      </c>
      <c r="AD56" s="1">
        <v>8.86183473371729</v>
      </c>
      <c r="AE56" s="1">
        <v>8.89651838270122</v>
      </c>
      <c r="AF56" s="1">
        <v>9.0116882046679</v>
      </c>
      <c r="AG56" s="1">
        <v>9.44142810714449</v>
      </c>
      <c r="AH56" s="1">
        <v>8.96206849212332</v>
      </c>
      <c r="AI56" s="1">
        <v>9.901756300633</v>
      </c>
      <c r="AJ56" s="1">
        <v>9.47222877998317</v>
      </c>
      <c r="AK56" s="1">
        <v>10.3318617909041</v>
      </c>
      <c r="AL56" s="1">
        <v>10.2164123496714</v>
      </c>
      <c r="AM56" s="1">
        <v>10.7335960860678</v>
      </c>
      <c r="AN56" s="1">
        <v>10.4552235982419</v>
      </c>
      <c r="AO56" s="1">
        <v>11.0505851974582</v>
      </c>
      <c r="AP56" s="1">
        <v>10.4414459267912</v>
      </c>
      <c r="AQ56" s="1">
        <v>10.6420025432453</v>
      </c>
      <c r="AR56" s="1">
        <v>11.6324254946152</v>
      </c>
      <c r="AS56" s="1">
        <v>12.3243628095223</v>
      </c>
      <c r="AT56" s="1">
        <v>10.9135128288132</v>
      </c>
      <c r="AU56" s="1">
        <v>10.5610897969778</v>
      </c>
      <c r="AV56" s="1">
        <v>10.6425339618028</v>
      </c>
      <c r="AW56" s="1">
        <v>9.8293868853955</v>
      </c>
      <c r="AX56" s="1">
        <v>9.82640035677828</v>
      </c>
      <c r="AY56" s="1">
        <v>9.55143203976265</v>
      </c>
      <c r="AZ56" s="1">
        <v>11.0403997104258</v>
      </c>
      <c r="BA56" s="1">
        <v>9.98797515930071</v>
      </c>
      <c r="BB56" s="1">
        <v>9.52216701066228</v>
      </c>
      <c r="BC56" s="1">
        <v>12.3250754505909</v>
      </c>
      <c r="BD56" s="1">
        <v>10.0010031471262</v>
      </c>
      <c r="BE56" s="1">
        <v>10.0431835811349</v>
      </c>
      <c r="BF56" s="1">
        <v>13.1396390826339</v>
      </c>
      <c r="BG56" s="1">
        <v>13.1625775126748</v>
      </c>
      <c r="BH56" s="1">
        <v>10.6850971640863</v>
      </c>
      <c r="BI56" s="1">
        <v>12.0213203011519</v>
      </c>
      <c r="BJ56" s="1">
        <v>13.4649787175836</v>
      </c>
      <c r="BK56" s="1">
        <v>11.9707080596637</v>
      </c>
      <c r="BL56" s="1">
        <v>12.2749225184531</v>
      </c>
      <c r="BM56" s="1">
        <v>11.0583245102508</v>
      </c>
      <c r="BN56" s="1">
        <v>11.9809121154484</v>
      </c>
      <c r="BO56" s="1">
        <v>12.8626683152159</v>
      </c>
      <c r="BP56" s="1">
        <v>14.9097483968365</v>
      </c>
      <c r="BQ56" s="1">
        <v>12.696267807538</v>
      </c>
      <c r="BR56" s="1">
        <v>10.2259193869056</v>
      </c>
      <c r="BS56" s="1">
        <v>10.0497316127656</v>
      </c>
      <c r="BT56" s="1">
        <v>12.045855799796</v>
      </c>
      <c r="BU56" s="1">
        <v>12.3359423980896</v>
      </c>
      <c r="BV56" s="1">
        <v>12.6332667016955</v>
      </c>
      <c r="BW56" s="1">
        <v>12.5727683526724</v>
      </c>
      <c r="BX56" s="1">
        <v>11.7139695321014</v>
      </c>
      <c r="BY56" s="1">
        <v>12.2447514846463</v>
      </c>
      <c r="BZ56" s="1">
        <v>13.1611573410202</v>
      </c>
      <c r="CA56" s="1">
        <v>14.0944021634368</v>
      </c>
      <c r="CB56" s="1">
        <v>14.5753058158276</v>
      </c>
      <c r="CC56" s="1">
        <v>13.9233779203649</v>
      </c>
      <c r="CD56" s="1">
        <v>14.8153812898361</v>
      </c>
      <c r="CE56" s="1">
        <v>13.9700455742052</v>
      </c>
      <c r="CF56" s="1">
        <v>14.3143970899423</v>
      </c>
      <c r="CG56" s="1">
        <v>14.0549313529311</v>
      </c>
      <c r="CH56" s="1">
        <v>15.498496888599</v>
      </c>
      <c r="CI56" s="1">
        <v>15.9867250531826</v>
      </c>
      <c r="CJ56" s="1">
        <v>14.8414839703201</v>
      </c>
      <c r="CK56" s="1">
        <v>14.8514091287544</v>
      </c>
      <c r="CL56" s="1">
        <v>13.9699215278771</v>
      </c>
      <c r="CM56" s="1">
        <v>15.0985556214122</v>
      </c>
      <c r="CN56" s="1">
        <v>18.3849052859104</v>
      </c>
      <c r="CO56" s="1">
        <v>16.4149047569852</v>
      </c>
      <c r="CP56" s="1">
        <v>16.5176404523541</v>
      </c>
      <c r="CQ56" s="1">
        <v>17.5137967672494</v>
      </c>
      <c r="CR56" s="1">
        <v>16.3620688728069</v>
      </c>
      <c r="CS56" s="1">
        <v>17.5446979833727</v>
      </c>
      <c r="CT56" s="1">
        <v>20.2516958521129</v>
      </c>
      <c r="CU56" s="1">
        <v>17.3643970549767</v>
      </c>
      <c r="CV56" s="1">
        <v>16.4910484441128</v>
      </c>
      <c r="CW56" s="1">
        <v>16.6181861923593</v>
      </c>
      <c r="CX56" s="1">
        <v>14.9824134770483</v>
      </c>
      <c r="CY56" s="1">
        <v>15.7369076009174</v>
      </c>
      <c r="CZ56" s="1">
        <v>13.7143887276</v>
      </c>
      <c r="DA56" s="1">
        <v>13.9359186917269</v>
      </c>
      <c r="DB56" s="1">
        <v>15.9025114764735</v>
      </c>
      <c r="DC56" s="1">
        <v>14.4203807834932</v>
      </c>
      <c r="DD56" s="1">
        <v>15.9178116967096</v>
      </c>
      <c r="DE56" s="1">
        <v>14.3469678973583</v>
      </c>
      <c r="DF56" s="1">
        <v>12.8062956938543</v>
      </c>
      <c r="DG56" s="1">
        <v>13.0569759762258</v>
      </c>
      <c r="DH56" s="1">
        <v>13.2857274851656</v>
      </c>
      <c r="DI56" s="1">
        <v>13.0584368925555</v>
      </c>
      <c r="DJ56" s="1">
        <v>12.6045259737212</v>
      </c>
      <c r="DK56" s="1">
        <v>13.0285039653699</v>
      </c>
      <c r="DL56" s="1">
        <v>13.7086480614238</v>
      </c>
      <c r="DM56" s="1">
        <v>14.5525586984983</v>
      </c>
      <c r="DN56" s="1">
        <v>13.7412610674028</v>
      </c>
      <c r="DO56" s="1">
        <v>13.1991676130725</v>
      </c>
      <c r="DP56" s="1">
        <v>13.9792592054205</v>
      </c>
      <c r="DQ56" s="1">
        <v>15.1192198899307</v>
      </c>
      <c r="DR56" s="1">
        <v>14.3883451010909</v>
      </c>
      <c r="DS56" s="1">
        <v>13.3557811632969</v>
      </c>
      <c r="DT56" s="1">
        <v>13.498967915352</v>
      </c>
      <c r="DU56" s="1">
        <v>14.5006379082493</v>
      </c>
      <c r="DV56" s="1">
        <v>13.3146282381411</v>
      </c>
      <c r="DW56" s="1">
        <v>13.7729377741135</v>
      </c>
      <c r="DX56" s="1">
        <v>14.0886220557232</v>
      </c>
      <c r="DY56" s="1">
        <v>16.1441112583122</v>
      </c>
      <c r="DZ56" s="1">
        <v>15.6847777240569</v>
      </c>
      <c r="EA56" s="1">
        <v>15.1463376788134</v>
      </c>
      <c r="EB56" s="1">
        <v>15.8135726158679</v>
      </c>
      <c r="EC56" s="1">
        <v>14.3743767432717</v>
      </c>
      <c r="ED56" s="1">
        <v>13.3438773049419</v>
      </c>
      <c r="EE56" s="1">
        <v>13.5361235864573</v>
      </c>
      <c r="EF56" s="1">
        <v>12.4378027097313</v>
      </c>
      <c r="EG56" s="1">
        <v>13.9679368429016</v>
      </c>
      <c r="EH56" s="1">
        <v>14.6531895425078</v>
      </c>
      <c r="EI56" s="1">
        <v>15.6926851905124</v>
      </c>
      <c r="EJ56" s="1">
        <v>14.3301419814442</v>
      </c>
      <c r="EK56" s="1">
        <v>15.3428612505755</v>
      </c>
      <c r="EL56" s="1">
        <v>14.436206558259</v>
      </c>
      <c r="EM56" s="1">
        <v>14.3973737282577</v>
      </c>
      <c r="EN56" s="1">
        <v>17.1321265502618</v>
      </c>
      <c r="EO56" s="1">
        <v>15.4614543989433</v>
      </c>
      <c r="EP56" s="1">
        <v>15.9594472335635</v>
      </c>
      <c r="EQ56" s="1">
        <v>17.63014422352</v>
      </c>
      <c r="ER56" s="1">
        <v>18.672679634002</v>
      </c>
      <c r="ES56" s="1">
        <v>19.0406301457231</v>
      </c>
      <c r="ET56" s="1">
        <v>17.6828387641567</v>
      </c>
      <c r="EU56" s="1">
        <v>14.8432801745793</v>
      </c>
      <c r="EV56" s="1">
        <v>13.1131839535427</v>
      </c>
      <c r="EW56" s="1">
        <v>14.6760688948499</v>
      </c>
      <c r="EX56" s="1">
        <v>13.2661332506692</v>
      </c>
      <c r="EY56" s="1">
        <v>13.6485396776343</v>
      </c>
      <c r="EZ56" s="1">
        <v>15.7945880535351</v>
      </c>
      <c r="FA56" s="1">
        <v>13.3647750505551</v>
      </c>
      <c r="FB56" s="1">
        <v>12.9970644169698</v>
      </c>
      <c r="FC56" s="1">
        <v>14.9833153524852</v>
      </c>
      <c r="FD56" s="1">
        <v>14.5487604906164</v>
      </c>
      <c r="FE56" s="1">
        <v>14.4716597556866</v>
      </c>
      <c r="FF56" s="1">
        <v>14.4085161876458</v>
      </c>
      <c r="FG56" s="1">
        <v>12.7292404734076</v>
      </c>
      <c r="FH56" s="1">
        <v>11.9519322503097</v>
      </c>
      <c r="FI56" s="1">
        <v>14.8522413398038</v>
      </c>
      <c r="FJ56" s="1">
        <v>13.3586299168288</v>
      </c>
      <c r="FK56" s="1">
        <v>14.1862753903381</v>
      </c>
      <c r="FL56" s="1">
        <v>14.6432078814254</v>
      </c>
      <c r="FM56" s="1">
        <v>15.0977048975318</v>
      </c>
      <c r="FN56" s="1">
        <v>13.1100843033193</v>
      </c>
      <c r="FO56" s="1">
        <v>11.3408803723786</v>
      </c>
      <c r="FP56" s="1">
        <v>12.5727350239647</v>
      </c>
      <c r="FQ56" s="1">
        <v>13.6035406906661</v>
      </c>
      <c r="FR56" s="1">
        <v>15.3818632903744</v>
      </c>
      <c r="FS56" s="1">
        <v>12.881644048828</v>
      </c>
      <c r="FT56" s="1">
        <v>16.1623496800291</v>
      </c>
      <c r="FU56" s="1">
        <v>14.4187606700132</v>
      </c>
      <c r="FV56" s="1">
        <v>15.4636275370983</v>
      </c>
      <c r="FW56" s="1">
        <v>13.0861475441002</v>
      </c>
      <c r="FX56" s="1">
        <v>15.361828396593</v>
      </c>
      <c r="FY56" s="1">
        <v>14.837355308425</v>
      </c>
      <c r="FZ56" s="1">
        <v>13.9988943664009</v>
      </c>
      <c r="GA56" s="1">
        <v>14.8548402775014</v>
      </c>
      <c r="GB56" s="1">
        <v>16.6126354492116</v>
      </c>
      <c r="GC56" s="1">
        <v>17.0351539865093</v>
      </c>
      <c r="GD56" s="1">
        <v>17.583286633891</v>
      </c>
      <c r="GE56" s="1">
        <v>15.5475951499768</v>
      </c>
      <c r="GF56" s="1">
        <v>14.9383217666561</v>
      </c>
      <c r="GG56" s="1">
        <v>14.0595000788766</v>
      </c>
      <c r="GH56" s="1">
        <v>14.2132692962609</v>
      </c>
      <c r="GI56" s="1">
        <v>14.3690106980898</v>
      </c>
      <c r="GJ56" s="1">
        <v>14.6733732683125</v>
      </c>
      <c r="GK56" s="1">
        <v>13.9114506348444</v>
      </c>
      <c r="GL56" s="1">
        <v>16.3243291831218</v>
      </c>
      <c r="GM56" s="1">
        <v>16.5430083117821</v>
      </c>
      <c r="GN56" s="1">
        <v>15.3948819671373</v>
      </c>
      <c r="GO56" s="1">
        <v>15.3412710063157</v>
      </c>
      <c r="GP56" s="1">
        <v>16.9540199991575</v>
      </c>
      <c r="GQ56" s="1">
        <v>15.9242719238594</v>
      </c>
      <c r="GR56" s="1">
        <v>17.2802335483896</v>
      </c>
      <c r="GS56" s="1">
        <v>13.9110288128381</v>
      </c>
      <c r="GT56" s="1">
        <v>15.2009899778824</v>
      </c>
      <c r="GU56" s="1">
        <v>16.2211637572544</v>
      </c>
      <c r="GV56" s="1">
        <v>18.0617802658993</v>
      </c>
      <c r="GW56" s="1">
        <v>17.0021375105156</v>
      </c>
      <c r="GX56" s="1">
        <v>16.0775884954036</v>
      </c>
      <c r="GY56" s="1">
        <v>16.1413156140956</v>
      </c>
      <c r="GZ56" s="1">
        <v>18.0671864301497</v>
      </c>
      <c r="HA56" s="1">
        <v>18.231672751858</v>
      </c>
      <c r="HB56" s="1">
        <v>16.1581870706739</v>
      </c>
      <c r="HC56" s="1">
        <v>15.7835946799258</v>
      </c>
      <c r="HD56" s="1">
        <v>16.0202733255918</v>
      </c>
      <c r="HE56" s="1">
        <v>15.9276897359719</v>
      </c>
      <c r="HF56" s="1">
        <v>17.12715863477</v>
      </c>
      <c r="HG56" s="1">
        <v>16.774998900639</v>
      </c>
      <c r="HH56" s="1">
        <v>15.5915913948877</v>
      </c>
      <c r="HI56" s="1">
        <v>14.2905260499186</v>
      </c>
      <c r="HJ56" s="1">
        <v>14.2187249585134</v>
      </c>
      <c r="HK56" s="1">
        <v>21.1360728850139</v>
      </c>
      <c r="HL56" s="1">
        <v>18.8630727254019</v>
      </c>
      <c r="HM56" s="1">
        <v>19.3083700922604</v>
      </c>
      <c r="HN56" s="1">
        <v>17.672025324064</v>
      </c>
      <c r="HO56" s="1">
        <v>17.8247224623797</v>
      </c>
      <c r="HP56" s="1">
        <v>21.7582634743021</v>
      </c>
      <c r="HQ56" s="1">
        <v>16.3556994636222</v>
      </c>
      <c r="HR56" s="1">
        <v>18.4499601100311</v>
      </c>
      <c r="HS56" s="1">
        <v>17.903707373041</v>
      </c>
      <c r="HT56" s="1">
        <v>18.2631756984527</v>
      </c>
      <c r="HU56" s="1">
        <v>15.2988006677368</v>
      </c>
      <c r="HV56" s="1">
        <v>13.6634957166682</v>
      </c>
      <c r="HW56" s="1">
        <v>12.3184752381599</v>
      </c>
      <c r="HX56" s="1">
        <v>12.8700209559121</v>
      </c>
      <c r="HY56" s="1">
        <v>12.3664572777224</v>
      </c>
      <c r="HZ56" s="1">
        <v>12.2537516483752</v>
      </c>
      <c r="IA56" s="1">
        <v>12.2136509694431</v>
      </c>
      <c r="IB56" s="1">
        <v>14.296376162575</v>
      </c>
      <c r="IC56" s="1">
        <v>13.8403312017934</v>
      </c>
      <c r="ID56" s="1">
        <v>13.3940467744737</v>
      </c>
      <c r="IE56" s="1">
        <v>12.4777099967898</v>
      </c>
      <c r="IF56" s="1">
        <v>15.3090854878721</v>
      </c>
      <c r="IG56" s="1">
        <v>11.2164725524451</v>
      </c>
      <c r="IH56" s="1">
        <v>11.7646743855411</v>
      </c>
      <c r="II56" s="1">
        <v>11.5301932410291</v>
      </c>
      <c r="IJ56" s="1">
        <v>11.2468626208183</v>
      </c>
      <c r="IK56" s="1">
        <v>11.6547610105096</v>
      </c>
      <c r="IL56" s="1">
        <v>11.6307458763834</v>
      </c>
      <c r="IM56" s="1">
        <v>10.3075857667449</v>
      </c>
      <c r="IN56" s="1">
        <v>14.2830743699722</v>
      </c>
      <c r="IO56" s="1">
        <v>12.9162040065964</v>
      </c>
      <c r="IP56" s="1">
        <v>13.0715508928368</v>
      </c>
      <c r="IQ56" s="1">
        <v>12.694012441609</v>
      </c>
      <c r="IR56" s="1">
        <v>13.2004317386299</v>
      </c>
      <c r="IS56" s="1">
        <v>12.6963958481889</v>
      </c>
      <c r="IT56" s="1">
        <v>14.284047891118</v>
      </c>
      <c r="IU56" s="1">
        <v>12.3095402370143</v>
      </c>
      <c r="IV56" s="1">
        <v>11.964881056046</v>
      </c>
      <c r="IW56" s="1">
        <v>13.4060638142332</v>
      </c>
      <c r="IX56" s="1">
        <v>12.8303115166727</v>
      </c>
      <c r="IY56" s="1">
        <v>16.4565953981671</v>
      </c>
      <c r="IZ56" s="1">
        <v>17.4824653582703</v>
      </c>
      <c r="JA56" s="1">
        <v>14.8606862526167</v>
      </c>
      <c r="JB56" s="1">
        <v>16.0004472784836</v>
      </c>
      <c r="JC56" s="1">
        <v>15.1804909594145</v>
      </c>
      <c r="JD56" s="1">
        <v>14.4798219625681</v>
      </c>
      <c r="JE56" s="1">
        <v>12.6564171088039</v>
      </c>
      <c r="JF56" s="1">
        <v>14.8141281070932</v>
      </c>
      <c r="JG56" s="1">
        <v>16.5457939578715</v>
      </c>
      <c r="JH56" s="1">
        <v>15.4928744703201</v>
      </c>
      <c r="JI56" s="1">
        <v>16.9291026052049</v>
      </c>
      <c r="JJ56" s="1">
        <v>17.680848897596</v>
      </c>
      <c r="JK56" s="1">
        <v>15.458671405954</v>
      </c>
      <c r="JL56" s="1">
        <v>16.5159061059989</v>
      </c>
      <c r="JM56" s="1">
        <v>17.1846027431005</v>
      </c>
      <c r="JN56" s="1">
        <v>14.4796888319864</v>
      </c>
      <c r="JO56" s="1">
        <v>13.7507646112051</v>
      </c>
      <c r="JP56" s="1">
        <v>13.4235024791497</v>
      </c>
      <c r="JQ56" s="1">
        <v>11.8906169344335</v>
      </c>
      <c r="JR56" s="1">
        <v>14.7656439190951</v>
      </c>
      <c r="JS56" s="1">
        <v>18.153468264605</v>
      </c>
      <c r="JT56" s="1">
        <v>16.9965700820962</v>
      </c>
      <c r="JU56" s="1">
        <v>17.2990728916077</v>
      </c>
      <c r="JV56" s="1">
        <v>16.8703768698609</v>
      </c>
      <c r="JW56" s="1">
        <v>17.3950181855492</v>
      </c>
      <c r="JX56" s="1">
        <v>16.0691260827043</v>
      </c>
      <c r="JY56" s="1">
        <v>16.0786854867027</v>
      </c>
      <c r="JZ56" s="1">
        <v>17.5495832540552</v>
      </c>
      <c r="KA56" s="1">
        <v>18.2902588268205</v>
      </c>
      <c r="KB56" s="1">
        <v>17.047056748572</v>
      </c>
      <c r="KC56" s="1">
        <v>21.0140342139431</v>
      </c>
      <c r="KD56" s="1">
        <v>15.0859534451587</v>
      </c>
    </row>
    <row r="57">
      <c r="A57" s="1" t="s">
        <v>30</v>
      </c>
      <c r="B57" s="1" t="s">
        <v>1</v>
      </c>
      <c r="C57" s="1">
        <v>313.0</v>
      </c>
      <c r="D57" s="1">
        <v>314.0</v>
      </c>
      <c r="E57" s="1">
        <v>315.0</v>
      </c>
      <c r="F57" s="1">
        <v>316.0</v>
      </c>
      <c r="G57" s="1">
        <v>317.0</v>
      </c>
      <c r="H57" s="1">
        <v>318.0</v>
      </c>
      <c r="I57" s="1">
        <v>319.0</v>
      </c>
      <c r="J57" s="1">
        <v>320.0</v>
      </c>
      <c r="K57" s="1">
        <v>321.0</v>
      </c>
      <c r="L57" s="1">
        <v>322.0</v>
      </c>
      <c r="M57" s="1">
        <v>323.0</v>
      </c>
      <c r="N57" s="1">
        <v>324.0</v>
      </c>
      <c r="O57" s="1">
        <v>325.0</v>
      </c>
      <c r="P57" s="1">
        <v>326.0</v>
      </c>
      <c r="Q57" s="1">
        <v>327.0</v>
      </c>
      <c r="R57" s="1">
        <v>328.0</v>
      </c>
      <c r="S57" s="1">
        <v>329.0</v>
      </c>
      <c r="T57" s="1">
        <v>330.0</v>
      </c>
      <c r="U57" s="1">
        <v>331.0</v>
      </c>
      <c r="V57" s="1">
        <v>332.0</v>
      </c>
      <c r="W57" s="1">
        <v>333.0</v>
      </c>
      <c r="X57" s="1">
        <v>334.0</v>
      </c>
      <c r="Y57" s="1">
        <v>335.0</v>
      </c>
      <c r="Z57" s="1">
        <v>336.0</v>
      </c>
      <c r="AA57" s="1">
        <v>337.0</v>
      </c>
      <c r="AB57" s="1">
        <v>338.0</v>
      </c>
      <c r="AC57" s="1">
        <v>339.0</v>
      </c>
      <c r="AD57" s="1">
        <v>340.0</v>
      </c>
      <c r="AE57" s="1">
        <v>341.0</v>
      </c>
      <c r="AF57" s="1">
        <v>342.0</v>
      </c>
      <c r="AG57" s="1">
        <v>343.0</v>
      </c>
      <c r="AH57" s="1">
        <v>344.0</v>
      </c>
      <c r="AI57" s="1">
        <v>345.0</v>
      </c>
      <c r="AJ57" s="1">
        <v>346.0</v>
      </c>
      <c r="AK57" s="1">
        <v>347.0</v>
      </c>
      <c r="AL57" s="1">
        <v>348.0</v>
      </c>
      <c r="AM57" s="1">
        <v>349.0</v>
      </c>
      <c r="AN57" s="1">
        <v>350.0</v>
      </c>
      <c r="AO57" s="1">
        <v>351.0</v>
      </c>
      <c r="AP57" s="1">
        <v>352.0</v>
      </c>
      <c r="AQ57" s="1">
        <v>353.0</v>
      </c>
      <c r="AR57" s="1">
        <v>354.0</v>
      </c>
      <c r="AS57" s="1">
        <v>355.0</v>
      </c>
      <c r="AT57" s="1">
        <v>356.0</v>
      </c>
      <c r="AU57" s="1">
        <v>357.0</v>
      </c>
      <c r="AV57" s="1">
        <v>358.0</v>
      </c>
      <c r="AW57" s="1">
        <v>359.0</v>
      </c>
      <c r="AX57" s="1">
        <v>360.0</v>
      </c>
      <c r="AY57" s="1">
        <v>361.0</v>
      </c>
      <c r="AZ57" s="1">
        <v>362.0</v>
      </c>
      <c r="BA57" s="1">
        <v>363.0</v>
      </c>
      <c r="BB57" s="1">
        <v>364.0</v>
      </c>
      <c r="BC57" s="1">
        <v>365.0</v>
      </c>
      <c r="BD57" s="1">
        <v>366.0</v>
      </c>
      <c r="BE57" s="1">
        <v>367.0</v>
      </c>
      <c r="BF57" s="1">
        <v>368.0</v>
      </c>
      <c r="BG57" s="1">
        <v>369.0</v>
      </c>
      <c r="BH57" s="1">
        <v>370.0</v>
      </c>
      <c r="BI57" s="1">
        <v>371.0</v>
      </c>
      <c r="BJ57" s="1">
        <v>372.0</v>
      </c>
      <c r="BK57" s="1">
        <v>373.0</v>
      </c>
      <c r="BL57" s="1">
        <v>374.0</v>
      </c>
      <c r="BM57" s="1">
        <v>375.0</v>
      </c>
      <c r="BN57" s="1">
        <v>376.0</v>
      </c>
      <c r="BO57" s="1">
        <v>377.0</v>
      </c>
      <c r="BP57" s="1">
        <v>378.0</v>
      </c>
      <c r="BQ57" s="1">
        <v>379.0</v>
      </c>
      <c r="BR57" s="1">
        <v>380.0</v>
      </c>
      <c r="BS57" s="1">
        <v>381.0</v>
      </c>
      <c r="BT57" s="1">
        <v>382.0</v>
      </c>
      <c r="BU57" s="1">
        <v>383.0</v>
      </c>
      <c r="BV57" s="1">
        <v>384.0</v>
      </c>
      <c r="BW57" s="1">
        <v>385.0</v>
      </c>
      <c r="BX57" s="1">
        <v>386.0</v>
      </c>
      <c r="BY57" s="1">
        <v>387.0</v>
      </c>
      <c r="BZ57" s="1">
        <v>388.0</v>
      </c>
      <c r="CA57" s="1">
        <v>389.0</v>
      </c>
      <c r="CB57" s="1">
        <v>390.0</v>
      </c>
      <c r="CC57" s="1">
        <v>391.0</v>
      </c>
      <c r="CD57" s="1">
        <v>392.0</v>
      </c>
      <c r="CE57" s="1">
        <v>393.0</v>
      </c>
      <c r="CF57" s="1">
        <v>394.0</v>
      </c>
      <c r="CG57" s="1">
        <v>395.0</v>
      </c>
      <c r="CH57" s="1">
        <v>396.0</v>
      </c>
      <c r="CI57" s="1">
        <v>397.0</v>
      </c>
      <c r="CJ57" s="1">
        <v>398.0</v>
      </c>
      <c r="CK57" s="1">
        <v>399.0</v>
      </c>
      <c r="CL57" s="1">
        <v>402.0</v>
      </c>
      <c r="CM57" s="1">
        <v>403.0</v>
      </c>
      <c r="CN57" s="1">
        <v>404.0</v>
      </c>
      <c r="CO57" s="1">
        <v>405.0</v>
      </c>
      <c r="CP57" s="1">
        <v>406.0</v>
      </c>
      <c r="CQ57" s="1">
        <v>407.0</v>
      </c>
      <c r="CR57" s="1">
        <v>408.0</v>
      </c>
      <c r="CS57" s="1">
        <v>409.0</v>
      </c>
      <c r="CT57" s="1">
        <v>410.0</v>
      </c>
      <c r="CU57" s="1">
        <v>411.0</v>
      </c>
      <c r="CV57" s="1">
        <v>412.0</v>
      </c>
      <c r="CW57" s="1">
        <v>413.0</v>
      </c>
      <c r="CX57" s="1">
        <v>414.0</v>
      </c>
      <c r="CY57" s="1">
        <v>415.0</v>
      </c>
      <c r="CZ57" s="1">
        <v>416.0</v>
      </c>
      <c r="DA57" s="1">
        <v>417.0</v>
      </c>
      <c r="DB57" s="1">
        <v>418.0</v>
      </c>
      <c r="DC57" s="1">
        <v>419.0</v>
      </c>
      <c r="DD57" s="1">
        <v>420.0</v>
      </c>
      <c r="DE57" s="1">
        <v>421.0</v>
      </c>
      <c r="DF57" s="1">
        <v>422.0</v>
      </c>
      <c r="DG57" s="1">
        <v>423.0</v>
      </c>
      <c r="DH57" s="1">
        <v>424.0</v>
      </c>
      <c r="DI57" s="1">
        <v>425.0</v>
      </c>
      <c r="DJ57" s="1">
        <v>426.0</v>
      </c>
      <c r="DK57" s="1">
        <v>427.0</v>
      </c>
      <c r="DL57" s="1">
        <v>428.0</v>
      </c>
      <c r="DM57" s="1">
        <v>429.0</v>
      </c>
      <c r="DN57" s="1">
        <v>430.0</v>
      </c>
      <c r="DO57" s="1">
        <v>431.0</v>
      </c>
      <c r="DP57" s="1">
        <v>432.0</v>
      </c>
      <c r="DQ57" s="1">
        <v>433.0</v>
      </c>
      <c r="DR57" s="1">
        <v>434.0</v>
      </c>
      <c r="DS57" s="1">
        <v>435.0</v>
      </c>
      <c r="DT57" s="1">
        <v>436.0</v>
      </c>
      <c r="DU57" s="1">
        <v>437.0</v>
      </c>
      <c r="DV57" s="1">
        <v>438.0</v>
      </c>
      <c r="DW57" s="1">
        <v>439.0</v>
      </c>
      <c r="DX57" s="1">
        <v>440.0</v>
      </c>
      <c r="DY57" s="1">
        <v>441.0</v>
      </c>
      <c r="DZ57" s="1">
        <v>442.0</v>
      </c>
      <c r="EA57" s="1">
        <v>443.0</v>
      </c>
      <c r="EB57" s="1">
        <v>444.0</v>
      </c>
      <c r="EC57" s="1">
        <v>445.0</v>
      </c>
      <c r="ED57" s="1">
        <v>446.0</v>
      </c>
      <c r="EE57" s="1">
        <v>447.0</v>
      </c>
      <c r="EF57" s="1">
        <v>448.0</v>
      </c>
      <c r="EG57" s="1">
        <v>449.0</v>
      </c>
      <c r="EH57" s="1">
        <v>450.0</v>
      </c>
      <c r="EI57" s="1">
        <v>451.0</v>
      </c>
      <c r="EJ57" s="1">
        <v>452.0</v>
      </c>
      <c r="EK57" s="1">
        <v>453.0</v>
      </c>
      <c r="EL57" s="1">
        <v>454.0</v>
      </c>
      <c r="EM57" s="1">
        <v>455.0</v>
      </c>
      <c r="EN57" s="1">
        <v>456.0</v>
      </c>
      <c r="EO57" s="1">
        <v>457.0</v>
      </c>
      <c r="EP57" s="1">
        <v>458.0</v>
      </c>
      <c r="EQ57" s="1">
        <v>459.0</v>
      </c>
      <c r="ER57" s="1">
        <v>460.0</v>
      </c>
      <c r="ES57" s="1">
        <v>461.0</v>
      </c>
      <c r="ET57" s="1">
        <v>462.0</v>
      </c>
      <c r="EU57" s="1">
        <v>463.0</v>
      </c>
      <c r="EV57" s="1">
        <v>464.0</v>
      </c>
      <c r="EW57" s="1">
        <v>465.0</v>
      </c>
      <c r="EX57" s="1">
        <v>466.0</v>
      </c>
      <c r="EY57" s="1">
        <v>467.0</v>
      </c>
      <c r="EZ57" s="1">
        <v>468.0</v>
      </c>
      <c r="FA57" s="1">
        <v>469.0</v>
      </c>
      <c r="FB57" s="1">
        <v>470.0</v>
      </c>
      <c r="FC57" s="1">
        <v>471.0</v>
      </c>
      <c r="FD57" s="1">
        <v>472.0</v>
      </c>
      <c r="FE57" s="1">
        <v>473.0</v>
      </c>
      <c r="FF57" s="1">
        <v>474.0</v>
      </c>
      <c r="FG57" s="1">
        <v>475.0</v>
      </c>
      <c r="FH57" s="1">
        <v>476.0</v>
      </c>
      <c r="FI57" s="1">
        <v>477.0</v>
      </c>
      <c r="FJ57" s="1">
        <v>478.0</v>
      </c>
      <c r="FK57" s="1">
        <v>479.0</v>
      </c>
      <c r="FL57" s="1">
        <v>480.0</v>
      </c>
      <c r="FM57" s="1">
        <v>481.0</v>
      </c>
      <c r="FN57" s="1">
        <v>482.0</v>
      </c>
      <c r="FO57" s="1">
        <v>483.0</v>
      </c>
      <c r="FP57" s="1">
        <v>484.0</v>
      </c>
      <c r="FQ57" s="1">
        <v>485.0</v>
      </c>
      <c r="FR57" s="1">
        <v>486.0</v>
      </c>
      <c r="FS57" s="1">
        <v>487.0</v>
      </c>
      <c r="FT57" s="1">
        <v>488.0</v>
      </c>
      <c r="FU57" s="1">
        <v>489.0</v>
      </c>
      <c r="FV57" s="1">
        <v>490.0</v>
      </c>
      <c r="FW57" s="1">
        <v>491.0</v>
      </c>
      <c r="FX57" s="1">
        <v>492.0</v>
      </c>
      <c r="FY57" s="1">
        <v>493.0</v>
      </c>
      <c r="FZ57" s="1">
        <v>494.0</v>
      </c>
      <c r="GA57" s="1">
        <v>495.0</v>
      </c>
      <c r="GB57" s="1">
        <v>496.0</v>
      </c>
      <c r="GC57" s="1">
        <v>497.0</v>
      </c>
      <c r="GD57" s="1">
        <v>498.0</v>
      </c>
      <c r="GE57" s="1">
        <v>499.0</v>
      </c>
      <c r="GF57" s="1">
        <v>500.0</v>
      </c>
      <c r="GG57" s="1">
        <v>501.0</v>
      </c>
      <c r="GH57" s="1">
        <v>502.0</v>
      </c>
      <c r="GI57" s="1">
        <v>503.0</v>
      </c>
      <c r="GJ57" s="1">
        <v>504.0</v>
      </c>
      <c r="GK57" s="1">
        <v>505.0</v>
      </c>
      <c r="GL57" s="1">
        <v>506.0</v>
      </c>
      <c r="GM57" s="1">
        <v>507.0</v>
      </c>
      <c r="GN57" s="1">
        <v>508.0</v>
      </c>
      <c r="GO57" s="1">
        <v>509.0</v>
      </c>
      <c r="GP57" s="1">
        <v>510.0</v>
      </c>
      <c r="GQ57" s="1">
        <v>511.0</v>
      </c>
      <c r="GR57" s="1">
        <v>512.0</v>
      </c>
      <c r="GS57" s="1">
        <v>513.0</v>
      </c>
      <c r="GT57" s="1">
        <v>514.0</v>
      </c>
      <c r="GU57" s="1">
        <v>515.0</v>
      </c>
      <c r="GV57" s="1">
        <v>516.0</v>
      </c>
      <c r="GW57" s="1">
        <v>517.0</v>
      </c>
      <c r="GX57" s="1">
        <v>518.0</v>
      </c>
      <c r="GY57" s="1">
        <v>519.0</v>
      </c>
      <c r="GZ57" s="1">
        <v>520.0</v>
      </c>
      <c r="HA57" s="1">
        <v>521.0</v>
      </c>
      <c r="HB57" s="1">
        <v>522.0</v>
      </c>
      <c r="HC57" s="1">
        <v>523.0</v>
      </c>
      <c r="HD57" s="1">
        <v>524.0</v>
      </c>
      <c r="HE57" s="1">
        <v>525.0</v>
      </c>
      <c r="HF57" s="1">
        <v>526.0</v>
      </c>
      <c r="HG57" s="1">
        <v>527.0</v>
      </c>
      <c r="HH57" s="1">
        <v>528.0</v>
      </c>
      <c r="HI57" s="1">
        <v>529.0</v>
      </c>
      <c r="HJ57" s="1">
        <v>530.0</v>
      </c>
      <c r="HK57" s="1">
        <v>531.0</v>
      </c>
      <c r="HL57" s="1">
        <v>532.0</v>
      </c>
      <c r="HM57" s="1">
        <v>533.0</v>
      </c>
      <c r="HN57" s="1">
        <v>534.0</v>
      </c>
      <c r="HO57" s="1">
        <v>535.0</v>
      </c>
      <c r="HP57" s="1">
        <v>536.0</v>
      </c>
      <c r="HQ57" s="1">
        <v>537.0</v>
      </c>
      <c r="HR57" s="1">
        <v>538.0</v>
      </c>
      <c r="HS57" s="1">
        <v>539.0</v>
      </c>
      <c r="HT57" s="1">
        <v>540.0</v>
      </c>
      <c r="HU57" s="1">
        <v>541.0</v>
      </c>
      <c r="HV57" s="1">
        <v>542.0</v>
      </c>
      <c r="HW57" s="1">
        <v>543.0</v>
      </c>
      <c r="HX57" s="1">
        <v>544.0</v>
      </c>
      <c r="HY57" s="1">
        <v>545.0</v>
      </c>
      <c r="HZ57" s="1">
        <v>546.0</v>
      </c>
      <c r="IA57" s="1">
        <v>547.0</v>
      </c>
      <c r="IB57" s="1">
        <v>548.0</v>
      </c>
      <c r="IC57" s="1">
        <v>549.0</v>
      </c>
      <c r="ID57" s="1">
        <v>550.0</v>
      </c>
      <c r="IE57" s="1">
        <v>551.0</v>
      </c>
      <c r="IF57" s="1">
        <v>552.0</v>
      </c>
      <c r="IG57" s="1">
        <v>553.0</v>
      </c>
      <c r="IH57" s="1">
        <v>554.0</v>
      </c>
      <c r="II57" s="1">
        <v>555.0</v>
      </c>
      <c r="IJ57" s="1">
        <v>556.0</v>
      </c>
      <c r="IK57" s="1">
        <v>557.0</v>
      </c>
      <c r="IL57" s="1">
        <v>558.0</v>
      </c>
      <c r="IM57" s="1">
        <v>559.0</v>
      </c>
      <c r="IN57" s="1">
        <v>560.0</v>
      </c>
      <c r="IO57" s="1">
        <v>561.0</v>
      </c>
      <c r="IP57" s="1">
        <v>562.0</v>
      </c>
      <c r="IQ57" s="1">
        <v>563.0</v>
      </c>
      <c r="IR57" s="1">
        <v>564.0</v>
      </c>
      <c r="IS57" s="1">
        <v>565.0</v>
      </c>
      <c r="IT57" s="1">
        <v>566.0</v>
      </c>
      <c r="IU57" s="1">
        <v>567.0</v>
      </c>
      <c r="IV57" s="1">
        <v>568.0</v>
      </c>
      <c r="IW57" s="1">
        <v>569.0</v>
      </c>
      <c r="IX57" s="1">
        <v>570.0</v>
      </c>
      <c r="IY57" s="1">
        <v>571.0</v>
      </c>
      <c r="IZ57" s="1">
        <v>572.0</v>
      </c>
      <c r="JA57" s="1">
        <v>573.0</v>
      </c>
      <c r="JB57" s="1">
        <v>574.0</v>
      </c>
      <c r="JC57" s="1">
        <v>575.0</v>
      </c>
      <c r="JD57" s="1">
        <v>576.0</v>
      </c>
      <c r="JE57" s="1">
        <v>577.0</v>
      </c>
      <c r="JF57" s="1">
        <v>578.0</v>
      </c>
      <c r="JG57" s="1">
        <v>579.0</v>
      </c>
      <c r="JH57" s="1">
        <v>580.0</v>
      </c>
      <c r="JI57" s="1">
        <v>581.0</v>
      </c>
      <c r="JJ57" s="1">
        <v>582.0</v>
      </c>
      <c r="JK57" s="1">
        <v>583.0</v>
      </c>
      <c r="JL57" s="1">
        <v>584.0</v>
      </c>
      <c r="JM57" s="1">
        <v>585.0</v>
      </c>
      <c r="JN57" s="1">
        <v>586.0</v>
      </c>
      <c r="JO57" s="1">
        <v>587.0</v>
      </c>
      <c r="JP57" s="1">
        <v>588.0</v>
      </c>
      <c r="JQ57" s="1">
        <v>589.0</v>
      </c>
      <c r="JR57" s="1">
        <v>590.0</v>
      </c>
      <c r="JS57" s="1">
        <v>591.0</v>
      </c>
      <c r="JT57" s="1">
        <v>592.0</v>
      </c>
      <c r="JU57" s="1">
        <v>593.0</v>
      </c>
      <c r="JV57" s="1">
        <v>594.0</v>
      </c>
      <c r="JW57" s="1">
        <v>595.0</v>
      </c>
      <c r="JX57" s="1">
        <v>596.0</v>
      </c>
      <c r="JY57" s="1">
        <v>597.0</v>
      </c>
      <c r="JZ57" s="1">
        <v>598.0</v>
      </c>
      <c r="KA57" s="1">
        <v>599.0</v>
      </c>
      <c r="KB57" s="1">
        <v>600.0</v>
      </c>
      <c r="KC57" s="1">
        <v>400.0</v>
      </c>
      <c r="KD57" s="1">
        <v>401.0</v>
      </c>
    </row>
    <row r="58">
      <c r="A58" s="1" t="s">
        <v>30</v>
      </c>
      <c r="B58" s="1" t="s">
        <v>2</v>
      </c>
      <c r="C58" s="1">
        <v>0.0</v>
      </c>
      <c r="D58" s="1">
        <v>1.95001705411046</v>
      </c>
      <c r="E58" s="1">
        <v>5.56200211509998</v>
      </c>
      <c r="F58" s="1">
        <v>5.46303690792895</v>
      </c>
      <c r="G58" s="1">
        <v>8.21963004913653</v>
      </c>
      <c r="H58" s="1">
        <v>8.61599096786794</v>
      </c>
      <c r="I58" s="1">
        <v>7.21124178053691</v>
      </c>
      <c r="J58" s="1">
        <v>6.15978190790569</v>
      </c>
      <c r="K58" s="1">
        <v>8.25598021460256</v>
      </c>
      <c r="L58" s="1">
        <v>7.84940384367591</v>
      </c>
      <c r="M58" s="1">
        <v>7.5279012507761</v>
      </c>
      <c r="N58" s="1">
        <v>7.25067137416852</v>
      </c>
      <c r="O58" s="1">
        <v>6.14210489648741</v>
      </c>
      <c r="P58" s="1">
        <v>6.18920778267848</v>
      </c>
      <c r="Q58" s="1">
        <v>5.53974760525726</v>
      </c>
      <c r="R58" s="1">
        <v>6.45187895989784</v>
      </c>
      <c r="S58" s="1">
        <v>7.22055578807961</v>
      </c>
      <c r="T58" s="1">
        <v>8.72254772788444</v>
      </c>
      <c r="U58" s="1">
        <v>8.42676048083016</v>
      </c>
      <c r="V58" s="1">
        <v>8.76891909415243</v>
      </c>
      <c r="W58" s="1">
        <v>8.52314589066669</v>
      </c>
      <c r="X58" s="1">
        <v>9.56706264488704</v>
      </c>
      <c r="Y58" s="1">
        <v>8.86953798230837</v>
      </c>
      <c r="Z58" s="1">
        <v>8.54939061027878</v>
      </c>
      <c r="AA58" s="1">
        <v>9.60906981815527</v>
      </c>
      <c r="AB58" s="1">
        <v>9.72491465151601</v>
      </c>
      <c r="AC58" s="1">
        <v>7.94948876166184</v>
      </c>
      <c r="AD58" s="1">
        <v>7.66097246254947</v>
      </c>
      <c r="AE58" s="1">
        <v>7.23429230860942</v>
      </c>
      <c r="AF58" s="1">
        <v>7.68888057658513</v>
      </c>
      <c r="AG58" s="1">
        <v>6.63657216848538</v>
      </c>
      <c r="AH58" s="1">
        <v>7.81107911435448</v>
      </c>
      <c r="AI58" s="1">
        <v>7.86789506090828</v>
      </c>
      <c r="AJ58" s="1">
        <v>6.60231890346208</v>
      </c>
      <c r="AK58" s="1">
        <v>6.44508483737905</v>
      </c>
      <c r="AL58" s="1">
        <v>8.15760085668002</v>
      </c>
      <c r="AM58" s="1">
        <v>7.94527581982967</v>
      </c>
      <c r="AN58" s="1">
        <v>8.81484074159109</v>
      </c>
      <c r="AO58" s="1">
        <v>9.30009468213218</v>
      </c>
      <c r="AP58" s="1">
        <v>10.8186102406661</v>
      </c>
      <c r="AQ58" s="1">
        <v>10.1864518869248</v>
      </c>
      <c r="AR58" s="1">
        <v>9.71018195341878</v>
      </c>
      <c r="AS58" s="1">
        <v>8.96206874467674</v>
      </c>
      <c r="AT58" s="1">
        <v>9.28561752986327</v>
      </c>
      <c r="AU58" s="1">
        <v>9.22763786170604</v>
      </c>
      <c r="AV58" s="1">
        <v>9.30768922629259</v>
      </c>
      <c r="AW58" s="1">
        <v>10.1806948842889</v>
      </c>
      <c r="AX58" s="1">
        <v>8.3810401986949</v>
      </c>
      <c r="AY58" s="1">
        <v>6.95504856635877</v>
      </c>
      <c r="AZ58" s="1">
        <v>6.56686848280316</v>
      </c>
      <c r="BA58" s="1">
        <v>8.88746667375292</v>
      </c>
      <c r="BB58" s="1">
        <v>7.43690249611428</v>
      </c>
      <c r="BC58" s="1">
        <v>10.1792404500705</v>
      </c>
      <c r="BD58" s="1">
        <v>7.71164889247648</v>
      </c>
      <c r="BE58" s="1">
        <v>12.1505261306447</v>
      </c>
      <c r="BF58" s="1">
        <v>13.6319917922119</v>
      </c>
      <c r="BG58" s="1">
        <v>12.9666027654656</v>
      </c>
      <c r="BH58" s="1">
        <v>9.34081063751999</v>
      </c>
      <c r="BI58" s="1">
        <v>11.2248423545721</v>
      </c>
      <c r="BJ58" s="1">
        <v>10.0315424099559</v>
      </c>
      <c r="BK58" s="1">
        <v>12.0030401091444</v>
      </c>
      <c r="BL58" s="1">
        <v>10.7324578504598</v>
      </c>
      <c r="BM58" s="1">
        <v>9.206103261879</v>
      </c>
      <c r="BN58" s="1">
        <v>9.02177473245867</v>
      </c>
      <c r="BO58" s="1">
        <v>9.6217983207326</v>
      </c>
      <c r="BP58" s="1">
        <v>10.9570456589308</v>
      </c>
      <c r="BQ58" s="1">
        <v>9.22661706614524</v>
      </c>
      <c r="BR58" s="1">
        <v>9.64602947561768</v>
      </c>
      <c r="BS58" s="1">
        <v>11.6668679962426</v>
      </c>
      <c r="BT58" s="1">
        <v>11.7734906711211</v>
      </c>
      <c r="BU58" s="1">
        <v>11.5239470378344</v>
      </c>
      <c r="BV58" s="1">
        <v>10.5457904474953</v>
      </c>
      <c r="BW58" s="1">
        <v>10.8530261240798</v>
      </c>
      <c r="BX58" s="1">
        <v>12.719925617065</v>
      </c>
      <c r="BY58" s="1">
        <v>12.6401530451966</v>
      </c>
      <c r="BZ58" s="1">
        <v>13.5556270763744</v>
      </c>
      <c r="CA58" s="1">
        <v>14.1841351222627</v>
      </c>
      <c r="CB58" s="1">
        <v>13.7344884672607</v>
      </c>
      <c r="CC58" s="1">
        <v>16.9170413027283</v>
      </c>
      <c r="CD58" s="1">
        <v>14.1523339100472</v>
      </c>
      <c r="CE58" s="1">
        <v>13.5724952265675</v>
      </c>
      <c r="CF58" s="1">
        <v>10.859350317219</v>
      </c>
      <c r="CG58" s="1">
        <v>14.4892317304463</v>
      </c>
      <c r="CH58" s="1">
        <v>14.9661716263463</v>
      </c>
      <c r="CI58" s="1">
        <v>13.5820160891435</v>
      </c>
      <c r="CJ58" s="1">
        <v>12.0025052392771</v>
      </c>
      <c r="CK58" s="1">
        <v>12.12051298415</v>
      </c>
      <c r="CL58" s="1">
        <v>17.0229930969577</v>
      </c>
      <c r="CM58" s="1">
        <v>14.1969562882961</v>
      </c>
      <c r="CN58" s="1">
        <v>15.28190348675</v>
      </c>
      <c r="CO58" s="1">
        <v>14.8939707009565</v>
      </c>
      <c r="CP58" s="1">
        <v>14.7511138968743</v>
      </c>
      <c r="CQ58" s="1">
        <v>15.218112627224</v>
      </c>
      <c r="CR58" s="1">
        <v>15.2038971415873</v>
      </c>
      <c r="CS58" s="1">
        <v>16.0852280395952</v>
      </c>
      <c r="CT58" s="1">
        <v>14.8342664082366</v>
      </c>
      <c r="CU58" s="1">
        <v>14.9730290116272</v>
      </c>
      <c r="CV58" s="1">
        <v>15.0082167061529</v>
      </c>
      <c r="CW58" s="1">
        <v>13.9066483370981</v>
      </c>
      <c r="CX58" s="1">
        <v>12.6945135490224</v>
      </c>
      <c r="CY58" s="1">
        <v>14.6834265956039</v>
      </c>
      <c r="CZ58" s="1">
        <v>17.3023511884346</v>
      </c>
      <c r="DA58" s="1">
        <v>17.9013267944713</v>
      </c>
      <c r="DB58" s="1">
        <v>16.7512103408621</v>
      </c>
      <c r="DC58" s="1">
        <v>16.9642508200679</v>
      </c>
      <c r="DD58" s="1">
        <v>15.5049435462816</v>
      </c>
      <c r="DE58" s="1">
        <v>15.105984163046</v>
      </c>
      <c r="DF58" s="1">
        <v>15.5125649949889</v>
      </c>
      <c r="DG58" s="1">
        <v>15.2786080580931</v>
      </c>
      <c r="DH58" s="1">
        <v>14.989856917565</v>
      </c>
      <c r="DI58" s="1">
        <v>14.9220420978155</v>
      </c>
      <c r="DJ58" s="1">
        <v>16.5124278769461</v>
      </c>
      <c r="DK58" s="1">
        <v>14.3253905266232</v>
      </c>
      <c r="DL58" s="1">
        <v>14.1253383857081</v>
      </c>
      <c r="DM58" s="1">
        <v>17.1462519658557</v>
      </c>
      <c r="DN58" s="1">
        <v>15.7808302902906</v>
      </c>
      <c r="DO58" s="1">
        <v>14.9549855234126</v>
      </c>
      <c r="DP58" s="1">
        <v>15.5607799516236</v>
      </c>
      <c r="DQ58" s="1">
        <v>14.182707741779</v>
      </c>
      <c r="DR58" s="1">
        <v>14.7899871190832</v>
      </c>
      <c r="DS58" s="1">
        <v>15.0614147813073</v>
      </c>
      <c r="DT58" s="1">
        <v>15.7218616558154</v>
      </c>
      <c r="DU58" s="1">
        <v>15.9756532687429</v>
      </c>
      <c r="DV58" s="1">
        <v>15.454819278807</v>
      </c>
      <c r="DW58" s="1">
        <v>15.7743316952734</v>
      </c>
      <c r="DX58" s="1">
        <v>15.7453613613693</v>
      </c>
      <c r="DY58" s="1">
        <v>14.9414883686494</v>
      </c>
      <c r="DZ58" s="1">
        <v>15.2024754545368</v>
      </c>
      <c r="EA58" s="1">
        <v>15.4140123321897</v>
      </c>
      <c r="EB58" s="1">
        <v>15.5279218715295</v>
      </c>
      <c r="EC58" s="1">
        <v>15.0014053054176</v>
      </c>
      <c r="ED58" s="1">
        <v>14.7285483701689</v>
      </c>
      <c r="EE58" s="1">
        <v>15.9866499108996</v>
      </c>
      <c r="EF58" s="1">
        <v>16.5397743712131</v>
      </c>
      <c r="EG58" s="1">
        <v>20.3980183849754</v>
      </c>
      <c r="EH58" s="1">
        <v>16.1615446374902</v>
      </c>
      <c r="EI58" s="1">
        <v>15.7880883105234</v>
      </c>
      <c r="EJ58" s="1">
        <v>18.7064131010481</v>
      </c>
      <c r="EK58" s="1">
        <v>18.7356976688265</v>
      </c>
      <c r="EL58" s="1">
        <v>16.7392732194797</v>
      </c>
      <c r="EM58" s="1">
        <v>16.0016906155192</v>
      </c>
      <c r="EN58" s="1">
        <v>16.6857243443696</v>
      </c>
      <c r="EO58" s="1">
        <v>16.6655433759989</v>
      </c>
      <c r="EP58" s="1">
        <v>20.0879956270707</v>
      </c>
      <c r="EQ58" s="1">
        <v>18.686107576314</v>
      </c>
      <c r="ER58" s="1">
        <v>17.7256741453618</v>
      </c>
      <c r="ES58" s="1">
        <v>18.3131813701419</v>
      </c>
      <c r="ET58" s="1">
        <v>17.945832309243</v>
      </c>
      <c r="EU58" s="1">
        <v>16.6949243907797</v>
      </c>
      <c r="EV58" s="1">
        <v>16.4548038578579</v>
      </c>
      <c r="EW58" s="1">
        <v>19.5517242116161</v>
      </c>
      <c r="EX58" s="1">
        <v>16.2795229698648</v>
      </c>
      <c r="EY58" s="1">
        <v>16.2751219461982</v>
      </c>
      <c r="EZ58" s="1">
        <v>18.3109579513342</v>
      </c>
      <c r="FA58" s="1">
        <v>18.0991684785676</v>
      </c>
      <c r="FB58" s="1">
        <v>15.4808371457835</v>
      </c>
      <c r="FC58" s="1">
        <v>15.6382005611172</v>
      </c>
      <c r="FD58" s="1">
        <v>17.4459623054514</v>
      </c>
      <c r="FE58" s="1">
        <v>15.2132018872013</v>
      </c>
      <c r="FF58" s="1">
        <v>15.6995921214856</v>
      </c>
      <c r="FG58" s="1">
        <v>15.5244351035393</v>
      </c>
      <c r="FH58" s="1">
        <v>15.2266157873089</v>
      </c>
      <c r="FI58" s="1">
        <v>15.5449625569033</v>
      </c>
      <c r="FJ58" s="1">
        <v>17.0672059158491</v>
      </c>
      <c r="FK58" s="1">
        <v>16.9483298507219</v>
      </c>
      <c r="FL58" s="1">
        <v>16.4347670415818</v>
      </c>
      <c r="FM58" s="1">
        <v>16.6208892876115</v>
      </c>
      <c r="FN58" s="1">
        <v>16.4247353417637</v>
      </c>
      <c r="FO58" s="1">
        <v>16.5691388619426</v>
      </c>
      <c r="FP58" s="1">
        <v>15.7142362651359</v>
      </c>
      <c r="FQ58" s="1">
        <v>17.4886905717356</v>
      </c>
      <c r="FR58" s="1">
        <v>16.6822833643766</v>
      </c>
      <c r="FS58" s="1">
        <v>17.6921222088668</v>
      </c>
      <c r="FT58" s="1">
        <v>18.8366593221897</v>
      </c>
      <c r="FU58" s="1">
        <v>18.9844576244337</v>
      </c>
      <c r="FV58" s="1">
        <v>17.3406214229135</v>
      </c>
      <c r="FW58" s="1">
        <v>16.4362186153476</v>
      </c>
      <c r="FX58" s="1">
        <v>16.530262099584</v>
      </c>
      <c r="FY58" s="1">
        <v>15.9874374059081</v>
      </c>
      <c r="FZ58" s="1">
        <v>17.8777487269586</v>
      </c>
      <c r="GA58" s="1">
        <v>18.7425571813203</v>
      </c>
      <c r="GB58" s="1">
        <v>18.6621610620746</v>
      </c>
      <c r="GC58" s="1">
        <v>18.2938251427942</v>
      </c>
      <c r="GD58" s="1">
        <v>19.0063965532234</v>
      </c>
      <c r="GE58" s="1">
        <v>19.833418289187</v>
      </c>
      <c r="GF58" s="1">
        <v>17.9104354221726</v>
      </c>
      <c r="GG58" s="1">
        <v>18.9253022596405</v>
      </c>
      <c r="GH58" s="1">
        <v>17.7014863711926</v>
      </c>
      <c r="GI58" s="1">
        <v>16.5189939969927</v>
      </c>
      <c r="GJ58" s="1">
        <v>16.6408345576301</v>
      </c>
      <c r="GK58" s="1">
        <v>15.831276393988</v>
      </c>
      <c r="GL58" s="1">
        <v>15.9661187473866</v>
      </c>
      <c r="GM58" s="1">
        <v>16.2341944143867</v>
      </c>
      <c r="GN58" s="1">
        <v>16.1990909760058</v>
      </c>
      <c r="GO58" s="1">
        <v>16.0381460494979</v>
      </c>
      <c r="GP58" s="1">
        <v>13.1899627539949</v>
      </c>
      <c r="GQ58" s="1">
        <v>14.8521225658892</v>
      </c>
      <c r="GR58" s="1">
        <v>18.1946246519931</v>
      </c>
      <c r="GS58" s="1">
        <v>17.9631020204265</v>
      </c>
      <c r="GT58" s="1">
        <v>17.2001104366788</v>
      </c>
      <c r="GU58" s="1">
        <v>18.8764396585576</v>
      </c>
      <c r="GV58" s="1">
        <v>17.1382037090053</v>
      </c>
      <c r="GW58" s="1">
        <v>13.7195635318421</v>
      </c>
      <c r="GX58" s="1">
        <v>18.7383716593782</v>
      </c>
      <c r="GY58" s="1">
        <v>19.9152878368356</v>
      </c>
      <c r="GZ58" s="1">
        <v>16.0568372437716</v>
      </c>
      <c r="HA58" s="1">
        <v>14.8076201191684</v>
      </c>
      <c r="HB58" s="1">
        <v>14.9560891044569</v>
      </c>
      <c r="HC58" s="1">
        <v>16.651565251366</v>
      </c>
      <c r="HD58" s="1">
        <v>11.776859903342</v>
      </c>
      <c r="HE58" s="1">
        <v>12.6846045176066</v>
      </c>
      <c r="HF58" s="1">
        <v>13.7629840337554</v>
      </c>
      <c r="HG58" s="1">
        <v>10.9407565791027</v>
      </c>
      <c r="HH58" s="1">
        <v>9.43003855266127</v>
      </c>
      <c r="HI58" s="1">
        <v>11.1931394388584</v>
      </c>
      <c r="HJ58" s="1">
        <v>11.4997165557004</v>
      </c>
      <c r="HK58" s="1">
        <v>11.3678718660389</v>
      </c>
      <c r="HL58" s="1">
        <v>10.3396704329358</v>
      </c>
      <c r="HM58" s="1">
        <v>10.8017345088951</v>
      </c>
      <c r="HN58" s="1">
        <v>10.2146758061089</v>
      </c>
      <c r="HO58" s="1">
        <v>10.8044149059081</v>
      </c>
      <c r="HP58" s="1">
        <v>11.1909187222822</v>
      </c>
      <c r="HQ58" s="1">
        <v>10.8925967610417</v>
      </c>
      <c r="HR58" s="1">
        <v>13.903340677078</v>
      </c>
      <c r="HS58" s="1">
        <v>15.357349504741</v>
      </c>
      <c r="HT58" s="1">
        <v>12.2184820456817</v>
      </c>
      <c r="HU58" s="1">
        <v>12.7176784122869</v>
      </c>
      <c r="HV58" s="1">
        <v>12.4934328652679</v>
      </c>
      <c r="HW58" s="1">
        <v>15.48434387492</v>
      </c>
      <c r="HX58" s="1">
        <v>15.356297864619</v>
      </c>
      <c r="HY58" s="1">
        <v>13.4912471715115</v>
      </c>
      <c r="HZ58" s="1">
        <v>14.1269841778944</v>
      </c>
      <c r="IA58" s="1">
        <v>14.3403600553357</v>
      </c>
      <c r="IB58" s="1">
        <v>12.845069736968</v>
      </c>
      <c r="IC58" s="1">
        <v>17.0270429644502</v>
      </c>
      <c r="ID58" s="1">
        <v>13.4963406810953</v>
      </c>
      <c r="IE58" s="1">
        <v>12.4037903553009</v>
      </c>
      <c r="IF58" s="1">
        <v>13.3969217588638</v>
      </c>
      <c r="IG58" s="1">
        <v>14.4972727369596</v>
      </c>
      <c r="IH58" s="1">
        <v>14.3019470739326</v>
      </c>
      <c r="II58" s="1">
        <v>15.2816877699185</v>
      </c>
      <c r="IJ58" s="1">
        <v>13.597611516055</v>
      </c>
      <c r="IK58" s="1">
        <v>13.4845220657196</v>
      </c>
      <c r="IL58" s="1">
        <v>15.6475156690579</v>
      </c>
      <c r="IM58" s="1">
        <v>20.8206411083869</v>
      </c>
      <c r="IN58" s="1">
        <v>14.9643006443559</v>
      </c>
      <c r="IO58" s="1">
        <v>16.0320389168415</v>
      </c>
      <c r="IP58" s="1">
        <v>15.7284976764182</v>
      </c>
      <c r="IQ58" s="1">
        <v>17.9953697402371</v>
      </c>
      <c r="IR58" s="1">
        <v>17.0674378191771</v>
      </c>
      <c r="IS58" s="1">
        <v>18.0014296349448</v>
      </c>
      <c r="IT58" s="1">
        <v>19.1461809053359</v>
      </c>
      <c r="IU58" s="1">
        <v>16.5117695837781</v>
      </c>
      <c r="IV58" s="1">
        <v>14.5905084437692</v>
      </c>
      <c r="IW58" s="1">
        <v>16.5812998356048</v>
      </c>
      <c r="IX58" s="1">
        <v>14.4649392503505</v>
      </c>
      <c r="IY58" s="1">
        <v>14.9495309293058</v>
      </c>
      <c r="IZ58" s="1">
        <v>14.7023757723831</v>
      </c>
      <c r="JA58" s="1">
        <v>13.932092251555</v>
      </c>
      <c r="JB58" s="1">
        <v>15.4154797453419</v>
      </c>
      <c r="JC58" s="1">
        <v>17.9043414542511</v>
      </c>
      <c r="JD58" s="1">
        <v>18.1158839939548</v>
      </c>
      <c r="JE58" s="1">
        <v>16.0712456229838</v>
      </c>
      <c r="JF58" s="1">
        <v>15.5959167024554</v>
      </c>
      <c r="JG58" s="1">
        <v>13.6143218660671</v>
      </c>
      <c r="JH58" s="1">
        <v>13.9100478875005</v>
      </c>
      <c r="JI58" s="1">
        <v>14.083931164593</v>
      </c>
      <c r="JJ58" s="1">
        <v>13.4770777202427</v>
      </c>
      <c r="JK58" s="1">
        <v>13.9207074554764</v>
      </c>
      <c r="JL58" s="1">
        <v>14.4185871596019</v>
      </c>
      <c r="JM58" s="1">
        <v>15.7958285205492</v>
      </c>
      <c r="JN58" s="1">
        <v>19.2721270884796</v>
      </c>
      <c r="JO58" s="1">
        <v>16.6159583724384</v>
      </c>
      <c r="JP58" s="1">
        <v>17.0985140948636</v>
      </c>
      <c r="JQ58" s="1">
        <v>18.2399959584431</v>
      </c>
      <c r="JR58" s="1">
        <v>17.2477214274781</v>
      </c>
      <c r="JS58" s="1">
        <v>18.1388609568978</v>
      </c>
      <c r="JT58" s="1">
        <v>18.1365424551568</v>
      </c>
      <c r="JU58" s="1">
        <v>18.7080491790228</v>
      </c>
      <c r="JV58" s="1">
        <v>15.4546882880514</v>
      </c>
      <c r="JW58" s="1">
        <v>14.6458477789173</v>
      </c>
      <c r="JX58" s="1">
        <v>13.0204697413709</v>
      </c>
      <c r="JY58" s="1">
        <v>13.8799579328211</v>
      </c>
      <c r="JZ58" s="1">
        <v>14.0966611385279</v>
      </c>
      <c r="KA58" s="1">
        <v>13.0274745904334</v>
      </c>
      <c r="KB58" s="1">
        <v>13.8684738984237</v>
      </c>
      <c r="KC58" s="1">
        <v>15.7352684675646</v>
      </c>
      <c r="KD58" s="1">
        <v>17.4111896444814</v>
      </c>
    </row>
    <row r="59">
      <c r="A59" s="1" t="s">
        <v>31</v>
      </c>
      <c r="B59" s="1" t="s">
        <v>1</v>
      </c>
      <c r="C59" s="1">
        <v>313.0</v>
      </c>
      <c r="D59" s="1">
        <v>314.0</v>
      </c>
      <c r="E59" s="1">
        <v>315.0</v>
      </c>
      <c r="F59" s="1">
        <v>316.0</v>
      </c>
      <c r="G59" s="1">
        <v>317.0</v>
      </c>
      <c r="H59" s="1">
        <v>318.0</v>
      </c>
      <c r="I59" s="1">
        <v>319.0</v>
      </c>
      <c r="J59" s="1">
        <v>320.0</v>
      </c>
      <c r="K59" s="1">
        <v>321.0</v>
      </c>
      <c r="L59" s="1">
        <v>322.0</v>
      </c>
      <c r="M59" s="1">
        <v>323.0</v>
      </c>
      <c r="N59" s="1">
        <v>324.0</v>
      </c>
      <c r="O59" s="1">
        <v>325.0</v>
      </c>
      <c r="P59" s="1">
        <v>326.0</v>
      </c>
      <c r="Q59" s="1">
        <v>327.0</v>
      </c>
      <c r="R59" s="1">
        <v>328.0</v>
      </c>
      <c r="S59" s="1">
        <v>329.0</v>
      </c>
      <c r="T59" s="1">
        <v>330.0</v>
      </c>
      <c r="U59" s="1">
        <v>331.0</v>
      </c>
      <c r="V59" s="1">
        <v>332.0</v>
      </c>
      <c r="W59" s="1">
        <v>333.0</v>
      </c>
      <c r="X59" s="1">
        <v>334.0</v>
      </c>
      <c r="Y59" s="1">
        <v>335.0</v>
      </c>
      <c r="Z59" s="1">
        <v>336.0</v>
      </c>
      <c r="AA59" s="1">
        <v>337.0</v>
      </c>
      <c r="AB59" s="1">
        <v>338.0</v>
      </c>
      <c r="AC59" s="1">
        <v>339.0</v>
      </c>
      <c r="AD59" s="1">
        <v>340.0</v>
      </c>
      <c r="AE59" s="1">
        <v>341.0</v>
      </c>
      <c r="AF59" s="1">
        <v>342.0</v>
      </c>
      <c r="AG59" s="1">
        <v>343.0</v>
      </c>
      <c r="AH59" s="1">
        <v>344.0</v>
      </c>
      <c r="AI59" s="1">
        <v>345.0</v>
      </c>
      <c r="AJ59" s="1">
        <v>346.0</v>
      </c>
      <c r="AK59" s="1">
        <v>347.0</v>
      </c>
      <c r="AL59" s="1">
        <v>348.0</v>
      </c>
      <c r="AM59" s="1">
        <v>349.0</v>
      </c>
      <c r="AN59" s="1">
        <v>350.0</v>
      </c>
      <c r="AO59" s="1">
        <v>351.0</v>
      </c>
      <c r="AP59" s="1">
        <v>352.0</v>
      </c>
      <c r="AQ59" s="1">
        <v>353.0</v>
      </c>
      <c r="AR59" s="1">
        <v>354.0</v>
      </c>
      <c r="AS59" s="1">
        <v>355.0</v>
      </c>
      <c r="AT59" s="1">
        <v>356.0</v>
      </c>
      <c r="AU59" s="1">
        <v>357.0</v>
      </c>
      <c r="AV59" s="1">
        <v>358.0</v>
      </c>
      <c r="AW59" s="1">
        <v>359.0</v>
      </c>
      <c r="AX59" s="1">
        <v>360.0</v>
      </c>
      <c r="AY59" s="1">
        <v>361.0</v>
      </c>
      <c r="AZ59" s="1">
        <v>362.0</v>
      </c>
      <c r="BA59" s="1">
        <v>363.0</v>
      </c>
      <c r="BB59" s="1">
        <v>364.0</v>
      </c>
      <c r="BC59" s="1">
        <v>365.0</v>
      </c>
      <c r="BD59" s="1">
        <v>366.0</v>
      </c>
      <c r="BE59" s="1">
        <v>367.0</v>
      </c>
      <c r="BF59" s="1">
        <v>368.0</v>
      </c>
      <c r="BG59" s="1">
        <v>369.0</v>
      </c>
      <c r="BH59" s="1">
        <v>370.0</v>
      </c>
      <c r="BI59" s="1">
        <v>371.0</v>
      </c>
      <c r="BJ59" s="1">
        <v>372.0</v>
      </c>
      <c r="BK59" s="1">
        <v>373.0</v>
      </c>
      <c r="BL59" s="1">
        <v>374.0</v>
      </c>
      <c r="BM59" s="1">
        <v>375.0</v>
      </c>
      <c r="BN59" s="1">
        <v>376.0</v>
      </c>
      <c r="BO59" s="1">
        <v>377.0</v>
      </c>
      <c r="BP59" s="1">
        <v>378.0</v>
      </c>
      <c r="BQ59" s="1">
        <v>379.0</v>
      </c>
      <c r="BR59" s="1">
        <v>380.0</v>
      </c>
      <c r="BS59" s="1">
        <v>381.0</v>
      </c>
      <c r="BT59" s="1">
        <v>382.0</v>
      </c>
      <c r="BU59" s="1">
        <v>383.0</v>
      </c>
      <c r="BV59" s="1">
        <v>384.0</v>
      </c>
      <c r="BW59" s="1">
        <v>385.0</v>
      </c>
      <c r="BX59" s="1">
        <v>386.0</v>
      </c>
      <c r="BY59" s="1">
        <v>387.0</v>
      </c>
      <c r="BZ59" s="1">
        <v>388.0</v>
      </c>
      <c r="CA59" s="1">
        <v>389.0</v>
      </c>
      <c r="CB59" s="1">
        <v>390.0</v>
      </c>
      <c r="CC59" s="1">
        <v>391.0</v>
      </c>
      <c r="CD59" s="1">
        <v>392.0</v>
      </c>
      <c r="CE59" s="1">
        <v>393.0</v>
      </c>
      <c r="CF59" s="1">
        <v>394.0</v>
      </c>
      <c r="CG59" s="1">
        <v>395.0</v>
      </c>
      <c r="CH59" s="1">
        <v>396.0</v>
      </c>
      <c r="CI59" s="1">
        <v>397.0</v>
      </c>
      <c r="CJ59" s="1">
        <v>398.0</v>
      </c>
      <c r="CK59" s="1">
        <v>399.0</v>
      </c>
      <c r="CL59" s="1">
        <v>400.0</v>
      </c>
      <c r="CM59" s="1">
        <v>401.0</v>
      </c>
      <c r="CN59" s="1">
        <v>402.0</v>
      </c>
      <c r="CO59" s="1">
        <v>403.0</v>
      </c>
      <c r="CP59" s="1">
        <v>404.0</v>
      </c>
      <c r="CQ59" s="1">
        <v>405.0</v>
      </c>
      <c r="CR59" s="1">
        <v>406.0</v>
      </c>
      <c r="CS59" s="1">
        <v>407.0</v>
      </c>
      <c r="CT59" s="1">
        <v>408.0</v>
      </c>
      <c r="CU59" s="1">
        <v>409.0</v>
      </c>
      <c r="CV59" s="1">
        <v>410.0</v>
      </c>
      <c r="CW59" s="1">
        <v>411.0</v>
      </c>
      <c r="CX59" s="1">
        <v>412.0</v>
      </c>
      <c r="CY59" s="1">
        <v>413.0</v>
      </c>
      <c r="CZ59" s="1">
        <v>414.0</v>
      </c>
      <c r="DA59" s="1">
        <v>415.0</v>
      </c>
      <c r="DB59" s="1">
        <v>416.0</v>
      </c>
      <c r="DC59" s="1">
        <v>417.0</v>
      </c>
      <c r="DD59" s="1">
        <v>418.0</v>
      </c>
      <c r="DE59" s="1">
        <v>419.0</v>
      </c>
      <c r="DF59" s="1">
        <v>420.0</v>
      </c>
      <c r="DG59" s="1">
        <v>421.0</v>
      </c>
      <c r="DH59" s="1">
        <v>422.0</v>
      </c>
      <c r="DI59" s="1">
        <v>423.0</v>
      </c>
      <c r="DJ59" s="1">
        <v>424.0</v>
      </c>
      <c r="DK59" s="1">
        <v>425.0</v>
      </c>
      <c r="DL59" s="1">
        <v>426.0</v>
      </c>
      <c r="DM59" s="1">
        <v>427.0</v>
      </c>
      <c r="DN59" s="1">
        <v>428.0</v>
      </c>
      <c r="DO59" s="1">
        <v>429.0</v>
      </c>
      <c r="DP59" s="1">
        <v>430.0</v>
      </c>
      <c r="DQ59" s="1">
        <v>431.0</v>
      </c>
      <c r="DR59" s="1">
        <v>432.0</v>
      </c>
      <c r="DS59" s="1">
        <v>433.0</v>
      </c>
      <c r="DT59" s="1">
        <v>434.0</v>
      </c>
      <c r="DU59" s="1">
        <v>435.0</v>
      </c>
      <c r="DV59" s="1">
        <v>436.0</v>
      </c>
      <c r="DW59" s="1">
        <v>437.0</v>
      </c>
      <c r="DX59" s="1">
        <v>438.0</v>
      </c>
      <c r="DY59" s="1">
        <v>439.0</v>
      </c>
      <c r="DZ59" s="1">
        <v>440.0</v>
      </c>
      <c r="EA59" s="1">
        <v>441.0</v>
      </c>
      <c r="EB59" s="1">
        <v>442.0</v>
      </c>
      <c r="EC59" s="1">
        <v>443.0</v>
      </c>
      <c r="ED59" s="1">
        <v>444.0</v>
      </c>
      <c r="EE59" s="1">
        <v>445.0</v>
      </c>
      <c r="EF59" s="1">
        <v>446.0</v>
      </c>
      <c r="EG59" s="1">
        <v>447.0</v>
      </c>
      <c r="EH59" s="1">
        <v>448.0</v>
      </c>
      <c r="EI59" s="1">
        <v>449.0</v>
      </c>
      <c r="EJ59" s="1">
        <v>450.0</v>
      </c>
      <c r="EK59" s="1">
        <v>451.0</v>
      </c>
      <c r="EL59" s="1">
        <v>452.0</v>
      </c>
      <c r="EM59" s="1">
        <v>453.0</v>
      </c>
      <c r="EN59" s="1">
        <v>454.0</v>
      </c>
      <c r="EO59" s="1">
        <v>455.0</v>
      </c>
      <c r="EP59" s="1">
        <v>456.0</v>
      </c>
      <c r="EQ59" s="1">
        <v>457.0</v>
      </c>
      <c r="ER59" s="1">
        <v>458.0</v>
      </c>
      <c r="ES59" s="1">
        <v>459.0</v>
      </c>
      <c r="ET59" s="1">
        <v>460.0</v>
      </c>
      <c r="EU59" s="1">
        <v>461.0</v>
      </c>
      <c r="EV59" s="1">
        <v>462.0</v>
      </c>
      <c r="EW59" s="1">
        <v>463.0</v>
      </c>
      <c r="EX59" s="1">
        <v>464.0</v>
      </c>
      <c r="EY59" s="1">
        <v>465.0</v>
      </c>
      <c r="EZ59" s="1">
        <v>466.0</v>
      </c>
      <c r="FA59" s="1">
        <v>467.0</v>
      </c>
      <c r="FB59" s="1">
        <v>468.0</v>
      </c>
      <c r="FC59" s="1">
        <v>469.0</v>
      </c>
      <c r="FD59" s="1">
        <v>470.0</v>
      </c>
      <c r="FE59" s="1">
        <v>471.0</v>
      </c>
      <c r="FF59" s="1">
        <v>472.0</v>
      </c>
      <c r="FG59" s="1">
        <v>473.0</v>
      </c>
      <c r="FH59" s="1">
        <v>474.0</v>
      </c>
      <c r="FI59" s="1">
        <v>475.0</v>
      </c>
      <c r="FJ59" s="1">
        <v>476.0</v>
      </c>
      <c r="FK59" s="1">
        <v>477.0</v>
      </c>
      <c r="FL59" s="1">
        <v>478.0</v>
      </c>
      <c r="FM59" s="1">
        <v>479.0</v>
      </c>
      <c r="FN59" s="1">
        <v>480.0</v>
      </c>
      <c r="FO59" s="1">
        <v>481.0</v>
      </c>
      <c r="FP59" s="1">
        <v>482.0</v>
      </c>
      <c r="FQ59" s="1">
        <v>483.0</v>
      </c>
      <c r="FR59" s="1">
        <v>484.0</v>
      </c>
      <c r="FS59" s="1">
        <v>485.0</v>
      </c>
      <c r="FT59" s="1">
        <v>486.0</v>
      </c>
      <c r="FU59" s="1">
        <v>487.0</v>
      </c>
      <c r="FV59" s="1">
        <v>488.0</v>
      </c>
      <c r="FW59" s="1">
        <v>489.0</v>
      </c>
      <c r="FX59" s="1">
        <v>490.0</v>
      </c>
      <c r="FY59" s="1">
        <v>491.0</v>
      </c>
      <c r="FZ59" s="1">
        <v>492.0</v>
      </c>
      <c r="GA59" s="1">
        <v>493.0</v>
      </c>
      <c r="GB59" s="1">
        <v>494.0</v>
      </c>
      <c r="GC59" s="1">
        <v>495.0</v>
      </c>
      <c r="GD59" s="1">
        <v>496.0</v>
      </c>
      <c r="GE59" s="1">
        <v>497.0</v>
      </c>
      <c r="GF59" s="1">
        <v>498.0</v>
      </c>
      <c r="GG59" s="1">
        <v>499.0</v>
      </c>
      <c r="GH59" s="1">
        <v>500.0</v>
      </c>
      <c r="GI59" s="1">
        <v>501.0</v>
      </c>
      <c r="GJ59" s="1">
        <v>502.0</v>
      </c>
      <c r="GK59" s="1">
        <v>503.0</v>
      </c>
      <c r="GL59" s="1">
        <v>504.0</v>
      </c>
      <c r="GM59" s="1">
        <v>505.0</v>
      </c>
      <c r="GN59" s="1">
        <v>506.0</v>
      </c>
      <c r="GO59" s="1">
        <v>507.0</v>
      </c>
      <c r="GP59" s="1">
        <v>508.0</v>
      </c>
      <c r="GQ59" s="1">
        <v>509.0</v>
      </c>
      <c r="GR59" s="1">
        <v>510.0</v>
      </c>
      <c r="GS59" s="1">
        <v>511.0</v>
      </c>
      <c r="GT59" s="1">
        <v>512.0</v>
      </c>
      <c r="GU59" s="1">
        <v>513.0</v>
      </c>
      <c r="GV59" s="1">
        <v>514.0</v>
      </c>
      <c r="GW59" s="1">
        <v>515.0</v>
      </c>
      <c r="GX59" s="1">
        <v>516.0</v>
      </c>
      <c r="GY59" s="1">
        <v>517.0</v>
      </c>
      <c r="GZ59" s="1">
        <v>518.0</v>
      </c>
      <c r="HA59" s="1">
        <v>519.0</v>
      </c>
      <c r="HB59" s="1">
        <v>520.0</v>
      </c>
      <c r="HC59" s="1">
        <v>521.0</v>
      </c>
      <c r="HD59" s="1">
        <v>522.0</v>
      </c>
      <c r="HE59" s="1">
        <v>523.0</v>
      </c>
      <c r="HF59" s="1">
        <v>524.0</v>
      </c>
      <c r="HG59" s="1">
        <v>525.0</v>
      </c>
      <c r="HH59" s="1">
        <v>526.0</v>
      </c>
      <c r="HI59" s="1">
        <v>527.0</v>
      </c>
      <c r="HJ59" s="1">
        <v>528.0</v>
      </c>
      <c r="HK59" s="1">
        <v>529.0</v>
      </c>
      <c r="HL59" s="1">
        <v>530.0</v>
      </c>
      <c r="HM59" s="1">
        <v>531.0</v>
      </c>
      <c r="HN59" s="1">
        <v>532.0</v>
      </c>
      <c r="HO59" s="1">
        <v>533.0</v>
      </c>
      <c r="HP59" s="1">
        <v>534.0</v>
      </c>
      <c r="HQ59" s="1">
        <v>535.0</v>
      </c>
      <c r="HR59" s="1">
        <v>536.0</v>
      </c>
      <c r="HS59" s="1">
        <v>537.0</v>
      </c>
      <c r="HT59" s="1">
        <v>538.0</v>
      </c>
      <c r="HU59" s="1">
        <v>539.0</v>
      </c>
      <c r="HV59" s="1">
        <v>540.0</v>
      </c>
      <c r="HW59" s="1">
        <v>541.0</v>
      </c>
      <c r="HX59" s="1">
        <v>542.0</v>
      </c>
      <c r="HY59" s="1">
        <v>543.0</v>
      </c>
      <c r="HZ59" s="1">
        <v>544.0</v>
      </c>
      <c r="IA59" s="1">
        <v>545.0</v>
      </c>
      <c r="IB59" s="1">
        <v>546.0</v>
      </c>
      <c r="IC59" s="1">
        <v>547.0</v>
      </c>
      <c r="ID59" s="1">
        <v>548.0</v>
      </c>
      <c r="IE59" s="1">
        <v>549.0</v>
      </c>
      <c r="IF59" s="1">
        <v>550.0</v>
      </c>
      <c r="IG59" s="1">
        <v>551.0</v>
      </c>
      <c r="IH59" s="1">
        <v>552.0</v>
      </c>
      <c r="II59" s="1">
        <v>553.0</v>
      </c>
      <c r="IJ59" s="1">
        <v>554.0</v>
      </c>
      <c r="IK59" s="1">
        <v>555.0</v>
      </c>
      <c r="IL59" s="1">
        <v>556.0</v>
      </c>
      <c r="IM59" s="1">
        <v>557.0</v>
      </c>
      <c r="IN59" s="1">
        <v>558.0</v>
      </c>
      <c r="IO59" s="1">
        <v>559.0</v>
      </c>
      <c r="IP59" s="1">
        <v>560.0</v>
      </c>
      <c r="IQ59" s="1">
        <v>561.0</v>
      </c>
      <c r="IR59" s="1">
        <v>562.0</v>
      </c>
      <c r="IS59" s="1">
        <v>563.0</v>
      </c>
      <c r="IT59" s="1">
        <v>564.0</v>
      </c>
      <c r="IU59" s="1">
        <v>565.0</v>
      </c>
      <c r="IV59" s="1">
        <v>566.0</v>
      </c>
      <c r="IW59" s="1">
        <v>567.0</v>
      </c>
      <c r="IX59" s="1">
        <v>568.0</v>
      </c>
      <c r="IY59" s="1">
        <v>569.0</v>
      </c>
      <c r="IZ59" s="1">
        <v>570.0</v>
      </c>
      <c r="JA59" s="1">
        <v>571.0</v>
      </c>
      <c r="JB59" s="1">
        <v>572.0</v>
      </c>
      <c r="JC59" s="1">
        <v>573.0</v>
      </c>
      <c r="JD59" s="1">
        <v>574.0</v>
      </c>
      <c r="JE59" s="1">
        <v>575.0</v>
      </c>
      <c r="JF59" s="1">
        <v>576.0</v>
      </c>
      <c r="JG59" s="1">
        <v>577.0</v>
      </c>
      <c r="JH59" s="1">
        <v>578.0</v>
      </c>
      <c r="JI59" s="1">
        <v>579.0</v>
      </c>
      <c r="JJ59" s="1">
        <v>580.0</v>
      </c>
      <c r="JK59" s="1">
        <v>581.0</v>
      </c>
      <c r="JL59" s="1">
        <v>582.0</v>
      </c>
      <c r="JM59" s="1">
        <v>583.0</v>
      </c>
      <c r="JN59" s="1">
        <v>584.0</v>
      </c>
      <c r="JO59" s="1">
        <v>585.0</v>
      </c>
      <c r="JP59" s="1">
        <v>586.0</v>
      </c>
      <c r="JQ59" s="1">
        <v>587.0</v>
      </c>
      <c r="JR59" s="1">
        <v>588.0</v>
      </c>
      <c r="JS59" s="1">
        <v>589.0</v>
      </c>
      <c r="JT59" s="1">
        <v>590.0</v>
      </c>
      <c r="JU59" s="1">
        <v>591.0</v>
      </c>
      <c r="JV59" s="1">
        <v>592.0</v>
      </c>
      <c r="JW59" s="1">
        <v>593.0</v>
      </c>
      <c r="JX59" s="1">
        <v>594.0</v>
      </c>
      <c r="JY59" s="1">
        <v>595.0</v>
      </c>
      <c r="JZ59" s="1">
        <v>596.0</v>
      </c>
      <c r="KA59" s="1">
        <v>597.0</v>
      </c>
      <c r="KB59" s="1">
        <v>598.0</v>
      </c>
      <c r="KC59" s="1">
        <v>599.0</v>
      </c>
      <c r="KD59" s="1">
        <v>600.0</v>
      </c>
    </row>
    <row r="60">
      <c r="A60" s="1" t="s">
        <v>31</v>
      </c>
      <c r="B60" s="1" t="s">
        <v>2</v>
      </c>
      <c r="C60" s="1">
        <v>0.0</v>
      </c>
      <c r="D60" s="1">
        <v>1.58812849541214</v>
      </c>
      <c r="E60" s="1">
        <v>5.46226323998845</v>
      </c>
      <c r="F60" s="1">
        <v>9.97304977111596</v>
      </c>
      <c r="G60" s="1">
        <v>8.17463164435132</v>
      </c>
      <c r="H60" s="1">
        <v>6.28093525661272</v>
      </c>
      <c r="I60" s="1">
        <v>4.75810705944886</v>
      </c>
      <c r="J60" s="1">
        <v>7.04428773616877</v>
      </c>
      <c r="K60" s="1">
        <v>6.43850845421397</v>
      </c>
      <c r="L60" s="1">
        <v>7.42557211420233</v>
      </c>
      <c r="M60" s="1">
        <v>5.89587915856487</v>
      </c>
      <c r="N60" s="1">
        <v>5.18297513838692</v>
      </c>
      <c r="O60" s="1">
        <v>5.72633118643729</v>
      </c>
      <c r="P60" s="1">
        <v>5.89176246215049</v>
      </c>
      <c r="Q60" s="1">
        <v>5.22553974081602</v>
      </c>
      <c r="R60" s="1">
        <v>6.50314285516627</v>
      </c>
      <c r="S60" s="1">
        <v>5.83721684213575</v>
      </c>
      <c r="T60" s="1">
        <v>5.53564117940949</v>
      </c>
      <c r="U60" s="1">
        <v>4.41634704579811</v>
      </c>
      <c r="V60" s="1">
        <v>5.00992833853818</v>
      </c>
      <c r="W60" s="1">
        <v>5.76072392051141</v>
      </c>
      <c r="X60" s="1">
        <v>6.49271286333007</v>
      </c>
      <c r="Y60" s="1">
        <v>6.51155123247788</v>
      </c>
      <c r="Z60" s="1">
        <v>6.55755890394452</v>
      </c>
      <c r="AA60" s="1">
        <v>6.69030144092958</v>
      </c>
      <c r="AB60" s="1">
        <v>7.17614138146172</v>
      </c>
      <c r="AC60" s="1">
        <v>7.73208883949144</v>
      </c>
      <c r="AD60" s="1">
        <v>7.72814730235794</v>
      </c>
      <c r="AE60" s="1">
        <v>7.95351226793749</v>
      </c>
      <c r="AF60" s="1">
        <v>8.56515071821005</v>
      </c>
      <c r="AG60" s="1">
        <v>9.16386008033007</v>
      </c>
      <c r="AH60" s="1">
        <v>9.45783031621598</v>
      </c>
      <c r="AI60" s="1">
        <v>9.16087431651047</v>
      </c>
      <c r="AJ60" s="1">
        <v>8.40152536562722</v>
      </c>
      <c r="AK60" s="1">
        <v>9.10765178950374</v>
      </c>
      <c r="AL60" s="1">
        <v>9.5503530271396</v>
      </c>
      <c r="AM60" s="1">
        <v>9.45171256100747</v>
      </c>
      <c r="AN60" s="1">
        <v>9.82027314953945</v>
      </c>
      <c r="AO60" s="1">
        <v>10.4018931047052</v>
      </c>
      <c r="AP60" s="1">
        <v>11.324330249136</v>
      </c>
      <c r="AQ60" s="1">
        <v>10.6969481591511</v>
      </c>
      <c r="AR60" s="1">
        <v>10.9236946566475</v>
      </c>
      <c r="AS60" s="1">
        <v>11.6477361677376</v>
      </c>
      <c r="AT60" s="1">
        <v>9.60662755901944</v>
      </c>
      <c r="AU60" s="1">
        <v>11.2994962317363</v>
      </c>
      <c r="AV60" s="1">
        <v>12.9558038194371</v>
      </c>
      <c r="AW60" s="1">
        <v>12.6783407256519</v>
      </c>
      <c r="AX60" s="1">
        <v>15.1304524025796</v>
      </c>
      <c r="AY60" s="1">
        <v>14.0075593928071</v>
      </c>
      <c r="AZ60" s="1">
        <v>14.5715452730198</v>
      </c>
      <c r="BA60" s="1">
        <v>14.8912808938358</v>
      </c>
      <c r="BB60" s="1">
        <v>12.9164266849248</v>
      </c>
      <c r="BC60" s="1">
        <v>14.00109381176</v>
      </c>
      <c r="BD60" s="1">
        <v>16.373536634512</v>
      </c>
      <c r="BE60" s="1">
        <v>15.4644464459432</v>
      </c>
      <c r="BF60" s="1">
        <v>15.3217446961056</v>
      </c>
      <c r="BG60" s="1">
        <v>16.6321751061079</v>
      </c>
      <c r="BH60" s="1">
        <v>16.162063951156</v>
      </c>
      <c r="BI60" s="1">
        <v>16.7072929294691</v>
      </c>
      <c r="BJ60" s="1">
        <v>13.5889096182288</v>
      </c>
      <c r="BK60" s="1">
        <v>12.5340999074292</v>
      </c>
      <c r="BL60" s="1">
        <v>12.866063302541</v>
      </c>
      <c r="BM60" s="1">
        <v>13.112837573251</v>
      </c>
      <c r="BN60" s="1">
        <v>12.9991052047104</v>
      </c>
      <c r="BO60" s="1">
        <v>12.8150680797636</v>
      </c>
      <c r="BP60" s="1">
        <v>12.9636944768005</v>
      </c>
      <c r="BQ60" s="1">
        <v>13.5645490773196</v>
      </c>
      <c r="BR60" s="1">
        <v>14.1511026038231</v>
      </c>
      <c r="BS60" s="1">
        <v>14.4834701741595</v>
      </c>
      <c r="BT60" s="1">
        <v>15.1089282596822</v>
      </c>
      <c r="BU60" s="1">
        <v>15.3954427846413</v>
      </c>
      <c r="BV60" s="1">
        <v>15.4847522279828</v>
      </c>
      <c r="BW60" s="1">
        <v>16.2176728315006</v>
      </c>
      <c r="BX60" s="1">
        <v>14.3595529667312</v>
      </c>
      <c r="BY60" s="1">
        <v>14.5663177624908</v>
      </c>
      <c r="BZ60" s="1">
        <v>14.0262513956976</v>
      </c>
      <c r="CA60" s="1">
        <v>14.2513962678081</v>
      </c>
      <c r="CB60" s="1">
        <v>12.989855073793</v>
      </c>
      <c r="CC60" s="1">
        <v>13.2319612028371</v>
      </c>
      <c r="CD60" s="1">
        <v>13.8916896658519</v>
      </c>
      <c r="CE60" s="1">
        <v>16.6552761416784</v>
      </c>
      <c r="CF60" s="1">
        <v>15.4015583260962</v>
      </c>
      <c r="CG60" s="1">
        <v>15.2811257447292</v>
      </c>
      <c r="CH60" s="1">
        <v>15.6356462350889</v>
      </c>
      <c r="CI60" s="1">
        <v>15.4364745507252</v>
      </c>
      <c r="CJ60" s="1">
        <v>16.9388161577508</v>
      </c>
      <c r="CK60" s="1">
        <v>16.0563687680951</v>
      </c>
      <c r="CL60" s="1">
        <v>17.2796676652852</v>
      </c>
      <c r="CM60" s="1">
        <v>17.0478019138011</v>
      </c>
      <c r="CN60" s="1">
        <v>15.6612402115812</v>
      </c>
      <c r="CO60" s="1">
        <v>14.8321772141538</v>
      </c>
      <c r="CP60" s="1">
        <v>14.9468772540668</v>
      </c>
      <c r="CQ60" s="1">
        <v>14.8910127102287</v>
      </c>
      <c r="CR60" s="1">
        <v>14.7013767173529</v>
      </c>
      <c r="CS60" s="1">
        <v>16.2139295545422</v>
      </c>
      <c r="CT60" s="1">
        <v>16.2256133462562</v>
      </c>
      <c r="CU60" s="1">
        <v>16.3102500208652</v>
      </c>
      <c r="CV60" s="1">
        <v>16.1972218049091</v>
      </c>
      <c r="CW60" s="1">
        <v>16.13068907655</v>
      </c>
      <c r="CX60" s="1">
        <v>15.8936432380278</v>
      </c>
      <c r="CY60" s="1">
        <v>16.5179507195289</v>
      </c>
      <c r="CZ60" s="1">
        <v>16.5667502428043</v>
      </c>
      <c r="DA60" s="1">
        <v>13.5484999227237</v>
      </c>
      <c r="DB60" s="1">
        <v>18.0652550111853</v>
      </c>
      <c r="DC60" s="1">
        <v>18.5474833613894</v>
      </c>
      <c r="DD60" s="1">
        <v>17.0986055109641</v>
      </c>
      <c r="DE60" s="1">
        <v>16.621994409166</v>
      </c>
      <c r="DF60" s="1">
        <v>19.0166218748308</v>
      </c>
      <c r="DG60" s="1">
        <v>20.3157992383672</v>
      </c>
      <c r="DH60" s="1">
        <v>17.7695322225075</v>
      </c>
      <c r="DI60" s="1">
        <v>17.4106074026821</v>
      </c>
      <c r="DJ60" s="1">
        <v>16.3285490439614</v>
      </c>
      <c r="DK60" s="1">
        <v>21.2643687638093</v>
      </c>
      <c r="DL60" s="1">
        <v>18.6711280634517</v>
      </c>
      <c r="DM60" s="1">
        <v>19.3411192198529</v>
      </c>
      <c r="DN60" s="1">
        <v>19.7148215949076</v>
      </c>
      <c r="DO60" s="1">
        <v>15.415604673856</v>
      </c>
      <c r="DP60" s="1">
        <v>15.1447188616482</v>
      </c>
      <c r="DQ60" s="1">
        <v>15.3658072368494</v>
      </c>
      <c r="DR60" s="1">
        <v>14.7011077325704</v>
      </c>
      <c r="DS60" s="1">
        <v>15.0697745891316</v>
      </c>
      <c r="DT60" s="1">
        <v>15.4076447652063</v>
      </c>
      <c r="DU60" s="1">
        <v>13.1454366649454</v>
      </c>
      <c r="DV60" s="1">
        <v>13.3037486357767</v>
      </c>
      <c r="DW60" s="1">
        <v>13.9148877771273</v>
      </c>
      <c r="DX60" s="1">
        <v>14.0359657611865</v>
      </c>
      <c r="DY60" s="1">
        <v>14.2433215772706</v>
      </c>
      <c r="DZ60" s="1">
        <v>15.8064108381117</v>
      </c>
      <c r="EA60" s="1">
        <v>16.50991126936</v>
      </c>
      <c r="EB60" s="1">
        <v>16.7329819113142</v>
      </c>
      <c r="EC60" s="1">
        <v>17.1264010257464</v>
      </c>
      <c r="ED60" s="1">
        <v>16.6768511257483</v>
      </c>
      <c r="EE60" s="1">
        <v>15.2617686268267</v>
      </c>
      <c r="EF60" s="1">
        <v>12.5958667797846</v>
      </c>
      <c r="EG60" s="1">
        <v>12.7791955300375</v>
      </c>
      <c r="EH60" s="1">
        <v>15.0100279652013</v>
      </c>
      <c r="EI60" s="1">
        <v>11.2319820422697</v>
      </c>
      <c r="EJ60" s="1">
        <v>13.716492263718</v>
      </c>
      <c r="EK60" s="1">
        <v>14.7924457349681</v>
      </c>
      <c r="EL60" s="1">
        <v>12.8805260228564</v>
      </c>
      <c r="EM60" s="1">
        <v>12.5110362904527</v>
      </c>
      <c r="EN60" s="1">
        <v>11.5312649599886</v>
      </c>
      <c r="EO60" s="1">
        <v>13.6060030856322</v>
      </c>
      <c r="EP60" s="1">
        <v>14.1196737011253</v>
      </c>
      <c r="EQ60" s="1">
        <v>12.5694638164521</v>
      </c>
      <c r="ER60" s="1">
        <v>12.089645373435</v>
      </c>
      <c r="ES60" s="1">
        <v>14.1138663022977</v>
      </c>
      <c r="ET60" s="1">
        <v>13.9330585236215</v>
      </c>
      <c r="EU60" s="1">
        <v>13.2349166430261</v>
      </c>
      <c r="EV60" s="1">
        <v>13.4478660250667</v>
      </c>
      <c r="EW60" s="1">
        <v>14.4980852644846</v>
      </c>
      <c r="EX60" s="1">
        <v>13.8005897750412</v>
      </c>
      <c r="EY60" s="1">
        <v>14.7131959380492</v>
      </c>
      <c r="EZ60" s="1">
        <v>16.6517359384139</v>
      </c>
      <c r="FA60" s="1">
        <v>14.7100415408407</v>
      </c>
      <c r="FB60" s="1">
        <v>12.8937218647621</v>
      </c>
      <c r="FC60" s="1">
        <v>14.4468945988663</v>
      </c>
      <c r="FD60" s="1">
        <v>12.9674434693647</v>
      </c>
      <c r="FE60" s="1">
        <v>12.499231406864</v>
      </c>
      <c r="FF60" s="1">
        <v>16.7605851266069</v>
      </c>
      <c r="FG60" s="1">
        <v>15.0395674826621</v>
      </c>
      <c r="FH60" s="1">
        <v>14.1045208167163</v>
      </c>
      <c r="FI60" s="1">
        <v>14.8162795921428</v>
      </c>
      <c r="FJ60" s="1">
        <v>18.4898346199206</v>
      </c>
      <c r="FK60" s="1">
        <v>18.6395335679915</v>
      </c>
      <c r="FL60" s="1">
        <v>16.8192431407761</v>
      </c>
      <c r="FM60" s="1">
        <v>18.2961878428825</v>
      </c>
      <c r="FN60" s="1">
        <v>16.0428373617995</v>
      </c>
      <c r="FO60" s="1">
        <v>14.9303345075404</v>
      </c>
      <c r="FP60" s="1">
        <v>17.7473176620541</v>
      </c>
      <c r="FQ60" s="1">
        <v>16.3521073389204</v>
      </c>
      <c r="FR60" s="1">
        <v>15.1486459193392</v>
      </c>
      <c r="FS60" s="1">
        <v>20.0007874599168</v>
      </c>
      <c r="FT60" s="1">
        <v>18.2647547412583</v>
      </c>
      <c r="FU60" s="1">
        <v>17.045267885306</v>
      </c>
      <c r="FV60" s="1">
        <v>20.3146088663044</v>
      </c>
      <c r="FW60" s="1">
        <v>18.3580172343893</v>
      </c>
      <c r="FX60" s="1">
        <v>20.2783023496463</v>
      </c>
      <c r="FY60" s="1">
        <v>15.7174624391639</v>
      </c>
      <c r="FZ60" s="1">
        <v>16.3740180687807</v>
      </c>
      <c r="GA60" s="1">
        <v>14.3932503068995</v>
      </c>
      <c r="GB60" s="1">
        <v>13.966617861287</v>
      </c>
      <c r="GC60" s="1">
        <v>16.4927118646663</v>
      </c>
      <c r="GD60" s="1">
        <v>15.0113863098205</v>
      </c>
      <c r="GE60" s="1">
        <v>14.0329230325731</v>
      </c>
      <c r="GF60" s="1">
        <v>16.5992237069583</v>
      </c>
      <c r="GG60" s="1">
        <v>17.5902046833193</v>
      </c>
      <c r="GH60" s="1">
        <v>16.6723949138497</v>
      </c>
      <c r="GI60" s="1">
        <v>14.9842805595681</v>
      </c>
      <c r="GJ60" s="1">
        <v>14.9936510712827</v>
      </c>
      <c r="GK60" s="1">
        <v>14.3914800479003</v>
      </c>
      <c r="GL60" s="1">
        <v>15.8630856856773</v>
      </c>
      <c r="GM60" s="1">
        <v>14.812610648229</v>
      </c>
      <c r="GN60" s="1">
        <v>16.5758541853762</v>
      </c>
      <c r="GO60" s="1">
        <v>15.557995343731</v>
      </c>
      <c r="GP60" s="1">
        <v>15.9719628466558</v>
      </c>
      <c r="GQ60" s="1">
        <v>15.1894355887814</v>
      </c>
      <c r="GR60" s="1">
        <v>13.8184634175527</v>
      </c>
      <c r="GS60" s="1">
        <v>12.4979987757646</v>
      </c>
      <c r="GT60" s="1">
        <v>12.3653762830681</v>
      </c>
      <c r="GU60" s="1">
        <v>13.3357397042009</v>
      </c>
      <c r="GV60" s="1">
        <v>12.097542538372</v>
      </c>
      <c r="GW60" s="1">
        <v>14.7103107046476</v>
      </c>
      <c r="GX60" s="1">
        <v>15.8952892535608</v>
      </c>
      <c r="GY60" s="1">
        <v>17.9484920328091</v>
      </c>
      <c r="GZ60" s="1">
        <v>21.0856731058336</v>
      </c>
      <c r="HA60" s="1">
        <v>16.8034020265649</v>
      </c>
      <c r="HB60" s="1">
        <v>15.0478755758494</v>
      </c>
      <c r="HC60" s="1">
        <v>16.347463007706</v>
      </c>
      <c r="HD60" s="1">
        <v>13.7904855945923</v>
      </c>
      <c r="HE60" s="1">
        <v>13.9462740198599</v>
      </c>
      <c r="HF60" s="1">
        <v>15.3709917045158</v>
      </c>
      <c r="HG60" s="1">
        <v>17.6055285736878</v>
      </c>
      <c r="HH60" s="1">
        <v>16.2219134294891</v>
      </c>
      <c r="HI60" s="1">
        <v>18.6174921638661</v>
      </c>
      <c r="HJ60" s="1">
        <v>16.8484660472382</v>
      </c>
      <c r="HK60" s="1">
        <v>20.2255045057797</v>
      </c>
      <c r="HL60" s="1">
        <v>17.4045814152356</v>
      </c>
      <c r="HM60" s="1">
        <v>13.354023169337</v>
      </c>
      <c r="HN60" s="1">
        <v>16.672487806476</v>
      </c>
      <c r="HO60" s="1">
        <v>14.904225805733</v>
      </c>
      <c r="HP60" s="1">
        <v>12.3472454514588</v>
      </c>
      <c r="HQ60" s="1">
        <v>12.3538663826445</v>
      </c>
      <c r="HR60" s="1">
        <v>14.6932570163089</v>
      </c>
      <c r="HS60" s="1">
        <v>11.6088059201926</v>
      </c>
      <c r="HT60" s="1">
        <v>15.5449806660441</v>
      </c>
      <c r="HU60" s="1">
        <v>10.8634268350626</v>
      </c>
      <c r="HV60" s="1">
        <v>12.3065618279126</v>
      </c>
      <c r="HW60" s="1">
        <v>13.1516905774197</v>
      </c>
      <c r="HX60" s="1">
        <v>18.3846181033486</v>
      </c>
      <c r="HY60" s="1">
        <v>19.6711827201508</v>
      </c>
      <c r="HZ60" s="1">
        <v>13.8710818293717</v>
      </c>
      <c r="IA60" s="1">
        <v>22.0720278083355</v>
      </c>
      <c r="IB60" s="1">
        <v>19.3235237147268</v>
      </c>
      <c r="IC60" s="1">
        <v>22.3799698735066</v>
      </c>
      <c r="ID60" s="1">
        <v>20.9517578202053</v>
      </c>
      <c r="IE60" s="1">
        <v>19.160063910191</v>
      </c>
      <c r="IF60" s="1">
        <v>19.1411837889998</v>
      </c>
      <c r="IG60" s="1">
        <v>17.7660073392824</v>
      </c>
      <c r="IH60" s="1">
        <v>19.6675046810689</v>
      </c>
      <c r="II60" s="1">
        <v>18.8625309221544</v>
      </c>
      <c r="IJ60" s="1">
        <v>17.7417032997523</v>
      </c>
      <c r="IK60" s="1">
        <v>24.4349864206084</v>
      </c>
      <c r="IL60" s="1">
        <v>31.3993272296185</v>
      </c>
      <c r="IM60" s="1">
        <v>26.2074378006997</v>
      </c>
      <c r="IN60" s="1">
        <v>27.1272602232518</v>
      </c>
      <c r="IO60" s="1">
        <v>26.6662698672244</v>
      </c>
      <c r="IP60" s="1">
        <v>29.800782879459</v>
      </c>
      <c r="IQ60" s="1">
        <v>30.2101463904047</v>
      </c>
      <c r="IR60" s="1">
        <v>28.1370731409621</v>
      </c>
      <c r="IS60" s="1">
        <v>26.8824315753588</v>
      </c>
      <c r="IT60" s="1">
        <v>19.7119423881498</v>
      </c>
      <c r="IU60" s="1">
        <v>22.0611438151565</v>
      </c>
      <c r="IV60" s="1">
        <v>21.7705617066117</v>
      </c>
      <c r="IW60" s="1">
        <v>22.467183826966</v>
      </c>
      <c r="IX60" s="1">
        <v>20.4329941545411</v>
      </c>
      <c r="IY60" s="1">
        <v>29.3764047115485</v>
      </c>
      <c r="IZ60" s="1">
        <v>31.6986492133589</v>
      </c>
      <c r="JA60" s="1">
        <v>29.6424647312826</v>
      </c>
      <c r="JB60" s="1">
        <v>20.1100942601346</v>
      </c>
      <c r="JC60" s="1">
        <v>22.9116431521088</v>
      </c>
      <c r="JD60" s="1">
        <v>25.7645159316847</v>
      </c>
      <c r="JE60" s="1">
        <v>22.3619162767643</v>
      </c>
      <c r="JF60" s="1">
        <v>22.238028636443</v>
      </c>
      <c r="JG60" s="1">
        <v>25.3869082556377</v>
      </c>
      <c r="JH60" s="1">
        <v>21.9206912572046</v>
      </c>
      <c r="JI60" s="1">
        <v>26.6910854422821</v>
      </c>
      <c r="JJ60" s="1">
        <v>19.0274154095939</v>
      </c>
      <c r="JK60" s="1">
        <v>18.9515663273484</v>
      </c>
      <c r="JL60" s="1">
        <v>20.7061205407889</v>
      </c>
      <c r="JM60" s="1">
        <v>21.4787802486934</v>
      </c>
      <c r="JN60" s="1">
        <v>19.2481893383386</v>
      </c>
      <c r="JO60" s="1">
        <v>23.1851756670741</v>
      </c>
      <c r="JP60" s="1">
        <v>20.0436049282157</v>
      </c>
      <c r="JQ60" s="1">
        <v>16.9394351279133</v>
      </c>
      <c r="JR60" s="1">
        <v>24.6069891321665</v>
      </c>
      <c r="JS60" s="1">
        <v>24.3250640499147</v>
      </c>
      <c r="JT60" s="1">
        <v>23.6077633435199</v>
      </c>
      <c r="JU60" s="1">
        <v>22.6339121472466</v>
      </c>
      <c r="JV60" s="1">
        <v>25.0624815907747</v>
      </c>
      <c r="JW60" s="1">
        <v>25.0449530806151</v>
      </c>
      <c r="JX60" s="1">
        <v>23.4361207361661</v>
      </c>
      <c r="JY60" s="1">
        <v>16.8253323963339</v>
      </c>
      <c r="JZ60" s="1">
        <v>19.6206900434534</v>
      </c>
      <c r="KA60" s="1">
        <v>18.2892457495206</v>
      </c>
      <c r="KB60" s="1">
        <v>15.396492165723</v>
      </c>
      <c r="KC60" s="1">
        <v>18.4662856596437</v>
      </c>
      <c r="KD60" s="1">
        <v>22.1261839903638</v>
      </c>
    </row>
    <row r="61">
      <c r="A61" s="1" t="s">
        <v>32</v>
      </c>
      <c r="B61" s="1" t="s">
        <v>1</v>
      </c>
      <c r="C61" s="1">
        <v>313.0</v>
      </c>
      <c r="D61" s="1">
        <v>314.0</v>
      </c>
      <c r="E61" s="1">
        <v>315.0</v>
      </c>
      <c r="F61" s="1">
        <v>316.0</v>
      </c>
      <c r="G61" s="1">
        <v>317.0</v>
      </c>
      <c r="H61" s="1">
        <v>318.0</v>
      </c>
      <c r="I61" s="1">
        <v>319.0</v>
      </c>
      <c r="J61" s="1">
        <v>320.0</v>
      </c>
      <c r="K61" s="1">
        <v>321.0</v>
      </c>
      <c r="L61" s="1">
        <v>322.0</v>
      </c>
      <c r="M61" s="1">
        <v>323.0</v>
      </c>
      <c r="N61" s="1">
        <v>324.0</v>
      </c>
      <c r="O61" s="1">
        <v>325.0</v>
      </c>
      <c r="P61" s="1">
        <v>326.0</v>
      </c>
      <c r="Q61" s="1">
        <v>327.0</v>
      </c>
      <c r="R61" s="1">
        <v>328.0</v>
      </c>
      <c r="S61" s="1">
        <v>329.0</v>
      </c>
      <c r="T61" s="1">
        <v>330.0</v>
      </c>
      <c r="U61" s="1">
        <v>331.0</v>
      </c>
      <c r="V61" s="1">
        <v>332.0</v>
      </c>
      <c r="W61" s="1">
        <v>333.0</v>
      </c>
      <c r="X61" s="1">
        <v>334.0</v>
      </c>
      <c r="Y61" s="1">
        <v>335.0</v>
      </c>
      <c r="Z61" s="1">
        <v>336.0</v>
      </c>
      <c r="AA61" s="1">
        <v>337.0</v>
      </c>
      <c r="AB61" s="1">
        <v>338.0</v>
      </c>
      <c r="AC61" s="1">
        <v>339.0</v>
      </c>
      <c r="AD61" s="1">
        <v>340.0</v>
      </c>
      <c r="AE61" s="1">
        <v>341.0</v>
      </c>
      <c r="AF61" s="1">
        <v>342.0</v>
      </c>
      <c r="AG61" s="1">
        <v>343.0</v>
      </c>
      <c r="AH61" s="1">
        <v>344.0</v>
      </c>
      <c r="AI61" s="1">
        <v>345.0</v>
      </c>
      <c r="AJ61" s="1">
        <v>346.0</v>
      </c>
      <c r="AK61" s="1">
        <v>347.0</v>
      </c>
      <c r="AL61" s="1">
        <v>348.0</v>
      </c>
      <c r="AM61" s="1">
        <v>349.0</v>
      </c>
      <c r="AN61" s="1">
        <v>350.0</v>
      </c>
      <c r="AO61" s="1">
        <v>351.0</v>
      </c>
      <c r="AP61" s="1">
        <v>352.0</v>
      </c>
      <c r="AQ61" s="1">
        <v>353.0</v>
      </c>
      <c r="AR61" s="1">
        <v>354.0</v>
      </c>
      <c r="AS61" s="1">
        <v>355.0</v>
      </c>
      <c r="AT61" s="1">
        <v>356.0</v>
      </c>
      <c r="AU61" s="1">
        <v>357.0</v>
      </c>
      <c r="AV61" s="1">
        <v>358.0</v>
      </c>
      <c r="AW61" s="1">
        <v>359.0</v>
      </c>
      <c r="AX61" s="1">
        <v>360.0</v>
      </c>
      <c r="AY61" s="1">
        <v>361.0</v>
      </c>
      <c r="AZ61" s="1">
        <v>362.0</v>
      </c>
      <c r="BA61" s="1">
        <v>363.0</v>
      </c>
      <c r="BB61" s="1">
        <v>364.0</v>
      </c>
      <c r="BC61" s="1">
        <v>365.0</v>
      </c>
      <c r="BD61" s="1">
        <v>366.0</v>
      </c>
      <c r="BE61" s="1">
        <v>367.0</v>
      </c>
      <c r="BF61" s="1">
        <v>368.0</v>
      </c>
      <c r="BG61" s="1">
        <v>369.0</v>
      </c>
      <c r="BH61" s="1">
        <v>370.0</v>
      </c>
      <c r="BI61" s="1">
        <v>371.0</v>
      </c>
      <c r="BJ61" s="1">
        <v>372.0</v>
      </c>
      <c r="BK61" s="1">
        <v>373.0</v>
      </c>
      <c r="BL61" s="1">
        <v>374.0</v>
      </c>
      <c r="BM61" s="1">
        <v>375.0</v>
      </c>
      <c r="BN61" s="1">
        <v>376.0</v>
      </c>
      <c r="BO61" s="1">
        <v>377.0</v>
      </c>
      <c r="BP61" s="1">
        <v>378.0</v>
      </c>
      <c r="BQ61" s="1">
        <v>379.0</v>
      </c>
      <c r="BR61" s="1">
        <v>380.0</v>
      </c>
      <c r="BS61" s="1">
        <v>381.0</v>
      </c>
      <c r="BT61" s="1">
        <v>382.0</v>
      </c>
      <c r="BU61" s="1">
        <v>383.0</v>
      </c>
      <c r="BV61" s="1">
        <v>384.0</v>
      </c>
      <c r="BW61" s="1">
        <v>385.0</v>
      </c>
      <c r="BX61" s="1">
        <v>386.0</v>
      </c>
      <c r="BY61" s="1">
        <v>387.0</v>
      </c>
      <c r="BZ61" s="1">
        <v>388.0</v>
      </c>
      <c r="CA61" s="1">
        <v>389.0</v>
      </c>
      <c r="CB61" s="1">
        <v>390.0</v>
      </c>
      <c r="CC61" s="1">
        <v>391.0</v>
      </c>
      <c r="CD61" s="1">
        <v>392.0</v>
      </c>
      <c r="CE61" s="1">
        <v>393.0</v>
      </c>
      <c r="CF61" s="1">
        <v>394.0</v>
      </c>
      <c r="CG61" s="1">
        <v>395.0</v>
      </c>
      <c r="CH61" s="1">
        <v>396.0</v>
      </c>
      <c r="CI61" s="1">
        <v>397.0</v>
      </c>
      <c r="CJ61" s="1">
        <v>398.0</v>
      </c>
      <c r="CK61" s="1">
        <v>399.0</v>
      </c>
      <c r="CL61" s="1">
        <v>400.0</v>
      </c>
      <c r="CM61" s="1">
        <v>401.0</v>
      </c>
      <c r="CN61" s="1">
        <v>402.0</v>
      </c>
      <c r="CO61" s="1">
        <v>403.0</v>
      </c>
      <c r="CP61" s="1">
        <v>404.0</v>
      </c>
      <c r="CQ61" s="1">
        <v>405.0</v>
      </c>
      <c r="CR61" s="1">
        <v>406.0</v>
      </c>
      <c r="CS61" s="1">
        <v>407.0</v>
      </c>
      <c r="CT61" s="1">
        <v>408.0</v>
      </c>
      <c r="CU61" s="1">
        <v>409.0</v>
      </c>
      <c r="CV61" s="1">
        <v>410.0</v>
      </c>
      <c r="CW61" s="1">
        <v>411.0</v>
      </c>
      <c r="CX61" s="1">
        <v>412.0</v>
      </c>
      <c r="CY61" s="1">
        <v>413.0</v>
      </c>
      <c r="CZ61" s="1">
        <v>414.0</v>
      </c>
      <c r="DA61" s="1">
        <v>415.0</v>
      </c>
      <c r="DB61" s="1">
        <v>416.0</v>
      </c>
      <c r="DC61" s="1">
        <v>417.0</v>
      </c>
      <c r="DD61" s="1">
        <v>418.0</v>
      </c>
      <c r="DE61" s="1">
        <v>419.0</v>
      </c>
      <c r="DF61" s="1">
        <v>420.0</v>
      </c>
      <c r="DG61" s="1">
        <v>421.0</v>
      </c>
      <c r="DH61" s="1">
        <v>422.0</v>
      </c>
      <c r="DI61" s="1">
        <v>423.0</v>
      </c>
      <c r="DJ61" s="1">
        <v>424.0</v>
      </c>
      <c r="DK61" s="1">
        <v>425.0</v>
      </c>
      <c r="DL61" s="1">
        <v>426.0</v>
      </c>
      <c r="DM61" s="1">
        <v>427.0</v>
      </c>
      <c r="DN61" s="1">
        <v>428.0</v>
      </c>
      <c r="DO61" s="1">
        <v>429.0</v>
      </c>
      <c r="DP61" s="1">
        <v>430.0</v>
      </c>
      <c r="DQ61" s="1">
        <v>431.0</v>
      </c>
      <c r="DR61" s="1">
        <v>432.0</v>
      </c>
      <c r="DS61" s="1">
        <v>433.0</v>
      </c>
      <c r="DT61" s="1">
        <v>434.0</v>
      </c>
      <c r="DU61" s="1">
        <v>435.0</v>
      </c>
      <c r="DV61" s="1">
        <v>436.0</v>
      </c>
      <c r="DW61" s="1">
        <v>437.0</v>
      </c>
      <c r="DX61" s="1">
        <v>438.0</v>
      </c>
      <c r="DY61" s="1">
        <v>439.0</v>
      </c>
      <c r="DZ61" s="1">
        <v>440.0</v>
      </c>
      <c r="EA61" s="1">
        <v>441.0</v>
      </c>
      <c r="EB61" s="1">
        <v>442.0</v>
      </c>
      <c r="EC61" s="1">
        <v>443.0</v>
      </c>
      <c r="ED61" s="1">
        <v>444.0</v>
      </c>
      <c r="EE61" s="1">
        <v>445.0</v>
      </c>
      <c r="EF61" s="1">
        <v>446.0</v>
      </c>
      <c r="EG61" s="1">
        <v>447.0</v>
      </c>
      <c r="EH61" s="1">
        <v>448.0</v>
      </c>
      <c r="EI61" s="1">
        <v>449.0</v>
      </c>
      <c r="EJ61" s="1">
        <v>450.0</v>
      </c>
      <c r="EK61" s="1">
        <v>451.0</v>
      </c>
      <c r="EL61" s="1">
        <v>452.0</v>
      </c>
      <c r="EM61" s="1">
        <v>453.0</v>
      </c>
      <c r="EN61" s="1">
        <v>454.0</v>
      </c>
      <c r="EO61" s="1">
        <v>455.0</v>
      </c>
      <c r="EP61" s="1">
        <v>456.0</v>
      </c>
      <c r="EQ61" s="1">
        <v>457.0</v>
      </c>
      <c r="ER61" s="1">
        <v>458.0</v>
      </c>
      <c r="ES61" s="1">
        <v>459.0</v>
      </c>
      <c r="ET61" s="1">
        <v>460.0</v>
      </c>
      <c r="EU61" s="1">
        <v>461.0</v>
      </c>
      <c r="EV61" s="1">
        <v>462.0</v>
      </c>
      <c r="EW61" s="1">
        <v>463.0</v>
      </c>
      <c r="EX61" s="1">
        <v>464.0</v>
      </c>
      <c r="EY61" s="1">
        <v>465.0</v>
      </c>
      <c r="EZ61" s="1">
        <v>466.0</v>
      </c>
      <c r="FA61" s="1">
        <v>467.0</v>
      </c>
      <c r="FB61" s="1">
        <v>468.0</v>
      </c>
      <c r="FC61" s="1">
        <v>469.0</v>
      </c>
      <c r="FD61" s="1">
        <v>470.0</v>
      </c>
      <c r="FE61" s="1">
        <v>471.0</v>
      </c>
      <c r="FF61" s="1">
        <v>472.0</v>
      </c>
      <c r="FG61" s="1">
        <v>473.0</v>
      </c>
      <c r="FH61" s="1">
        <v>474.0</v>
      </c>
      <c r="FI61" s="1">
        <v>475.0</v>
      </c>
      <c r="FJ61" s="1">
        <v>476.0</v>
      </c>
      <c r="FK61" s="1">
        <v>477.0</v>
      </c>
      <c r="FL61" s="1">
        <v>478.0</v>
      </c>
      <c r="FM61" s="1">
        <v>479.0</v>
      </c>
      <c r="FN61" s="1">
        <v>480.0</v>
      </c>
      <c r="FO61" s="1">
        <v>481.0</v>
      </c>
      <c r="FP61" s="1">
        <v>482.0</v>
      </c>
      <c r="FQ61" s="1">
        <v>483.0</v>
      </c>
      <c r="FR61" s="1">
        <v>484.0</v>
      </c>
      <c r="FS61" s="1">
        <v>485.0</v>
      </c>
      <c r="FT61" s="1">
        <v>486.0</v>
      </c>
      <c r="FU61" s="1">
        <v>487.0</v>
      </c>
      <c r="FV61" s="1">
        <v>488.0</v>
      </c>
      <c r="FW61" s="1">
        <v>489.0</v>
      </c>
      <c r="FX61" s="1">
        <v>490.0</v>
      </c>
      <c r="FY61" s="1">
        <v>491.0</v>
      </c>
      <c r="FZ61" s="1">
        <v>492.0</v>
      </c>
      <c r="GA61" s="1">
        <v>493.0</v>
      </c>
      <c r="GB61" s="1">
        <v>494.0</v>
      </c>
      <c r="GC61" s="1">
        <v>495.0</v>
      </c>
      <c r="GD61" s="1">
        <v>496.0</v>
      </c>
      <c r="GE61" s="1">
        <v>497.0</v>
      </c>
      <c r="GF61" s="1">
        <v>498.0</v>
      </c>
      <c r="GG61" s="1">
        <v>499.0</v>
      </c>
      <c r="GH61" s="1">
        <v>500.0</v>
      </c>
      <c r="GI61" s="1">
        <v>501.0</v>
      </c>
      <c r="GJ61" s="1">
        <v>502.0</v>
      </c>
      <c r="GK61" s="1">
        <v>503.0</v>
      </c>
      <c r="GL61" s="1">
        <v>504.0</v>
      </c>
      <c r="GM61" s="1">
        <v>505.0</v>
      </c>
      <c r="GN61" s="1">
        <v>506.0</v>
      </c>
      <c r="GO61" s="1">
        <v>507.0</v>
      </c>
      <c r="GP61" s="1">
        <v>508.0</v>
      </c>
      <c r="GQ61" s="1">
        <v>509.0</v>
      </c>
      <c r="GR61" s="1">
        <v>510.0</v>
      </c>
      <c r="GS61" s="1">
        <v>511.0</v>
      </c>
      <c r="GT61" s="1">
        <v>512.0</v>
      </c>
      <c r="GU61" s="1">
        <v>513.0</v>
      </c>
      <c r="GV61" s="1">
        <v>514.0</v>
      </c>
      <c r="GW61" s="1">
        <v>515.0</v>
      </c>
      <c r="GX61" s="1">
        <v>516.0</v>
      </c>
      <c r="GY61" s="1">
        <v>517.0</v>
      </c>
      <c r="GZ61" s="1">
        <v>518.0</v>
      </c>
      <c r="HA61" s="1">
        <v>519.0</v>
      </c>
      <c r="HB61" s="1">
        <v>520.0</v>
      </c>
      <c r="HC61" s="1">
        <v>521.0</v>
      </c>
      <c r="HD61" s="1">
        <v>522.0</v>
      </c>
      <c r="HE61" s="1">
        <v>523.0</v>
      </c>
      <c r="HF61" s="1">
        <v>524.0</v>
      </c>
      <c r="HG61" s="1">
        <v>525.0</v>
      </c>
      <c r="HH61" s="1">
        <v>526.0</v>
      </c>
      <c r="HI61" s="1">
        <v>527.0</v>
      </c>
      <c r="HJ61" s="1">
        <v>528.0</v>
      </c>
      <c r="HK61" s="1">
        <v>529.0</v>
      </c>
      <c r="HL61" s="1">
        <v>530.0</v>
      </c>
      <c r="HM61" s="1">
        <v>531.0</v>
      </c>
      <c r="HN61" s="1">
        <v>532.0</v>
      </c>
      <c r="HO61" s="1">
        <v>533.0</v>
      </c>
      <c r="HP61" s="1">
        <v>534.0</v>
      </c>
      <c r="HQ61" s="1">
        <v>535.0</v>
      </c>
      <c r="HR61" s="1">
        <v>536.0</v>
      </c>
      <c r="HS61" s="1">
        <v>537.0</v>
      </c>
      <c r="HT61" s="1">
        <v>538.0</v>
      </c>
      <c r="HU61" s="1">
        <v>539.0</v>
      </c>
      <c r="HV61" s="1">
        <v>540.0</v>
      </c>
      <c r="HW61" s="1">
        <v>541.0</v>
      </c>
      <c r="HX61" s="1">
        <v>542.0</v>
      </c>
      <c r="HY61" s="1">
        <v>543.0</v>
      </c>
      <c r="HZ61" s="1">
        <v>544.0</v>
      </c>
      <c r="IA61" s="1">
        <v>545.0</v>
      </c>
      <c r="IB61" s="1">
        <v>546.0</v>
      </c>
      <c r="IC61" s="1">
        <v>547.0</v>
      </c>
      <c r="ID61" s="1">
        <v>548.0</v>
      </c>
      <c r="IE61" s="1">
        <v>549.0</v>
      </c>
      <c r="IF61" s="1">
        <v>550.0</v>
      </c>
      <c r="IG61" s="1">
        <v>551.0</v>
      </c>
      <c r="IH61" s="1">
        <v>552.0</v>
      </c>
      <c r="II61" s="1">
        <v>553.0</v>
      </c>
      <c r="IJ61" s="1">
        <v>554.0</v>
      </c>
      <c r="IK61" s="1">
        <v>555.0</v>
      </c>
      <c r="IL61" s="1">
        <v>556.0</v>
      </c>
      <c r="IM61" s="1">
        <v>557.0</v>
      </c>
      <c r="IN61" s="1">
        <v>558.0</v>
      </c>
      <c r="IO61" s="1">
        <v>559.0</v>
      </c>
      <c r="IP61" s="1">
        <v>560.0</v>
      </c>
      <c r="IQ61" s="1">
        <v>561.0</v>
      </c>
      <c r="IR61" s="1">
        <v>562.0</v>
      </c>
      <c r="IS61" s="1">
        <v>563.0</v>
      </c>
      <c r="IT61" s="1">
        <v>564.0</v>
      </c>
      <c r="IU61" s="1">
        <v>565.0</v>
      </c>
      <c r="IV61" s="1">
        <v>566.0</v>
      </c>
      <c r="IW61" s="1">
        <v>567.0</v>
      </c>
      <c r="IX61" s="1">
        <v>568.0</v>
      </c>
      <c r="IY61" s="1">
        <v>569.0</v>
      </c>
      <c r="IZ61" s="1">
        <v>570.0</v>
      </c>
      <c r="JA61" s="1">
        <v>571.0</v>
      </c>
      <c r="JB61" s="1">
        <v>572.0</v>
      </c>
      <c r="JC61" s="1">
        <v>573.0</v>
      </c>
      <c r="JD61" s="1">
        <v>574.0</v>
      </c>
      <c r="JE61" s="1">
        <v>575.0</v>
      </c>
      <c r="JF61" s="1">
        <v>576.0</v>
      </c>
      <c r="JG61" s="1">
        <v>577.0</v>
      </c>
      <c r="JH61" s="1">
        <v>578.0</v>
      </c>
      <c r="JI61" s="1">
        <v>579.0</v>
      </c>
      <c r="JJ61" s="1">
        <v>580.0</v>
      </c>
      <c r="JK61" s="1">
        <v>581.0</v>
      </c>
      <c r="JL61" s="1">
        <v>582.0</v>
      </c>
      <c r="JM61" s="1">
        <v>583.0</v>
      </c>
      <c r="JN61" s="1">
        <v>584.0</v>
      </c>
      <c r="JO61" s="1">
        <v>585.0</v>
      </c>
      <c r="JP61" s="1">
        <v>586.0</v>
      </c>
      <c r="JQ61" s="1">
        <v>587.0</v>
      </c>
      <c r="JR61" s="1">
        <v>588.0</v>
      </c>
      <c r="JS61" s="1">
        <v>589.0</v>
      </c>
      <c r="JT61" s="1">
        <v>590.0</v>
      </c>
      <c r="JU61" s="1">
        <v>591.0</v>
      </c>
      <c r="JV61" s="1">
        <v>592.0</v>
      </c>
      <c r="JW61" s="1">
        <v>593.0</v>
      </c>
      <c r="JX61" s="1">
        <v>594.0</v>
      </c>
      <c r="JY61" s="1">
        <v>595.0</v>
      </c>
      <c r="JZ61" s="1">
        <v>596.0</v>
      </c>
      <c r="KA61" s="1">
        <v>597.0</v>
      </c>
      <c r="KB61" s="1">
        <v>598.0</v>
      </c>
      <c r="KC61" s="1">
        <v>599.0</v>
      </c>
      <c r="KD61" s="1">
        <v>600.0</v>
      </c>
    </row>
    <row r="62">
      <c r="A62" s="1" t="s">
        <v>32</v>
      </c>
      <c r="B62" s="1" t="s">
        <v>2</v>
      </c>
      <c r="C62" s="1">
        <v>0.0</v>
      </c>
      <c r="D62" s="1">
        <v>1.23161719193709</v>
      </c>
      <c r="E62" s="1">
        <v>2.07557730860938</v>
      </c>
      <c r="F62" s="1">
        <v>3.59226356049556</v>
      </c>
      <c r="G62" s="1">
        <v>7.26929027340079</v>
      </c>
      <c r="H62" s="1">
        <v>6.70008673769689</v>
      </c>
      <c r="I62" s="1">
        <v>4.79940904197164</v>
      </c>
      <c r="J62" s="1">
        <v>6.80751478737029</v>
      </c>
      <c r="K62" s="1">
        <v>6.13030598539738</v>
      </c>
      <c r="L62" s="1">
        <v>9.14205865296014</v>
      </c>
      <c r="M62" s="1">
        <v>9.93848048107023</v>
      </c>
      <c r="N62" s="1">
        <v>14.1524946025827</v>
      </c>
      <c r="O62" s="1">
        <v>15.1515074889615</v>
      </c>
      <c r="P62" s="1">
        <v>11.4258716336954</v>
      </c>
      <c r="Q62" s="1">
        <v>13.4367739932586</v>
      </c>
      <c r="R62" s="1">
        <v>13.7251632471836</v>
      </c>
      <c r="S62" s="1">
        <v>13.6969880164944</v>
      </c>
      <c r="T62" s="1">
        <v>15.7026689257196</v>
      </c>
      <c r="U62" s="1">
        <v>16.9524224239131</v>
      </c>
      <c r="V62" s="1">
        <v>15.8163702964586</v>
      </c>
      <c r="W62" s="1">
        <v>14.5279962443282</v>
      </c>
      <c r="X62" s="1">
        <v>15.7546021080479</v>
      </c>
      <c r="Y62" s="1">
        <v>16.25021617585</v>
      </c>
      <c r="Z62" s="1">
        <v>16.8416978440704</v>
      </c>
      <c r="AA62" s="1">
        <v>17.3622730413796</v>
      </c>
      <c r="AB62" s="1">
        <v>17.9787813053475</v>
      </c>
      <c r="AC62" s="1">
        <v>16.3153397734026</v>
      </c>
      <c r="AD62" s="1">
        <v>12.8360575604539</v>
      </c>
      <c r="AE62" s="1">
        <v>13.4303516993915</v>
      </c>
      <c r="AF62" s="1">
        <v>13.0984148617656</v>
      </c>
      <c r="AG62" s="1">
        <v>11.5761138117808</v>
      </c>
      <c r="AH62" s="1">
        <v>12.1628990442132</v>
      </c>
      <c r="AI62" s="1">
        <v>13.3215447415145</v>
      </c>
      <c r="AJ62" s="1">
        <v>15.5460709577558</v>
      </c>
      <c r="AK62" s="1">
        <v>12.6046189423466</v>
      </c>
      <c r="AL62" s="1">
        <v>11.2976471192157</v>
      </c>
      <c r="AM62" s="1">
        <v>11.0415925453705</v>
      </c>
      <c r="AN62" s="1">
        <v>12.573861822254</v>
      </c>
      <c r="AO62" s="1">
        <v>14.5007269413744</v>
      </c>
      <c r="AP62" s="1">
        <v>14.1519053159184</v>
      </c>
      <c r="AQ62" s="1">
        <v>14.0679361668827</v>
      </c>
      <c r="AR62" s="1">
        <v>15.7575532772151</v>
      </c>
      <c r="AS62" s="1">
        <v>16.3054991947905</v>
      </c>
      <c r="AT62" s="1">
        <v>14.5959068207158</v>
      </c>
      <c r="AU62" s="1">
        <v>19.0279694195945</v>
      </c>
      <c r="AV62" s="1">
        <v>17.1090874074355</v>
      </c>
      <c r="AW62" s="1">
        <v>16.9727541694821</v>
      </c>
      <c r="AX62" s="1">
        <v>12.8279096139076</v>
      </c>
      <c r="AY62" s="1">
        <v>11.6373644555864</v>
      </c>
      <c r="AZ62" s="1">
        <v>13.8447219178038</v>
      </c>
      <c r="BA62" s="1">
        <v>14.5603652091212</v>
      </c>
      <c r="BB62" s="1">
        <v>15.1215025211232</v>
      </c>
      <c r="BC62" s="1">
        <v>17.8013590079951</v>
      </c>
      <c r="BD62" s="1">
        <v>15.3908826781903</v>
      </c>
      <c r="BE62" s="1">
        <v>12.8147410441416</v>
      </c>
      <c r="BF62" s="1">
        <v>15.1485320366185</v>
      </c>
      <c r="BG62" s="1">
        <v>14.1446149809748</v>
      </c>
      <c r="BH62" s="1">
        <v>17.3590232610906</v>
      </c>
      <c r="BI62" s="1">
        <v>19.0928826458565</v>
      </c>
      <c r="BJ62" s="1">
        <v>19.4852904494805</v>
      </c>
      <c r="BK62" s="1">
        <v>20.9312147094208</v>
      </c>
      <c r="BL62" s="1">
        <v>22.6835030489773</v>
      </c>
      <c r="BM62" s="1">
        <v>17.3279132904325</v>
      </c>
      <c r="BN62" s="1">
        <v>15.6893618408344</v>
      </c>
      <c r="BO62" s="1">
        <v>15.9184751337085</v>
      </c>
      <c r="BP62" s="1">
        <v>15.8284361114996</v>
      </c>
      <c r="BQ62" s="1">
        <v>12.1367582744676</v>
      </c>
      <c r="BR62" s="1">
        <v>15.4740750507677</v>
      </c>
      <c r="BS62" s="1">
        <v>13.3115439568004</v>
      </c>
      <c r="BT62" s="1">
        <v>13.61136300871</v>
      </c>
      <c r="BU62" s="1">
        <v>16.6782158041806</v>
      </c>
      <c r="BV62" s="1">
        <v>16.2397814929113</v>
      </c>
      <c r="BW62" s="1">
        <v>12.4129041837455</v>
      </c>
      <c r="BX62" s="1">
        <v>15.0450572337474</v>
      </c>
      <c r="BY62" s="1">
        <v>12.3754676914226</v>
      </c>
      <c r="BZ62" s="1">
        <v>11.188637197163</v>
      </c>
      <c r="CA62" s="1">
        <v>11.4223569238241</v>
      </c>
      <c r="CB62" s="1">
        <v>14.3147852844784</v>
      </c>
      <c r="CC62" s="1">
        <v>14.2979172855391</v>
      </c>
      <c r="CD62" s="1">
        <v>12.8888773186445</v>
      </c>
      <c r="CE62" s="1">
        <v>13.2136150221987</v>
      </c>
      <c r="CF62" s="1">
        <v>14.0315672213019</v>
      </c>
      <c r="CG62" s="1">
        <v>14.6226021813889</v>
      </c>
      <c r="CH62" s="1">
        <v>10.6712151950796</v>
      </c>
      <c r="CI62" s="1">
        <v>12.202563438983</v>
      </c>
      <c r="CJ62" s="1">
        <v>10.9701228863199</v>
      </c>
      <c r="CK62" s="1">
        <v>9.58208743194762</v>
      </c>
      <c r="CL62" s="1">
        <v>10.5420177349495</v>
      </c>
      <c r="CM62" s="1">
        <v>10.8283656816882</v>
      </c>
      <c r="CN62" s="1">
        <v>10.4748544553071</v>
      </c>
      <c r="CO62" s="1">
        <v>10.9590003994834</v>
      </c>
      <c r="CP62" s="1">
        <v>12.7830469433836</v>
      </c>
      <c r="CQ62" s="1">
        <v>13.1417723758946</v>
      </c>
      <c r="CR62" s="1">
        <v>11.0310536216827</v>
      </c>
      <c r="CS62" s="1">
        <v>9.03855931338404</v>
      </c>
      <c r="CT62" s="1">
        <v>8.62284214477818</v>
      </c>
      <c r="CU62" s="1">
        <v>10.321390271729</v>
      </c>
      <c r="CV62" s="1">
        <v>11.5481074119679</v>
      </c>
      <c r="CW62" s="1">
        <v>10.774318124784</v>
      </c>
      <c r="CX62" s="1">
        <v>10.539393704319</v>
      </c>
      <c r="CY62" s="1">
        <v>12.8284714136145</v>
      </c>
      <c r="CZ62" s="1">
        <v>12.7417464160842</v>
      </c>
      <c r="DA62" s="1">
        <v>13.7242183973644</v>
      </c>
      <c r="DB62" s="1">
        <v>15.037091697391</v>
      </c>
      <c r="DC62" s="1">
        <v>16.7879613106486</v>
      </c>
      <c r="DD62" s="1">
        <v>16.2057636085403</v>
      </c>
      <c r="DE62" s="1">
        <v>12.1997131484009</v>
      </c>
      <c r="DF62" s="1">
        <v>10.535138126179</v>
      </c>
      <c r="DG62" s="1">
        <v>10.5202119795184</v>
      </c>
      <c r="DH62" s="1">
        <v>10.8491069006282</v>
      </c>
      <c r="DI62" s="1">
        <v>11.5902964040679</v>
      </c>
      <c r="DJ62" s="1">
        <v>12.4601010486051</v>
      </c>
      <c r="DK62" s="1">
        <v>11.7688773362427</v>
      </c>
      <c r="DL62" s="1">
        <v>14.6139989131005</v>
      </c>
      <c r="DM62" s="1">
        <v>14.3930914284543</v>
      </c>
      <c r="DN62" s="1">
        <v>12.8169563988086</v>
      </c>
      <c r="DO62" s="1">
        <v>12.5064195977732</v>
      </c>
      <c r="DP62" s="1">
        <v>13.7017276665365</v>
      </c>
      <c r="DQ62" s="1">
        <v>16.2219916079619</v>
      </c>
      <c r="DR62" s="1">
        <v>15.9777811950408</v>
      </c>
      <c r="DS62" s="1">
        <v>16.1772473411792</v>
      </c>
      <c r="DT62" s="1">
        <v>13.0496052349922</v>
      </c>
      <c r="DU62" s="1">
        <v>14.5301538925909</v>
      </c>
      <c r="DV62" s="1">
        <v>17.3805758703314</v>
      </c>
      <c r="DW62" s="1">
        <v>17.3909118446786</v>
      </c>
      <c r="DX62" s="1">
        <v>15.9273611920343</v>
      </c>
      <c r="DY62" s="1">
        <v>16.0313879377377</v>
      </c>
      <c r="DZ62" s="1">
        <v>15.8383225466296</v>
      </c>
      <c r="EA62" s="1">
        <v>14.790131173542</v>
      </c>
      <c r="EB62" s="1">
        <v>14.8214935793894</v>
      </c>
      <c r="EC62" s="1">
        <v>17.6125713545997</v>
      </c>
      <c r="ED62" s="1">
        <v>16.2967695470877</v>
      </c>
      <c r="EE62" s="1">
        <v>15.8479323395222</v>
      </c>
      <c r="EF62" s="1">
        <v>15.0066459978555</v>
      </c>
      <c r="EG62" s="1">
        <v>14.6011286345518</v>
      </c>
      <c r="EH62" s="1">
        <v>15.123075535771</v>
      </c>
      <c r="EI62" s="1">
        <v>12.9470949578498</v>
      </c>
      <c r="EJ62" s="1">
        <v>17.1902821147918</v>
      </c>
      <c r="EK62" s="1">
        <v>15.6940902878919</v>
      </c>
      <c r="EL62" s="1">
        <v>16.2339337727499</v>
      </c>
      <c r="EM62" s="1">
        <v>15.2316970134947</v>
      </c>
      <c r="EN62" s="1">
        <v>15.3377456841103</v>
      </c>
      <c r="EO62" s="1">
        <v>14.5621649909684</v>
      </c>
      <c r="EP62" s="1">
        <v>18.9469194745979</v>
      </c>
      <c r="EQ62" s="1">
        <v>18.1745192381881</v>
      </c>
      <c r="ER62" s="1">
        <v>19.9182495532737</v>
      </c>
      <c r="ES62" s="1">
        <v>15.8646599369869</v>
      </c>
      <c r="ET62" s="1">
        <v>15.9118868423297</v>
      </c>
      <c r="EU62" s="1">
        <v>14.0758761846136</v>
      </c>
      <c r="EV62" s="1">
        <v>13.7052893851599</v>
      </c>
      <c r="EW62" s="1">
        <v>15.5691485841719</v>
      </c>
      <c r="EX62" s="1">
        <v>16.0866523311107</v>
      </c>
      <c r="EY62" s="1">
        <v>13.6503128366767</v>
      </c>
      <c r="EZ62" s="1">
        <v>14.131267390914</v>
      </c>
      <c r="FA62" s="1">
        <v>13.7447448871849</v>
      </c>
      <c r="FB62" s="1">
        <v>12.9034766261604</v>
      </c>
      <c r="FC62" s="1">
        <v>11.9809144706833</v>
      </c>
      <c r="FD62" s="1">
        <v>11.9597395001951</v>
      </c>
      <c r="FE62" s="1">
        <v>11.5871952687859</v>
      </c>
      <c r="FF62" s="1">
        <v>11.1775459100715</v>
      </c>
      <c r="FG62" s="1">
        <v>13.2376633508122</v>
      </c>
      <c r="FH62" s="1">
        <v>13.8165338760461</v>
      </c>
      <c r="FI62" s="1">
        <v>17.156204801114</v>
      </c>
      <c r="FJ62" s="1">
        <v>12.1324309668811</v>
      </c>
      <c r="FK62" s="1">
        <v>14.2672181932842</v>
      </c>
      <c r="FL62" s="1">
        <v>15.6614965390051</v>
      </c>
      <c r="FM62" s="1">
        <v>15.5148877953419</v>
      </c>
      <c r="FN62" s="1">
        <v>12.7187333396808</v>
      </c>
      <c r="FO62" s="1">
        <v>16.1387984745951</v>
      </c>
      <c r="FP62" s="1">
        <v>14.2298722940433</v>
      </c>
      <c r="FQ62" s="1">
        <v>12.6089603531546</v>
      </c>
      <c r="FR62" s="1">
        <v>12.0725036021184</v>
      </c>
      <c r="FS62" s="1">
        <v>15.4541569980082</v>
      </c>
      <c r="FT62" s="1">
        <v>17.0118774514908</v>
      </c>
      <c r="FU62" s="1">
        <v>16.7618909600876</v>
      </c>
      <c r="FV62" s="1">
        <v>16.364021705547</v>
      </c>
      <c r="FW62" s="1">
        <v>17.7743082891537</v>
      </c>
      <c r="FX62" s="1">
        <v>15.905341035285</v>
      </c>
      <c r="FY62" s="1">
        <v>15.0120391891117</v>
      </c>
      <c r="FZ62" s="1">
        <v>17.3706201128042</v>
      </c>
      <c r="GA62" s="1">
        <v>17.2157968825591</v>
      </c>
      <c r="GB62" s="1">
        <v>17.2647967861132</v>
      </c>
      <c r="GC62" s="1">
        <v>17.5330322473427</v>
      </c>
      <c r="GD62" s="1">
        <v>16.2240221399628</v>
      </c>
      <c r="GE62" s="1">
        <v>17.7340198544049</v>
      </c>
      <c r="GF62" s="1">
        <v>16.5566262679058</v>
      </c>
      <c r="GG62" s="1">
        <v>14.5500049012792</v>
      </c>
      <c r="GH62" s="1">
        <v>16.4479882308919</v>
      </c>
      <c r="GI62" s="1">
        <v>18.516687251529</v>
      </c>
      <c r="GJ62" s="1">
        <v>17.2293856897031</v>
      </c>
      <c r="GK62" s="1">
        <v>18.0542905225361</v>
      </c>
      <c r="GL62" s="1">
        <v>17.5260574948012</v>
      </c>
      <c r="GM62" s="1">
        <v>18.6896160742031</v>
      </c>
      <c r="GN62" s="1">
        <v>19.1371895640961</v>
      </c>
      <c r="GO62" s="1">
        <v>21.2810246277619</v>
      </c>
      <c r="GP62" s="1">
        <v>17.8299094503548</v>
      </c>
      <c r="GQ62" s="1">
        <v>19.1220322078307</v>
      </c>
      <c r="GR62" s="1">
        <v>19.1773259293236</v>
      </c>
      <c r="GS62" s="1">
        <v>19.3923230309965</v>
      </c>
      <c r="GT62" s="1">
        <v>19.2832297593344</v>
      </c>
      <c r="GU62" s="1">
        <v>17.9919072383498</v>
      </c>
      <c r="GV62" s="1">
        <v>20.9541411357266</v>
      </c>
      <c r="GW62" s="1">
        <v>17.8757786005137</v>
      </c>
      <c r="GX62" s="1">
        <v>19.1400633663187</v>
      </c>
      <c r="GY62" s="1">
        <v>20.2846247214028</v>
      </c>
      <c r="GZ62" s="1">
        <v>19.3357106839277</v>
      </c>
      <c r="HA62" s="1">
        <v>17.7877587951171</v>
      </c>
      <c r="HB62" s="1">
        <v>16.062143620585</v>
      </c>
      <c r="HC62" s="1">
        <v>17.1345730060461</v>
      </c>
      <c r="HD62" s="1">
        <v>16.9788893850122</v>
      </c>
      <c r="HE62" s="1">
        <v>17.1749061510849</v>
      </c>
      <c r="HF62" s="1">
        <v>18.7667651639963</v>
      </c>
      <c r="HG62" s="1">
        <v>16.2487283929853</v>
      </c>
      <c r="HH62" s="1">
        <v>14.6371960589131</v>
      </c>
      <c r="HI62" s="1">
        <v>16.4883833019252</v>
      </c>
      <c r="HJ62" s="1">
        <v>17.3138531779201</v>
      </c>
      <c r="HK62" s="1">
        <v>15.8435804827906</v>
      </c>
      <c r="HL62" s="1">
        <v>15.6309769397986</v>
      </c>
      <c r="HM62" s="1">
        <v>15.9342859067397</v>
      </c>
      <c r="HN62" s="1">
        <v>15.8974583404081</v>
      </c>
      <c r="HO62" s="1">
        <v>14.5123206692817</v>
      </c>
      <c r="HP62" s="1">
        <v>14.2267389880332</v>
      </c>
      <c r="HQ62" s="1">
        <v>14.4237245651154</v>
      </c>
      <c r="HR62" s="1">
        <v>14.9479966524156</v>
      </c>
      <c r="HS62" s="1">
        <v>15.2959302289309</v>
      </c>
      <c r="HT62" s="1">
        <v>15.2095557307689</v>
      </c>
      <c r="HU62" s="1">
        <v>16.3968621633295</v>
      </c>
      <c r="HV62" s="1">
        <v>17.3096181622649</v>
      </c>
      <c r="HW62" s="1">
        <v>15.3011643996887</v>
      </c>
      <c r="HX62" s="1">
        <v>15.3738398049673</v>
      </c>
      <c r="HY62" s="1">
        <v>18.2505874177303</v>
      </c>
      <c r="HZ62" s="1">
        <v>16.0461565736252</v>
      </c>
      <c r="IA62" s="1">
        <v>16.1512469499343</v>
      </c>
      <c r="IB62" s="1">
        <v>15.5039673399145</v>
      </c>
      <c r="IC62" s="1">
        <v>14.15955532966</v>
      </c>
      <c r="ID62" s="1">
        <v>14.9142899243103</v>
      </c>
      <c r="IE62" s="1">
        <v>14.2814088115487</v>
      </c>
      <c r="IF62" s="1">
        <v>16.0571161937263</v>
      </c>
      <c r="IG62" s="1">
        <v>15.689278935605</v>
      </c>
      <c r="IH62" s="1">
        <v>15.3587473065775</v>
      </c>
      <c r="II62" s="1">
        <v>16.3430299328378</v>
      </c>
      <c r="IJ62" s="1">
        <v>16.3341789596018</v>
      </c>
      <c r="IK62" s="1">
        <v>15.3068858369431</v>
      </c>
      <c r="IL62" s="1">
        <v>14.8358277058103</v>
      </c>
      <c r="IM62" s="1">
        <v>13.5101395776615</v>
      </c>
      <c r="IN62" s="1">
        <v>17.0619001784241</v>
      </c>
      <c r="IO62" s="1">
        <v>16.1530904193892</v>
      </c>
      <c r="IP62" s="1">
        <v>16.6928514095281</v>
      </c>
      <c r="IQ62" s="1">
        <v>15.6443342529918</v>
      </c>
      <c r="IR62" s="1">
        <v>15.155886705916</v>
      </c>
      <c r="IS62" s="1">
        <v>15.2921969805362</v>
      </c>
      <c r="IT62" s="1">
        <v>15.562801454723</v>
      </c>
      <c r="IU62" s="1">
        <v>19.8346611043562</v>
      </c>
      <c r="IV62" s="1">
        <v>17.5943528012403</v>
      </c>
      <c r="IW62" s="1">
        <v>15.673596820246</v>
      </c>
      <c r="IX62" s="1">
        <v>16.5994896852288</v>
      </c>
      <c r="IY62" s="1">
        <v>15.9881044301299</v>
      </c>
      <c r="IZ62" s="1">
        <v>16.9948054750427</v>
      </c>
      <c r="JA62" s="1">
        <v>20.3724247211724</v>
      </c>
      <c r="JB62" s="1">
        <v>20.127078602024</v>
      </c>
      <c r="JC62" s="1">
        <v>21.2749672821191</v>
      </c>
      <c r="JD62" s="1">
        <v>20.7581646018561</v>
      </c>
      <c r="JE62" s="1">
        <v>20.3302809261075</v>
      </c>
      <c r="JF62" s="1">
        <v>22.1163547009091</v>
      </c>
      <c r="JG62" s="1">
        <v>20.8905456733782</v>
      </c>
      <c r="JH62" s="1">
        <v>20.5365536366639</v>
      </c>
      <c r="JI62" s="1">
        <v>22.36029602634</v>
      </c>
      <c r="JJ62" s="1">
        <v>18.5367005450699</v>
      </c>
      <c r="JK62" s="1">
        <v>22.3997133573214</v>
      </c>
      <c r="JL62" s="1">
        <v>25.5044209578912</v>
      </c>
      <c r="JM62" s="1">
        <v>22.7031632626349</v>
      </c>
      <c r="JN62" s="1">
        <v>20.0068701821128</v>
      </c>
      <c r="JO62" s="1">
        <v>20.3427190107938</v>
      </c>
      <c r="JP62" s="1">
        <v>17.6378224035108</v>
      </c>
      <c r="JQ62" s="1">
        <v>17.2041631997419</v>
      </c>
      <c r="JR62" s="1">
        <v>17.9614028039611</v>
      </c>
      <c r="JS62" s="1">
        <v>16.9444204463954</v>
      </c>
      <c r="JT62" s="1">
        <v>14.6948665863422</v>
      </c>
      <c r="JU62" s="1">
        <v>16.0812571232851</v>
      </c>
      <c r="JV62" s="1">
        <v>14.716335481293</v>
      </c>
      <c r="JW62" s="1">
        <v>16.4977389782548</v>
      </c>
      <c r="JX62" s="1">
        <v>14.7237432868955</v>
      </c>
      <c r="JY62" s="1">
        <v>17.5593999178076</v>
      </c>
      <c r="JZ62" s="1">
        <v>16.3347145294458</v>
      </c>
      <c r="KA62" s="1">
        <v>15.350441769395</v>
      </c>
      <c r="KB62" s="1">
        <v>19.1274320925767</v>
      </c>
      <c r="KC62" s="1">
        <v>17.4112326749315</v>
      </c>
      <c r="KD62" s="1">
        <v>15.2325574481382</v>
      </c>
    </row>
    <row r="63">
      <c r="A63" s="1" t="s">
        <v>33</v>
      </c>
      <c r="B63" s="1" t="s">
        <v>1</v>
      </c>
      <c r="C63" s="1">
        <v>313.0</v>
      </c>
      <c r="D63" s="1">
        <v>314.0</v>
      </c>
      <c r="E63" s="1">
        <v>315.0</v>
      </c>
      <c r="F63" s="1">
        <v>316.0</v>
      </c>
      <c r="G63" s="1">
        <v>317.0</v>
      </c>
      <c r="H63" s="1">
        <v>318.0</v>
      </c>
      <c r="I63" s="1">
        <v>319.0</v>
      </c>
      <c r="J63" s="1">
        <v>320.0</v>
      </c>
      <c r="K63" s="1">
        <v>321.0</v>
      </c>
      <c r="L63" s="1">
        <v>322.0</v>
      </c>
      <c r="M63" s="1">
        <v>323.0</v>
      </c>
      <c r="N63" s="1">
        <v>324.0</v>
      </c>
      <c r="O63" s="1">
        <v>325.0</v>
      </c>
      <c r="P63" s="1">
        <v>326.0</v>
      </c>
      <c r="Q63" s="1">
        <v>327.0</v>
      </c>
      <c r="R63" s="1">
        <v>328.0</v>
      </c>
      <c r="S63" s="1">
        <v>329.0</v>
      </c>
      <c r="T63" s="1">
        <v>330.0</v>
      </c>
      <c r="U63" s="1">
        <v>331.0</v>
      </c>
      <c r="V63" s="1">
        <v>332.0</v>
      </c>
      <c r="W63" s="1">
        <v>333.0</v>
      </c>
      <c r="X63" s="1">
        <v>334.0</v>
      </c>
      <c r="Y63" s="1">
        <v>335.0</v>
      </c>
      <c r="Z63" s="1">
        <v>336.0</v>
      </c>
      <c r="AA63" s="1">
        <v>337.0</v>
      </c>
      <c r="AB63" s="1">
        <v>338.0</v>
      </c>
      <c r="AC63" s="1">
        <v>339.0</v>
      </c>
      <c r="AD63" s="1">
        <v>340.0</v>
      </c>
      <c r="AE63" s="1">
        <v>341.0</v>
      </c>
      <c r="AF63" s="1">
        <v>342.0</v>
      </c>
      <c r="AG63" s="1">
        <v>343.0</v>
      </c>
      <c r="AH63" s="1">
        <v>344.0</v>
      </c>
      <c r="AI63" s="1">
        <v>345.0</v>
      </c>
      <c r="AJ63" s="1">
        <v>346.0</v>
      </c>
      <c r="AK63" s="1">
        <v>347.0</v>
      </c>
      <c r="AL63" s="1">
        <v>348.0</v>
      </c>
      <c r="AM63" s="1">
        <v>349.0</v>
      </c>
      <c r="AN63" s="1">
        <v>350.0</v>
      </c>
      <c r="AO63" s="1">
        <v>351.0</v>
      </c>
      <c r="AP63" s="1">
        <v>352.0</v>
      </c>
      <c r="AQ63" s="1">
        <v>353.0</v>
      </c>
      <c r="AR63" s="1">
        <v>354.0</v>
      </c>
      <c r="AS63" s="1">
        <v>355.0</v>
      </c>
      <c r="AT63" s="1">
        <v>356.0</v>
      </c>
      <c r="AU63" s="1">
        <v>357.0</v>
      </c>
      <c r="AV63" s="1">
        <v>358.0</v>
      </c>
      <c r="AW63" s="1">
        <v>359.0</v>
      </c>
      <c r="AX63" s="1">
        <v>360.0</v>
      </c>
      <c r="AY63" s="1">
        <v>361.0</v>
      </c>
      <c r="AZ63" s="1">
        <v>362.0</v>
      </c>
      <c r="BA63" s="1">
        <v>363.0</v>
      </c>
      <c r="BB63" s="1">
        <v>364.0</v>
      </c>
      <c r="BC63" s="1">
        <v>365.0</v>
      </c>
      <c r="BD63" s="1">
        <v>366.0</v>
      </c>
      <c r="BE63" s="1">
        <v>367.0</v>
      </c>
      <c r="BF63" s="1">
        <v>368.0</v>
      </c>
      <c r="BG63" s="1">
        <v>369.0</v>
      </c>
      <c r="BH63" s="1">
        <v>370.0</v>
      </c>
      <c r="BI63" s="1">
        <v>371.0</v>
      </c>
      <c r="BJ63" s="1">
        <v>372.0</v>
      </c>
      <c r="BK63" s="1">
        <v>373.0</v>
      </c>
      <c r="BL63" s="1">
        <v>374.0</v>
      </c>
      <c r="BM63" s="1">
        <v>375.0</v>
      </c>
      <c r="BN63" s="1">
        <v>376.0</v>
      </c>
      <c r="BO63" s="1">
        <v>377.0</v>
      </c>
      <c r="BP63" s="1">
        <v>378.0</v>
      </c>
      <c r="BQ63" s="1">
        <v>379.0</v>
      </c>
      <c r="BR63" s="1">
        <v>380.0</v>
      </c>
      <c r="BS63" s="1">
        <v>381.0</v>
      </c>
      <c r="BT63" s="1">
        <v>382.0</v>
      </c>
      <c r="BU63" s="1">
        <v>383.0</v>
      </c>
      <c r="BV63" s="1">
        <v>384.0</v>
      </c>
      <c r="BW63" s="1">
        <v>385.0</v>
      </c>
      <c r="BX63" s="1">
        <v>386.0</v>
      </c>
      <c r="BY63" s="1">
        <v>387.0</v>
      </c>
      <c r="BZ63" s="1">
        <v>388.0</v>
      </c>
      <c r="CA63" s="1">
        <v>389.0</v>
      </c>
      <c r="CB63" s="1">
        <v>390.0</v>
      </c>
      <c r="CC63" s="1">
        <v>391.0</v>
      </c>
      <c r="CD63" s="1">
        <v>392.0</v>
      </c>
      <c r="CE63" s="1">
        <v>393.0</v>
      </c>
      <c r="CF63" s="1">
        <v>394.0</v>
      </c>
      <c r="CG63" s="1">
        <v>395.0</v>
      </c>
      <c r="CH63" s="1">
        <v>396.0</v>
      </c>
      <c r="CI63" s="1">
        <v>397.0</v>
      </c>
      <c r="CJ63" s="1">
        <v>398.0</v>
      </c>
      <c r="CK63" s="1">
        <v>399.0</v>
      </c>
      <c r="CL63" s="1">
        <v>400.0</v>
      </c>
      <c r="CM63" s="1">
        <v>401.0</v>
      </c>
      <c r="CN63" s="1">
        <v>402.0</v>
      </c>
      <c r="CO63" s="1">
        <v>403.0</v>
      </c>
      <c r="CP63" s="1">
        <v>404.0</v>
      </c>
      <c r="CQ63" s="1">
        <v>405.0</v>
      </c>
      <c r="CR63" s="1">
        <v>406.0</v>
      </c>
      <c r="CS63" s="1">
        <v>407.0</v>
      </c>
      <c r="CT63" s="1">
        <v>408.0</v>
      </c>
      <c r="CU63" s="1">
        <v>409.0</v>
      </c>
      <c r="CV63" s="1">
        <v>410.0</v>
      </c>
      <c r="CW63" s="1">
        <v>411.0</v>
      </c>
      <c r="CX63" s="1">
        <v>412.0</v>
      </c>
      <c r="CY63" s="1">
        <v>413.0</v>
      </c>
      <c r="CZ63" s="1">
        <v>414.0</v>
      </c>
      <c r="DA63" s="1">
        <v>415.0</v>
      </c>
      <c r="DB63" s="1">
        <v>416.0</v>
      </c>
      <c r="DC63" s="1">
        <v>417.0</v>
      </c>
      <c r="DD63" s="1">
        <v>418.0</v>
      </c>
      <c r="DE63" s="1">
        <v>419.0</v>
      </c>
      <c r="DF63" s="1">
        <v>420.0</v>
      </c>
      <c r="DG63" s="1">
        <v>421.0</v>
      </c>
      <c r="DH63" s="1">
        <v>422.0</v>
      </c>
      <c r="DI63" s="1">
        <v>423.0</v>
      </c>
      <c r="DJ63" s="1">
        <v>424.0</v>
      </c>
      <c r="DK63" s="1">
        <v>425.0</v>
      </c>
      <c r="DL63" s="1">
        <v>426.0</v>
      </c>
      <c r="DM63" s="1">
        <v>427.0</v>
      </c>
      <c r="DN63" s="1">
        <v>428.0</v>
      </c>
      <c r="DO63" s="1">
        <v>429.0</v>
      </c>
      <c r="DP63" s="1">
        <v>430.0</v>
      </c>
      <c r="DQ63" s="1">
        <v>431.0</v>
      </c>
      <c r="DR63" s="1">
        <v>432.0</v>
      </c>
      <c r="DS63" s="1">
        <v>433.0</v>
      </c>
      <c r="DT63" s="1">
        <v>434.0</v>
      </c>
      <c r="DU63" s="1">
        <v>435.0</v>
      </c>
      <c r="DV63" s="1">
        <v>436.0</v>
      </c>
      <c r="DW63" s="1">
        <v>437.0</v>
      </c>
      <c r="DX63" s="1">
        <v>438.0</v>
      </c>
      <c r="DY63" s="1">
        <v>439.0</v>
      </c>
      <c r="DZ63" s="1">
        <v>440.0</v>
      </c>
      <c r="EA63" s="1">
        <v>441.0</v>
      </c>
      <c r="EB63" s="1">
        <v>442.0</v>
      </c>
      <c r="EC63" s="1">
        <v>443.0</v>
      </c>
      <c r="ED63" s="1">
        <v>444.0</v>
      </c>
      <c r="EE63" s="1">
        <v>445.0</v>
      </c>
      <c r="EF63" s="1">
        <v>446.0</v>
      </c>
      <c r="EG63" s="1">
        <v>447.0</v>
      </c>
      <c r="EH63" s="1">
        <v>448.0</v>
      </c>
      <c r="EI63" s="1">
        <v>449.0</v>
      </c>
      <c r="EJ63" s="1">
        <v>450.0</v>
      </c>
      <c r="EK63" s="1">
        <v>451.0</v>
      </c>
      <c r="EL63" s="1">
        <v>452.0</v>
      </c>
      <c r="EM63" s="1">
        <v>453.0</v>
      </c>
      <c r="EN63" s="1">
        <v>454.0</v>
      </c>
      <c r="EO63" s="1">
        <v>455.0</v>
      </c>
      <c r="EP63" s="1">
        <v>456.0</v>
      </c>
      <c r="EQ63" s="1">
        <v>457.0</v>
      </c>
      <c r="ER63" s="1">
        <v>458.0</v>
      </c>
      <c r="ES63" s="1">
        <v>459.0</v>
      </c>
      <c r="ET63" s="1">
        <v>460.0</v>
      </c>
      <c r="EU63" s="1">
        <v>461.0</v>
      </c>
      <c r="EV63" s="1">
        <v>462.0</v>
      </c>
      <c r="EW63" s="1">
        <v>463.0</v>
      </c>
      <c r="EX63" s="1">
        <v>464.0</v>
      </c>
      <c r="EY63" s="1">
        <v>465.0</v>
      </c>
      <c r="EZ63" s="1">
        <v>466.0</v>
      </c>
      <c r="FA63" s="1">
        <v>467.0</v>
      </c>
      <c r="FB63" s="1">
        <v>468.0</v>
      </c>
      <c r="FC63" s="1">
        <v>469.0</v>
      </c>
      <c r="FD63" s="1">
        <v>470.0</v>
      </c>
      <c r="FE63" s="1">
        <v>471.0</v>
      </c>
      <c r="FF63" s="1">
        <v>472.0</v>
      </c>
      <c r="FG63" s="1">
        <v>473.0</v>
      </c>
      <c r="FH63" s="1">
        <v>474.0</v>
      </c>
      <c r="FI63" s="1">
        <v>475.0</v>
      </c>
      <c r="FJ63" s="1">
        <v>476.0</v>
      </c>
      <c r="FK63" s="1">
        <v>477.0</v>
      </c>
      <c r="FL63" s="1">
        <v>478.0</v>
      </c>
      <c r="FM63" s="1">
        <v>479.0</v>
      </c>
      <c r="FN63" s="1">
        <v>480.0</v>
      </c>
      <c r="FO63" s="1">
        <v>481.0</v>
      </c>
      <c r="FP63" s="1">
        <v>482.0</v>
      </c>
      <c r="FQ63" s="1">
        <v>483.0</v>
      </c>
      <c r="FR63" s="1">
        <v>484.0</v>
      </c>
      <c r="FS63" s="1">
        <v>485.0</v>
      </c>
      <c r="FT63" s="1">
        <v>486.0</v>
      </c>
      <c r="FU63" s="1">
        <v>487.0</v>
      </c>
      <c r="FV63" s="1">
        <v>488.0</v>
      </c>
      <c r="FW63" s="1">
        <v>489.0</v>
      </c>
      <c r="FX63" s="1">
        <v>490.0</v>
      </c>
      <c r="FY63" s="1">
        <v>491.0</v>
      </c>
      <c r="FZ63" s="1">
        <v>492.0</v>
      </c>
      <c r="GA63" s="1">
        <v>493.0</v>
      </c>
      <c r="GB63" s="1">
        <v>494.0</v>
      </c>
      <c r="GC63" s="1">
        <v>495.0</v>
      </c>
      <c r="GD63" s="1">
        <v>496.0</v>
      </c>
      <c r="GE63" s="1">
        <v>497.0</v>
      </c>
      <c r="GF63" s="1">
        <v>498.0</v>
      </c>
      <c r="GG63" s="1">
        <v>499.0</v>
      </c>
      <c r="GH63" s="1">
        <v>500.0</v>
      </c>
      <c r="GI63" s="1">
        <v>501.0</v>
      </c>
      <c r="GJ63" s="1">
        <v>502.0</v>
      </c>
      <c r="GK63" s="1">
        <v>503.0</v>
      </c>
      <c r="GL63" s="1">
        <v>504.0</v>
      </c>
      <c r="GM63" s="1">
        <v>505.0</v>
      </c>
      <c r="GN63" s="1">
        <v>506.0</v>
      </c>
      <c r="GO63" s="1">
        <v>507.0</v>
      </c>
      <c r="GP63" s="1">
        <v>508.0</v>
      </c>
      <c r="GQ63" s="1">
        <v>509.0</v>
      </c>
      <c r="GR63" s="1">
        <v>510.0</v>
      </c>
      <c r="GS63" s="1">
        <v>511.0</v>
      </c>
      <c r="GT63" s="1">
        <v>512.0</v>
      </c>
      <c r="GU63" s="1">
        <v>513.0</v>
      </c>
      <c r="GV63" s="1">
        <v>514.0</v>
      </c>
      <c r="GW63" s="1">
        <v>515.0</v>
      </c>
      <c r="GX63" s="1">
        <v>516.0</v>
      </c>
      <c r="GY63" s="1">
        <v>517.0</v>
      </c>
      <c r="GZ63" s="1">
        <v>518.0</v>
      </c>
      <c r="HA63" s="1">
        <v>519.0</v>
      </c>
      <c r="HB63" s="1">
        <v>520.0</v>
      </c>
      <c r="HC63" s="1">
        <v>521.0</v>
      </c>
      <c r="HD63" s="1">
        <v>522.0</v>
      </c>
      <c r="HE63" s="1">
        <v>523.0</v>
      </c>
      <c r="HF63" s="1">
        <v>524.0</v>
      </c>
      <c r="HG63" s="1">
        <v>525.0</v>
      </c>
      <c r="HH63" s="1">
        <v>526.0</v>
      </c>
      <c r="HI63" s="1">
        <v>527.0</v>
      </c>
      <c r="HJ63" s="1">
        <v>528.0</v>
      </c>
      <c r="HK63" s="1">
        <v>529.0</v>
      </c>
      <c r="HL63" s="1">
        <v>530.0</v>
      </c>
      <c r="HM63" s="1">
        <v>531.0</v>
      </c>
      <c r="HN63" s="1">
        <v>532.0</v>
      </c>
      <c r="HO63" s="1">
        <v>533.0</v>
      </c>
      <c r="HP63" s="1">
        <v>534.0</v>
      </c>
      <c r="HQ63" s="1">
        <v>535.0</v>
      </c>
      <c r="HR63" s="1">
        <v>536.0</v>
      </c>
      <c r="HS63" s="1">
        <v>537.0</v>
      </c>
      <c r="HT63" s="1">
        <v>538.0</v>
      </c>
      <c r="HU63" s="1">
        <v>539.0</v>
      </c>
      <c r="HV63" s="1">
        <v>540.0</v>
      </c>
      <c r="HW63" s="1">
        <v>541.0</v>
      </c>
      <c r="HX63" s="1">
        <v>542.0</v>
      </c>
      <c r="HY63" s="1">
        <v>543.0</v>
      </c>
      <c r="HZ63" s="1">
        <v>544.0</v>
      </c>
      <c r="IA63" s="1">
        <v>545.0</v>
      </c>
      <c r="IB63" s="1">
        <v>546.0</v>
      </c>
      <c r="IC63" s="1">
        <v>547.0</v>
      </c>
      <c r="ID63" s="1">
        <v>548.0</v>
      </c>
      <c r="IE63" s="1">
        <v>549.0</v>
      </c>
      <c r="IF63" s="1">
        <v>550.0</v>
      </c>
      <c r="IG63" s="1">
        <v>551.0</v>
      </c>
      <c r="IH63" s="1">
        <v>552.0</v>
      </c>
      <c r="II63" s="1">
        <v>553.0</v>
      </c>
      <c r="IJ63" s="1">
        <v>554.0</v>
      </c>
      <c r="IK63" s="1">
        <v>555.0</v>
      </c>
      <c r="IL63" s="1">
        <v>556.0</v>
      </c>
      <c r="IM63" s="1">
        <v>557.0</v>
      </c>
      <c r="IN63" s="1">
        <v>558.0</v>
      </c>
      <c r="IO63" s="1">
        <v>559.0</v>
      </c>
      <c r="IP63" s="1">
        <v>560.0</v>
      </c>
      <c r="IQ63" s="1">
        <v>561.0</v>
      </c>
      <c r="IR63" s="1">
        <v>562.0</v>
      </c>
      <c r="IS63" s="1">
        <v>563.0</v>
      </c>
      <c r="IT63" s="1">
        <v>564.0</v>
      </c>
      <c r="IU63" s="1">
        <v>565.0</v>
      </c>
      <c r="IV63" s="1">
        <v>566.0</v>
      </c>
      <c r="IW63" s="1">
        <v>567.0</v>
      </c>
      <c r="IX63" s="1">
        <v>568.0</v>
      </c>
      <c r="IY63" s="1">
        <v>569.0</v>
      </c>
      <c r="IZ63" s="1">
        <v>570.0</v>
      </c>
      <c r="JA63" s="1">
        <v>571.0</v>
      </c>
      <c r="JB63" s="1">
        <v>572.0</v>
      </c>
      <c r="JC63" s="1">
        <v>573.0</v>
      </c>
      <c r="JD63" s="1">
        <v>574.0</v>
      </c>
      <c r="JE63" s="1">
        <v>575.0</v>
      </c>
      <c r="JF63" s="1">
        <v>576.0</v>
      </c>
      <c r="JG63" s="1">
        <v>577.0</v>
      </c>
      <c r="JH63" s="1">
        <v>578.0</v>
      </c>
      <c r="JI63" s="1">
        <v>579.0</v>
      </c>
      <c r="JJ63" s="1">
        <v>580.0</v>
      </c>
      <c r="JK63" s="1">
        <v>581.0</v>
      </c>
      <c r="JL63" s="1">
        <v>582.0</v>
      </c>
      <c r="JM63" s="1">
        <v>583.0</v>
      </c>
      <c r="JN63" s="1">
        <v>584.0</v>
      </c>
      <c r="JO63" s="1">
        <v>585.0</v>
      </c>
      <c r="JP63" s="1">
        <v>586.0</v>
      </c>
      <c r="JQ63" s="1">
        <v>587.0</v>
      </c>
      <c r="JR63" s="1">
        <v>588.0</v>
      </c>
      <c r="JS63" s="1">
        <v>589.0</v>
      </c>
      <c r="JT63" s="1">
        <v>590.0</v>
      </c>
      <c r="JU63" s="1">
        <v>591.0</v>
      </c>
      <c r="JV63" s="1">
        <v>592.0</v>
      </c>
      <c r="JW63" s="1">
        <v>593.0</v>
      </c>
      <c r="JX63" s="1">
        <v>594.0</v>
      </c>
      <c r="JY63" s="1">
        <v>595.0</v>
      </c>
      <c r="JZ63" s="1">
        <v>596.0</v>
      </c>
      <c r="KA63" s="1">
        <v>597.0</v>
      </c>
      <c r="KB63" s="1">
        <v>598.0</v>
      </c>
      <c r="KC63" s="1">
        <v>599.0</v>
      </c>
      <c r="KD63" s="1">
        <v>600.0</v>
      </c>
    </row>
    <row r="64">
      <c r="A64" s="1" t="s">
        <v>33</v>
      </c>
      <c r="B64" s="1" t="s">
        <v>2</v>
      </c>
      <c r="C64" s="1">
        <v>0.0</v>
      </c>
      <c r="D64" s="1">
        <v>1.07795076256733</v>
      </c>
      <c r="E64" s="1">
        <v>3.9450415396469</v>
      </c>
      <c r="F64" s="1">
        <v>4.53128899342214</v>
      </c>
      <c r="G64" s="1">
        <v>5.6250029235274</v>
      </c>
      <c r="H64" s="1">
        <v>9.71095006934763</v>
      </c>
      <c r="I64" s="1">
        <v>7.94217198003834</v>
      </c>
      <c r="J64" s="1">
        <v>7.57436473694269</v>
      </c>
      <c r="K64" s="1">
        <v>8.13414382269052</v>
      </c>
      <c r="L64" s="1">
        <v>12.1455086090854</v>
      </c>
      <c r="M64" s="1">
        <v>8.41121558642501</v>
      </c>
      <c r="N64" s="1">
        <v>6.99863024138937</v>
      </c>
      <c r="O64" s="1">
        <v>11.62476387833</v>
      </c>
      <c r="P64" s="1">
        <v>8.89897988065497</v>
      </c>
      <c r="Q64" s="1">
        <v>8.38243066234443</v>
      </c>
      <c r="R64" s="1">
        <v>8.7612096261782</v>
      </c>
      <c r="S64" s="1">
        <v>11.0874822542455</v>
      </c>
      <c r="T64" s="1">
        <v>9.06358512679783</v>
      </c>
      <c r="U64" s="1">
        <v>10.9805152757459</v>
      </c>
      <c r="V64" s="1">
        <v>14.510574346682</v>
      </c>
      <c r="W64" s="1">
        <v>12.8939051714376</v>
      </c>
      <c r="X64" s="1">
        <v>11.2590470028993</v>
      </c>
      <c r="Y64" s="1">
        <v>11.0436120238117</v>
      </c>
      <c r="Z64" s="1">
        <v>14.1639725823049</v>
      </c>
      <c r="AA64" s="1">
        <v>13.7571192719262</v>
      </c>
      <c r="AB64" s="1">
        <v>13.0863194833748</v>
      </c>
      <c r="AC64" s="1">
        <v>18.7242293217005</v>
      </c>
      <c r="AD64" s="1">
        <v>16.9593260222135</v>
      </c>
      <c r="AE64" s="1">
        <v>16.5526692904954</v>
      </c>
      <c r="AF64" s="1">
        <v>16.0871869522956</v>
      </c>
      <c r="AG64" s="1">
        <v>14.1895677977074</v>
      </c>
      <c r="AH64" s="1">
        <v>16.3122023260025</v>
      </c>
      <c r="AI64" s="1">
        <v>16.5194287363916</v>
      </c>
      <c r="AJ64" s="1">
        <v>17.1609383110111</v>
      </c>
      <c r="AK64" s="1">
        <v>16.8645560391607</v>
      </c>
      <c r="AL64" s="1">
        <v>14.7512556284456</v>
      </c>
      <c r="AM64" s="1">
        <v>17.6009413583298</v>
      </c>
      <c r="AN64" s="1">
        <v>13.5069565872999</v>
      </c>
      <c r="AO64" s="1">
        <v>12.2821249932955</v>
      </c>
      <c r="AP64" s="1">
        <v>14.9327462220975</v>
      </c>
      <c r="AQ64" s="1">
        <v>15.5335899197011</v>
      </c>
      <c r="AR64" s="1">
        <v>15.6348545083258</v>
      </c>
      <c r="AS64" s="1">
        <v>15.1825739964049</v>
      </c>
      <c r="AT64" s="1">
        <v>14.2384968459908</v>
      </c>
      <c r="AU64" s="1">
        <v>12.8705860696902</v>
      </c>
      <c r="AV64" s="1">
        <v>13.8327121788605</v>
      </c>
      <c r="AW64" s="1">
        <v>15.0344136679037</v>
      </c>
      <c r="AX64" s="1">
        <v>15.5558325053428</v>
      </c>
      <c r="AY64" s="1">
        <v>15.2500545633218</v>
      </c>
      <c r="AZ64" s="1">
        <v>15.2084796972985</v>
      </c>
      <c r="BA64" s="1">
        <v>16.4013776835451</v>
      </c>
      <c r="BB64" s="1">
        <v>16.1508712457917</v>
      </c>
      <c r="BC64" s="1">
        <v>16.248123836659</v>
      </c>
      <c r="BD64" s="1">
        <v>15.242652465564</v>
      </c>
      <c r="BE64" s="1">
        <v>15.1598471906053</v>
      </c>
      <c r="BF64" s="1">
        <v>14.9471031075353</v>
      </c>
      <c r="BG64" s="1">
        <v>15.5465237229316</v>
      </c>
      <c r="BH64" s="1">
        <v>17.0575856214713</v>
      </c>
      <c r="BI64" s="1">
        <v>15.3613893737742</v>
      </c>
      <c r="BJ64" s="1">
        <v>15.4264947222334</v>
      </c>
      <c r="BK64" s="1">
        <v>16.2739477791711</v>
      </c>
      <c r="BL64" s="1">
        <v>14.9597290805721</v>
      </c>
      <c r="BM64" s="1">
        <v>15.2043121227941</v>
      </c>
      <c r="BN64" s="1">
        <v>14.5193537823569</v>
      </c>
      <c r="BO64" s="1">
        <v>15.7404291934005</v>
      </c>
      <c r="BP64" s="1">
        <v>14.3258820408031</v>
      </c>
      <c r="BQ64" s="1">
        <v>17.1598192376843</v>
      </c>
      <c r="BR64" s="1">
        <v>15.263837586099</v>
      </c>
      <c r="BS64" s="1">
        <v>15.6341775235553</v>
      </c>
      <c r="BT64" s="1">
        <v>15.5465727402578</v>
      </c>
      <c r="BU64" s="1">
        <v>14.7949896315806</v>
      </c>
      <c r="BV64" s="1">
        <v>15.0900325964949</v>
      </c>
      <c r="BW64" s="1">
        <v>15.4461419916833</v>
      </c>
      <c r="BX64" s="1">
        <v>16.9948664885284</v>
      </c>
      <c r="BY64" s="1">
        <v>18.2326560640994</v>
      </c>
      <c r="BZ64" s="1">
        <v>16.9483833939287</v>
      </c>
      <c r="CA64" s="1">
        <v>22.4218761749227</v>
      </c>
      <c r="CB64" s="1">
        <v>18.9683327221117</v>
      </c>
      <c r="CC64" s="1">
        <v>18.3236454131583</v>
      </c>
      <c r="CD64" s="1">
        <v>20.5901758707769</v>
      </c>
      <c r="CE64" s="1">
        <v>19.9724006452179</v>
      </c>
      <c r="CF64" s="1">
        <v>18.8150469732703</v>
      </c>
      <c r="CG64" s="1">
        <v>19.6436400822266</v>
      </c>
      <c r="CH64" s="1">
        <v>17.2196534569496</v>
      </c>
      <c r="CI64" s="1">
        <v>18.205000375929</v>
      </c>
      <c r="CJ64" s="1">
        <v>19.4744567831681</v>
      </c>
      <c r="CK64" s="1">
        <v>21.3679583231438</v>
      </c>
      <c r="CL64" s="1">
        <v>19.989453759299</v>
      </c>
      <c r="CM64" s="1">
        <v>22.5272477646851</v>
      </c>
      <c r="CN64" s="1">
        <v>21.9708503160378</v>
      </c>
      <c r="CO64" s="1">
        <v>23.2165193817015</v>
      </c>
      <c r="CP64" s="1">
        <v>20.6942865399992</v>
      </c>
      <c r="CQ64" s="1">
        <v>25.1552010645327</v>
      </c>
      <c r="CR64" s="1">
        <v>22.8450042762836</v>
      </c>
      <c r="CS64" s="1">
        <v>20.5531022583839</v>
      </c>
      <c r="CT64" s="1">
        <v>19.1693904444605</v>
      </c>
      <c r="CU64" s="1">
        <v>21.2892334403498</v>
      </c>
      <c r="CV64" s="1">
        <v>22.6750024480246</v>
      </c>
      <c r="CW64" s="1">
        <v>22.448055084955</v>
      </c>
      <c r="CX64" s="1">
        <v>20.2687310495225</v>
      </c>
      <c r="CY64" s="1">
        <v>19.8501536686095</v>
      </c>
      <c r="CZ64" s="1">
        <v>19.106519426681</v>
      </c>
      <c r="DA64" s="1">
        <v>17.6475247042628</v>
      </c>
      <c r="DB64" s="1">
        <v>18.6606359765899</v>
      </c>
      <c r="DC64" s="1">
        <v>20.7549244210324</v>
      </c>
      <c r="DD64" s="1">
        <v>21.0925139262834</v>
      </c>
      <c r="DE64" s="1">
        <v>18.8961486750974</v>
      </c>
      <c r="DF64" s="1">
        <v>17.6038495045162</v>
      </c>
      <c r="DG64" s="1">
        <v>17.7151842779364</v>
      </c>
      <c r="DH64" s="1">
        <v>16.828948293184</v>
      </c>
      <c r="DI64" s="1">
        <v>16.9309336632651</v>
      </c>
      <c r="DJ64" s="1">
        <v>17.581902409703</v>
      </c>
      <c r="DK64" s="1">
        <v>15.2479305271406</v>
      </c>
      <c r="DL64" s="1">
        <v>15.4098763923207</v>
      </c>
      <c r="DM64" s="1">
        <v>15.1967080229945</v>
      </c>
      <c r="DN64" s="1">
        <v>16.4845485600217</v>
      </c>
      <c r="DO64" s="1">
        <v>19.2372206224624</v>
      </c>
      <c r="DP64" s="1">
        <v>16.7958299569833</v>
      </c>
      <c r="DQ64" s="1">
        <v>17.1200266948281</v>
      </c>
      <c r="DR64" s="1">
        <v>18.5522762394909</v>
      </c>
      <c r="DS64" s="1">
        <v>16.7102496867637</v>
      </c>
      <c r="DT64" s="1">
        <v>14.8057717455473</v>
      </c>
      <c r="DU64" s="1">
        <v>18.189393549731</v>
      </c>
      <c r="DV64" s="1">
        <v>16.2116939455568</v>
      </c>
      <c r="DW64" s="1">
        <v>17.0068186926473</v>
      </c>
      <c r="DX64" s="1">
        <v>13.4652451528621</v>
      </c>
      <c r="DY64" s="1">
        <v>15.0727086047484</v>
      </c>
      <c r="DZ64" s="1">
        <v>16.9500117910542</v>
      </c>
      <c r="EA64" s="1">
        <v>18.0523807696108</v>
      </c>
      <c r="EB64" s="1">
        <v>15.7069980344896</v>
      </c>
      <c r="EC64" s="1">
        <v>14.3698947990605</v>
      </c>
      <c r="ED64" s="1">
        <v>16.598235545987</v>
      </c>
      <c r="EE64" s="1">
        <v>18.6279234422403</v>
      </c>
      <c r="EF64" s="1">
        <v>14.5064342554171</v>
      </c>
      <c r="EG64" s="1">
        <v>14.0976390627951</v>
      </c>
      <c r="EH64" s="1">
        <v>14.7422098827971</v>
      </c>
      <c r="EI64" s="1">
        <v>16.3311730920282</v>
      </c>
      <c r="EJ64" s="1">
        <v>15.8324895677483</v>
      </c>
      <c r="EK64" s="1">
        <v>14.8563243687308</v>
      </c>
      <c r="EL64" s="1">
        <v>16.4987726306529</v>
      </c>
      <c r="EM64" s="1">
        <v>15.9023745167737</v>
      </c>
      <c r="EN64" s="1">
        <v>14.9113223440267</v>
      </c>
      <c r="EO64" s="1">
        <v>15.8716826399669</v>
      </c>
      <c r="EP64" s="1">
        <v>15.7826289303473</v>
      </c>
      <c r="EQ64" s="1">
        <v>15.1473335212204</v>
      </c>
      <c r="ER64" s="1">
        <v>15.9523611693249</v>
      </c>
      <c r="ES64" s="1">
        <v>18.7330085487246</v>
      </c>
      <c r="ET64" s="1">
        <v>16.7123213524618</v>
      </c>
      <c r="EU64" s="1">
        <v>13.7825514439733</v>
      </c>
      <c r="EV64" s="1">
        <v>14.7883609017184</v>
      </c>
      <c r="EW64" s="1">
        <v>13.9967636522348</v>
      </c>
      <c r="EX64" s="1">
        <v>12.0185369891553</v>
      </c>
      <c r="EY64" s="1">
        <v>14.1340299508909</v>
      </c>
      <c r="EZ64" s="1">
        <v>13.3198588888979</v>
      </c>
      <c r="FA64" s="1">
        <v>12.7281619355039</v>
      </c>
      <c r="FB64" s="1">
        <v>17.070847762832</v>
      </c>
      <c r="FC64" s="1">
        <v>14.4382923119662</v>
      </c>
      <c r="FD64" s="1">
        <v>14.2568651889196</v>
      </c>
      <c r="FE64" s="1">
        <v>13.854937386846</v>
      </c>
      <c r="FF64" s="1">
        <v>12.6787988422163</v>
      </c>
      <c r="FG64" s="1">
        <v>14.0096527552558</v>
      </c>
      <c r="FH64" s="1">
        <v>13.2891862087825</v>
      </c>
      <c r="FI64" s="1">
        <v>15.3519573671449</v>
      </c>
      <c r="FJ64" s="1">
        <v>15.5235866992079</v>
      </c>
      <c r="FK64" s="1">
        <v>15.3319876468159</v>
      </c>
      <c r="FL64" s="1">
        <v>15.4034827696489</v>
      </c>
      <c r="FM64" s="1">
        <v>14.1393882099028</v>
      </c>
      <c r="FN64" s="1">
        <v>17.0385953571067</v>
      </c>
      <c r="FO64" s="1">
        <v>14.8381023739836</v>
      </c>
      <c r="FP64" s="1">
        <v>15.8947765152288</v>
      </c>
      <c r="FQ64" s="1">
        <v>16.5096274449726</v>
      </c>
      <c r="FR64" s="1">
        <v>13.9552664805891</v>
      </c>
      <c r="FS64" s="1">
        <v>14.656520528166</v>
      </c>
      <c r="FT64" s="1">
        <v>15.366366889382</v>
      </c>
      <c r="FU64" s="1">
        <v>13.9718034766175</v>
      </c>
      <c r="FV64" s="1">
        <v>15.8251850458131</v>
      </c>
      <c r="FW64" s="1">
        <v>15.9829680945258</v>
      </c>
      <c r="FX64" s="1">
        <v>18.1521261469843</v>
      </c>
      <c r="FY64" s="1">
        <v>15.6117950145979</v>
      </c>
      <c r="FZ64" s="1">
        <v>15.1576467612548</v>
      </c>
      <c r="GA64" s="1">
        <v>15.9681069360478</v>
      </c>
      <c r="GB64" s="1">
        <v>16.4780971754543</v>
      </c>
      <c r="GC64" s="1">
        <v>16.2221468690605</v>
      </c>
      <c r="GD64" s="1">
        <v>15.7725336586282</v>
      </c>
      <c r="GE64" s="1">
        <v>13.4827664954205</v>
      </c>
      <c r="GF64" s="1">
        <v>14.7737204346978</v>
      </c>
      <c r="GG64" s="1">
        <v>16.4717118280181</v>
      </c>
      <c r="GH64" s="1">
        <v>16.4824312985267</v>
      </c>
      <c r="GI64" s="1">
        <v>13.637562343844</v>
      </c>
      <c r="GJ64" s="1">
        <v>14.2172211107677</v>
      </c>
      <c r="GK64" s="1">
        <v>15.8641168425426</v>
      </c>
      <c r="GL64" s="1">
        <v>12.7752801403021</v>
      </c>
      <c r="GM64" s="1">
        <v>13.0411667846007</v>
      </c>
      <c r="GN64" s="1">
        <v>14.6118975081396</v>
      </c>
      <c r="GO64" s="1">
        <v>12.2039754693121</v>
      </c>
      <c r="GP64" s="1">
        <v>13.0641242622417</v>
      </c>
      <c r="GQ64" s="1">
        <v>15.1987524410497</v>
      </c>
      <c r="GR64" s="1">
        <v>14.6716567867622</v>
      </c>
      <c r="GS64" s="1">
        <v>12.6874357293802</v>
      </c>
      <c r="GT64" s="1">
        <v>13.6768484218386</v>
      </c>
      <c r="GU64" s="1">
        <v>13.3991611819985</v>
      </c>
      <c r="GV64" s="1">
        <v>12.9467926255942</v>
      </c>
      <c r="GW64" s="1">
        <v>14.5959676092732</v>
      </c>
      <c r="GX64" s="1">
        <v>15.6044363207322</v>
      </c>
      <c r="GY64" s="1">
        <v>11.9386100850414</v>
      </c>
      <c r="GZ64" s="1">
        <v>12.2419588965248</v>
      </c>
      <c r="HA64" s="1">
        <v>17.8299658958679</v>
      </c>
      <c r="HB64" s="1">
        <v>14.0551798016921</v>
      </c>
      <c r="HC64" s="1">
        <v>14.0454539554514</v>
      </c>
      <c r="HD64" s="1">
        <v>17.0058794092621</v>
      </c>
      <c r="HE64" s="1">
        <v>14.9692734555783</v>
      </c>
      <c r="HF64" s="1">
        <v>13.9042513473875</v>
      </c>
      <c r="HG64" s="1">
        <v>14.8602759165295</v>
      </c>
      <c r="HH64" s="1">
        <v>14.9798109358817</v>
      </c>
      <c r="HI64" s="1">
        <v>15.674148712091</v>
      </c>
      <c r="HJ64" s="1">
        <v>19.0648345155681</v>
      </c>
      <c r="HK64" s="1">
        <v>17.3599247098345</v>
      </c>
      <c r="HL64" s="1">
        <v>15.7554979735622</v>
      </c>
      <c r="HM64" s="1">
        <v>13.7429365674726</v>
      </c>
      <c r="HN64" s="1">
        <v>16.9022998596743</v>
      </c>
      <c r="HO64" s="1">
        <v>19.4728410656156</v>
      </c>
      <c r="HP64" s="1">
        <v>18.0238916598283</v>
      </c>
      <c r="HQ64" s="1">
        <v>14.5757783995406</v>
      </c>
      <c r="HR64" s="1">
        <v>14.6251191805868</v>
      </c>
      <c r="HS64" s="1">
        <v>18.7863000644306</v>
      </c>
      <c r="HT64" s="1">
        <v>16.8359241390795</v>
      </c>
      <c r="HU64" s="1">
        <v>17.758666492135</v>
      </c>
      <c r="HV64" s="1">
        <v>16.371070452654</v>
      </c>
      <c r="HW64" s="1">
        <v>14.9055007047053</v>
      </c>
      <c r="HX64" s="1">
        <v>17.9565671471868</v>
      </c>
      <c r="HY64" s="1">
        <v>18.5898322068842</v>
      </c>
      <c r="HZ64" s="1">
        <v>17.4825874684894</v>
      </c>
      <c r="IA64" s="1">
        <v>15.1977700495895</v>
      </c>
      <c r="IB64" s="1">
        <v>14.174684679684</v>
      </c>
      <c r="IC64" s="1">
        <v>13.9666845860615</v>
      </c>
      <c r="ID64" s="1">
        <v>15.2157006383963</v>
      </c>
      <c r="IE64" s="1">
        <v>17.8316434989953</v>
      </c>
      <c r="IF64" s="1">
        <v>13.5875633679684</v>
      </c>
      <c r="IG64" s="1">
        <v>15.9977668305035</v>
      </c>
      <c r="IH64" s="1">
        <v>15.8429651449028</v>
      </c>
      <c r="II64" s="1">
        <v>17.0244900961747</v>
      </c>
      <c r="IJ64" s="1">
        <v>16.9795416254592</v>
      </c>
      <c r="IK64" s="1">
        <v>20.297232891259</v>
      </c>
      <c r="IL64" s="1">
        <v>19.408533998501</v>
      </c>
      <c r="IM64" s="1">
        <v>18.4006974191693</v>
      </c>
      <c r="IN64" s="1">
        <v>20.6948582822916</v>
      </c>
      <c r="IO64" s="1">
        <v>22.5876845102299</v>
      </c>
      <c r="IP64" s="1">
        <v>18.5244723887098</v>
      </c>
      <c r="IQ64" s="1">
        <v>19.1602263351176</v>
      </c>
      <c r="IR64" s="1">
        <v>21.6222136397691</v>
      </c>
      <c r="IS64" s="1">
        <v>21.3164873434376</v>
      </c>
      <c r="IT64" s="1">
        <v>19.7209689482053</v>
      </c>
      <c r="IU64" s="1">
        <v>18.9975177688327</v>
      </c>
      <c r="IV64" s="1">
        <v>18.8803838639169</v>
      </c>
      <c r="IW64" s="1">
        <v>18.3902528640213</v>
      </c>
      <c r="IX64" s="1">
        <v>20.1523285654597</v>
      </c>
      <c r="IY64" s="1">
        <v>18.0591589315163</v>
      </c>
      <c r="IZ64" s="1">
        <v>16.4707982852683</v>
      </c>
      <c r="JA64" s="1">
        <v>15.5182659290352</v>
      </c>
      <c r="JB64" s="1">
        <v>15.5343314261722</v>
      </c>
      <c r="JC64" s="1">
        <v>14.6693086325318</v>
      </c>
      <c r="JD64" s="1">
        <v>13.872936863275</v>
      </c>
      <c r="JE64" s="1">
        <v>12.4761543576006</v>
      </c>
      <c r="JF64" s="1">
        <v>14.587166804491</v>
      </c>
      <c r="JG64" s="1">
        <v>16.3736441165434</v>
      </c>
      <c r="JH64" s="1">
        <v>17.2105975785426</v>
      </c>
      <c r="JI64" s="1">
        <v>16.7523826074923</v>
      </c>
      <c r="JJ64" s="1">
        <v>18.6322605441437</v>
      </c>
      <c r="JK64" s="1">
        <v>16.5904059132499</v>
      </c>
      <c r="JL64" s="1">
        <v>18.0893675324901</v>
      </c>
      <c r="JM64" s="1">
        <v>18.6652970818929</v>
      </c>
      <c r="JN64" s="1">
        <v>19.6602859842835</v>
      </c>
      <c r="JO64" s="1">
        <v>21.9936824854984</v>
      </c>
      <c r="JP64" s="1">
        <v>17.1473409170777</v>
      </c>
      <c r="JQ64" s="1">
        <v>16.6480564633496</v>
      </c>
      <c r="JR64" s="1">
        <v>22.675003372174</v>
      </c>
      <c r="JS64" s="1">
        <v>24.267844449965</v>
      </c>
      <c r="JT64" s="1">
        <v>15.938357117205</v>
      </c>
      <c r="JU64" s="1">
        <v>14.7441594866689</v>
      </c>
      <c r="JV64" s="1">
        <v>18.6258931720118</v>
      </c>
      <c r="JW64" s="1">
        <v>15.0897040726085</v>
      </c>
      <c r="JX64" s="1">
        <v>16.572040343366</v>
      </c>
      <c r="JY64" s="1">
        <v>15.5993896371326</v>
      </c>
      <c r="JZ64" s="1">
        <v>13.95706791839</v>
      </c>
      <c r="KA64" s="1">
        <v>15.5575817861216</v>
      </c>
      <c r="KB64" s="1">
        <v>17.2706276657032</v>
      </c>
      <c r="KC64" s="1">
        <v>15.5826961186425</v>
      </c>
      <c r="KD64" s="1">
        <v>15.115757706457</v>
      </c>
    </row>
    <row r="65">
      <c r="A65" s="1" t="s">
        <v>34</v>
      </c>
      <c r="B65" s="1" t="s">
        <v>1</v>
      </c>
      <c r="C65" s="1">
        <v>313.0</v>
      </c>
      <c r="D65" s="1">
        <v>314.0</v>
      </c>
      <c r="E65" s="1">
        <v>315.0</v>
      </c>
      <c r="F65" s="1">
        <v>316.0</v>
      </c>
      <c r="G65" s="1">
        <v>317.0</v>
      </c>
      <c r="H65" s="1">
        <v>318.0</v>
      </c>
      <c r="I65" s="1">
        <v>319.0</v>
      </c>
      <c r="J65" s="1">
        <v>320.0</v>
      </c>
      <c r="K65" s="1">
        <v>321.0</v>
      </c>
      <c r="L65" s="1">
        <v>322.0</v>
      </c>
      <c r="M65" s="1">
        <v>323.0</v>
      </c>
      <c r="N65" s="1">
        <v>324.0</v>
      </c>
      <c r="O65" s="1">
        <v>325.0</v>
      </c>
      <c r="P65" s="1">
        <v>326.0</v>
      </c>
      <c r="Q65" s="1">
        <v>327.0</v>
      </c>
      <c r="R65" s="1">
        <v>328.0</v>
      </c>
      <c r="S65" s="1">
        <v>329.0</v>
      </c>
      <c r="T65" s="1">
        <v>330.0</v>
      </c>
      <c r="U65" s="1">
        <v>331.0</v>
      </c>
      <c r="V65" s="1">
        <v>332.0</v>
      </c>
      <c r="W65" s="1">
        <v>333.0</v>
      </c>
      <c r="X65" s="1">
        <v>334.0</v>
      </c>
      <c r="Y65" s="1">
        <v>335.0</v>
      </c>
      <c r="Z65" s="1">
        <v>336.0</v>
      </c>
      <c r="AA65" s="1">
        <v>337.0</v>
      </c>
      <c r="AB65" s="1">
        <v>338.0</v>
      </c>
      <c r="AC65" s="1">
        <v>339.0</v>
      </c>
      <c r="AD65" s="1">
        <v>340.0</v>
      </c>
      <c r="AE65" s="1">
        <v>341.0</v>
      </c>
      <c r="AF65" s="1">
        <v>342.0</v>
      </c>
      <c r="AG65" s="1">
        <v>343.0</v>
      </c>
      <c r="AH65" s="1">
        <v>344.0</v>
      </c>
      <c r="AI65" s="1">
        <v>345.0</v>
      </c>
      <c r="AJ65" s="1">
        <v>346.0</v>
      </c>
      <c r="AK65" s="1">
        <v>347.0</v>
      </c>
      <c r="AL65" s="1">
        <v>348.0</v>
      </c>
      <c r="AM65" s="1">
        <v>349.0</v>
      </c>
      <c r="AN65" s="1">
        <v>350.0</v>
      </c>
      <c r="AO65" s="1">
        <v>351.0</v>
      </c>
      <c r="AP65" s="1">
        <v>352.0</v>
      </c>
      <c r="AQ65" s="1">
        <v>353.0</v>
      </c>
      <c r="AR65" s="1">
        <v>354.0</v>
      </c>
      <c r="AS65" s="1">
        <v>355.0</v>
      </c>
      <c r="AT65" s="1">
        <v>356.0</v>
      </c>
      <c r="AU65" s="1">
        <v>357.0</v>
      </c>
      <c r="AV65" s="1">
        <v>358.0</v>
      </c>
      <c r="AW65" s="1">
        <v>359.0</v>
      </c>
      <c r="AX65" s="1">
        <v>360.0</v>
      </c>
      <c r="AY65" s="1">
        <v>361.0</v>
      </c>
      <c r="AZ65" s="1">
        <v>362.0</v>
      </c>
      <c r="BA65" s="1">
        <v>363.0</v>
      </c>
      <c r="BB65" s="1">
        <v>364.0</v>
      </c>
      <c r="BC65" s="1">
        <v>365.0</v>
      </c>
      <c r="BD65" s="1">
        <v>366.0</v>
      </c>
      <c r="BE65" s="1">
        <v>367.0</v>
      </c>
      <c r="BF65" s="1">
        <v>368.0</v>
      </c>
      <c r="BG65" s="1">
        <v>369.0</v>
      </c>
      <c r="BH65" s="1">
        <v>370.0</v>
      </c>
      <c r="BI65" s="1">
        <v>371.0</v>
      </c>
      <c r="BJ65" s="1">
        <v>372.0</v>
      </c>
      <c r="BK65" s="1">
        <v>373.0</v>
      </c>
      <c r="BL65" s="1">
        <v>374.0</v>
      </c>
      <c r="BM65" s="1">
        <v>375.0</v>
      </c>
      <c r="BN65" s="1">
        <v>376.0</v>
      </c>
      <c r="BO65" s="1">
        <v>377.0</v>
      </c>
      <c r="BP65" s="1">
        <v>378.0</v>
      </c>
      <c r="BQ65" s="1">
        <v>379.0</v>
      </c>
      <c r="BR65" s="1">
        <v>380.0</v>
      </c>
      <c r="BS65" s="1">
        <v>381.0</v>
      </c>
      <c r="BT65" s="1">
        <v>382.0</v>
      </c>
      <c r="BU65" s="1">
        <v>383.0</v>
      </c>
      <c r="BV65" s="1">
        <v>384.0</v>
      </c>
      <c r="BW65" s="1">
        <v>385.0</v>
      </c>
      <c r="BX65" s="1">
        <v>386.0</v>
      </c>
      <c r="BY65" s="1">
        <v>387.0</v>
      </c>
      <c r="BZ65" s="1">
        <v>388.0</v>
      </c>
      <c r="CA65" s="1">
        <v>389.0</v>
      </c>
      <c r="CB65" s="1">
        <v>390.0</v>
      </c>
      <c r="CC65" s="1">
        <v>391.0</v>
      </c>
      <c r="CD65" s="1">
        <v>392.0</v>
      </c>
      <c r="CE65" s="1">
        <v>393.0</v>
      </c>
      <c r="CF65" s="1">
        <v>394.0</v>
      </c>
      <c r="CG65" s="1">
        <v>395.0</v>
      </c>
      <c r="CH65" s="1">
        <v>396.0</v>
      </c>
      <c r="CI65" s="1">
        <v>397.0</v>
      </c>
      <c r="CJ65" s="1">
        <v>398.0</v>
      </c>
      <c r="CK65" s="1">
        <v>399.0</v>
      </c>
      <c r="CL65" s="1">
        <v>400.0</v>
      </c>
      <c r="CM65" s="1">
        <v>401.0</v>
      </c>
      <c r="CN65" s="1">
        <v>402.0</v>
      </c>
      <c r="CO65" s="1">
        <v>403.0</v>
      </c>
      <c r="CP65" s="1">
        <v>404.0</v>
      </c>
      <c r="CQ65" s="1">
        <v>405.0</v>
      </c>
      <c r="CR65" s="1">
        <v>406.0</v>
      </c>
      <c r="CS65" s="1">
        <v>407.0</v>
      </c>
      <c r="CT65" s="1">
        <v>408.0</v>
      </c>
      <c r="CU65" s="1">
        <v>409.0</v>
      </c>
      <c r="CV65" s="1">
        <v>410.0</v>
      </c>
      <c r="CW65" s="1">
        <v>411.0</v>
      </c>
      <c r="CX65" s="1">
        <v>412.0</v>
      </c>
      <c r="CY65" s="1">
        <v>413.0</v>
      </c>
      <c r="CZ65" s="1">
        <v>414.0</v>
      </c>
      <c r="DA65" s="1">
        <v>415.0</v>
      </c>
      <c r="DB65" s="1">
        <v>416.0</v>
      </c>
      <c r="DC65" s="1">
        <v>417.0</v>
      </c>
      <c r="DD65" s="1">
        <v>418.0</v>
      </c>
      <c r="DE65" s="1">
        <v>419.0</v>
      </c>
      <c r="DF65" s="1">
        <v>420.0</v>
      </c>
      <c r="DG65" s="1">
        <v>421.0</v>
      </c>
      <c r="DH65" s="1">
        <v>422.0</v>
      </c>
      <c r="DI65" s="1">
        <v>423.0</v>
      </c>
      <c r="DJ65" s="1">
        <v>424.0</v>
      </c>
      <c r="DK65" s="1">
        <v>425.0</v>
      </c>
      <c r="DL65" s="1">
        <v>426.0</v>
      </c>
      <c r="DM65" s="1">
        <v>427.0</v>
      </c>
      <c r="DN65" s="1">
        <v>428.0</v>
      </c>
      <c r="DO65" s="1">
        <v>429.0</v>
      </c>
      <c r="DP65" s="1">
        <v>430.0</v>
      </c>
      <c r="DQ65" s="1">
        <v>431.0</v>
      </c>
      <c r="DR65" s="1">
        <v>432.0</v>
      </c>
      <c r="DS65" s="1">
        <v>433.0</v>
      </c>
      <c r="DT65" s="1">
        <v>434.0</v>
      </c>
      <c r="DU65" s="1">
        <v>435.0</v>
      </c>
      <c r="DV65" s="1">
        <v>436.0</v>
      </c>
      <c r="DW65" s="1">
        <v>437.0</v>
      </c>
      <c r="DX65" s="1">
        <v>438.0</v>
      </c>
      <c r="DY65" s="1">
        <v>439.0</v>
      </c>
      <c r="DZ65" s="1">
        <v>440.0</v>
      </c>
      <c r="EA65" s="1">
        <v>441.0</v>
      </c>
      <c r="EB65" s="1">
        <v>442.0</v>
      </c>
      <c r="EC65" s="1">
        <v>443.0</v>
      </c>
      <c r="ED65" s="1">
        <v>444.0</v>
      </c>
      <c r="EE65" s="1">
        <v>445.0</v>
      </c>
      <c r="EF65" s="1">
        <v>446.0</v>
      </c>
      <c r="EG65" s="1">
        <v>447.0</v>
      </c>
      <c r="EH65" s="1">
        <v>448.0</v>
      </c>
      <c r="EI65" s="1">
        <v>449.0</v>
      </c>
      <c r="EJ65" s="1">
        <v>450.0</v>
      </c>
      <c r="EK65" s="1">
        <v>451.0</v>
      </c>
      <c r="EL65" s="1">
        <v>452.0</v>
      </c>
      <c r="EM65" s="1">
        <v>453.0</v>
      </c>
      <c r="EN65" s="1">
        <v>454.0</v>
      </c>
      <c r="EO65" s="1">
        <v>455.0</v>
      </c>
      <c r="EP65" s="1">
        <v>456.0</v>
      </c>
      <c r="EQ65" s="1">
        <v>457.0</v>
      </c>
      <c r="ER65" s="1">
        <v>458.0</v>
      </c>
      <c r="ES65" s="1">
        <v>459.0</v>
      </c>
      <c r="ET65" s="1">
        <v>460.0</v>
      </c>
      <c r="EU65" s="1">
        <v>461.0</v>
      </c>
      <c r="EV65" s="1">
        <v>462.0</v>
      </c>
      <c r="EW65" s="1">
        <v>463.0</v>
      </c>
      <c r="EX65" s="1">
        <v>464.0</v>
      </c>
      <c r="EY65" s="1">
        <v>465.0</v>
      </c>
      <c r="EZ65" s="1">
        <v>466.0</v>
      </c>
      <c r="FA65" s="1">
        <v>467.0</v>
      </c>
      <c r="FB65" s="1">
        <v>468.0</v>
      </c>
      <c r="FC65" s="1">
        <v>469.0</v>
      </c>
      <c r="FD65" s="1">
        <v>470.0</v>
      </c>
      <c r="FE65" s="1">
        <v>471.0</v>
      </c>
      <c r="FF65" s="1">
        <v>472.0</v>
      </c>
      <c r="FG65" s="1">
        <v>473.0</v>
      </c>
      <c r="FH65" s="1">
        <v>474.0</v>
      </c>
      <c r="FI65" s="1">
        <v>475.0</v>
      </c>
      <c r="FJ65" s="1">
        <v>476.0</v>
      </c>
      <c r="FK65" s="1">
        <v>477.0</v>
      </c>
      <c r="FL65" s="1">
        <v>478.0</v>
      </c>
      <c r="FM65" s="1">
        <v>479.0</v>
      </c>
      <c r="FN65" s="1">
        <v>480.0</v>
      </c>
      <c r="FO65" s="1">
        <v>481.0</v>
      </c>
      <c r="FP65" s="1">
        <v>482.0</v>
      </c>
      <c r="FQ65" s="1">
        <v>483.0</v>
      </c>
      <c r="FR65" s="1">
        <v>484.0</v>
      </c>
      <c r="FS65" s="1">
        <v>485.0</v>
      </c>
      <c r="FT65" s="1">
        <v>486.0</v>
      </c>
      <c r="FU65" s="1">
        <v>487.0</v>
      </c>
      <c r="FV65" s="1">
        <v>488.0</v>
      </c>
      <c r="FW65" s="1">
        <v>489.0</v>
      </c>
      <c r="FX65" s="1">
        <v>490.0</v>
      </c>
      <c r="FY65" s="1">
        <v>491.0</v>
      </c>
      <c r="FZ65" s="1">
        <v>492.0</v>
      </c>
      <c r="GA65" s="1">
        <v>493.0</v>
      </c>
      <c r="GB65" s="1">
        <v>494.0</v>
      </c>
      <c r="GC65" s="1">
        <v>495.0</v>
      </c>
      <c r="GD65" s="1">
        <v>496.0</v>
      </c>
      <c r="GE65" s="1">
        <v>497.0</v>
      </c>
      <c r="GF65" s="1">
        <v>498.0</v>
      </c>
      <c r="GG65" s="1">
        <v>499.0</v>
      </c>
      <c r="GH65" s="1">
        <v>500.0</v>
      </c>
      <c r="GI65" s="1">
        <v>501.0</v>
      </c>
      <c r="GJ65" s="1">
        <v>502.0</v>
      </c>
      <c r="GK65" s="1">
        <v>503.0</v>
      </c>
      <c r="GL65" s="1">
        <v>504.0</v>
      </c>
      <c r="GM65" s="1">
        <v>505.0</v>
      </c>
      <c r="GN65" s="1">
        <v>506.0</v>
      </c>
      <c r="GO65" s="1">
        <v>507.0</v>
      </c>
      <c r="GP65" s="1">
        <v>508.0</v>
      </c>
      <c r="GQ65" s="1">
        <v>509.0</v>
      </c>
      <c r="GR65" s="1">
        <v>510.0</v>
      </c>
      <c r="GS65" s="1">
        <v>511.0</v>
      </c>
      <c r="GT65" s="1">
        <v>512.0</v>
      </c>
      <c r="GU65" s="1">
        <v>513.0</v>
      </c>
      <c r="GV65" s="1">
        <v>514.0</v>
      </c>
      <c r="GW65" s="1">
        <v>515.0</v>
      </c>
      <c r="GX65" s="1">
        <v>516.0</v>
      </c>
      <c r="GY65" s="1">
        <v>517.0</v>
      </c>
      <c r="GZ65" s="1">
        <v>518.0</v>
      </c>
      <c r="HA65" s="1">
        <v>519.0</v>
      </c>
      <c r="HB65" s="1">
        <v>520.0</v>
      </c>
      <c r="HC65" s="1">
        <v>521.0</v>
      </c>
      <c r="HD65" s="1">
        <v>522.0</v>
      </c>
      <c r="HE65" s="1">
        <v>523.0</v>
      </c>
      <c r="HF65" s="1">
        <v>524.0</v>
      </c>
      <c r="HG65" s="1">
        <v>525.0</v>
      </c>
      <c r="HH65" s="1">
        <v>526.0</v>
      </c>
      <c r="HI65" s="1">
        <v>527.0</v>
      </c>
      <c r="HJ65" s="1">
        <v>528.0</v>
      </c>
      <c r="HK65" s="1">
        <v>529.0</v>
      </c>
      <c r="HL65" s="1">
        <v>530.0</v>
      </c>
      <c r="HM65" s="1">
        <v>531.0</v>
      </c>
      <c r="HN65" s="1">
        <v>532.0</v>
      </c>
      <c r="HO65" s="1">
        <v>533.0</v>
      </c>
      <c r="HP65" s="1">
        <v>534.0</v>
      </c>
      <c r="HQ65" s="1">
        <v>535.0</v>
      </c>
      <c r="HR65" s="1">
        <v>536.0</v>
      </c>
      <c r="HS65" s="1">
        <v>537.0</v>
      </c>
      <c r="HT65" s="1">
        <v>538.0</v>
      </c>
      <c r="HU65" s="1">
        <v>539.0</v>
      </c>
      <c r="HV65" s="1">
        <v>540.0</v>
      </c>
      <c r="HW65" s="1">
        <v>541.0</v>
      </c>
      <c r="HX65" s="1">
        <v>542.0</v>
      </c>
      <c r="HY65" s="1">
        <v>543.0</v>
      </c>
      <c r="HZ65" s="1">
        <v>544.0</v>
      </c>
      <c r="IA65" s="1">
        <v>545.0</v>
      </c>
      <c r="IB65" s="1">
        <v>546.0</v>
      </c>
      <c r="IC65" s="1">
        <v>547.0</v>
      </c>
      <c r="ID65" s="1">
        <v>550.0</v>
      </c>
      <c r="IE65" s="1">
        <v>551.0</v>
      </c>
      <c r="IF65" s="1">
        <v>552.0</v>
      </c>
      <c r="IG65" s="1">
        <v>553.0</v>
      </c>
      <c r="IH65" s="1">
        <v>554.0</v>
      </c>
      <c r="II65" s="1">
        <v>555.0</v>
      </c>
      <c r="IJ65" s="1">
        <v>556.0</v>
      </c>
      <c r="IK65" s="1">
        <v>557.0</v>
      </c>
      <c r="IL65" s="1">
        <v>558.0</v>
      </c>
      <c r="IM65" s="1">
        <v>559.0</v>
      </c>
      <c r="IN65" s="1">
        <v>560.0</v>
      </c>
      <c r="IO65" s="1">
        <v>561.0</v>
      </c>
      <c r="IP65" s="1">
        <v>562.0</v>
      </c>
      <c r="IQ65" s="1">
        <v>563.0</v>
      </c>
      <c r="IR65" s="1">
        <v>564.0</v>
      </c>
      <c r="IS65" s="1">
        <v>565.0</v>
      </c>
      <c r="IT65" s="1">
        <v>566.0</v>
      </c>
      <c r="IU65" s="1">
        <v>567.0</v>
      </c>
      <c r="IV65" s="1">
        <v>568.0</v>
      </c>
      <c r="IW65" s="1">
        <v>569.0</v>
      </c>
      <c r="IX65" s="1">
        <v>570.0</v>
      </c>
      <c r="IY65" s="1">
        <v>571.0</v>
      </c>
      <c r="IZ65" s="1">
        <v>572.0</v>
      </c>
      <c r="JA65" s="1">
        <v>573.0</v>
      </c>
      <c r="JB65" s="1">
        <v>574.0</v>
      </c>
      <c r="JC65" s="1">
        <v>575.0</v>
      </c>
      <c r="JD65" s="1">
        <v>576.0</v>
      </c>
      <c r="JE65" s="1">
        <v>577.0</v>
      </c>
      <c r="JF65" s="1">
        <v>578.0</v>
      </c>
      <c r="JG65" s="1">
        <v>579.0</v>
      </c>
      <c r="JH65" s="1">
        <v>580.0</v>
      </c>
      <c r="JI65" s="1">
        <v>581.0</v>
      </c>
      <c r="JJ65" s="1">
        <v>582.0</v>
      </c>
      <c r="JK65" s="1">
        <v>583.0</v>
      </c>
      <c r="JL65" s="1">
        <v>584.0</v>
      </c>
      <c r="JM65" s="1">
        <v>585.0</v>
      </c>
      <c r="JN65" s="1">
        <v>586.0</v>
      </c>
      <c r="JO65" s="1">
        <v>587.0</v>
      </c>
      <c r="JP65" s="1">
        <v>588.0</v>
      </c>
      <c r="JQ65" s="1">
        <v>589.0</v>
      </c>
      <c r="JR65" s="1">
        <v>590.0</v>
      </c>
      <c r="JS65" s="1">
        <v>591.0</v>
      </c>
      <c r="JT65" s="1">
        <v>592.0</v>
      </c>
      <c r="JU65" s="1">
        <v>593.0</v>
      </c>
      <c r="JV65" s="1">
        <v>594.0</v>
      </c>
      <c r="JW65" s="1">
        <v>595.0</v>
      </c>
      <c r="JX65" s="1">
        <v>596.0</v>
      </c>
      <c r="JY65" s="1">
        <v>597.0</v>
      </c>
      <c r="JZ65" s="1">
        <v>598.0</v>
      </c>
      <c r="KA65" s="1">
        <v>599.0</v>
      </c>
      <c r="KB65" s="1">
        <v>600.0</v>
      </c>
      <c r="KC65" s="1">
        <v>548.0</v>
      </c>
      <c r="KD65" s="1">
        <v>549.0</v>
      </c>
    </row>
    <row r="66">
      <c r="A66" s="1" t="s">
        <v>34</v>
      </c>
      <c r="B66" s="1" t="s">
        <v>2</v>
      </c>
      <c r="C66" s="1">
        <v>0.0</v>
      </c>
      <c r="D66" s="1">
        <v>1.38733526935104</v>
      </c>
      <c r="E66" s="1">
        <v>2.27145388224012</v>
      </c>
      <c r="F66" s="1">
        <v>2.67707748339852</v>
      </c>
      <c r="G66" s="1">
        <v>7.53271318071368</v>
      </c>
      <c r="H66" s="1">
        <v>5.47841884258574</v>
      </c>
      <c r="I66" s="1">
        <v>5.8747300536708</v>
      </c>
      <c r="J66" s="1">
        <v>6.59788525799186</v>
      </c>
      <c r="K66" s="1">
        <v>6.79268303455075</v>
      </c>
      <c r="L66" s="1">
        <v>7.06145827858988</v>
      </c>
      <c r="M66" s="1">
        <v>8.55920205107971</v>
      </c>
      <c r="N66" s="1">
        <v>8.5729907153225</v>
      </c>
      <c r="O66" s="1">
        <v>8.01496499947103</v>
      </c>
      <c r="P66" s="1">
        <v>10.3015134324811</v>
      </c>
      <c r="Q66" s="1">
        <v>10.4947107439084</v>
      </c>
      <c r="R66" s="1">
        <v>10.8337411759674</v>
      </c>
      <c r="S66" s="1">
        <v>10.4158616171202</v>
      </c>
      <c r="T66" s="1">
        <v>10.5537614738222</v>
      </c>
      <c r="U66" s="1">
        <v>11.1416011378509</v>
      </c>
      <c r="V66" s="1">
        <v>9.08859880207421</v>
      </c>
      <c r="W66" s="1">
        <v>11.6591160666597</v>
      </c>
      <c r="X66" s="1">
        <v>10.6285445353419</v>
      </c>
      <c r="Y66" s="1">
        <v>9.95342586926668</v>
      </c>
      <c r="Z66" s="1">
        <v>11.9375398348517</v>
      </c>
      <c r="AA66" s="1">
        <v>10.0403001841384</v>
      </c>
      <c r="AB66" s="1">
        <v>9.84357191503614</v>
      </c>
      <c r="AC66" s="1">
        <v>9.86967476751122</v>
      </c>
      <c r="AD66" s="1">
        <v>13.2300308901163</v>
      </c>
      <c r="AE66" s="1">
        <v>13.0174921602987</v>
      </c>
      <c r="AF66" s="1">
        <v>12.6037879171805</v>
      </c>
      <c r="AG66" s="1">
        <v>13.3582726062737</v>
      </c>
      <c r="AH66" s="1">
        <v>13.6629728361722</v>
      </c>
      <c r="AI66" s="1">
        <v>14.3056917425282</v>
      </c>
      <c r="AJ66" s="1">
        <v>12.9976586742568</v>
      </c>
      <c r="AK66" s="1">
        <v>13.2432484404441</v>
      </c>
      <c r="AL66" s="1">
        <v>13.2452088509827</v>
      </c>
      <c r="AM66" s="1">
        <v>11.9523461102083</v>
      </c>
      <c r="AN66" s="1">
        <v>12.4320502462344</v>
      </c>
      <c r="AO66" s="1">
        <v>10.3582911513257</v>
      </c>
      <c r="AP66" s="1">
        <v>10.6419654493333</v>
      </c>
      <c r="AQ66" s="1">
        <v>11.1475242393323</v>
      </c>
      <c r="AR66" s="1">
        <v>10.2583479357659</v>
      </c>
      <c r="AS66" s="1">
        <v>10.3071371066882</v>
      </c>
      <c r="AT66" s="1">
        <v>14.2272156660825</v>
      </c>
      <c r="AU66" s="1">
        <v>13.8108839357316</v>
      </c>
      <c r="AV66" s="1">
        <v>13.0673803687394</v>
      </c>
      <c r="AW66" s="1">
        <v>11.6436256003205</v>
      </c>
      <c r="AX66" s="1">
        <v>9.79985771490646</v>
      </c>
      <c r="AY66" s="1">
        <v>9.64580027793532</v>
      </c>
      <c r="AZ66" s="1">
        <v>11.9951192731751</v>
      </c>
      <c r="BA66" s="1">
        <v>14.2856120459144</v>
      </c>
      <c r="BB66" s="1">
        <v>15.235676895588</v>
      </c>
      <c r="BC66" s="1">
        <v>14.4832750749486</v>
      </c>
      <c r="BD66" s="1">
        <v>17.1600477440985</v>
      </c>
      <c r="BE66" s="1">
        <v>14.7125110684312</v>
      </c>
      <c r="BF66" s="1">
        <v>14.7722657004894</v>
      </c>
      <c r="BG66" s="1">
        <v>17.1315802578206</v>
      </c>
      <c r="BH66" s="1">
        <v>15.7477540387918</v>
      </c>
      <c r="BI66" s="1">
        <v>13.4466824876468</v>
      </c>
      <c r="BJ66" s="1">
        <v>14.7601828121052</v>
      </c>
      <c r="BK66" s="1">
        <v>13.6550917327422</v>
      </c>
      <c r="BL66" s="1">
        <v>14.6108759917266</v>
      </c>
      <c r="BM66" s="1">
        <v>14.4994009449575</v>
      </c>
      <c r="BN66" s="1">
        <v>14.754167760375</v>
      </c>
      <c r="BO66" s="1">
        <v>16.2259811691342</v>
      </c>
      <c r="BP66" s="1">
        <v>17.7527390765177</v>
      </c>
      <c r="BQ66" s="1">
        <v>18.0043852602188</v>
      </c>
      <c r="BR66" s="1">
        <v>16.1107062354552</v>
      </c>
      <c r="BS66" s="1">
        <v>14.1896721433793</v>
      </c>
      <c r="BT66" s="1">
        <v>13.4471283748552</v>
      </c>
      <c r="BU66" s="1">
        <v>15.9671432076509</v>
      </c>
      <c r="BV66" s="1">
        <v>16.8522988774839</v>
      </c>
      <c r="BW66" s="1">
        <v>16.8009964382348</v>
      </c>
      <c r="BX66" s="1">
        <v>17.1013647348212</v>
      </c>
      <c r="BY66" s="1">
        <v>15.7851062127741</v>
      </c>
      <c r="BZ66" s="1">
        <v>15.5716266116827</v>
      </c>
      <c r="CA66" s="1">
        <v>17.7554647368183</v>
      </c>
      <c r="CB66" s="1">
        <v>16.8768616382266</v>
      </c>
      <c r="CC66" s="1">
        <v>16.7207207830297</v>
      </c>
      <c r="CD66" s="1">
        <v>16.9913309630572</v>
      </c>
      <c r="CE66" s="1">
        <v>18.5034121945638</v>
      </c>
      <c r="CF66" s="1">
        <v>17.3591952596199</v>
      </c>
      <c r="CG66" s="1">
        <v>17.3197074779116</v>
      </c>
      <c r="CH66" s="1">
        <v>20.3365959761693</v>
      </c>
      <c r="CI66" s="1">
        <v>19.1781568491949</v>
      </c>
      <c r="CJ66" s="1">
        <v>16.5620426593064</v>
      </c>
      <c r="CK66" s="1">
        <v>16.0441273195655</v>
      </c>
      <c r="CL66" s="1">
        <v>15.822994646821</v>
      </c>
      <c r="CM66" s="1">
        <v>14.8611059218823</v>
      </c>
      <c r="CN66" s="1">
        <v>13.6842036962739</v>
      </c>
      <c r="CO66" s="1">
        <v>15.9167243276935</v>
      </c>
      <c r="CP66" s="1">
        <v>17.5311822804149</v>
      </c>
      <c r="CQ66" s="1">
        <v>16.905308589504</v>
      </c>
      <c r="CR66" s="1">
        <v>16.8307649728087</v>
      </c>
      <c r="CS66" s="1">
        <v>15.0475205414461</v>
      </c>
      <c r="CT66" s="1">
        <v>15.9089103424023</v>
      </c>
      <c r="CU66" s="1">
        <v>16.4927895443274</v>
      </c>
      <c r="CV66" s="1">
        <v>19.1725292542718</v>
      </c>
      <c r="CW66" s="1">
        <v>19.6176734803563</v>
      </c>
      <c r="CX66" s="1">
        <v>20.7000913769587</v>
      </c>
      <c r="CY66" s="1">
        <v>18.9402725031998</v>
      </c>
      <c r="CZ66" s="1">
        <v>21.051026001491</v>
      </c>
      <c r="DA66" s="1">
        <v>20.8017479624973</v>
      </c>
      <c r="DB66" s="1">
        <v>21.9172657283801</v>
      </c>
      <c r="DC66" s="1">
        <v>20.0528175123462</v>
      </c>
      <c r="DD66" s="1">
        <v>19.6355709966263</v>
      </c>
      <c r="DE66" s="1">
        <v>20.018674277723</v>
      </c>
      <c r="DF66" s="1">
        <v>20.3295722402876</v>
      </c>
      <c r="DG66" s="1">
        <v>20.7074378318223</v>
      </c>
      <c r="DH66" s="1">
        <v>19.8657853300775</v>
      </c>
      <c r="DI66" s="1">
        <v>19.8186098036992</v>
      </c>
      <c r="DJ66" s="1">
        <v>20.8437607817588</v>
      </c>
      <c r="DK66" s="1">
        <v>19.7642386679472</v>
      </c>
      <c r="DL66" s="1">
        <v>21.7898375655199</v>
      </c>
      <c r="DM66" s="1">
        <v>21.9573036602194</v>
      </c>
      <c r="DN66" s="1">
        <v>21.553286229701</v>
      </c>
      <c r="DO66" s="1">
        <v>20.1565159341754</v>
      </c>
      <c r="DP66" s="1">
        <v>18.6408373979843</v>
      </c>
      <c r="DQ66" s="1">
        <v>18.6996919434419</v>
      </c>
      <c r="DR66" s="1">
        <v>18.5975486189396</v>
      </c>
      <c r="DS66" s="1">
        <v>17.9672714277799</v>
      </c>
      <c r="DT66" s="1">
        <v>16.0569917583787</v>
      </c>
      <c r="DU66" s="1">
        <v>18.9862080762126</v>
      </c>
      <c r="DV66" s="1">
        <v>19.5594769222991</v>
      </c>
      <c r="DW66" s="1">
        <v>17.9077189917125</v>
      </c>
      <c r="DX66" s="1">
        <v>17.1646719294164</v>
      </c>
      <c r="DY66" s="1">
        <v>19.8168514842844</v>
      </c>
      <c r="DZ66" s="1">
        <v>17.694136213188</v>
      </c>
      <c r="EA66" s="1">
        <v>17.0307504276717</v>
      </c>
      <c r="EB66" s="1">
        <v>18.7762634770085</v>
      </c>
      <c r="EC66" s="1">
        <v>17.7609033858685</v>
      </c>
      <c r="ED66" s="1">
        <v>18.3652080844654</v>
      </c>
      <c r="EE66" s="1">
        <v>18.7616932570558</v>
      </c>
      <c r="EF66" s="1">
        <v>17.8948153689753</v>
      </c>
      <c r="EG66" s="1">
        <v>17.4234966036195</v>
      </c>
      <c r="EH66" s="1">
        <v>18.3720639143739</v>
      </c>
      <c r="EI66" s="1">
        <v>22.8753715185304</v>
      </c>
      <c r="EJ66" s="1">
        <v>21.7611421296404</v>
      </c>
      <c r="EK66" s="1">
        <v>22.2495145647513</v>
      </c>
      <c r="EL66" s="1">
        <v>21.2355620640694</v>
      </c>
      <c r="EM66" s="1">
        <v>20.1180256258227</v>
      </c>
      <c r="EN66" s="1">
        <v>22.293183074125</v>
      </c>
      <c r="EO66" s="1">
        <v>19.8492864191505</v>
      </c>
      <c r="EP66" s="1">
        <v>19.219932984373</v>
      </c>
      <c r="EQ66" s="1">
        <v>21.3884059134115</v>
      </c>
      <c r="ER66" s="1">
        <v>22.2528499137032</v>
      </c>
      <c r="ES66" s="1">
        <v>21.7429395396969</v>
      </c>
      <c r="ET66" s="1">
        <v>21.8426904825543</v>
      </c>
      <c r="EU66" s="1">
        <v>21.4288670662157</v>
      </c>
      <c r="EV66" s="1">
        <v>23.6726391029647</v>
      </c>
      <c r="EW66" s="1">
        <v>22.6587937360446</v>
      </c>
      <c r="EX66" s="1">
        <v>22.2444947798135</v>
      </c>
      <c r="EY66" s="1">
        <v>22.455028528942</v>
      </c>
      <c r="EZ66" s="1">
        <v>22.548498537237</v>
      </c>
      <c r="FA66" s="1">
        <v>23.0290552620311</v>
      </c>
      <c r="FB66" s="1">
        <v>22.8773856580055</v>
      </c>
      <c r="FC66" s="1">
        <v>25.3427737942108</v>
      </c>
      <c r="FD66" s="1">
        <v>25.5418999196384</v>
      </c>
      <c r="FE66" s="1">
        <v>27.4784101835976</v>
      </c>
      <c r="FF66" s="1">
        <v>26.3377189355887</v>
      </c>
      <c r="FG66" s="1">
        <v>23.3194272134202</v>
      </c>
      <c r="FH66" s="1">
        <v>18.5348720599493</v>
      </c>
      <c r="FI66" s="1">
        <v>20.2134472314877</v>
      </c>
      <c r="FJ66" s="1">
        <v>17.3266187894646</v>
      </c>
      <c r="FK66" s="1">
        <v>17.2629800932525</v>
      </c>
      <c r="FL66" s="1">
        <v>16.8547323861268</v>
      </c>
      <c r="FM66" s="1">
        <v>18.6912625629802</v>
      </c>
      <c r="FN66" s="1">
        <v>18.1646675594983</v>
      </c>
      <c r="FO66" s="1">
        <v>17.6259347908503</v>
      </c>
      <c r="FP66" s="1">
        <v>20.309399362379</v>
      </c>
      <c r="FQ66" s="1">
        <v>18.4467032982487</v>
      </c>
      <c r="FR66" s="1">
        <v>16.4976033698649</v>
      </c>
      <c r="FS66" s="1">
        <v>19.3056796902894</v>
      </c>
      <c r="FT66" s="1">
        <v>17.7830499877266</v>
      </c>
      <c r="FU66" s="1">
        <v>17.9633109363922</v>
      </c>
      <c r="FV66" s="1">
        <v>18.4939115480879</v>
      </c>
      <c r="FW66" s="1">
        <v>21.2450762411543</v>
      </c>
      <c r="FX66" s="1">
        <v>19.0274010040655</v>
      </c>
      <c r="FY66" s="1">
        <v>19.849390557809</v>
      </c>
      <c r="FZ66" s="1">
        <v>20.4651367414138</v>
      </c>
      <c r="GA66" s="1">
        <v>20.2694278925227</v>
      </c>
      <c r="GB66" s="1">
        <v>16.7481638376497</v>
      </c>
      <c r="GC66" s="1">
        <v>16.2670469830492</v>
      </c>
      <c r="GD66" s="1">
        <v>20.1422285448221</v>
      </c>
      <c r="GE66" s="1">
        <v>18.573641207209</v>
      </c>
      <c r="GF66" s="1">
        <v>20.2550087219598</v>
      </c>
      <c r="GG66" s="1">
        <v>22.8357202305478</v>
      </c>
      <c r="GH66" s="1">
        <v>20.1074376984767</v>
      </c>
      <c r="GI66" s="1">
        <v>18.4173805134852</v>
      </c>
      <c r="GJ66" s="1">
        <v>22.5657484642867</v>
      </c>
      <c r="GK66" s="1">
        <v>21.6250610836135</v>
      </c>
      <c r="GL66" s="1">
        <v>19.8471799352677</v>
      </c>
      <c r="GM66" s="1">
        <v>18.2827978784946</v>
      </c>
      <c r="GN66" s="1">
        <v>19.0876980311251</v>
      </c>
      <c r="GO66" s="1">
        <v>21.7072386987958</v>
      </c>
      <c r="GP66" s="1">
        <v>20.8401815842767</v>
      </c>
      <c r="GQ66" s="1">
        <v>22.5897713664615</v>
      </c>
      <c r="GR66" s="1">
        <v>22.1730201159008</v>
      </c>
      <c r="GS66" s="1">
        <v>21.7671047413231</v>
      </c>
      <c r="GT66" s="1">
        <v>21.1982481069503</v>
      </c>
      <c r="GU66" s="1">
        <v>19.6384338651717</v>
      </c>
      <c r="GV66" s="1">
        <v>20.7620322153064</v>
      </c>
      <c r="GW66" s="1">
        <v>22.9949490261605</v>
      </c>
      <c r="GX66" s="1">
        <v>23.6438565986891</v>
      </c>
      <c r="GY66" s="1">
        <v>23.612335783923</v>
      </c>
      <c r="GZ66" s="1">
        <v>21.9105081867259</v>
      </c>
      <c r="HA66" s="1">
        <v>21.5196350572536</v>
      </c>
      <c r="HB66" s="1">
        <v>22.1857756096205</v>
      </c>
      <c r="HC66" s="1">
        <v>20.8860503721638</v>
      </c>
      <c r="HD66" s="1">
        <v>20.934479435637</v>
      </c>
      <c r="HE66" s="1">
        <v>19.9974921895188</v>
      </c>
      <c r="HF66" s="1">
        <v>20.0544088427564</v>
      </c>
      <c r="HG66" s="1">
        <v>19.6962201296229</v>
      </c>
      <c r="HH66" s="1">
        <v>20.6544315685181</v>
      </c>
      <c r="HI66" s="1">
        <v>21.665946948095</v>
      </c>
      <c r="HJ66" s="1">
        <v>21.0915310657741</v>
      </c>
      <c r="HK66" s="1">
        <v>19.9604532925595</v>
      </c>
      <c r="HL66" s="1">
        <v>21.1043475506221</v>
      </c>
      <c r="HM66" s="1">
        <v>20.9469215444796</v>
      </c>
      <c r="HN66" s="1">
        <v>20.1567625416557</v>
      </c>
      <c r="HO66" s="1">
        <v>21.9734353652287</v>
      </c>
      <c r="HP66" s="1">
        <v>21.8712595422195</v>
      </c>
      <c r="HQ66" s="1">
        <v>23.183353186645</v>
      </c>
      <c r="HR66" s="1">
        <v>25.5108333591779</v>
      </c>
      <c r="HS66" s="1">
        <v>22.8328954504819</v>
      </c>
      <c r="HT66" s="1">
        <v>22.1851892105764</v>
      </c>
      <c r="HU66" s="1">
        <v>23.6212175280495</v>
      </c>
      <c r="HV66" s="1">
        <v>21.5334696630301</v>
      </c>
      <c r="HW66" s="1">
        <v>20.7954970973935</v>
      </c>
      <c r="HX66" s="1">
        <v>20.0278789710973</v>
      </c>
      <c r="HY66" s="1">
        <v>22.6102589347324</v>
      </c>
      <c r="HZ66" s="1">
        <v>20.4154706383096</v>
      </c>
      <c r="IA66" s="1">
        <v>22.1343681753131</v>
      </c>
      <c r="IB66" s="1">
        <v>22.0102803568024</v>
      </c>
      <c r="IC66" s="1">
        <v>22.6643757511946</v>
      </c>
      <c r="ID66" s="1">
        <v>24.5539579936915</v>
      </c>
      <c r="IE66" s="1">
        <v>22.1770661879183</v>
      </c>
      <c r="IF66" s="1">
        <v>21.5706506438196</v>
      </c>
      <c r="IG66" s="1">
        <v>22.1550479857821</v>
      </c>
      <c r="IH66" s="1">
        <v>21.8179802631634</v>
      </c>
      <c r="II66" s="1">
        <v>21.6118636215684</v>
      </c>
      <c r="IJ66" s="1">
        <v>21.8212665535915</v>
      </c>
      <c r="IK66" s="1">
        <v>20.7959328884986</v>
      </c>
      <c r="IL66" s="1">
        <v>22.6027262611104</v>
      </c>
      <c r="IM66" s="1">
        <v>21.4787601052021</v>
      </c>
      <c r="IN66" s="1">
        <v>20.5561020523733</v>
      </c>
      <c r="IO66" s="1">
        <v>18.6747348824029</v>
      </c>
      <c r="IP66" s="1">
        <v>18.1485864941578</v>
      </c>
      <c r="IQ66" s="1">
        <v>19.9924650352662</v>
      </c>
      <c r="IR66" s="1">
        <v>17.9820447799932</v>
      </c>
      <c r="IS66" s="1">
        <v>14.6538485461747</v>
      </c>
      <c r="IT66" s="1">
        <v>14.931067913148</v>
      </c>
      <c r="IU66" s="1">
        <v>19.8897270947662</v>
      </c>
      <c r="IV66" s="1">
        <v>19.5837670724684</v>
      </c>
      <c r="IW66" s="1">
        <v>18.8028825220158</v>
      </c>
      <c r="IX66" s="1">
        <v>17.6218351193093</v>
      </c>
      <c r="IY66" s="1">
        <v>15.3585022350457</v>
      </c>
      <c r="IZ66" s="1">
        <v>17.0567394607298</v>
      </c>
      <c r="JA66" s="1">
        <v>16.881973259239</v>
      </c>
      <c r="JB66" s="1">
        <v>16.47779913791</v>
      </c>
      <c r="JC66" s="1">
        <v>16.3975214534203</v>
      </c>
      <c r="JD66" s="1">
        <v>17.6434362301177</v>
      </c>
      <c r="JE66" s="1">
        <v>18.0792991423669</v>
      </c>
      <c r="JF66" s="1">
        <v>20.2475177699536</v>
      </c>
      <c r="JG66" s="1">
        <v>18.1019156599666</v>
      </c>
      <c r="JH66" s="1">
        <v>19.4753900951483</v>
      </c>
      <c r="JI66" s="1">
        <v>16.3302426216148</v>
      </c>
      <c r="JJ66" s="1">
        <v>17.502577070437</v>
      </c>
      <c r="JK66" s="1">
        <v>20.0329562192163</v>
      </c>
      <c r="JL66" s="1">
        <v>19.203080636972</v>
      </c>
      <c r="JM66" s="1">
        <v>21.4682351345926</v>
      </c>
      <c r="JN66" s="1">
        <v>20.8321123054373</v>
      </c>
      <c r="JO66" s="1">
        <v>18.6459780451353</v>
      </c>
      <c r="JP66" s="1">
        <v>19.3698424856877</v>
      </c>
      <c r="JQ66" s="1">
        <v>18.304641065928</v>
      </c>
      <c r="JR66" s="1">
        <v>18.7369011938919</v>
      </c>
      <c r="JS66" s="1">
        <v>19.1859578020704</v>
      </c>
      <c r="JT66" s="1">
        <v>20.6138496579612</v>
      </c>
      <c r="JU66" s="1">
        <v>18.377574319003</v>
      </c>
      <c r="JV66" s="1">
        <v>17.0442499885687</v>
      </c>
      <c r="JW66" s="1">
        <v>16.8505496680204</v>
      </c>
      <c r="JX66" s="1">
        <v>17.4789761852732</v>
      </c>
      <c r="JY66" s="1">
        <v>16.8662804876525</v>
      </c>
      <c r="JZ66" s="1">
        <v>20.2535009815491</v>
      </c>
      <c r="KA66" s="1">
        <v>18.2539893220963</v>
      </c>
      <c r="KB66" s="1">
        <v>20.3589573542141</v>
      </c>
      <c r="KC66" s="1">
        <v>23.8605835589435</v>
      </c>
      <c r="KD66" s="1">
        <v>21.9482595503011</v>
      </c>
    </row>
    <row r="67">
      <c r="A67" s="1" t="s">
        <v>35</v>
      </c>
      <c r="B67" s="1" t="s">
        <v>1</v>
      </c>
      <c r="C67" s="1">
        <v>429.0</v>
      </c>
      <c r="D67" s="1">
        <v>430.0</v>
      </c>
      <c r="E67" s="1">
        <v>431.0</v>
      </c>
      <c r="F67" s="1">
        <v>432.0</v>
      </c>
      <c r="G67" s="1">
        <v>433.0</v>
      </c>
      <c r="H67" s="1">
        <v>434.0</v>
      </c>
      <c r="I67" s="1">
        <v>435.0</v>
      </c>
      <c r="J67" s="1">
        <v>436.0</v>
      </c>
      <c r="K67" s="1">
        <v>437.0</v>
      </c>
      <c r="L67" s="1">
        <v>438.0</v>
      </c>
      <c r="M67" s="1">
        <v>439.0</v>
      </c>
      <c r="N67" s="1">
        <v>440.0</v>
      </c>
      <c r="O67" s="1">
        <v>441.0</v>
      </c>
      <c r="P67" s="1">
        <v>442.0</v>
      </c>
      <c r="Q67" s="1">
        <v>443.0</v>
      </c>
      <c r="R67" s="1">
        <v>444.0</v>
      </c>
      <c r="S67" s="1">
        <v>445.0</v>
      </c>
      <c r="T67" s="1">
        <v>446.0</v>
      </c>
      <c r="U67" s="1">
        <v>447.0</v>
      </c>
      <c r="V67" s="1">
        <v>448.0</v>
      </c>
      <c r="W67" s="1">
        <v>449.0</v>
      </c>
      <c r="X67" s="1">
        <v>450.0</v>
      </c>
      <c r="Y67" s="1">
        <v>451.0</v>
      </c>
      <c r="Z67" s="1">
        <v>452.0</v>
      </c>
      <c r="AA67" s="1">
        <v>453.0</v>
      </c>
      <c r="AB67" s="1">
        <v>454.0</v>
      </c>
      <c r="AC67" s="1">
        <v>455.0</v>
      </c>
      <c r="AD67" s="1">
        <v>456.0</v>
      </c>
      <c r="AE67" s="1">
        <v>457.0</v>
      </c>
      <c r="AF67" s="1">
        <v>458.0</v>
      </c>
      <c r="AG67" s="1">
        <v>459.0</v>
      </c>
      <c r="AH67" s="1">
        <v>460.0</v>
      </c>
      <c r="AI67" s="1">
        <v>461.0</v>
      </c>
      <c r="AJ67" s="1">
        <v>462.0</v>
      </c>
      <c r="AK67" s="1">
        <v>463.0</v>
      </c>
      <c r="AL67" s="1">
        <v>464.0</v>
      </c>
      <c r="AM67" s="1">
        <v>465.0</v>
      </c>
      <c r="AN67" s="1">
        <v>466.0</v>
      </c>
      <c r="AO67" s="1">
        <v>467.0</v>
      </c>
      <c r="AP67" s="1">
        <v>468.0</v>
      </c>
      <c r="AQ67" s="1">
        <v>469.0</v>
      </c>
      <c r="AR67" s="1">
        <v>470.0</v>
      </c>
      <c r="AS67" s="1">
        <v>471.0</v>
      </c>
      <c r="AT67" s="1">
        <v>472.0</v>
      </c>
      <c r="AU67" s="1">
        <v>473.0</v>
      </c>
      <c r="AV67" s="1">
        <v>474.0</v>
      </c>
      <c r="AW67" s="1">
        <v>475.0</v>
      </c>
      <c r="AX67" s="1">
        <v>476.0</v>
      </c>
      <c r="AY67" s="1">
        <v>477.0</v>
      </c>
      <c r="AZ67" s="1">
        <v>478.0</v>
      </c>
      <c r="BA67" s="1">
        <v>479.0</v>
      </c>
      <c r="BB67" s="1">
        <v>480.0</v>
      </c>
      <c r="BC67" s="1">
        <v>481.0</v>
      </c>
      <c r="BD67" s="1">
        <v>482.0</v>
      </c>
      <c r="BE67" s="1">
        <v>483.0</v>
      </c>
      <c r="BF67" s="1">
        <v>484.0</v>
      </c>
      <c r="BG67" s="1">
        <v>485.0</v>
      </c>
      <c r="BH67" s="1">
        <v>486.0</v>
      </c>
      <c r="BI67" s="1">
        <v>487.0</v>
      </c>
      <c r="BJ67" s="1">
        <v>488.0</v>
      </c>
      <c r="BK67" s="1">
        <v>489.0</v>
      </c>
      <c r="BL67" s="1">
        <v>490.0</v>
      </c>
      <c r="BM67" s="1">
        <v>491.0</v>
      </c>
      <c r="BN67" s="1">
        <v>492.0</v>
      </c>
      <c r="BO67" s="1">
        <v>493.0</v>
      </c>
      <c r="BP67" s="1">
        <v>494.0</v>
      </c>
      <c r="BQ67" s="1">
        <v>495.0</v>
      </c>
      <c r="BR67" s="1">
        <v>496.0</v>
      </c>
      <c r="BS67" s="1">
        <v>497.0</v>
      </c>
      <c r="BT67" s="1">
        <v>498.0</v>
      </c>
      <c r="BU67" s="1">
        <v>499.0</v>
      </c>
      <c r="BV67" s="1">
        <v>500.0</v>
      </c>
      <c r="BW67" s="1">
        <v>501.0</v>
      </c>
      <c r="BX67" s="1">
        <v>502.0</v>
      </c>
      <c r="BY67" s="1">
        <v>503.0</v>
      </c>
      <c r="BZ67" s="1">
        <v>504.0</v>
      </c>
      <c r="CA67" s="1">
        <v>505.0</v>
      </c>
      <c r="CB67" s="1">
        <v>506.0</v>
      </c>
      <c r="CC67" s="1">
        <v>507.0</v>
      </c>
      <c r="CD67" s="1">
        <v>508.0</v>
      </c>
      <c r="CE67" s="1">
        <v>509.0</v>
      </c>
      <c r="CF67" s="1">
        <v>510.0</v>
      </c>
      <c r="CG67" s="1">
        <v>511.0</v>
      </c>
      <c r="CH67" s="1">
        <v>512.0</v>
      </c>
      <c r="CI67" s="1">
        <v>513.0</v>
      </c>
      <c r="CJ67" s="1">
        <v>514.0</v>
      </c>
      <c r="CK67" s="1">
        <v>515.0</v>
      </c>
      <c r="CL67" s="1">
        <v>516.0</v>
      </c>
      <c r="CM67" s="1">
        <v>517.0</v>
      </c>
      <c r="CN67" s="1">
        <v>518.0</v>
      </c>
      <c r="CO67" s="1">
        <v>519.0</v>
      </c>
      <c r="CP67" s="1">
        <v>520.0</v>
      </c>
      <c r="CQ67" s="1">
        <v>521.0</v>
      </c>
      <c r="CR67" s="1">
        <v>522.0</v>
      </c>
      <c r="CS67" s="1">
        <v>523.0</v>
      </c>
      <c r="CT67" s="1">
        <v>524.0</v>
      </c>
      <c r="CU67" s="1">
        <v>525.0</v>
      </c>
      <c r="CV67" s="1">
        <v>526.0</v>
      </c>
      <c r="CW67" s="1">
        <v>527.0</v>
      </c>
      <c r="CX67" s="1">
        <v>528.0</v>
      </c>
      <c r="CY67" s="1">
        <v>529.0</v>
      </c>
      <c r="CZ67" s="1">
        <v>530.0</v>
      </c>
      <c r="DA67" s="1">
        <v>531.0</v>
      </c>
      <c r="DB67" s="1">
        <v>532.0</v>
      </c>
      <c r="DC67" s="1">
        <v>533.0</v>
      </c>
      <c r="DD67" s="1">
        <v>534.0</v>
      </c>
      <c r="DE67" s="1">
        <v>535.0</v>
      </c>
      <c r="DF67" s="1">
        <v>536.0</v>
      </c>
      <c r="DG67" s="1">
        <v>537.0</v>
      </c>
      <c r="DH67" s="1">
        <v>538.0</v>
      </c>
      <c r="DI67" s="1">
        <v>539.0</v>
      </c>
      <c r="DJ67" s="1">
        <v>540.0</v>
      </c>
      <c r="DK67" s="1">
        <v>541.0</v>
      </c>
      <c r="DL67" s="1">
        <v>542.0</v>
      </c>
      <c r="DM67" s="1">
        <v>543.0</v>
      </c>
      <c r="DN67" s="1">
        <v>544.0</v>
      </c>
      <c r="DO67" s="1">
        <v>545.0</v>
      </c>
      <c r="DP67" s="1">
        <v>546.0</v>
      </c>
      <c r="DQ67" s="1">
        <v>547.0</v>
      </c>
      <c r="DR67" s="1">
        <v>548.0</v>
      </c>
      <c r="DS67" s="1">
        <v>549.0</v>
      </c>
      <c r="DT67" s="1">
        <v>550.0</v>
      </c>
      <c r="DU67" s="1">
        <v>551.0</v>
      </c>
      <c r="DV67" s="1">
        <v>552.0</v>
      </c>
      <c r="DW67" s="1">
        <v>553.0</v>
      </c>
      <c r="DX67" s="1">
        <v>554.0</v>
      </c>
      <c r="DY67" s="1">
        <v>555.0</v>
      </c>
      <c r="DZ67" s="1">
        <v>556.0</v>
      </c>
      <c r="EA67" s="1">
        <v>557.0</v>
      </c>
      <c r="EB67" s="1">
        <v>558.0</v>
      </c>
      <c r="EC67" s="1">
        <v>559.0</v>
      </c>
      <c r="ED67" s="1">
        <v>560.0</v>
      </c>
      <c r="EE67" s="1">
        <v>561.0</v>
      </c>
      <c r="EF67" s="1">
        <v>562.0</v>
      </c>
      <c r="EG67" s="1">
        <v>565.0</v>
      </c>
      <c r="EH67" s="1">
        <v>566.0</v>
      </c>
      <c r="EI67" s="1">
        <v>567.0</v>
      </c>
      <c r="EJ67" s="1">
        <v>568.0</v>
      </c>
      <c r="EK67" s="1">
        <v>569.0</v>
      </c>
      <c r="EL67" s="1">
        <v>570.0</v>
      </c>
      <c r="EM67" s="1">
        <v>571.0</v>
      </c>
      <c r="EN67" s="1">
        <v>572.0</v>
      </c>
      <c r="EO67" s="1">
        <v>563.0</v>
      </c>
      <c r="EP67" s="1">
        <v>564.0</v>
      </c>
    </row>
    <row r="68">
      <c r="A68" s="1" t="s">
        <v>35</v>
      </c>
      <c r="B68" s="1" t="s">
        <v>2</v>
      </c>
      <c r="C68" s="1">
        <v>0.0</v>
      </c>
      <c r="D68" s="1">
        <v>2.3859439570714</v>
      </c>
      <c r="E68" s="1">
        <v>2.56852142710034</v>
      </c>
      <c r="F68" s="1">
        <v>5.66825844612526</v>
      </c>
      <c r="G68" s="1">
        <v>5.27754933644909</v>
      </c>
      <c r="H68" s="1">
        <v>9.27081949690732</v>
      </c>
      <c r="I68" s="1">
        <v>5.6157692807377</v>
      </c>
      <c r="J68" s="1">
        <v>7.0465534842882</v>
      </c>
      <c r="K68" s="1">
        <v>6.22418152139159</v>
      </c>
      <c r="L68" s="1">
        <v>10.6170700683667</v>
      </c>
      <c r="M68" s="1">
        <v>11.4253873463244</v>
      </c>
      <c r="N68" s="1">
        <v>14.4880368131717</v>
      </c>
      <c r="O68" s="1">
        <v>13.3354784588459</v>
      </c>
      <c r="P68" s="1">
        <v>13.8525985594822</v>
      </c>
      <c r="Q68" s="1">
        <v>19.5348968210828</v>
      </c>
      <c r="R68" s="1">
        <v>17.5004254670428</v>
      </c>
      <c r="S68" s="1">
        <v>15.9807224837319</v>
      </c>
      <c r="T68" s="1">
        <v>16.7621668965636</v>
      </c>
      <c r="U68" s="1">
        <v>17.2708098181394</v>
      </c>
      <c r="V68" s="1">
        <v>19.0380134874436</v>
      </c>
      <c r="W68" s="1">
        <v>16.2179089831066</v>
      </c>
      <c r="X68" s="1">
        <v>16.8393747859242</v>
      </c>
      <c r="Y68" s="1">
        <v>13.7460877759381</v>
      </c>
      <c r="Z68" s="1">
        <v>11.8033062405536</v>
      </c>
      <c r="AA68" s="1">
        <v>15.3054773878217</v>
      </c>
      <c r="AB68" s="1">
        <v>14.1649472674582</v>
      </c>
      <c r="AC68" s="1">
        <v>21.799841668735</v>
      </c>
      <c r="AD68" s="1">
        <v>19.6647668165768</v>
      </c>
      <c r="AE68" s="1">
        <v>20.1445293085154</v>
      </c>
      <c r="AF68" s="1">
        <v>20.5502399930265</v>
      </c>
      <c r="AG68" s="1">
        <v>22.0568390874747</v>
      </c>
      <c r="AH68" s="1">
        <v>22.5158570553896</v>
      </c>
      <c r="AI68" s="1">
        <v>23.3873372535596</v>
      </c>
      <c r="AJ68" s="1">
        <v>20.9690085116765</v>
      </c>
      <c r="AK68" s="1">
        <v>22.5138533235143</v>
      </c>
      <c r="AL68" s="1">
        <v>22.2413010210044</v>
      </c>
      <c r="AM68" s="1">
        <v>21.9292630046263</v>
      </c>
      <c r="AN68" s="1">
        <v>21.8901856813796</v>
      </c>
      <c r="AO68" s="1">
        <v>23.4938790965536</v>
      </c>
      <c r="AP68" s="1">
        <v>27.0295714807924</v>
      </c>
      <c r="AQ68" s="1">
        <v>30.1854678343015</v>
      </c>
      <c r="AR68" s="1">
        <v>31.6926476922992</v>
      </c>
      <c r="AS68" s="1">
        <v>27.5556906317149</v>
      </c>
      <c r="AT68" s="1">
        <v>31.2392099707447</v>
      </c>
      <c r="AU68" s="1">
        <v>30.9253795283589</v>
      </c>
      <c r="AV68" s="1">
        <v>30.4320496457198</v>
      </c>
      <c r="AW68" s="1">
        <v>34.471930621454</v>
      </c>
      <c r="AX68" s="1">
        <v>35.487303305935</v>
      </c>
      <c r="AY68" s="1">
        <v>32.1877595599567</v>
      </c>
      <c r="AZ68" s="1">
        <v>31.6515700960471</v>
      </c>
      <c r="BA68" s="1">
        <v>32.4229753028267</v>
      </c>
      <c r="BB68" s="1">
        <v>33.4824255661491</v>
      </c>
      <c r="BC68" s="1">
        <v>29.7523647980753</v>
      </c>
      <c r="BD68" s="1">
        <v>33.2763163381496</v>
      </c>
      <c r="BE68" s="1">
        <v>39.5361797382939</v>
      </c>
      <c r="BF68" s="1">
        <v>37.1966419896898</v>
      </c>
      <c r="BG68" s="1">
        <v>28.3973234264535</v>
      </c>
      <c r="BH68" s="1">
        <v>36.4707892038194</v>
      </c>
      <c r="BI68" s="1">
        <v>37.3005947452474</v>
      </c>
      <c r="BJ68" s="1">
        <v>39.1333181927825</v>
      </c>
      <c r="BK68" s="1">
        <v>37.3748065039709</v>
      </c>
      <c r="BL68" s="1">
        <v>38.4392286850016</v>
      </c>
      <c r="BM68" s="1">
        <v>40.932303392857</v>
      </c>
      <c r="BN68" s="1">
        <v>42.8918698010718</v>
      </c>
      <c r="BO68" s="1">
        <v>44.4446815006276</v>
      </c>
      <c r="BP68" s="1">
        <v>45.4229915594817</v>
      </c>
      <c r="BQ68" s="1">
        <v>46.5782824159989</v>
      </c>
      <c r="BR68" s="1">
        <v>43.6410040010994</v>
      </c>
      <c r="BS68" s="1">
        <v>43.2211104834461</v>
      </c>
      <c r="BT68" s="1">
        <v>51.8931280383164</v>
      </c>
      <c r="BU68" s="1">
        <v>50.2083940908977</v>
      </c>
      <c r="BV68" s="1">
        <v>46.0289386656128</v>
      </c>
      <c r="BW68" s="1">
        <v>40.2014269412409</v>
      </c>
      <c r="BX68" s="1">
        <v>41.2036682707836</v>
      </c>
      <c r="BY68" s="1">
        <v>42.7714826739781</v>
      </c>
      <c r="BZ68" s="1">
        <v>43.739710120547</v>
      </c>
      <c r="CA68" s="1">
        <v>47.4739002201348</v>
      </c>
      <c r="CB68" s="1">
        <v>49.8689889251009</v>
      </c>
      <c r="CC68" s="1">
        <v>51.1180589266714</v>
      </c>
      <c r="CD68" s="1">
        <v>52.9288978279043</v>
      </c>
      <c r="CE68" s="1">
        <v>54.2321466091354</v>
      </c>
      <c r="CF68" s="1">
        <v>57.7794006896753</v>
      </c>
      <c r="CG68" s="1">
        <v>65.3936424020036</v>
      </c>
      <c r="CH68" s="1">
        <v>65.4867922025197</v>
      </c>
      <c r="CI68" s="1">
        <v>64.260568319689</v>
      </c>
      <c r="CJ68" s="1">
        <v>62.601956221251</v>
      </c>
      <c r="CK68" s="1">
        <v>63.3199151456705</v>
      </c>
      <c r="CL68" s="1">
        <v>67.4535844503992</v>
      </c>
      <c r="CM68" s="1">
        <v>68.3424947494481</v>
      </c>
      <c r="CN68" s="1">
        <v>68.1867657619875</v>
      </c>
      <c r="CO68" s="1">
        <v>71.8644465656987</v>
      </c>
      <c r="CP68" s="1">
        <v>53.9151146984855</v>
      </c>
      <c r="CQ68" s="1">
        <v>59.3506610246459</v>
      </c>
      <c r="CR68" s="1">
        <v>60.267783925676</v>
      </c>
      <c r="CS68" s="1">
        <v>62.5411178506669</v>
      </c>
      <c r="CT68" s="1">
        <v>63.0444742322676</v>
      </c>
      <c r="CU68" s="1">
        <v>62.3039427676415</v>
      </c>
      <c r="CV68" s="1">
        <v>66.299616450894</v>
      </c>
      <c r="CW68" s="1">
        <v>66.117580892177</v>
      </c>
      <c r="CX68" s="1">
        <v>66.2752800624792</v>
      </c>
      <c r="CY68" s="1">
        <v>60.5748067906314</v>
      </c>
      <c r="CZ68" s="1">
        <v>53.5765903831718</v>
      </c>
      <c r="DA68" s="1">
        <v>49.5385834035236</v>
      </c>
      <c r="DB68" s="1">
        <v>55.7899718209893</v>
      </c>
      <c r="DC68" s="1">
        <v>58.4155363008874</v>
      </c>
      <c r="DD68" s="1">
        <v>52.7730201495619</v>
      </c>
      <c r="DE68" s="1">
        <v>53.1841305059216</v>
      </c>
      <c r="DF68" s="1">
        <v>44.1015652236265</v>
      </c>
      <c r="DG68" s="1">
        <v>47.6973784316585</v>
      </c>
      <c r="DH68" s="1">
        <v>46.8596825887413</v>
      </c>
      <c r="DI68" s="1">
        <v>43.3753346459532</v>
      </c>
      <c r="DJ68" s="1">
        <v>46.9924554311989</v>
      </c>
      <c r="DK68" s="1">
        <v>49.2603262831874</v>
      </c>
      <c r="DL68" s="1">
        <v>45.4062801898291</v>
      </c>
      <c r="DM68" s="1">
        <v>51.2867785308369</v>
      </c>
      <c r="DN68" s="1">
        <v>52.3806499969222</v>
      </c>
      <c r="DO68" s="1">
        <v>52.422664489271</v>
      </c>
      <c r="DP68" s="1">
        <v>50.7817441176501</v>
      </c>
      <c r="DQ68" s="1">
        <v>50.1888732616367</v>
      </c>
      <c r="DR68" s="1">
        <v>52.4062647301018</v>
      </c>
      <c r="DS68" s="1">
        <v>53.1093115579416</v>
      </c>
      <c r="DT68" s="1">
        <v>53.695116375566</v>
      </c>
      <c r="DU68" s="1">
        <v>55.8086505345564</v>
      </c>
      <c r="DV68" s="1">
        <v>58.5371068383673</v>
      </c>
      <c r="DW68" s="1">
        <v>59.6777279057601</v>
      </c>
      <c r="DX68" s="1">
        <v>60.4157038924807</v>
      </c>
      <c r="DY68" s="1">
        <v>62.0258285500211</v>
      </c>
      <c r="DZ68" s="1">
        <v>62.2491414971376</v>
      </c>
      <c r="EA68" s="1">
        <v>57.4560218004289</v>
      </c>
      <c r="EB68" s="1">
        <v>57.7028589256136</v>
      </c>
      <c r="EC68" s="1">
        <v>56.6460977475058</v>
      </c>
      <c r="ED68" s="1">
        <v>62.7828928845057</v>
      </c>
      <c r="EE68" s="1">
        <v>63.4621865564739</v>
      </c>
      <c r="EF68" s="1">
        <v>65.1174510973083</v>
      </c>
      <c r="EG68" s="1">
        <v>69.049213697253</v>
      </c>
      <c r="EH68" s="1">
        <v>67.8145125784913</v>
      </c>
      <c r="EI68" s="1">
        <v>61.7346678333421</v>
      </c>
      <c r="EJ68" s="1">
        <v>59.9347550006424</v>
      </c>
      <c r="EK68" s="1">
        <v>54.5670647942693</v>
      </c>
      <c r="EL68" s="1">
        <v>58.0832546958979</v>
      </c>
      <c r="EM68" s="1">
        <v>60.2027113701023</v>
      </c>
      <c r="EN68" s="1">
        <v>61.3569584503805</v>
      </c>
      <c r="EO68" s="1">
        <v>64.136307041274</v>
      </c>
      <c r="EP68" s="1">
        <v>64.660945524597</v>
      </c>
    </row>
    <row r="69">
      <c r="A69" s="1" t="s">
        <v>36</v>
      </c>
      <c r="B69" s="1" t="s">
        <v>1</v>
      </c>
      <c r="C69" s="1">
        <v>429.0</v>
      </c>
      <c r="D69" s="1">
        <v>430.0</v>
      </c>
      <c r="E69" s="1">
        <v>431.0</v>
      </c>
      <c r="F69" s="1">
        <v>432.0</v>
      </c>
      <c r="G69" s="1">
        <v>433.0</v>
      </c>
      <c r="H69" s="1">
        <v>434.0</v>
      </c>
      <c r="I69" s="1">
        <v>435.0</v>
      </c>
      <c r="J69" s="1">
        <v>436.0</v>
      </c>
      <c r="K69" s="1">
        <v>437.0</v>
      </c>
      <c r="L69" s="1">
        <v>438.0</v>
      </c>
      <c r="M69" s="1">
        <v>439.0</v>
      </c>
      <c r="N69" s="1">
        <v>440.0</v>
      </c>
      <c r="O69" s="1">
        <v>441.0</v>
      </c>
      <c r="P69" s="1">
        <v>442.0</v>
      </c>
      <c r="Q69" s="1">
        <v>443.0</v>
      </c>
      <c r="R69" s="1">
        <v>444.0</v>
      </c>
      <c r="S69" s="1">
        <v>445.0</v>
      </c>
      <c r="T69" s="1">
        <v>446.0</v>
      </c>
      <c r="U69" s="1">
        <v>447.0</v>
      </c>
      <c r="V69" s="1">
        <v>448.0</v>
      </c>
      <c r="W69" s="1">
        <v>449.0</v>
      </c>
      <c r="X69" s="1">
        <v>450.0</v>
      </c>
      <c r="Y69" s="1">
        <v>451.0</v>
      </c>
      <c r="Z69" s="1">
        <v>452.0</v>
      </c>
      <c r="AA69" s="1">
        <v>453.0</v>
      </c>
      <c r="AB69" s="1">
        <v>454.0</v>
      </c>
      <c r="AC69" s="1">
        <v>455.0</v>
      </c>
      <c r="AD69" s="1">
        <v>456.0</v>
      </c>
      <c r="AE69" s="1">
        <v>457.0</v>
      </c>
      <c r="AF69" s="1">
        <v>458.0</v>
      </c>
      <c r="AG69" s="1">
        <v>459.0</v>
      </c>
      <c r="AH69" s="1">
        <v>460.0</v>
      </c>
      <c r="AI69" s="1">
        <v>461.0</v>
      </c>
      <c r="AJ69" s="1">
        <v>462.0</v>
      </c>
      <c r="AK69" s="1">
        <v>463.0</v>
      </c>
      <c r="AL69" s="1">
        <v>464.0</v>
      </c>
      <c r="AM69" s="1">
        <v>465.0</v>
      </c>
      <c r="AN69" s="1">
        <v>466.0</v>
      </c>
      <c r="AO69" s="1">
        <v>467.0</v>
      </c>
      <c r="AP69" s="1">
        <v>468.0</v>
      </c>
      <c r="AQ69" s="1">
        <v>469.0</v>
      </c>
      <c r="AR69" s="1">
        <v>470.0</v>
      </c>
      <c r="AS69" s="1">
        <v>471.0</v>
      </c>
      <c r="AT69" s="1">
        <v>472.0</v>
      </c>
      <c r="AU69" s="1">
        <v>473.0</v>
      </c>
      <c r="AV69" s="1">
        <v>474.0</v>
      </c>
      <c r="AW69" s="1">
        <v>475.0</v>
      </c>
      <c r="AX69" s="1">
        <v>476.0</v>
      </c>
      <c r="AY69" s="1">
        <v>477.0</v>
      </c>
      <c r="AZ69" s="1">
        <v>478.0</v>
      </c>
      <c r="BA69" s="1">
        <v>479.0</v>
      </c>
      <c r="BB69" s="1">
        <v>480.0</v>
      </c>
      <c r="BC69" s="1">
        <v>481.0</v>
      </c>
      <c r="BD69" s="1">
        <v>482.0</v>
      </c>
      <c r="BE69" s="1">
        <v>483.0</v>
      </c>
      <c r="BF69" s="1">
        <v>484.0</v>
      </c>
      <c r="BG69" s="1">
        <v>485.0</v>
      </c>
      <c r="BH69" s="1">
        <v>486.0</v>
      </c>
      <c r="BI69" s="1">
        <v>487.0</v>
      </c>
      <c r="BJ69" s="1">
        <v>488.0</v>
      </c>
      <c r="BK69" s="1">
        <v>489.0</v>
      </c>
      <c r="BL69" s="1">
        <v>490.0</v>
      </c>
      <c r="BM69" s="1">
        <v>491.0</v>
      </c>
      <c r="BN69" s="1">
        <v>492.0</v>
      </c>
      <c r="BO69" s="1">
        <v>493.0</v>
      </c>
      <c r="BP69" s="1">
        <v>494.0</v>
      </c>
      <c r="BQ69" s="1">
        <v>495.0</v>
      </c>
      <c r="BR69" s="1">
        <v>496.0</v>
      </c>
      <c r="BS69" s="1">
        <v>497.0</v>
      </c>
      <c r="BT69" s="1">
        <v>498.0</v>
      </c>
      <c r="BU69" s="1">
        <v>499.0</v>
      </c>
      <c r="BV69" s="1">
        <v>500.0</v>
      </c>
      <c r="BW69" s="1">
        <v>501.0</v>
      </c>
      <c r="BX69" s="1">
        <v>502.0</v>
      </c>
      <c r="BY69" s="1">
        <v>503.0</v>
      </c>
      <c r="BZ69" s="1">
        <v>504.0</v>
      </c>
      <c r="CA69" s="1">
        <v>505.0</v>
      </c>
      <c r="CB69" s="1">
        <v>506.0</v>
      </c>
      <c r="CC69" s="1">
        <v>507.0</v>
      </c>
      <c r="CD69" s="1">
        <v>508.0</v>
      </c>
      <c r="CE69" s="1">
        <v>509.0</v>
      </c>
      <c r="CF69" s="1">
        <v>510.0</v>
      </c>
      <c r="CG69" s="1">
        <v>511.0</v>
      </c>
      <c r="CH69" s="1">
        <v>512.0</v>
      </c>
      <c r="CI69" s="1">
        <v>513.0</v>
      </c>
      <c r="CJ69" s="1">
        <v>514.0</v>
      </c>
      <c r="CK69" s="1">
        <v>515.0</v>
      </c>
      <c r="CL69" s="1">
        <v>516.0</v>
      </c>
      <c r="CM69" s="1">
        <v>517.0</v>
      </c>
      <c r="CN69" s="1">
        <v>518.0</v>
      </c>
      <c r="CO69" s="1">
        <v>519.0</v>
      </c>
      <c r="CP69" s="1">
        <v>520.0</v>
      </c>
      <c r="CQ69" s="1">
        <v>521.0</v>
      </c>
      <c r="CR69" s="1">
        <v>522.0</v>
      </c>
      <c r="CS69" s="1">
        <v>523.0</v>
      </c>
      <c r="CT69" s="1">
        <v>524.0</v>
      </c>
      <c r="CU69" s="1">
        <v>525.0</v>
      </c>
      <c r="CV69" s="1">
        <v>526.0</v>
      </c>
      <c r="CW69" s="1">
        <v>527.0</v>
      </c>
      <c r="CX69" s="1">
        <v>528.0</v>
      </c>
      <c r="CY69" s="1">
        <v>529.0</v>
      </c>
      <c r="CZ69" s="1">
        <v>530.0</v>
      </c>
      <c r="DA69" s="1">
        <v>531.0</v>
      </c>
      <c r="DB69" s="1">
        <v>532.0</v>
      </c>
      <c r="DC69" s="1">
        <v>533.0</v>
      </c>
      <c r="DD69" s="1">
        <v>534.0</v>
      </c>
      <c r="DE69" s="1">
        <v>535.0</v>
      </c>
      <c r="DF69" s="1">
        <v>536.0</v>
      </c>
      <c r="DG69" s="1">
        <v>537.0</v>
      </c>
      <c r="DH69" s="1">
        <v>538.0</v>
      </c>
      <c r="DI69" s="1">
        <v>539.0</v>
      </c>
      <c r="DJ69" s="1">
        <v>540.0</v>
      </c>
      <c r="DK69" s="1">
        <v>541.0</v>
      </c>
      <c r="DL69" s="1">
        <v>542.0</v>
      </c>
      <c r="DM69" s="1">
        <v>543.0</v>
      </c>
      <c r="DN69" s="1">
        <v>544.0</v>
      </c>
      <c r="DO69" s="1">
        <v>545.0</v>
      </c>
      <c r="DP69" s="1">
        <v>546.0</v>
      </c>
      <c r="DQ69" s="1">
        <v>547.0</v>
      </c>
      <c r="DR69" s="1">
        <v>548.0</v>
      </c>
      <c r="DS69" s="1">
        <v>549.0</v>
      </c>
      <c r="DT69" s="1">
        <v>550.0</v>
      </c>
      <c r="DU69" s="1">
        <v>551.0</v>
      </c>
      <c r="DV69" s="1">
        <v>552.0</v>
      </c>
      <c r="DW69" s="1">
        <v>553.0</v>
      </c>
      <c r="DX69" s="1">
        <v>554.0</v>
      </c>
      <c r="DY69" s="1">
        <v>555.0</v>
      </c>
      <c r="DZ69" s="1">
        <v>556.0</v>
      </c>
      <c r="EA69" s="1">
        <v>557.0</v>
      </c>
      <c r="EB69" s="1">
        <v>558.0</v>
      </c>
      <c r="EC69" s="1">
        <v>559.0</v>
      </c>
      <c r="ED69" s="1">
        <v>560.0</v>
      </c>
      <c r="EE69" s="1">
        <v>561.0</v>
      </c>
      <c r="EF69" s="1">
        <v>562.0</v>
      </c>
      <c r="EG69" s="1">
        <v>563.0</v>
      </c>
      <c r="EH69" s="1">
        <v>564.0</v>
      </c>
      <c r="EI69" s="1">
        <v>565.0</v>
      </c>
      <c r="EJ69" s="1">
        <v>566.0</v>
      </c>
      <c r="EK69" s="1">
        <v>567.0</v>
      </c>
      <c r="EL69" s="1">
        <v>568.0</v>
      </c>
      <c r="EM69" s="1">
        <v>569.0</v>
      </c>
      <c r="EN69" s="1">
        <v>570.0</v>
      </c>
      <c r="EO69" s="1">
        <v>571.0</v>
      </c>
      <c r="EP69" s="1">
        <v>572.0</v>
      </c>
    </row>
    <row r="70">
      <c r="A70" s="1" t="s">
        <v>36</v>
      </c>
      <c r="B70" s="1" t="s">
        <v>2</v>
      </c>
      <c r="C70" s="1">
        <v>0.0</v>
      </c>
      <c r="D70" s="1">
        <v>10.0909842396112</v>
      </c>
      <c r="E70" s="1">
        <v>13.3304828129145</v>
      </c>
      <c r="F70" s="1">
        <v>15.34121835734</v>
      </c>
      <c r="G70" s="1">
        <v>16.0993565202684</v>
      </c>
      <c r="H70" s="1">
        <v>18.8724478228696</v>
      </c>
      <c r="I70" s="1">
        <v>18.5910173474174</v>
      </c>
      <c r="J70" s="1">
        <v>18.6879309558659</v>
      </c>
      <c r="K70" s="1">
        <v>18.7280147950102</v>
      </c>
      <c r="L70" s="1">
        <v>19.5449340524262</v>
      </c>
      <c r="M70" s="1">
        <v>21.7643368996231</v>
      </c>
      <c r="N70" s="1">
        <v>21.5243449256022</v>
      </c>
      <c r="O70" s="1">
        <v>20.7641257814549</v>
      </c>
      <c r="P70" s="1">
        <v>18.4500374485886</v>
      </c>
      <c r="Q70" s="1">
        <v>19.3455269896689</v>
      </c>
      <c r="R70" s="1">
        <v>20.5172133245589</v>
      </c>
      <c r="S70" s="1">
        <v>21.0311757214661</v>
      </c>
      <c r="T70" s="1">
        <v>22.8235970176424</v>
      </c>
      <c r="U70" s="1">
        <v>22.6945149857022</v>
      </c>
      <c r="V70" s="1">
        <v>22.6049435509446</v>
      </c>
      <c r="W70" s="1">
        <v>26.6586132189537</v>
      </c>
      <c r="X70" s="1">
        <v>26.6391194915852</v>
      </c>
      <c r="Y70" s="1">
        <v>24.1728499049349</v>
      </c>
      <c r="Z70" s="1">
        <v>25.4135008827847</v>
      </c>
      <c r="AA70" s="1">
        <v>26.9544375291862</v>
      </c>
      <c r="AB70" s="1">
        <v>23.7884486260245</v>
      </c>
      <c r="AC70" s="1">
        <v>24.4336711196367</v>
      </c>
      <c r="AD70" s="1">
        <v>24.5603071411396</v>
      </c>
      <c r="AE70" s="1">
        <v>24.7705504716566</v>
      </c>
      <c r="AF70" s="1">
        <v>27.5577605080993</v>
      </c>
      <c r="AG70" s="1">
        <v>27.0928693345935</v>
      </c>
      <c r="AH70" s="1">
        <v>27.0844300000037</v>
      </c>
      <c r="AI70" s="1">
        <v>27.6641320914975</v>
      </c>
      <c r="AJ70" s="1">
        <v>24.3213369036274</v>
      </c>
      <c r="AK70" s="1">
        <v>30.0994604415218</v>
      </c>
      <c r="AL70" s="1">
        <v>30.1718366077224</v>
      </c>
      <c r="AM70" s="1">
        <v>26.490819816829</v>
      </c>
      <c r="AN70" s="1">
        <v>31.8097308542636</v>
      </c>
      <c r="AO70" s="1">
        <v>30.8328269931082</v>
      </c>
      <c r="AP70" s="1">
        <v>30.1807685035635</v>
      </c>
      <c r="AQ70" s="1">
        <v>30.6232821535419</v>
      </c>
      <c r="AR70" s="1">
        <v>30.8804400060111</v>
      </c>
      <c r="AS70" s="1">
        <v>30.2607289801383</v>
      </c>
      <c r="AT70" s="1">
        <v>30.246068612909</v>
      </c>
      <c r="AU70" s="1">
        <v>29.966966206305</v>
      </c>
      <c r="AV70" s="1">
        <v>30.4753592483772</v>
      </c>
      <c r="AW70" s="1">
        <v>30.302635321416</v>
      </c>
      <c r="AX70" s="1">
        <v>30.575218651103</v>
      </c>
      <c r="AY70" s="1">
        <v>29.9549510887495</v>
      </c>
      <c r="AZ70" s="1">
        <v>36.4168077377731</v>
      </c>
      <c r="BA70" s="1">
        <v>38.187605850999</v>
      </c>
      <c r="BB70" s="1">
        <v>38.6037752885509</v>
      </c>
      <c r="BC70" s="1">
        <v>37.9651114482312</v>
      </c>
      <c r="BD70" s="1">
        <v>38.3878057120346</v>
      </c>
      <c r="BE70" s="1">
        <v>38.7860668913694</v>
      </c>
      <c r="BF70" s="1">
        <v>38.5793537625763</v>
      </c>
      <c r="BG70" s="1">
        <v>38.6305704418016</v>
      </c>
      <c r="BH70" s="1">
        <v>39.9085083555884</v>
      </c>
      <c r="BI70" s="1">
        <v>39.5597674799359</v>
      </c>
      <c r="BJ70" s="1">
        <v>45.3697027178144</v>
      </c>
      <c r="BK70" s="1">
        <v>46.017133593446</v>
      </c>
      <c r="BL70" s="1">
        <v>45.2303803780926</v>
      </c>
      <c r="BM70" s="1">
        <v>38.7104433197494</v>
      </c>
      <c r="BN70" s="1">
        <v>39.378696272049</v>
      </c>
      <c r="BO70" s="1">
        <v>39.2300443094071</v>
      </c>
      <c r="BP70" s="1">
        <v>39.8911931793941</v>
      </c>
      <c r="BQ70" s="1">
        <v>39.317237211989</v>
      </c>
      <c r="BR70" s="1">
        <v>39.3888391520974</v>
      </c>
      <c r="BS70" s="1">
        <v>38.4890783435885</v>
      </c>
      <c r="BT70" s="1">
        <v>38.6411925347952</v>
      </c>
      <c r="BU70" s="1">
        <v>37.5581114336708</v>
      </c>
      <c r="BV70" s="1">
        <v>38.7254514416001</v>
      </c>
      <c r="BW70" s="1">
        <v>39.3696835588267</v>
      </c>
      <c r="BX70" s="1">
        <v>39.5977703187315</v>
      </c>
      <c r="BY70" s="1">
        <v>34.9965820240083</v>
      </c>
      <c r="BZ70" s="1">
        <v>34.6510712121935</v>
      </c>
      <c r="CA70" s="1">
        <v>34.5859300210979</v>
      </c>
      <c r="CB70" s="1">
        <v>37.5755650416686</v>
      </c>
      <c r="CC70" s="1">
        <v>39.3595948594688</v>
      </c>
      <c r="CD70" s="1">
        <v>32.7508154782121</v>
      </c>
      <c r="CE70" s="1">
        <v>32.191338479673</v>
      </c>
      <c r="CF70" s="1">
        <v>31.9789706365114</v>
      </c>
      <c r="CG70" s="1">
        <v>33.8349675215061</v>
      </c>
      <c r="CH70" s="1">
        <v>29.8708947240022</v>
      </c>
      <c r="CI70" s="1">
        <v>30.6095081481276</v>
      </c>
      <c r="CJ70" s="1">
        <v>31.2968856175558</v>
      </c>
      <c r="CK70" s="1">
        <v>33.8381981620011</v>
      </c>
      <c r="CL70" s="1">
        <v>40.6469564517738</v>
      </c>
      <c r="CM70" s="1">
        <v>35.638375486168</v>
      </c>
      <c r="CN70" s="1">
        <v>36.7136283616841</v>
      </c>
      <c r="CO70" s="1">
        <v>43.5473071654285</v>
      </c>
      <c r="CP70" s="1">
        <v>33.933609535459</v>
      </c>
      <c r="CQ70" s="1">
        <v>41.2443341370315</v>
      </c>
      <c r="CR70" s="1">
        <v>42.7226185905578</v>
      </c>
      <c r="CS70" s="1">
        <v>33.6852749681119</v>
      </c>
      <c r="CT70" s="1">
        <v>35.7707692133581</v>
      </c>
      <c r="CU70" s="1">
        <v>35.6085586551516</v>
      </c>
      <c r="CV70" s="1">
        <v>36.9681518797236</v>
      </c>
      <c r="CW70" s="1">
        <v>35.05579060541</v>
      </c>
      <c r="CX70" s="1">
        <v>38.8383200850449</v>
      </c>
      <c r="CY70" s="1">
        <v>44.5638582669036</v>
      </c>
      <c r="CZ70" s="1">
        <v>41.665618510759</v>
      </c>
      <c r="DA70" s="1">
        <v>44.0041799213996</v>
      </c>
      <c r="DB70" s="1">
        <v>47.2725522212795</v>
      </c>
      <c r="DC70" s="1">
        <v>46.5727116246233</v>
      </c>
      <c r="DD70" s="1">
        <v>51.1015534264886</v>
      </c>
      <c r="DE70" s="1">
        <v>49.7551049875625</v>
      </c>
      <c r="DF70" s="1">
        <v>46.4162927534981</v>
      </c>
      <c r="DG70" s="1">
        <v>53.094746909554</v>
      </c>
      <c r="DH70" s="1">
        <v>53.7483671458188</v>
      </c>
      <c r="DI70" s="1">
        <v>56.6063551798287</v>
      </c>
      <c r="DJ70" s="1">
        <v>55.6763658399597</v>
      </c>
      <c r="DK70" s="1">
        <v>54.8291579818672</v>
      </c>
      <c r="DL70" s="1">
        <v>57.4307703379</v>
      </c>
      <c r="DM70" s="1">
        <v>56.6998150958882</v>
      </c>
      <c r="DN70" s="1">
        <v>57.6151089541787</v>
      </c>
      <c r="DO70" s="1">
        <v>59.7400768053594</v>
      </c>
      <c r="DP70" s="1">
        <v>59.1391743034913</v>
      </c>
      <c r="DQ70" s="1">
        <v>61.2940980534307</v>
      </c>
      <c r="DR70" s="1">
        <v>61.8806257114905</v>
      </c>
      <c r="DS70" s="1">
        <v>63.0331828673397</v>
      </c>
      <c r="DT70" s="1">
        <v>64.5314398277941</v>
      </c>
      <c r="DU70" s="1">
        <v>65.5237014157822</v>
      </c>
      <c r="DV70" s="1">
        <v>66.7832580507197</v>
      </c>
      <c r="DW70" s="1">
        <v>69.2073192934587</v>
      </c>
      <c r="DX70" s="1">
        <v>69.8927110839784</v>
      </c>
      <c r="DY70" s="1">
        <v>69.8173050670291</v>
      </c>
      <c r="DZ70" s="1">
        <v>70.2489194436614</v>
      </c>
      <c r="EA70" s="1">
        <v>70.3527406559911</v>
      </c>
      <c r="EB70" s="1">
        <v>70.2226897170155</v>
      </c>
      <c r="EC70" s="1">
        <v>71.2567536754458</v>
      </c>
      <c r="ED70" s="1">
        <v>71.410764743139</v>
      </c>
      <c r="EE70" s="1">
        <v>74.0505540479433</v>
      </c>
      <c r="EF70" s="1">
        <v>74.3342216729846</v>
      </c>
      <c r="EG70" s="1">
        <v>70.2579750932435</v>
      </c>
      <c r="EH70" s="1">
        <v>62.8917350051998</v>
      </c>
      <c r="EI70" s="1">
        <v>53.7130359218376</v>
      </c>
      <c r="EJ70" s="1">
        <v>51.5895000343898</v>
      </c>
      <c r="EK70" s="1">
        <v>55.3476300454757</v>
      </c>
      <c r="EL70" s="1">
        <v>53.6292299803142</v>
      </c>
      <c r="EM70" s="1">
        <v>54.8501169765792</v>
      </c>
      <c r="EN70" s="1">
        <v>55.2622493851618</v>
      </c>
      <c r="EO70" s="1">
        <v>56.0226729820633</v>
      </c>
      <c r="EP70" s="1">
        <v>59.2963628942486</v>
      </c>
    </row>
    <row r="71">
      <c r="A71" s="1" t="s">
        <v>37</v>
      </c>
      <c r="B71" s="1" t="s">
        <v>1</v>
      </c>
      <c r="C71" s="1">
        <v>429.0</v>
      </c>
      <c r="D71" s="1">
        <v>430.0</v>
      </c>
      <c r="E71" s="1">
        <v>431.0</v>
      </c>
      <c r="F71" s="1">
        <v>432.0</v>
      </c>
      <c r="G71" s="1">
        <v>433.0</v>
      </c>
      <c r="H71" s="1">
        <v>434.0</v>
      </c>
      <c r="I71" s="1">
        <v>435.0</v>
      </c>
      <c r="J71" s="1">
        <v>436.0</v>
      </c>
      <c r="K71" s="1">
        <v>437.0</v>
      </c>
      <c r="L71" s="1">
        <v>438.0</v>
      </c>
      <c r="M71" s="1">
        <v>439.0</v>
      </c>
      <c r="N71" s="1">
        <v>440.0</v>
      </c>
      <c r="O71" s="1">
        <v>441.0</v>
      </c>
      <c r="P71" s="1">
        <v>442.0</v>
      </c>
      <c r="Q71" s="1">
        <v>443.0</v>
      </c>
      <c r="R71" s="1">
        <v>444.0</v>
      </c>
      <c r="S71" s="1">
        <v>445.0</v>
      </c>
      <c r="T71" s="1">
        <v>446.0</v>
      </c>
      <c r="U71" s="1">
        <v>447.0</v>
      </c>
      <c r="V71" s="1">
        <v>448.0</v>
      </c>
      <c r="W71" s="1">
        <v>449.0</v>
      </c>
      <c r="X71" s="1">
        <v>450.0</v>
      </c>
      <c r="Y71" s="1">
        <v>451.0</v>
      </c>
      <c r="Z71" s="1">
        <v>452.0</v>
      </c>
      <c r="AA71" s="1">
        <v>453.0</v>
      </c>
      <c r="AB71" s="1">
        <v>454.0</v>
      </c>
      <c r="AC71" s="1">
        <v>455.0</v>
      </c>
      <c r="AD71" s="1">
        <v>456.0</v>
      </c>
      <c r="AE71" s="1">
        <v>457.0</v>
      </c>
      <c r="AF71" s="1">
        <v>458.0</v>
      </c>
      <c r="AG71" s="1">
        <v>459.0</v>
      </c>
      <c r="AH71" s="1">
        <v>460.0</v>
      </c>
      <c r="AI71" s="1">
        <v>461.0</v>
      </c>
      <c r="AJ71" s="1">
        <v>462.0</v>
      </c>
      <c r="AK71" s="1">
        <v>463.0</v>
      </c>
      <c r="AL71" s="1">
        <v>464.0</v>
      </c>
      <c r="AM71" s="1">
        <v>465.0</v>
      </c>
      <c r="AN71" s="1">
        <v>466.0</v>
      </c>
      <c r="AO71" s="1">
        <v>467.0</v>
      </c>
      <c r="AP71" s="1">
        <v>468.0</v>
      </c>
      <c r="AQ71" s="1">
        <v>469.0</v>
      </c>
      <c r="AR71" s="1">
        <v>472.0</v>
      </c>
      <c r="AS71" s="1">
        <v>473.0</v>
      </c>
      <c r="AT71" s="1">
        <v>474.0</v>
      </c>
      <c r="AU71" s="1">
        <v>475.0</v>
      </c>
      <c r="AV71" s="1">
        <v>476.0</v>
      </c>
      <c r="AW71" s="1">
        <v>477.0</v>
      </c>
      <c r="AX71" s="1">
        <v>478.0</v>
      </c>
      <c r="AY71" s="1">
        <v>479.0</v>
      </c>
      <c r="AZ71" s="1">
        <v>480.0</v>
      </c>
      <c r="BA71" s="1">
        <v>481.0</v>
      </c>
      <c r="BB71" s="1">
        <v>482.0</v>
      </c>
      <c r="BC71" s="1">
        <v>483.0</v>
      </c>
      <c r="BD71" s="1">
        <v>484.0</v>
      </c>
      <c r="BE71" s="1">
        <v>485.0</v>
      </c>
      <c r="BF71" s="1">
        <v>486.0</v>
      </c>
      <c r="BG71" s="1">
        <v>487.0</v>
      </c>
      <c r="BH71" s="1">
        <v>488.0</v>
      </c>
      <c r="BI71" s="1">
        <v>489.0</v>
      </c>
      <c r="BJ71" s="1">
        <v>490.0</v>
      </c>
      <c r="BK71" s="1">
        <v>491.0</v>
      </c>
      <c r="BL71" s="1">
        <v>492.0</v>
      </c>
      <c r="BM71" s="1">
        <v>493.0</v>
      </c>
      <c r="BN71" s="1">
        <v>494.0</v>
      </c>
      <c r="BO71" s="1">
        <v>495.0</v>
      </c>
      <c r="BP71" s="1">
        <v>496.0</v>
      </c>
      <c r="BQ71" s="1">
        <v>497.0</v>
      </c>
      <c r="BR71" s="1">
        <v>498.0</v>
      </c>
      <c r="BS71" s="1">
        <v>501.0</v>
      </c>
      <c r="BT71" s="1">
        <v>502.0</v>
      </c>
      <c r="BU71" s="1">
        <v>503.0</v>
      </c>
      <c r="BV71" s="1">
        <v>506.0</v>
      </c>
      <c r="BW71" s="1">
        <v>507.0</v>
      </c>
      <c r="BX71" s="1">
        <v>470.0</v>
      </c>
      <c r="BY71" s="1">
        <v>471.0</v>
      </c>
      <c r="BZ71" s="1">
        <v>499.0</v>
      </c>
      <c r="CA71" s="1">
        <v>500.0</v>
      </c>
      <c r="CB71" s="1">
        <v>504.0</v>
      </c>
      <c r="CC71" s="1">
        <v>505.0</v>
      </c>
      <c r="CD71" s="1">
        <v>508.0</v>
      </c>
      <c r="CE71" s="1">
        <v>509.0</v>
      </c>
      <c r="CF71" s="1">
        <v>510.0</v>
      </c>
      <c r="CG71" s="1">
        <v>511.0</v>
      </c>
      <c r="CH71" s="1">
        <v>512.0</v>
      </c>
      <c r="CI71" s="1">
        <v>513.0</v>
      </c>
      <c r="CJ71" s="1">
        <v>514.0</v>
      </c>
      <c r="CK71" s="1">
        <v>515.0</v>
      </c>
      <c r="CL71" s="1">
        <v>516.0</v>
      </c>
      <c r="CM71" s="1">
        <v>517.0</v>
      </c>
      <c r="CN71" s="1">
        <v>518.0</v>
      </c>
      <c r="CO71" s="1">
        <v>519.0</v>
      </c>
      <c r="CP71" s="1">
        <v>520.0</v>
      </c>
      <c r="CQ71" s="1">
        <v>521.0</v>
      </c>
      <c r="CR71" s="1">
        <v>522.0</v>
      </c>
      <c r="CS71" s="1">
        <v>523.0</v>
      </c>
      <c r="CT71" s="1">
        <v>524.0</v>
      </c>
      <c r="CU71" s="1">
        <v>525.0</v>
      </c>
      <c r="CV71" s="1">
        <v>526.0</v>
      </c>
      <c r="CW71" s="1">
        <v>527.0</v>
      </c>
      <c r="CX71" s="1">
        <v>528.0</v>
      </c>
      <c r="CY71" s="1">
        <v>529.0</v>
      </c>
      <c r="CZ71" s="1">
        <v>530.0</v>
      </c>
      <c r="DA71" s="1">
        <v>531.0</v>
      </c>
      <c r="DB71" s="1">
        <v>532.0</v>
      </c>
      <c r="DC71" s="1">
        <v>533.0</v>
      </c>
      <c r="DD71" s="1">
        <v>534.0</v>
      </c>
      <c r="DE71" s="1">
        <v>535.0</v>
      </c>
      <c r="DF71" s="1">
        <v>536.0</v>
      </c>
      <c r="DG71" s="1">
        <v>537.0</v>
      </c>
      <c r="DH71" s="1">
        <v>538.0</v>
      </c>
      <c r="DI71" s="1">
        <v>539.0</v>
      </c>
      <c r="DJ71" s="1">
        <v>540.0</v>
      </c>
      <c r="DK71" s="1">
        <v>541.0</v>
      </c>
      <c r="DL71" s="1">
        <v>542.0</v>
      </c>
      <c r="DM71" s="1">
        <v>543.0</v>
      </c>
      <c r="DN71" s="1">
        <v>544.0</v>
      </c>
      <c r="DO71" s="1">
        <v>545.0</v>
      </c>
      <c r="DP71" s="1">
        <v>546.0</v>
      </c>
      <c r="DQ71" s="1">
        <v>547.0</v>
      </c>
      <c r="DR71" s="1">
        <v>548.0</v>
      </c>
      <c r="DS71" s="1">
        <v>549.0</v>
      </c>
      <c r="DT71" s="1">
        <v>550.0</v>
      </c>
      <c r="DU71" s="1">
        <v>551.0</v>
      </c>
      <c r="DV71" s="1">
        <v>552.0</v>
      </c>
      <c r="DW71" s="1">
        <v>553.0</v>
      </c>
      <c r="DX71" s="1">
        <v>554.0</v>
      </c>
      <c r="DY71" s="1">
        <v>555.0</v>
      </c>
      <c r="DZ71" s="1">
        <v>556.0</v>
      </c>
      <c r="EA71" s="1">
        <v>557.0</v>
      </c>
      <c r="EB71" s="1">
        <v>558.0</v>
      </c>
      <c r="EC71" s="1">
        <v>559.0</v>
      </c>
      <c r="ED71" s="1">
        <v>560.0</v>
      </c>
      <c r="EE71" s="1">
        <v>561.0</v>
      </c>
      <c r="EF71" s="1">
        <v>562.0</v>
      </c>
      <c r="EG71" s="1">
        <v>563.0</v>
      </c>
      <c r="EH71" s="1">
        <v>564.0</v>
      </c>
      <c r="EI71" s="1">
        <v>565.0</v>
      </c>
      <c r="EJ71" s="1">
        <v>566.0</v>
      </c>
      <c r="EK71" s="1">
        <v>567.0</v>
      </c>
      <c r="EL71" s="1">
        <v>568.0</v>
      </c>
      <c r="EM71" s="1">
        <v>569.0</v>
      </c>
      <c r="EN71" s="1">
        <v>570.0</v>
      </c>
      <c r="EO71" s="1">
        <v>571.0</v>
      </c>
      <c r="EP71" s="1">
        <v>572.0</v>
      </c>
    </row>
    <row r="72">
      <c r="A72" s="1" t="s">
        <v>37</v>
      </c>
      <c r="B72" s="1" t="s">
        <v>2</v>
      </c>
      <c r="C72" s="1">
        <v>0.0</v>
      </c>
      <c r="D72" s="1">
        <v>4.58433310083476</v>
      </c>
      <c r="E72" s="1">
        <v>5.55122663869435</v>
      </c>
      <c r="F72" s="1">
        <v>8.89406874138526</v>
      </c>
      <c r="G72" s="1">
        <v>9.71374082319206</v>
      </c>
      <c r="H72" s="1">
        <v>10.6492916258311</v>
      </c>
      <c r="I72" s="1">
        <v>12.3559237949664</v>
      </c>
      <c r="J72" s="1">
        <v>16.0651784205768</v>
      </c>
      <c r="K72" s="1">
        <v>17.3916139039229</v>
      </c>
      <c r="L72" s="1">
        <v>18.0719329574231</v>
      </c>
      <c r="M72" s="1">
        <v>17.2452123201701</v>
      </c>
      <c r="N72" s="1">
        <v>18.8278664364113</v>
      </c>
      <c r="O72" s="1">
        <v>20.2882313994573</v>
      </c>
      <c r="P72" s="1">
        <v>21.0429513114433</v>
      </c>
      <c r="Q72" s="1">
        <v>20.8842570669529</v>
      </c>
      <c r="R72" s="1">
        <v>20.1727762122516</v>
      </c>
      <c r="S72" s="1">
        <v>19.597918575717</v>
      </c>
      <c r="T72" s="1">
        <v>20.1354887122755</v>
      </c>
      <c r="U72" s="1">
        <v>26.2464356580896</v>
      </c>
      <c r="V72" s="1">
        <v>26.3929089662172</v>
      </c>
      <c r="W72" s="1">
        <v>26.7231705099626</v>
      </c>
      <c r="X72" s="1">
        <v>20.431105157204</v>
      </c>
      <c r="Y72" s="1">
        <v>20.828776522529</v>
      </c>
      <c r="Z72" s="1">
        <v>21.566295756899</v>
      </c>
      <c r="AA72" s="1">
        <v>24.6059596491296</v>
      </c>
      <c r="AB72" s="1">
        <v>24.4163128978009</v>
      </c>
      <c r="AC72" s="1">
        <v>30.046019372266</v>
      </c>
      <c r="AD72" s="1">
        <v>30.0419490905297</v>
      </c>
      <c r="AE72" s="1">
        <v>29.8716516503699</v>
      </c>
      <c r="AF72" s="1">
        <v>30.340583918555</v>
      </c>
      <c r="AG72" s="1">
        <v>31.9876490595651</v>
      </c>
      <c r="AH72" s="1">
        <v>32.4010311884837</v>
      </c>
      <c r="AI72" s="1">
        <v>33.4489050819816</v>
      </c>
      <c r="AJ72" s="1">
        <v>28.5390227881051</v>
      </c>
      <c r="AK72" s="1">
        <v>35.3293393267184</v>
      </c>
      <c r="AL72" s="1">
        <v>31.337146087537</v>
      </c>
      <c r="AM72" s="1">
        <v>30.9866307285926</v>
      </c>
      <c r="AN72" s="1">
        <v>27.3661463931763</v>
      </c>
      <c r="AO72" s="1">
        <v>28.9278611633759</v>
      </c>
      <c r="AP72" s="1">
        <v>25.1612593030448</v>
      </c>
      <c r="AQ72" s="1">
        <v>28.1134250025918</v>
      </c>
      <c r="AR72" s="1">
        <v>29.9028140865434</v>
      </c>
      <c r="AS72" s="1">
        <v>35.5671890944874</v>
      </c>
      <c r="AT72" s="1">
        <v>33.2790110718981</v>
      </c>
      <c r="AU72" s="1">
        <v>35.7455000052922</v>
      </c>
      <c r="AV72" s="1">
        <v>37.6861613875611</v>
      </c>
      <c r="AW72" s="1">
        <v>37.6573590399904</v>
      </c>
      <c r="AX72" s="1">
        <v>35.5236533285882</v>
      </c>
      <c r="AY72" s="1">
        <v>35.6508624364496</v>
      </c>
      <c r="AZ72" s="1">
        <v>36.347485442729</v>
      </c>
      <c r="BA72" s="1">
        <v>39.6584780145586</v>
      </c>
      <c r="BB72" s="1">
        <v>38.7407538831745</v>
      </c>
      <c r="BC72" s="1">
        <v>35.5748787837238</v>
      </c>
      <c r="BD72" s="1">
        <v>36.9601860481657</v>
      </c>
      <c r="BE72" s="1">
        <v>35.546829141227</v>
      </c>
      <c r="BF72" s="1">
        <v>33.328234828173</v>
      </c>
      <c r="BG72" s="1">
        <v>34.6170579040525</v>
      </c>
      <c r="BH72" s="1">
        <v>36.0272050646109</v>
      </c>
      <c r="BI72" s="1">
        <v>37.9958712509822</v>
      </c>
      <c r="BJ72" s="1">
        <v>38.8700172841844</v>
      </c>
      <c r="BK72" s="1">
        <v>40.5021957435518</v>
      </c>
      <c r="BL72" s="1">
        <v>42.6958191568952</v>
      </c>
      <c r="BM72" s="1">
        <v>44.5889810199851</v>
      </c>
      <c r="BN72" s="1">
        <v>46.4812407535449</v>
      </c>
      <c r="BO72" s="1">
        <v>47.3509829759256</v>
      </c>
      <c r="BP72" s="1">
        <v>47.1886724209094</v>
      </c>
      <c r="BQ72" s="1">
        <v>48.5397949778405</v>
      </c>
      <c r="BR72" s="1">
        <v>50.8636170689002</v>
      </c>
      <c r="BS72" s="1">
        <v>47.2877731237072</v>
      </c>
      <c r="BT72" s="1">
        <v>46.6562215522458</v>
      </c>
      <c r="BU72" s="1">
        <v>53.5831106540631</v>
      </c>
      <c r="BV72" s="1">
        <v>61.4684957065084</v>
      </c>
      <c r="BW72" s="1">
        <v>61.7609641096128</v>
      </c>
      <c r="BX72" s="1">
        <v>22.7925865359435</v>
      </c>
      <c r="BY72" s="1">
        <v>27.7955500206086</v>
      </c>
      <c r="BZ72" s="1">
        <v>47.9355530223641</v>
      </c>
      <c r="CA72" s="1">
        <v>37.2743196338636</v>
      </c>
      <c r="CB72" s="1">
        <v>53.0511552896022</v>
      </c>
      <c r="CC72" s="1">
        <v>49.6946913920127</v>
      </c>
      <c r="CD72" s="1">
        <v>54.6553414270926</v>
      </c>
      <c r="CE72" s="1">
        <v>58.9897657289966</v>
      </c>
      <c r="CF72" s="1">
        <v>58.1330908874499</v>
      </c>
      <c r="CG72" s="1">
        <v>59.2387782051884</v>
      </c>
      <c r="CH72" s="1">
        <v>54.3946983327142</v>
      </c>
      <c r="CI72" s="1">
        <v>55.681541467474</v>
      </c>
      <c r="CJ72" s="1">
        <v>55.0849313285451</v>
      </c>
      <c r="CK72" s="1">
        <v>54.5980218483461</v>
      </c>
      <c r="CL72" s="1">
        <v>53.6282050054788</v>
      </c>
      <c r="CM72" s="1">
        <v>53.8454263625609</v>
      </c>
      <c r="CN72" s="1">
        <v>56.3013878836431</v>
      </c>
      <c r="CO72" s="1">
        <v>52.1110541083929</v>
      </c>
      <c r="CP72" s="1">
        <v>56.2742815971197</v>
      </c>
      <c r="CQ72" s="1">
        <v>49.8177603687997</v>
      </c>
      <c r="CR72" s="1">
        <v>53.6127114370592</v>
      </c>
      <c r="CS72" s="1">
        <v>54.5244875764082</v>
      </c>
      <c r="CT72" s="1">
        <v>60.6733046790774</v>
      </c>
      <c r="CU72" s="1">
        <v>55.945398573254</v>
      </c>
      <c r="CV72" s="1">
        <v>56.4111537813159</v>
      </c>
      <c r="CW72" s="1">
        <v>56.1188434736293</v>
      </c>
      <c r="CX72" s="1">
        <v>65.9061794913872</v>
      </c>
      <c r="CY72" s="1">
        <v>56.9465660986354</v>
      </c>
      <c r="CZ72" s="1">
        <v>60.5280561624643</v>
      </c>
      <c r="DA72" s="1">
        <v>59.2124485502346</v>
      </c>
      <c r="DB72" s="1">
        <v>62.4640649919099</v>
      </c>
      <c r="DC72" s="1">
        <v>60.8265782398865</v>
      </c>
      <c r="DD72" s="1">
        <v>63.6305560423583</v>
      </c>
      <c r="DE72" s="1">
        <v>65.2498041832095</v>
      </c>
      <c r="DF72" s="1">
        <v>66.9445401118525</v>
      </c>
      <c r="DG72" s="1">
        <v>60.34193491544</v>
      </c>
      <c r="DH72" s="1">
        <v>62.6352772630977</v>
      </c>
      <c r="DI72" s="1">
        <v>64.1397550637011</v>
      </c>
      <c r="DJ72" s="1">
        <v>55.6848967243456</v>
      </c>
      <c r="DK72" s="1">
        <v>59.5759448569409</v>
      </c>
      <c r="DL72" s="1">
        <v>60.3903994431514</v>
      </c>
      <c r="DM72" s="1">
        <v>68.8903840028977</v>
      </c>
      <c r="DN72" s="1">
        <v>69.4523496920973</v>
      </c>
      <c r="DO72" s="1">
        <v>64.1666586089099</v>
      </c>
      <c r="DP72" s="1">
        <v>77.6197756998506</v>
      </c>
      <c r="DQ72" s="1">
        <v>77.9249559832915</v>
      </c>
      <c r="DR72" s="1">
        <v>65.8603149437671</v>
      </c>
      <c r="DS72" s="1">
        <v>73.7489768699302</v>
      </c>
      <c r="DT72" s="1">
        <v>74.5227105323225</v>
      </c>
      <c r="DU72" s="1">
        <v>81.5091351437874</v>
      </c>
      <c r="DV72" s="1">
        <v>81.2222843747991</v>
      </c>
      <c r="DW72" s="1">
        <v>74.9499126333305</v>
      </c>
      <c r="DX72" s="1">
        <v>77.2455534956351</v>
      </c>
      <c r="DY72" s="1">
        <v>77.3150994155292</v>
      </c>
      <c r="DZ72" s="1">
        <v>76.8883264139311</v>
      </c>
      <c r="EA72" s="1">
        <v>75.8623954863231</v>
      </c>
      <c r="EB72" s="1">
        <v>69.3972950428004</v>
      </c>
      <c r="EC72" s="1">
        <v>69.6473932212588</v>
      </c>
      <c r="ED72" s="1">
        <v>63.5025253178866</v>
      </c>
      <c r="EE72" s="1">
        <v>62.3570697761577</v>
      </c>
      <c r="EF72" s="1">
        <v>62.9477501193009</v>
      </c>
      <c r="EG72" s="1">
        <v>63.8460552275014</v>
      </c>
      <c r="EH72" s="1">
        <v>67.743830623942</v>
      </c>
      <c r="EI72" s="1">
        <v>68.7190285018056</v>
      </c>
      <c r="EJ72" s="1">
        <v>67.0051092540984</v>
      </c>
      <c r="EK72" s="1">
        <v>74.0973864400401</v>
      </c>
      <c r="EL72" s="1">
        <v>73.954978483194</v>
      </c>
      <c r="EM72" s="1">
        <v>63.3705930922842</v>
      </c>
      <c r="EN72" s="1">
        <v>53.0561610982514</v>
      </c>
      <c r="EO72" s="1">
        <v>57.5312671112474</v>
      </c>
      <c r="EP72" s="1">
        <v>58.0120370470807</v>
      </c>
    </row>
  </sheetData>
  <drawing r:id="rId1"/>
</worksheet>
</file>