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ovementPlotOnlyBIBF_Full30" sheetId="1" r:id="rId3"/>
  </sheets>
  <definedNames/>
  <calcPr/>
</workbook>
</file>

<file path=xl/sharedStrings.xml><?xml version="1.0" encoding="utf-8"?>
<sst xmlns="http://schemas.openxmlformats.org/spreadsheetml/2006/main" count="144" uniqueCount="38">
  <si>
    <t>BIBF06_20</t>
  </si>
  <si>
    <t>Frames</t>
  </si>
  <si>
    <t>Movements</t>
  </si>
  <si>
    <t>BIBF06_5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</si>
  <si>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</si>
  <si>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</si>
  <si>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</si>
  <si>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</si>
  <si>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</si>
  <si>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</si>
  <si>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</si>
  <si>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</si>
  <si>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</si>
  <si>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</si>
  <si>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</si>
  <si>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BIBF_02_12</t>
  </si>
  <si>
    <t>BIBF_02_17</t>
  </si>
  <si>
    <t>BIBF_02_22</t>
  </si>
  <si>
    <t>BIBF_02_5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</si>
  <si>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</si>
  <si>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</si>
  <si>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</si>
  <si>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</si>
  <si>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</si>
  <si>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</si>
  <si>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</si>
  <si>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BIBF_04_23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</si>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</sst>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BIBF_01_10 first treatment:284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MovementPlotOnlyBIBF_Full30!$A$14</c:f>
            </c:strRef>
          </c:tx>
          <c:spPr>
            <a:solidFill>
              <a:srgbClr val="4285F4"/>
            </a:solidFill>
          </c:spPr>
          <c:cat>
            <c:strRef>
              <c:f>MovementPlotOnlyBIBF_Full30!$B$13:$BMW$13</c:f>
            </c:strRef>
          </c:cat>
          <c:val>
            <c:numRef>
              <c:f>MovementPlotOnlyBIBF_Full30!$B$14:$BMW$14</c:f>
              <c:numCache/>
            </c:numRef>
          </c:val>
        </c:ser>
        <c:axId val="877340840"/>
        <c:axId val="1680419168"/>
      </c:barChart>
      <c:catAx>
        <c:axId val="877340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80419168"/>
      </c:catAx>
      <c:valAx>
        <c:axId val="16804191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7734084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BIBF_01_16 first treatment:284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MovementPlotOnlyBIBF_Full30!$A$16</c:f>
            </c:strRef>
          </c:tx>
          <c:spPr>
            <a:solidFill>
              <a:srgbClr val="4285F4"/>
            </a:solidFill>
          </c:spPr>
          <c:cat>
            <c:strRef>
              <c:f>MovementPlotOnlyBIBF_Full30!$B$15:$BMW$15</c:f>
            </c:strRef>
          </c:cat>
          <c:val>
            <c:numRef>
              <c:f>MovementPlotOnlyBIBF_Full30!$B$16:$BMW$16</c:f>
              <c:numCache/>
            </c:numRef>
          </c:val>
        </c:ser>
        <c:axId val="710574716"/>
        <c:axId val="1955424902"/>
      </c:barChart>
      <c:catAx>
        <c:axId val="7105747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55424902"/>
      </c:catAx>
      <c:valAx>
        <c:axId val="19554249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105747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ZBMelanoma_08_28 first treatment:140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MovementPlotOnlyBIBF_Full30!$A$68</c:f>
            </c:strRef>
          </c:tx>
          <c:spPr>
            <a:solidFill>
              <a:srgbClr val="4285F4"/>
            </a:solidFill>
          </c:spPr>
          <c:cat>
            <c:strRef>
              <c:f>MovementPlotOnlyBIBF_Full30!$B$67:$BMW$67</c:f>
            </c:strRef>
          </c:cat>
          <c:val>
            <c:numRef>
              <c:f>MovementPlotOnlyBIBF_Full30!$B$68:$BMW$68</c:f>
              <c:numCache/>
            </c:numRef>
          </c:val>
        </c:ser>
        <c:axId val="875178814"/>
        <c:axId val="1556411608"/>
      </c:barChart>
      <c:catAx>
        <c:axId val="8751788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56411608"/>
      </c:catAx>
      <c:valAx>
        <c:axId val="155641160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7517881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ZBMelanoma_08_30 first treatment:140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MovementPlotOnlyBIBF_Full30!$A$72</c:f>
            </c:strRef>
          </c:tx>
          <c:spPr>
            <a:solidFill>
              <a:srgbClr val="4285F4"/>
            </a:solidFill>
          </c:spPr>
          <c:cat>
            <c:strRef>
              <c:f>MovementPlotOnlyBIBF_Full30!$B$71:$BMW$71</c:f>
            </c:strRef>
          </c:cat>
          <c:val>
            <c:numRef>
              <c:f>MovementPlotOnlyBIBF_Full30!$B$72:$BMW$72</c:f>
              <c:numCache/>
            </c:numRef>
          </c:val>
        </c:ser>
        <c:axId val="1449106791"/>
        <c:axId val="1014344746"/>
      </c:barChart>
      <c:catAx>
        <c:axId val="14491067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14344746"/>
      </c:catAx>
      <c:valAx>
        <c:axId val="101434474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4910679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BIBF_20170509_11 first treatment:300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MovementPlotOnlyBIBF_Full30!$A$56</c:f>
            </c:strRef>
          </c:tx>
          <c:spPr>
            <a:solidFill>
              <a:srgbClr val="4285F4"/>
            </a:solidFill>
          </c:spPr>
          <c:cat>
            <c:strRef>
              <c:f>MovementPlotOnlyBIBF_Full30!$B$55:$BMW$55</c:f>
            </c:strRef>
          </c:cat>
          <c:val>
            <c:numRef>
              <c:f>MovementPlotOnlyBIBF_Full30!$B$56:$BMW$56</c:f>
              <c:numCache/>
            </c:numRef>
          </c:val>
        </c:ser>
        <c:axId val="194324855"/>
        <c:axId val="1114994617"/>
      </c:barChart>
      <c:catAx>
        <c:axId val="1943248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14994617"/>
      </c:catAx>
      <c:valAx>
        <c:axId val="111499461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432485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BIBF_20170509_9 first treatment:300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MovementPlotOnlyBIBF_Full30!$A$66</c:f>
            </c:strRef>
          </c:tx>
          <c:spPr>
            <a:solidFill>
              <a:srgbClr val="4285F4"/>
            </a:solidFill>
          </c:spPr>
          <c:cat>
            <c:strRef>
              <c:f>MovementPlotOnlyBIBF_Full30!$B$65:$BMW$65</c:f>
            </c:strRef>
          </c:cat>
          <c:val>
            <c:numRef>
              <c:f>MovementPlotOnlyBIBF_Full30!$B$66:$BMW$66</c:f>
              <c:numCache/>
            </c:numRef>
          </c:val>
        </c:ser>
        <c:axId val="127929723"/>
        <c:axId val="114443341"/>
      </c:barChart>
      <c:catAx>
        <c:axId val="12792972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4443341"/>
      </c:catAx>
      <c:valAx>
        <c:axId val="1144433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792972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200025</xdr:colOff>
      <xdr:row>10</xdr:row>
      <xdr:rowOff>85725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200025</xdr:colOff>
      <xdr:row>28</xdr:row>
      <xdr:rowOff>104775</xdr:rowOff>
    </xdr:from>
    <xdr:ext cx="5715000" cy="35337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11</xdr:col>
      <xdr:colOff>266700</xdr:colOff>
      <xdr:row>28</xdr:row>
      <xdr:rowOff>95250</xdr:rowOff>
    </xdr:from>
    <xdr:ext cx="5715000" cy="35337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11</xdr:col>
      <xdr:colOff>266700</xdr:colOff>
      <xdr:row>10</xdr:row>
      <xdr:rowOff>76200</xdr:rowOff>
    </xdr:from>
    <xdr:ext cx="5715000" cy="35337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17</xdr:col>
      <xdr:colOff>333375</xdr:colOff>
      <xdr:row>10</xdr:row>
      <xdr:rowOff>76200</xdr:rowOff>
    </xdr:from>
    <xdr:ext cx="5715000" cy="35337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17</xdr:col>
      <xdr:colOff>333375</xdr:colOff>
      <xdr:row>28</xdr:row>
      <xdr:rowOff>95250</xdr:rowOff>
    </xdr:from>
    <xdr:ext cx="5715000" cy="353377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0.43"/>
  </cols>
  <sheetData>
    <row r="1">
      <c r="A1" s="1" t="s">
        <v>0</v>
      </c>
      <c r="B1" s="1" t="s">
        <v>1</v>
      </c>
      <c r="C1" s="1">
        <v>1.0</v>
      </c>
      <c r="D1" s="1">
        <v>2.0</v>
      </c>
      <c r="E1" s="1">
        <v>3.0</v>
      </c>
      <c r="F1" s="1">
        <v>4.0</v>
      </c>
      <c r="G1" s="1">
        <v>5.0</v>
      </c>
      <c r="H1" s="1">
        <v>6.0</v>
      </c>
      <c r="I1" s="1">
        <v>7.0</v>
      </c>
      <c r="J1" s="1">
        <v>8.0</v>
      </c>
      <c r="K1" s="1">
        <v>9.0</v>
      </c>
      <c r="L1" s="1">
        <v>10.0</v>
      </c>
      <c r="M1" s="1">
        <v>11.0</v>
      </c>
      <c r="N1" s="1">
        <v>12.0</v>
      </c>
      <c r="O1" s="1">
        <v>13.0</v>
      </c>
      <c r="P1" s="1">
        <v>14.0</v>
      </c>
      <c r="Q1" s="1">
        <v>15.0</v>
      </c>
      <c r="R1" s="1">
        <v>16.0</v>
      </c>
      <c r="S1" s="1">
        <v>17.0</v>
      </c>
      <c r="T1" s="1">
        <v>18.0</v>
      </c>
      <c r="U1" s="1">
        <v>19.0</v>
      </c>
      <c r="V1" s="1">
        <v>20.0</v>
      </c>
      <c r="W1" s="1">
        <v>21.0</v>
      </c>
      <c r="X1" s="1">
        <v>22.0</v>
      </c>
      <c r="Y1" s="1">
        <v>23.0</v>
      </c>
      <c r="Z1" s="1">
        <v>24.0</v>
      </c>
      <c r="AA1" s="1">
        <v>25.0</v>
      </c>
      <c r="AB1" s="1">
        <v>26.0</v>
      </c>
      <c r="AC1" s="1">
        <v>27.0</v>
      </c>
      <c r="AD1" s="1">
        <v>28.0</v>
      </c>
      <c r="AE1" s="1">
        <v>29.0</v>
      </c>
      <c r="AF1" s="1">
        <v>30.0</v>
      </c>
      <c r="AG1" s="1">
        <v>31.0</v>
      </c>
      <c r="AH1" s="1">
        <v>32.0</v>
      </c>
      <c r="AI1" s="1">
        <v>33.0</v>
      </c>
      <c r="AJ1" s="1">
        <v>34.0</v>
      </c>
      <c r="AK1" s="1">
        <v>35.0</v>
      </c>
      <c r="AL1" s="1">
        <v>36.0</v>
      </c>
      <c r="AM1" s="1">
        <v>37.0</v>
      </c>
      <c r="AN1" s="1">
        <v>38.0</v>
      </c>
      <c r="AO1" s="1">
        <v>39.0</v>
      </c>
      <c r="AP1" s="1">
        <v>40.0</v>
      </c>
      <c r="AQ1" s="1">
        <v>41.0</v>
      </c>
      <c r="AR1" s="1">
        <v>42.0</v>
      </c>
      <c r="AS1" s="1">
        <v>43.0</v>
      </c>
      <c r="AT1" s="1">
        <v>44.0</v>
      </c>
      <c r="AU1" s="1">
        <v>45.0</v>
      </c>
      <c r="AV1" s="1">
        <v>46.0</v>
      </c>
      <c r="AW1" s="1">
        <v>47.0</v>
      </c>
      <c r="AX1" s="1">
        <v>48.0</v>
      </c>
      <c r="AY1" s="1">
        <v>49.0</v>
      </c>
      <c r="AZ1" s="1">
        <v>50.0</v>
      </c>
      <c r="BA1" s="1">
        <v>51.0</v>
      </c>
      <c r="BB1" s="1">
        <v>52.0</v>
      </c>
      <c r="BC1" s="1">
        <v>53.0</v>
      </c>
      <c r="BD1" s="1">
        <v>54.0</v>
      </c>
      <c r="BE1" s="1">
        <v>55.0</v>
      </c>
      <c r="BF1" s="1">
        <v>56.0</v>
      </c>
      <c r="BG1" s="1">
        <v>57.0</v>
      </c>
      <c r="BH1" s="1">
        <v>58.0</v>
      </c>
      <c r="BI1" s="1">
        <v>59.0</v>
      </c>
      <c r="BJ1" s="1">
        <v>60.0</v>
      </c>
      <c r="BK1" s="1">
        <v>61.0</v>
      </c>
      <c r="BL1" s="1">
        <v>62.0</v>
      </c>
      <c r="BM1" s="1">
        <v>63.0</v>
      </c>
      <c r="BN1" s="1">
        <v>64.0</v>
      </c>
      <c r="BO1" s="1">
        <v>65.0</v>
      </c>
      <c r="BP1" s="1">
        <v>66.0</v>
      </c>
      <c r="BQ1" s="1">
        <v>67.0</v>
      </c>
      <c r="BR1" s="1">
        <v>68.0</v>
      </c>
      <c r="BS1" s="1">
        <v>69.0</v>
      </c>
      <c r="BT1" s="1">
        <v>70.0</v>
      </c>
      <c r="BU1" s="1">
        <v>71.0</v>
      </c>
      <c r="BV1" s="1">
        <v>72.0</v>
      </c>
      <c r="BW1" s="1">
        <v>73.0</v>
      </c>
      <c r="BX1" s="1">
        <v>74.0</v>
      </c>
      <c r="BY1" s="1">
        <v>75.0</v>
      </c>
      <c r="BZ1" s="1">
        <v>76.0</v>
      </c>
      <c r="CA1" s="1">
        <v>77.0</v>
      </c>
      <c r="CB1" s="1">
        <v>78.0</v>
      </c>
      <c r="CC1" s="1">
        <v>79.0</v>
      </c>
      <c r="CD1" s="1">
        <v>80.0</v>
      </c>
      <c r="CE1" s="1">
        <v>81.0</v>
      </c>
      <c r="CF1" s="1">
        <v>82.0</v>
      </c>
      <c r="CG1" s="1">
        <v>83.0</v>
      </c>
      <c r="CH1" s="1">
        <v>84.0</v>
      </c>
      <c r="CI1" s="1">
        <v>85.0</v>
      </c>
      <c r="CJ1" s="1">
        <v>86.0</v>
      </c>
      <c r="CK1" s="1">
        <v>87.0</v>
      </c>
      <c r="CL1" s="1">
        <v>88.0</v>
      </c>
      <c r="CM1" s="1">
        <v>89.0</v>
      </c>
      <c r="CN1" s="1">
        <v>90.0</v>
      </c>
      <c r="CO1" s="1">
        <v>91.0</v>
      </c>
      <c r="CP1" s="1">
        <v>92.0</v>
      </c>
      <c r="CQ1" s="1">
        <v>93.0</v>
      </c>
      <c r="CR1" s="1">
        <v>94.0</v>
      </c>
      <c r="CS1" s="1">
        <v>95.0</v>
      </c>
      <c r="CT1" s="1">
        <v>96.0</v>
      </c>
      <c r="CU1" s="1">
        <v>97.0</v>
      </c>
      <c r="CV1" s="1">
        <v>98.0</v>
      </c>
      <c r="CW1" s="1">
        <v>99.0</v>
      </c>
      <c r="CX1" s="1">
        <v>100.0</v>
      </c>
      <c r="CY1" s="1">
        <v>101.0</v>
      </c>
      <c r="CZ1" s="1">
        <v>102.0</v>
      </c>
      <c r="DA1" s="1">
        <v>103.0</v>
      </c>
      <c r="DB1" s="1">
        <v>104.0</v>
      </c>
      <c r="DC1" s="1">
        <v>105.0</v>
      </c>
      <c r="DD1" s="1">
        <v>106.0</v>
      </c>
      <c r="DE1" s="1">
        <v>107.0</v>
      </c>
      <c r="DF1" s="1">
        <v>108.0</v>
      </c>
      <c r="DG1" s="1">
        <v>109.0</v>
      </c>
      <c r="DH1" s="1">
        <v>110.0</v>
      </c>
      <c r="DI1" s="1">
        <v>111.0</v>
      </c>
      <c r="DJ1" s="1">
        <v>112.0</v>
      </c>
      <c r="DK1" s="1">
        <v>113.0</v>
      </c>
      <c r="DL1" s="1">
        <v>114.0</v>
      </c>
      <c r="DM1" s="1">
        <v>115.0</v>
      </c>
      <c r="DN1" s="1">
        <v>116.0</v>
      </c>
      <c r="DO1" s="1">
        <v>117.0</v>
      </c>
      <c r="DP1" s="1">
        <v>118.0</v>
      </c>
      <c r="DQ1" s="1">
        <v>119.0</v>
      </c>
      <c r="DR1" s="1">
        <v>120.0</v>
      </c>
      <c r="DS1" s="1">
        <v>121.0</v>
      </c>
      <c r="DT1" s="1">
        <v>122.0</v>
      </c>
      <c r="DU1" s="1">
        <v>123.0</v>
      </c>
      <c r="DV1" s="1">
        <v>124.0</v>
      </c>
      <c r="DW1" s="1">
        <v>125.0</v>
      </c>
      <c r="DX1" s="1">
        <v>126.0</v>
      </c>
      <c r="DY1" s="1">
        <v>127.0</v>
      </c>
      <c r="DZ1" s="1">
        <v>128.0</v>
      </c>
      <c r="EA1" s="1">
        <v>129.0</v>
      </c>
      <c r="EB1" s="1">
        <v>130.0</v>
      </c>
      <c r="EC1" s="1">
        <v>131.0</v>
      </c>
      <c r="ED1" s="1">
        <v>132.0</v>
      </c>
      <c r="EE1" s="1">
        <v>133.0</v>
      </c>
      <c r="EF1" s="1">
        <v>134.0</v>
      </c>
      <c r="EG1" s="1">
        <v>135.0</v>
      </c>
      <c r="EH1" s="1">
        <v>136.0</v>
      </c>
      <c r="EI1" s="1">
        <v>137.0</v>
      </c>
      <c r="EJ1" s="1">
        <v>138.0</v>
      </c>
      <c r="EK1" s="1">
        <v>139.0</v>
      </c>
      <c r="EL1" s="1">
        <v>140.0</v>
      </c>
      <c r="EM1" s="1">
        <v>141.0</v>
      </c>
      <c r="EN1" s="1">
        <v>142.0</v>
      </c>
      <c r="EO1" s="1">
        <v>143.0</v>
      </c>
      <c r="EP1" s="1">
        <v>144.0</v>
      </c>
      <c r="EQ1" s="1">
        <v>145.0</v>
      </c>
      <c r="ER1" s="1">
        <v>146.0</v>
      </c>
      <c r="ES1" s="1">
        <v>147.0</v>
      </c>
      <c r="ET1" s="1">
        <v>148.0</v>
      </c>
      <c r="EU1" s="1">
        <v>149.0</v>
      </c>
      <c r="EV1" s="1">
        <v>150.0</v>
      </c>
      <c r="EW1" s="1">
        <v>151.0</v>
      </c>
      <c r="EX1" s="1">
        <v>152.0</v>
      </c>
      <c r="EY1" s="1">
        <v>153.0</v>
      </c>
      <c r="EZ1" s="1">
        <v>154.0</v>
      </c>
      <c r="FA1" s="1">
        <v>155.0</v>
      </c>
      <c r="FB1" s="1">
        <v>156.0</v>
      </c>
      <c r="FC1" s="1">
        <v>157.0</v>
      </c>
      <c r="FD1" s="1">
        <v>158.0</v>
      </c>
      <c r="FE1" s="1">
        <v>159.0</v>
      </c>
      <c r="FF1" s="1">
        <v>160.0</v>
      </c>
      <c r="FG1" s="1">
        <v>161.0</v>
      </c>
      <c r="FH1" s="1">
        <v>162.0</v>
      </c>
      <c r="FI1" s="1">
        <v>163.0</v>
      </c>
      <c r="FJ1" s="1">
        <v>164.0</v>
      </c>
      <c r="FK1" s="1">
        <v>165.0</v>
      </c>
      <c r="FL1" s="1">
        <v>166.0</v>
      </c>
      <c r="FM1" s="1">
        <v>167.0</v>
      </c>
      <c r="FN1" s="1">
        <v>168.0</v>
      </c>
      <c r="FO1" s="1">
        <v>169.0</v>
      </c>
      <c r="FP1" s="1">
        <v>170.0</v>
      </c>
      <c r="FQ1" s="1">
        <v>171.0</v>
      </c>
      <c r="FR1" s="1">
        <v>172.0</v>
      </c>
      <c r="FS1" s="1">
        <v>173.0</v>
      </c>
      <c r="FT1" s="1">
        <v>174.0</v>
      </c>
      <c r="FU1" s="1">
        <v>175.0</v>
      </c>
      <c r="FV1" s="1">
        <v>176.0</v>
      </c>
      <c r="FW1" s="1">
        <v>177.0</v>
      </c>
      <c r="FX1" s="1">
        <v>178.0</v>
      </c>
      <c r="FY1" s="1">
        <v>179.0</v>
      </c>
      <c r="FZ1" s="1">
        <v>180.0</v>
      </c>
      <c r="GA1" s="1">
        <v>181.0</v>
      </c>
      <c r="GB1" s="1">
        <v>182.0</v>
      </c>
      <c r="GC1" s="1">
        <v>183.0</v>
      </c>
      <c r="GD1" s="1">
        <v>184.0</v>
      </c>
      <c r="GE1" s="1">
        <v>185.0</v>
      </c>
      <c r="GF1" s="1">
        <v>186.0</v>
      </c>
      <c r="GG1" s="1">
        <v>187.0</v>
      </c>
      <c r="GH1" s="1">
        <v>188.0</v>
      </c>
      <c r="GI1" s="1">
        <v>189.0</v>
      </c>
      <c r="GJ1" s="1">
        <v>190.0</v>
      </c>
      <c r="GK1" s="1">
        <v>191.0</v>
      </c>
      <c r="GL1" s="1">
        <v>192.0</v>
      </c>
      <c r="GM1" s="1">
        <v>193.0</v>
      </c>
      <c r="GN1" s="1">
        <v>194.0</v>
      </c>
      <c r="GO1" s="1">
        <v>195.0</v>
      </c>
      <c r="GP1" s="1">
        <v>196.0</v>
      </c>
      <c r="GQ1" s="1">
        <v>197.0</v>
      </c>
      <c r="GR1" s="1">
        <v>198.0</v>
      </c>
      <c r="GS1" s="1">
        <v>199.0</v>
      </c>
      <c r="GT1" s="1">
        <v>200.0</v>
      </c>
      <c r="GU1" s="1">
        <v>201.0</v>
      </c>
      <c r="GV1" s="1">
        <v>202.0</v>
      </c>
      <c r="GW1" s="1">
        <v>203.0</v>
      </c>
      <c r="GX1" s="1">
        <v>204.0</v>
      </c>
      <c r="GY1" s="1">
        <v>205.0</v>
      </c>
      <c r="GZ1" s="1">
        <v>206.0</v>
      </c>
      <c r="HA1" s="1">
        <v>207.0</v>
      </c>
      <c r="HB1" s="1">
        <v>208.0</v>
      </c>
      <c r="HC1" s="1">
        <v>209.0</v>
      </c>
      <c r="HD1" s="1">
        <v>210.0</v>
      </c>
      <c r="HE1" s="1">
        <v>211.0</v>
      </c>
      <c r="HF1" s="1">
        <v>212.0</v>
      </c>
      <c r="HG1" s="1">
        <v>213.0</v>
      </c>
      <c r="HH1" s="1">
        <v>214.0</v>
      </c>
      <c r="HI1" s="1">
        <v>215.0</v>
      </c>
      <c r="HJ1" s="1">
        <v>216.0</v>
      </c>
      <c r="HK1" s="1">
        <v>217.0</v>
      </c>
      <c r="HL1" s="1">
        <v>218.0</v>
      </c>
      <c r="HM1" s="1">
        <v>219.0</v>
      </c>
      <c r="HN1" s="1">
        <v>220.0</v>
      </c>
      <c r="HO1" s="1">
        <v>221.0</v>
      </c>
      <c r="HP1" s="1">
        <v>222.0</v>
      </c>
      <c r="HQ1" s="1">
        <v>223.0</v>
      </c>
      <c r="HR1" s="1">
        <v>224.0</v>
      </c>
      <c r="HS1" s="1">
        <v>225.0</v>
      </c>
      <c r="HT1" s="1">
        <v>226.0</v>
      </c>
      <c r="HU1" s="1">
        <v>227.0</v>
      </c>
      <c r="HV1" s="1">
        <v>228.0</v>
      </c>
      <c r="HW1" s="1">
        <v>229.0</v>
      </c>
      <c r="HX1" s="1">
        <v>230.0</v>
      </c>
      <c r="HY1" s="1">
        <v>231.0</v>
      </c>
      <c r="HZ1" s="1">
        <v>232.0</v>
      </c>
      <c r="IA1" s="1">
        <v>233.0</v>
      </c>
      <c r="IB1" s="1">
        <v>234.0</v>
      </c>
      <c r="IC1" s="1">
        <v>235.0</v>
      </c>
      <c r="ID1" s="1">
        <v>236.0</v>
      </c>
      <c r="IE1" s="1">
        <v>237.0</v>
      </c>
      <c r="IF1" s="1">
        <v>238.0</v>
      </c>
      <c r="IG1" s="1">
        <v>239.0</v>
      </c>
      <c r="IH1" s="1">
        <v>240.0</v>
      </c>
      <c r="II1" s="1">
        <v>241.0</v>
      </c>
      <c r="IJ1" s="1">
        <v>242.0</v>
      </c>
      <c r="IK1" s="1">
        <v>243.0</v>
      </c>
      <c r="IL1" s="1">
        <v>244.0</v>
      </c>
      <c r="IM1" s="1">
        <v>245.0</v>
      </c>
      <c r="IN1" s="1">
        <v>246.0</v>
      </c>
      <c r="IO1" s="1">
        <v>247.0</v>
      </c>
      <c r="IP1" s="1">
        <v>248.0</v>
      </c>
      <c r="IQ1" s="1">
        <v>249.0</v>
      </c>
      <c r="IR1" s="1">
        <v>250.0</v>
      </c>
      <c r="IS1" s="1">
        <v>251.0</v>
      </c>
      <c r="IT1" s="1">
        <v>252.0</v>
      </c>
      <c r="IU1" s="1">
        <v>253.0</v>
      </c>
      <c r="IV1" s="1">
        <v>254.0</v>
      </c>
      <c r="IW1" s="1">
        <v>255.0</v>
      </c>
      <c r="IX1" s="1">
        <v>256.0</v>
      </c>
      <c r="IY1" s="1">
        <v>257.0</v>
      </c>
      <c r="IZ1" s="1">
        <v>258.0</v>
      </c>
      <c r="JA1" s="1">
        <v>259.0</v>
      </c>
      <c r="JB1" s="1">
        <v>260.0</v>
      </c>
      <c r="JC1" s="1">
        <v>261.0</v>
      </c>
      <c r="JD1" s="1">
        <v>262.0</v>
      </c>
      <c r="JE1" s="1">
        <v>263.0</v>
      </c>
      <c r="JF1" s="1">
        <v>264.0</v>
      </c>
      <c r="JG1" s="1">
        <v>265.0</v>
      </c>
      <c r="JH1" s="1">
        <v>266.0</v>
      </c>
      <c r="JI1" s="1">
        <v>267.0</v>
      </c>
      <c r="JJ1" s="1">
        <v>268.0</v>
      </c>
      <c r="JK1" s="1">
        <v>269.0</v>
      </c>
      <c r="JL1" s="1">
        <v>270.0</v>
      </c>
      <c r="JM1" s="1">
        <v>271.0</v>
      </c>
      <c r="JN1" s="1">
        <v>272.0</v>
      </c>
      <c r="JO1" s="1">
        <v>273.0</v>
      </c>
      <c r="JP1" s="1">
        <v>274.0</v>
      </c>
      <c r="JQ1" s="1">
        <v>275.0</v>
      </c>
      <c r="JR1" s="1">
        <v>276.0</v>
      </c>
      <c r="JS1" s="1">
        <v>277.0</v>
      </c>
      <c r="JT1" s="1">
        <v>278.0</v>
      </c>
      <c r="JU1" s="1">
        <v>279.0</v>
      </c>
      <c r="JV1" s="1">
        <v>280.0</v>
      </c>
      <c r="JW1" s="1">
        <v>281.0</v>
      </c>
      <c r="JX1" s="1">
        <v>282.0</v>
      </c>
      <c r="JY1" s="1">
        <v>283.0</v>
      </c>
      <c r="JZ1" s="1">
        <v>284.0</v>
      </c>
      <c r="KA1" s="1">
        <v>285.0</v>
      </c>
      <c r="KB1" s="1">
        <v>286.0</v>
      </c>
      <c r="KC1" s="1">
        <v>287.0</v>
      </c>
      <c r="KD1" s="1">
        <v>288.0</v>
      </c>
      <c r="KE1" s="1">
        <v>289.0</v>
      </c>
      <c r="KF1" s="1">
        <v>290.0</v>
      </c>
      <c r="KG1" s="1">
        <v>291.0</v>
      </c>
      <c r="KH1" s="1">
        <v>292.0</v>
      </c>
      <c r="KI1" s="1">
        <v>293.0</v>
      </c>
      <c r="KJ1" s="1">
        <v>294.0</v>
      </c>
      <c r="KK1" s="1">
        <v>295.0</v>
      </c>
      <c r="KL1" s="1">
        <v>296.0</v>
      </c>
      <c r="KM1" s="1">
        <v>297.0</v>
      </c>
      <c r="KN1" s="1">
        <v>298.0</v>
      </c>
      <c r="KO1" s="1">
        <v>299.0</v>
      </c>
      <c r="KP1" s="1">
        <v>300.0</v>
      </c>
      <c r="KQ1" s="1">
        <v>301.0</v>
      </c>
      <c r="KR1" s="1">
        <v>302.0</v>
      </c>
      <c r="KS1" s="1">
        <v>303.0</v>
      </c>
      <c r="KT1" s="1">
        <v>304.0</v>
      </c>
      <c r="KU1" s="1">
        <v>305.0</v>
      </c>
      <c r="KV1" s="1">
        <v>306.0</v>
      </c>
      <c r="KW1" s="1">
        <v>307.0</v>
      </c>
      <c r="KX1" s="1">
        <v>308.0</v>
      </c>
      <c r="KY1" s="1">
        <v>309.0</v>
      </c>
      <c r="KZ1" s="1">
        <v>310.0</v>
      </c>
      <c r="LA1" s="1">
        <v>311.0</v>
      </c>
      <c r="LB1" s="1">
        <v>312.0</v>
      </c>
      <c r="LC1" s="1">
        <v>313.0</v>
      </c>
      <c r="LD1" s="1">
        <v>314.0</v>
      </c>
      <c r="LE1" s="1">
        <v>315.0</v>
      </c>
      <c r="LF1" s="1">
        <v>316.0</v>
      </c>
      <c r="LG1" s="1">
        <v>317.0</v>
      </c>
      <c r="LH1" s="1">
        <v>318.0</v>
      </c>
      <c r="LI1" s="1">
        <v>319.0</v>
      </c>
      <c r="LJ1" s="1">
        <v>320.0</v>
      </c>
      <c r="LK1" s="1">
        <v>321.0</v>
      </c>
      <c r="LL1" s="1">
        <v>322.0</v>
      </c>
      <c r="LM1" s="1">
        <v>323.0</v>
      </c>
      <c r="LN1" s="1">
        <v>324.0</v>
      </c>
      <c r="LO1" s="1">
        <v>325.0</v>
      </c>
      <c r="LP1" s="1">
        <v>326.0</v>
      </c>
      <c r="LQ1" s="1">
        <v>327.0</v>
      </c>
      <c r="LR1" s="1">
        <v>328.0</v>
      </c>
      <c r="LS1" s="1">
        <v>329.0</v>
      </c>
      <c r="LT1" s="1">
        <v>330.0</v>
      </c>
      <c r="LU1" s="1">
        <v>331.0</v>
      </c>
      <c r="LV1" s="1">
        <v>332.0</v>
      </c>
      <c r="LW1" s="1">
        <v>333.0</v>
      </c>
      <c r="LX1" s="1">
        <v>334.0</v>
      </c>
      <c r="LY1" s="1">
        <v>335.0</v>
      </c>
      <c r="LZ1" s="1">
        <v>336.0</v>
      </c>
      <c r="MA1" s="1">
        <v>337.0</v>
      </c>
      <c r="MB1" s="1">
        <v>338.0</v>
      </c>
      <c r="MC1" s="1">
        <v>339.0</v>
      </c>
      <c r="MD1" s="1">
        <v>340.0</v>
      </c>
      <c r="ME1" s="1">
        <v>341.0</v>
      </c>
      <c r="MF1" s="1">
        <v>342.0</v>
      </c>
      <c r="MG1" s="1">
        <v>343.0</v>
      </c>
      <c r="MH1" s="1">
        <v>344.0</v>
      </c>
      <c r="MI1" s="1">
        <v>345.0</v>
      </c>
      <c r="MJ1" s="1">
        <v>346.0</v>
      </c>
      <c r="MK1" s="1">
        <v>347.0</v>
      </c>
      <c r="ML1" s="1">
        <v>348.0</v>
      </c>
      <c r="MM1" s="1">
        <v>349.0</v>
      </c>
      <c r="MN1" s="1">
        <v>350.0</v>
      </c>
      <c r="MO1" s="1">
        <v>351.0</v>
      </c>
      <c r="MP1" s="1">
        <v>352.0</v>
      </c>
      <c r="MQ1" s="1">
        <v>353.0</v>
      </c>
      <c r="MR1" s="1">
        <v>354.0</v>
      </c>
      <c r="MS1" s="1">
        <v>355.0</v>
      </c>
      <c r="MT1" s="1">
        <v>356.0</v>
      </c>
      <c r="MU1" s="1">
        <v>357.0</v>
      </c>
      <c r="MV1" s="1">
        <v>358.0</v>
      </c>
      <c r="MW1" s="1">
        <v>359.0</v>
      </c>
      <c r="MX1" s="1">
        <v>360.0</v>
      </c>
      <c r="MY1" s="1">
        <v>361.0</v>
      </c>
      <c r="MZ1" s="1">
        <v>362.0</v>
      </c>
      <c r="NA1" s="1">
        <v>363.0</v>
      </c>
      <c r="NB1" s="1">
        <v>364.0</v>
      </c>
      <c r="NC1" s="1">
        <v>365.0</v>
      </c>
      <c r="ND1" s="1">
        <v>366.0</v>
      </c>
      <c r="NE1" s="1">
        <v>367.0</v>
      </c>
      <c r="NF1" s="1">
        <v>368.0</v>
      </c>
      <c r="NG1" s="1">
        <v>369.0</v>
      </c>
      <c r="NH1" s="1">
        <v>370.0</v>
      </c>
      <c r="NI1" s="1">
        <v>371.0</v>
      </c>
      <c r="NJ1" s="1">
        <v>372.0</v>
      </c>
      <c r="NK1" s="1">
        <v>373.0</v>
      </c>
      <c r="NL1" s="1">
        <v>374.0</v>
      </c>
      <c r="NM1" s="1">
        <v>375.0</v>
      </c>
      <c r="NN1" s="1">
        <v>376.0</v>
      </c>
      <c r="NO1" s="1">
        <v>377.0</v>
      </c>
      <c r="NP1" s="1">
        <v>378.0</v>
      </c>
      <c r="NQ1" s="1">
        <v>379.0</v>
      </c>
      <c r="NR1" s="1">
        <v>380.0</v>
      </c>
      <c r="NS1" s="1">
        <v>381.0</v>
      </c>
      <c r="NT1" s="1">
        <v>382.0</v>
      </c>
      <c r="NU1" s="1">
        <v>383.0</v>
      </c>
      <c r="NV1" s="1">
        <v>384.0</v>
      </c>
      <c r="NW1" s="1">
        <v>385.0</v>
      </c>
      <c r="NX1" s="1">
        <v>386.0</v>
      </c>
      <c r="NY1" s="1">
        <v>387.0</v>
      </c>
      <c r="NZ1" s="1">
        <v>388.0</v>
      </c>
      <c r="OA1" s="1">
        <v>389.0</v>
      </c>
      <c r="OB1" s="1">
        <v>390.0</v>
      </c>
      <c r="OC1" s="1">
        <v>391.0</v>
      </c>
      <c r="OD1" s="1">
        <v>392.0</v>
      </c>
      <c r="OE1" s="1">
        <v>393.0</v>
      </c>
      <c r="OF1" s="1">
        <v>394.0</v>
      </c>
      <c r="OG1" s="1">
        <v>395.0</v>
      </c>
      <c r="OH1" s="1">
        <v>396.0</v>
      </c>
      <c r="OI1" s="1">
        <v>397.0</v>
      </c>
      <c r="OJ1" s="1">
        <v>398.0</v>
      </c>
      <c r="OK1" s="1">
        <v>399.0</v>
      </c>
      <c r="OL1" s="1">
        <v>400.0</v>
      </c>
      <c r="OM1" s="1">
        <v>401.0</v>
      </c>
      <c r="ON1" s="1">
        <v>402.0</v>
      </c>
      <c r="OO1" s="1">
        <v>403.0</v>
      </c>
      <c r="OP1" s="1">
        <v>404.0</v>
      </c>
      <c r="OQ1" s="1">
        <v>405.0</v>
      </c>
      <c r="OR1" s="1">
        <v>406.0</v>
      </c>
      <c r="OS1" s="1">
        <v>407.0</v>
      </c>
      <c r="OT1" s="1">
        <v>408.0</v>
      </c>
      <c r="OU1" s="1">
        <v>409.0</v>
      </c>
      <c r="OV1" s="1">
        <v>410.0</v>
      </c>
      <c r="OW1" s="1">
        <v>411.0</v>
      </c>
      <c r="OX1" s="1">
        <v>412.0</v>
      </c>
      <c r="OY1" s="1">
        <v>413.0</v>
      </c>
      <c r="OZ1" s="1">
        <v>414.0</v>
      </c>
      <c r="PA1" s="1">
        <v>415.0</v>
      </c>
      <c r="PB1" s="1">
        <v>416.0</v>
      </c>
      <c r="PC1" s="1">
        <v>417.0</v>
      </c>
      <c r="PD1" s="1">
        <v>418.0</v>
      </c>
      <c r="PE1" s="1">
        <v>419.0</v>
      </c>
      <c r="PF1" s="1">
        <v>420.0</v>
      </c>
      <c r="PG1" s="1">
        <v>421.0</v>
      </c>
      <c r="PH1" s="1">
        <v>422.0</v>
      </c>
      <c r="PI1" s="1">
        <v>423.0</v>
      </c>
      <c r="PJ1" s="1">
        <v>424.0</v>
      </c>
      <c r="PK1" s="1">
        <v>425.0</v>
      </c>
      <c r="PL1" s="1">
        <v>426.0</v>
      </c>
      <c r="PM1" s="1">
        <v>427.0</v>
      </c>
      <c r="PN1" s="1">
        <v>428.0</v>
      </c>
      <c r="PO1" s="1">
        <v>429.0</v>
      </c>
      <c r="PP1" s="1">
        <v>430.0</v>
      </c>
      <c r="PQ1" s="1">
        <v>431.0</v>
      </c>
      <c r="PR1" s="1">
        <v>432.0</v>
      </c>
      <c r="PS1" s="1">
        <v>433.0</v>
      </c>
      <c r="PT1" s="1">
        <v>434.0</v>
      </c>
      <c r="PU1" s="1">
        <v>435.0</v>
      </c>
      <c r="PV1" s="1">
        <v>436.0</v>
      </c>
      <c r="PW1" s="1">
        <v>437.0</v>
      </c>
      <c r="PX1" s="1">
        <v>438.0</v>
      </c>
      <c r="PY1" s="1">
        <v>439.0</v>
      </c>
      <c r="PZ1" s="1">
        <v>440.0</v>
      </c>
      <c r="QA1" s="1">
        <v>441.0</v>
      </c>
      <c r="QB1" s="1">
        <v>442.0</v>
      </c>
      <c r="QC1" s="1">
        <v>443.0</v>
      </c>
      <c r="QD1" s="1">
        <v>444.0</v>
      </c>
      <c r="QE1" s="1">
        <v>445.0</v>
      </c>
      <c r="QF1" s="1">
        <v>446.0</v>
      </c>
      <c r="QG1" s="1">
        <v>447.0</v>
      </c>
      <c r="QH1" s="1">
        <v>448.0</v>
      </c>
      <c r="QI1" s="1">
        <v>449.0</v>
      </c>
      <c r="QJ1" s="1">
        <v>450.0</v>
      </c>
      <c r="QK1" s="1">
        <v>451.0</v>
      </c>
      <c r="QL1" s="1">
        <v>452.0</v>
      </c>
      <c r="QM1" s="1">
        <v>453.0</v>
      </c>
      <c r="QN1" s="1">
        <v>454.0</v>
      </c>
      <c r="QO1" s="1">
        <v>455.0</v>
      </c>
      <c r="QP1" s="1">
        <v>456.0</v>
      </c>
      <c r="QQ1" s="1">
        <v>457.0</v>
      </c>
      <c r="QR1" s="1">
        <v>458.0</v>
      </c>
      <c r="QS1" s="1">
        <v>459.0</v>
      </c>
      <c r="QT1" s="1">
        <v>460.0</v>
      </c>
      <c r="QU1" s="1">
        <v>461.0</v>
      </c>
      <c r="QV1" s="1">
        <v>462.0</v>
      </c>
      <c r="QW1" s="1">
        <v>463.0</v>
      </c>
      <c r="QX1" s="1">
        <v>464.0</v>
      </c>
      <c r="QY1" s="1">
        <v>465.0</v>
      </c>
      <c r="QZ1" s="1">
        <v>466.0</v>
      </c>
      <c r="RA1" s="1">
        <v>467.0</v>
      </c>
      <c r="RB1" s="1">
        <v>468.0</v>
      </c>
      <c r="RC1" s="1">
        <v>469.0</v>
      </c>
      <c r="RD1" s="1">
        <v>470.0</v>
      </c>
      <c r="RE1" s="1">
        <v>471.0</v>
      </c>
      <c r="RF1" s="1">
        <v>472.0</v>
      </c>
      <c r="RG1" s="1">
        <v>473.0</v>
      </c>
      <c r="RH1" s="1">
        <v>474.0</v>
      </c>
      <c r="RI1" s="1">
        <v>475.0</v>
      </c>
      <c r="RJ1" s="1">
        <v>476.0</v>
      </c>
      <c r="RK1" s="1">
        <v>477.0</v>
      </c>
      <c r="RL1" s="1">
        <v>478.0</v>
      </c>
      <c r="RM1" s="1">
        <v>479.0</v>
      </c>
      <c r="RN1" s="1">
        <v>480.0</v>
      </c>
      <c r="RO1" s="1">
        <v>481.0</v>
      </c>
      <c r="RP1" s="1">
        <v>482.0</v>
      </c>
      <c r="RQ1" s="1">
        <v>483.0</v>
      </c>
      <c r="RR1" s="1">
        <v>484.0</v>
      </c>
      <c r="RS1" s="1">
        <v>485.0</v>
      </c>
      <c r="RT1" s="1">
        <v>486.0</v>
      </c>
      <c r="RU1" s="1">
        <v>487.0</v>
      </c>
      <c r="RV1" s="1">
        <v>488.0</v>
      </c>
      <c r="RW1" s="1">
        <v>489.0</v>
      </c>
      <c r="RX1" s="1">
        <v>490.0</v>
      </c>
      <c r="RY1" s="1">
        <v>491.0</v>
      </c>
      <c r="RZ1" s="1">
        <v>492.0</v>
      </c>
      <c r="SA1" s="1">
        <v>493.0</v>
      </c>
      <c r="SB1" s="1">
        <v>494.0</v>
      </c>
      <c r="SC1" s="1">
        <v>495.0</v>
      </c>
      <c r="SD1" s="1">
        <v>496.0</v>
      </c>
      <c r="SE1" s="1">
        <v>497.0</v>
      </c>
      <c r="SF1" s="1">
        <v>498.0</v>
      </c>
      <c r="SG1" s="1">
        <v>499.0</v>
      </c>
      <c r="SH1" s="1">
        <v>500.0</v>
      </c>
      <c r="SI1" s="1">
        <v>501.0</v>
      </c>
      <c r="SJ1" s="1">
        <v>502.0</v>
      </c>
      <c r="SK1" s="1">
        <v>503.0</v>
      </c>
      <c r="SL1" s="1">
        <v>504.0</v>
      </c>
      <c r="SM1" s="1">
        <v>505.0</v>
      </c>
      <c r="SN1" s="1">
        <v>506.0</v>
      </c>
      <c r="SO1" s="1">
        <v>507.0</v>
      </c>
      <c r="SP1" s="1">
        <v>508.0</v>
      </c>
      <c r="SQ1" s="1">
        <v>509.0</v>
      </c>
      <c r="SR1" s="1">
        <v>510.0</v>
      </c>
      <c r="SS1" s="1">
        <v>511.0</v>
      </c>
      <c r="ST1" s="1">
        <v>512.0</v>
      </c>
      <c r="SU1" s="1">
        <v>513.0</v>
      </c>
      <c r="SV1" s="1">
        <v>514.0</v>
      </c>
      <c r="SW1" s="1">
        <v>515.0</v>
      </c>
      <c r="SX1" s="1">
        <v>516.0</v>
      </c>
      <c r="SY1" s="1">
        <v>517.0</v>
      </c>
      <c r="SZ1" s="1">
        <v>518.0</v>
      </c>
      <c r="TA1" s="1">
        <v>519.0</v>
      </c>
      <c r="TB1" s="1">
        <v>520.0</v>
      </c>
      <c r="TC1" s="1">
        <v>521.0</v>
      </c>
      <c r="TD1" s="1">
        <v>522.0</v>
      </c>
      <c r="TE1" s="1">
        <v>523.0</v>
      </c>
      <c r="TF1" s="1">
        <v>524.0</v>
      </c>
      <c r="TG1" s="1">
        <v>525.0</v>
      </c>
      <c r="TH1" s="1">
        <v>526.0</v>
      </c>
      <c r="TI1" s="1">
        <v>527.0</v>
      </c>
      <c r="TJ1" s="1">
        <v>528.0</v>
      </c>
      <c r="TK1" s="1">
        <v>529.0</v>
      </c>
      <c r="TL1" s="1">
        <v>530.0</v>
      </c>
      <c r="TM1" s="1">
        <v>531.0</v>
      </c>
      <c r="TN1" s="1">
        <v>532.0</v>
      </c>
      <c r="TO1" s="1">
        <v>533.0</v>
      </c>
      <c r="TP1" s="1">
        <v>534.0</v>
      </c>
      <c r="TQ1" s="1">
        <v>535.0</v>
      </c>
      <c r="TR1" s="1">
        <v>536.0</v>
      </c>
      <c r="TS1" s="1">
        <v>537.0</v>
      </c>
      <c r="TT1" s="1">
        <v>538.0</v>
      </c>
      <c r="TU1" s="1">
        <v>539.0</v>
      </c>
      <c r="TV1" s="1">
        <v>540.0</v>
      </c>
      <c r="TW1" s="1">
        <v>541.0</v>
      </c>
      <c r="TX1" s="1">
        <v>542.0</v>
      </c>
      <c r="TY1" s="1">
        <v>543.0</v>
      </c>
      <c r="TZ1" s="1">
        <v>544.0</v>
      </c>
      <c r="UA1" s="1">
        <v>545.0</v>
      </c>
      <c r="UB1" s="1">
        <v>546.0</v>
      </c>
      <c r="UC1" s="1">
        <v>547.0</v>
      </c>
      <c r="UD1" s="1">
        <v>548.0</v>
      </c>
      <c r="UE1" s="1">
        <v>549.0</v>
      </c>
      <c r="UF1" s="1">
        <v>550.0</v>
      </c>
      <c r="UG1" s="1">
        <v>551.0</v>
      </c>
      <c r="UH1" s="1">
        <v>552.0</v>
      </c>
      <c r="UI1" s="1">
        <v>553.0</v>
      </c>
      <c r="UJ1" s="1">
        <v>554.0</v>
      </c>
      <c r="UK1" s="1">
        <v>555.0</v>
      </c>
      <c r="UL1" s="1">
        <v>556.0</v>
      </c>
      <c r="UM1" s="1">
        <v>557.0</v>
      </c>
      <c r="UN1" s="1">
        <v>558.0</v>
      </c>
      <c r="UO1" s="1">
        <v>559.0</v>
      </c>
      <c r="UP1" s="1">
        <v>560.0</v>
      </c>
      <c r="UQ1" s="1">
        <v>561.0</v>
      </c>
      <c r="UR1" s="1">
        <v>562.0</v>
      </c>
      <c r="US1" s="1">
        <v>563.0</v>
      </c>
      <c r="UT1" s="1">
        <v>564.0</v>
      </c>
      <c r="UU1" s="1">
        <v>565.0</v>
      </c>
      <c r="UV1" s="1">
        <v>566.0</v>
      </c>
      <c r="UW1" s="1">
        <v>567.0</v>
      </c>
      <c r="UX1" s="1">
        <v>568.0</v>
      </c>
      <c r="UY1" s="1">
        <v>569.0</v>
      </c>
      <c r="UZ1" s="1">
        <v>570.0</v>
      </c>
      <c r="VA1" s="1">
        <v>571.0</v>
      </c>
      <c r="VB1" s="1">
        <v>572.0</v>
      </c>
      <c r="VC1" s="1">
        <v>573.0</v>
      </c>
      <c r="VD1" s="1">
        <v>574.0</v>
      </c>
      <c r="VE1" s="1">
        <v>575.0</v>
      </c>
      <c r="VF1" s="1">
        <v>576.0</v>
      </c>
      <c r="VG1" s="1">
        <v>577.0</v>
      </c>
      <c r="VH1" s="1">
        <v>578.0</v>
      </c>
      <c r="VI1" s="1">
        <v>579.0</v>
      </c>
      <c r="VJ1" s="1">
        <v>580.0</v>
      </c>
      <c r="VK1" s="1">
        <v>581.0</v>
      </c>
      <c r="VL1" s="1">
        <v>582.0</v>
      </c>
      <c r="VM1" s="1">
        <v>583.0</v>
      </c>
      <c r="VN1" s="1">
        <v>584.0</v>
      </c>
      <c r="VO1" s="1">
        <v>585.0</v>
      </c>
      <c r="VP1" s="1">
        <v>586.0</v>
      </c>
      <c r="VQ1" s="1">
        <v>587.0</v>
      </c>
      <c r="VR1" s="1">
        <v>588.0</v>
      </c>
      <c r="VS1" s="1">
        <v>589.0</v>
      </c>
      <c r="VT1" s="1">
        <v>590.0</v>
      </c>
      <c r="VU1" s="1">
        <v>591.0</v>
      </c>
      <c r="VV1" s="1">
        <v>592.0</v>
      </c>
      <c r="VW1" s="1">
        <v>593.0</v>
      </c>
      <c r="VX1" s="1">
        <v>594.0</v>
      </c>
      <c r="VY1" s="1">
        <v>595.0</v>
      </c>
      <c r="VZ1" s="1">
        <v>596.0</v>
      </c>
      <c r="WA1" s="1">
        <v>597.0</v>
      </c>
      <c r="WB1" s="1">
        <v>598.0</v>
      </c>
      <c r="WC1" s="1">
        <v>599.0</v>
      </c>
      <c r="WD1" s="1">
        <v>600.0</v>
      </c>
      <c r="WE1" s="1">
        <v>601.0</v>
      </c>
      <c r="WF1" s="1">
        <v>602.0</v>
      </c>
      <c r="WG1" s="1">
        <v>603.0</v>
      </c>
      <c r="WH1" s="1">
        <v>604.0</v>
      </c>
      <c r="WI1" s="1">
        <v>605.0</v>
      </c>
      <c r="WJ1" s="1">
        <v>606.0</v>
      </c>
      <c r="WK1" s="1">
        <v>607.0</v>
      </c>
      <c r="WL1" s="1">
        <v>608.0</v>
      </c>
      <c r="WM1" s="1">
        <v>609.0</v>
      </c>
      <c r="WN1" s="1">
        <v>610.0</v>
      </c>
      <c r="WO1" s="1">
        <v>611.0</v>
      </c>
      <c r="WP1" s="1">
        <v>612.0</v>
      </c>
      <c r="WQ1" s="1">
        <v>613.0</v>
      </c>
      <c r="WR1" s="1">
        <v>614.0</v>
      </c>
      <c r="WS1" s="1">
        <v>615.0</v>
      </c>
      <c r="WT1" s="1">
        <v>616.0</v>
      </c>
      <c r="WU1" s="1">
        <v>617.0</v>
      </c>
      <c r="WV1" s="1">
        <v>618.0</v>
      </c>
      <c r="WW1" s="1">
        <v>619.0</v>
      </c>
      <c r="WX1" s="1">
        <v>620.0</v>
      </c>
      <c r="WY1" s="1">
        <v>621.0</v>
      </c>
      <c r="WZ1" s="1">
        <v>622.0</v>
      </c>
      <c r="XA1" s="1">
        <v>623.0</v>
      </c>
      <c r="XB1" s="1">
        <v>624.0</v>
      </c>
      <c r="XC1" s="1">
        <v>625.0</v>
      </c>
      <c r="XD1" s="1">
        <v>626.0</v>
      </c>
      <c r="XE1" s="1">
        <v>627.0</v>
      </c>
      <c r="XF1" s="1">
        <v>628.0</v>
      </c>
      <c r="XG1" s="1">
        <v>629.0</v>
      </c>
      <c r="XH1" s="1">
        <v>630.0</v>
      </c>
      <c r="XI1" s="1">
        <v>631.0</v>
      </c>
      <c r="XJ1" s="1">
        <v>632.0</v>
      </c>
      <c r="XK1" s="1">
        <v>633.0</v>
      </c>
      <c r="XL1" s="1">
        <v>634.0</v>
      </c>
      <c r="XM1" s="1">
        <v>635.0</v>
      </c>
      <c r="XN1" s="1">
        <v>636.0</v>
      </c>
      <c r="XO1" s="1">
        <v>637.0</v>
      </c>
      <c r="XP1" s="1">
        <v>638.0</v>
      </c>
      <c r="XQ1" s="1">
        <v>639.0</v>
      </c>
      <c r="XR1" s="1">
        <v>640.0</v>
      </c>
      <c r="XS1" s="1">
        <v>641.0</v>
      </c>
      <c r="XT1" s="1">
        <v>642.0</v>
      </c>
      <c r="XU1" s="1">
        <v>643.0</v>
      </c>
      <c r="XV1" s="1">
        <v>644.0</v>
      </c>
      <c r="XW1" s="1">
        <v>645.0</v>
      </c>
      <c r="XX1" s="1">
        <v>646.0</v>
      </c>
      <c r="XY1" s="1">
        <v>647.0</v>
      </c>
      <c r="XZ1" s="1">
        <v>648.0</v>
      </c>
      <c r="YA1" s="1">
        <v>649.0</v>
      </c>
      <c r="YB1" s="1">
        <v>650.0</v>
      </c>
      <c r="YC1" s="1">
        <v>651.0</v>
      </c>
      <c r="YD1" s="1">
        <v>652.0</v>
      </c>
      <c r="YE1" s="1">
        <v>653.0</v>
      </c>
      <c r="YF1" s="1">
        <v>654.0</v>
      </c>
      <c r="YG1" s="1">
        <v>655.0</v>
      </c>
      <c r="YH1" s="1">
        <v>656.0</v>
      </c>
      <c r="YI1" s="1">
        <v>657.0</v>
      </c>
      <c r="YJ1" s="1">
        <v>658.0</v>
      </c>
      <c r="YK1" s="1">
        <v>659.0</v>
      </c>
      <c r="YL1" s="1">
        <v>660.0</v>
      </c>
      <c r="YM1" s="1">
        <v>661.0</v>
      </c>
      <c r="YN1" s="1">
        <v>662.0</v>
      </c>
      <c r="YO1" s="1">
        <v>663.0</v>
      </c>
      <c r="YP1" s="1">
        <v>664.0</v>
      </c>
      <c r="YQ1" s="1">
        <v>665.0</v>
      </c>
      <c r="YR1" s="1">
        <v>666.0</v>
      </c>
      <c r="YS1" s="1">
        <v>667.0</v>
      </c>
      <c r="YT1" s="1">
        <v>668.0</v>
      </c>
      <c r="YU1" s="1">
        <v>669.0</v>
      </c>
      <c r="YV1" s="1">
        <v>670.0</v>
      </c>
      <c r="YW1" s="1">
        <v>671.0</v>
      </c>
      <c r="YX1" s="1">
        <v>672.0</v>
      </c>
      <c r="YY1" s="1">
        <v>673.0</v>
      </c>
      <c r="YZ1" s="1">
        <v>674.0</v>
      </c>
      <c r="ZA1" s="1">
        <v>675.0</v>
      </c>
      <c r="ZB1" s="1">
        <v>676.0</v>
      </c>
      <c r="ZC1" s="1">
        <v>677.0</v>
      </c>
      <c r="ZD1" s="1">
        <v>678.0</v>
      </c>
      <c r="ZE1" s="1">
        <v>679.0</v>
      </c>
      <c r="ZF1" s="1">
        <v>680.0</v>
      </c>
      <c r="ZG1" s="1">
        <v>681.0</v>
      </c>
      <c r="ZH1" s="1">
        <v>682.0</v>
      </c>
      <c r="ZI1" s="1">
        <v>683.0</v>
      </c>
      <c r="ZJ1" s="1">
        <v>684.0</v>
      </c>
      <c r="ZK1" s="1">
        <v>685.0</v>
      </c>
      <c r="ZL1" s="1">
        <v>686.0</v>
      </c>
      <c r="ZM1" s="1">
        <v>687.0</v>
      </c>
      <c r="ZN1" s="1">
        <v>688.0</v>
      </c>
      <c r="ZO1" s="1">
        <v>689.0</v>
      </c>
      <c r="ZP1" s="1">
        <v>690.0</v>
      </c>
      <c r="ZQ1" s="1">
        <v>691.0</v>
      </c>
      <c r="ZR1" s="1">
        <v>692.0</v>
      </c>
      <c r="ZS1" s="1">
        <v>693.0</v>
      </c>
      <c r="ZT1" s="1">
        <v>694.0</v>
      </c>
      <c r="ZU1" s="1">
        <v>695.0</v>
      </c>
      <c r="ZV1" s="1">
        <v>696.0</v>
      </c>
      <c r="ZW1" s="1">
        <v>697.0</v>
      </c>
      <c r="ZX1" s="1">
        <v>698.0</v>
      </c>
      <c r="ZY1" s="1">
        <v>699.0</v>
      </c>
      <c r="ZZ1" s="1">
        <v>700.0</v>
      </c>
      <c r="AAA1" s="1">
        <v>701.0</v>
      </c>
      <c r="AAB1" s="1">
        <v>702.0</v>
      </c>
      <c r="AAC1" s="1">
        <v>703.0</v>
      </c>
      <c r="AAD1" s="1">
        <v>704.0</v>
      </c>
      <c r="AAE1" s="1">
        <v>705.0</v>
      </c>
      <c r="AAF1" s="1">
        <v>706.0</v>
      </c>
      <c r="AAG1" s="1">
        <v>707.0</v>
      </c>
      <c r="AAH1" s="1">
        <v>708.0</v>
      </c>
      <c r="AAI1" s="1">
        <v>709.0</v>
      </c>
      <c r="AAJ1" s="1">
        <v>710.0</v>
      </c>
      <c r="AAK1" s="1">
        <v>711.0</v>
      </c>
      <c r="AAL1" s="1">
        <v>712.0</v>
      </c>
      <c r="AAM1" s="1">
        <v>713.0</v>
      </c>
      <c r="AAN1" s="1">
        <v>714.0</v>
      </c>
      <c r="AAO1" s="1">
        <v>715.0</v>
      </c>
      <c r="AAP1" s="1">
        <v>716.0</v>
      </c>
      <c r="AAQ1" s="1">
        <v>717.0</v>
      </c>
      <c r="AAR1" s="1">
        <v>718.0</v>
      </c>
      <c r="AAS1" s="1">
        <v>719.0</v>
      </c>
      <c r="AAT1" s="1">
        <v>720.0</v>
      </c>
      <c r="AAU1" s="1">
        <v>721.0</v>
      </c>
      <c r="AAV1" s="1">
        <v>722.0</v>
      </c>
      <c r="AAW1" s="1">
        <v>723.0</v>
      </c>
      <c r="AAX1" s="1">
        <v>724.0</v>
      </c>
      <c r="AAY1" s="1">
        <v>725.0</v>
      </c>
      <c r="AAZ1" s="1">
        <v>726.0</v>
      </c>
      <c r="ABA1" s="1">
        <v>727.0</v>
      </c>
      <c r="ABB1" s="1">
        <v>728.0</v>
      </c>
      <c r="ABC1" s="1">
        <v>729.0</v>
      </c>
      <c r="ABD1" s="1">
        <v>730.0</v>
      </c>
      <c r="ABE1" s="1">
        <v>731.0</v>
      </c>
      <c r="ABF1" s="1">
        <v>732.0</v>
      </c>
      <c r="ABG1" s="1">
        <v>733.0</v>
      </c>
      <c r="ABH1" s="1">
        <v>734.0</v>
      </c>
      <c r="ABI1" s="1">
        <v>735.0</v>
      </c>
      <c r="ABJ1" s="1">
        <v>736.0</v>
      </c>
      <c r="ABK1" s="1">
        <v>737.0</v>
      </c>
      <c r="ABL1" s="1">
        <v>738.0</v>
      </c>
      <c r="ABM1" s="1">
        <v>739.0</v>
      </c>
      <c r="ABN1" s="1">
        <v>740.0</v>
      </c>
      <c r="ABO1" s="1">
        <v>741.0</v>
      </c>
      <c r="ABP1" s="1">
        <v>742.0</v>
      </c>
      <c r="ABQ1" s="1">
        <v>743.0</v>
      </c>
      <c r="ABR1" s="1">
        <v>744.0</v>
      </c>
      <c r="ABS1" s="1">
        <v>745.0</v>
      </c>
      <c r="ABT1" s="1">
        <v>746.0</v>
      </c>
      <c r="ABU1" s="1">
        <v>747.0</v>
      </c>
      <c r="ABV1" s="1">
        <v>748.0</v>
      </c>
      <c r="ABW1" s="1">
        <v>749.0</v>
      </c>
      <c r="ABX1" s="1">
        <v>750.0</v>
      </c>
      <c r="ABY1" s="1">
        <v>751.0</v>
      </c>
      <c r="ABZ1" s="1">
        <v>752.0</v>
      </c>
      <c r="ACA1" s="1">
        <v>753.0</v>
      </c>
      <c r="ACB1" s="1">
        <v>754.0</v>
      </c>
      <c r="ACC1" s="1">
        <v>755.0</v>
      </c>
      <c r="ACD1" s="1">
        <v>756.0</v>
      </c>
      <c r="ACE1" s="1">
        <v>757.0</v>
      </c>
      <c r="ACF1" s="1">
        <v>758.0</v>
      </c>
      <c r="ACG1" s="1">
        <v>759.0</v>
      </c>
      <c r="ACH1" s="1">
        <v>760.0</v>
      </c>
      <c r="ACI1" s="1">
        <v>761.0</v>
      </c>
      <c r="ACJ1" s="1">
        <v>762.0</v>
      </c>
      <c r="ACK1" s="1">
        <v>763.0</v>
      </c>
      <c r="ACL1" s="1">
        <v>764.0</v>
      </c>
      <c r="ACM1" s="1">
        <v>765.0</v>
      </c>
      <c r="ACN1" s="1">
        <v>766.0</v>
      </c>
      <c r="ACO1" s="1">
        <v>767.0</v>
      </c>
      <c r="ACP1" s="1">
        <v>768.0</v>
      </c>
      <c r="ACQ1" s="1">
        <v>769.0</v>
      </c>
      <c r="ACR1" s="1">
        <v>770.0</v>
      </c>
      <c r="ACS1" s="1">
        <v>771.0</v>
      </c>
      <c r="ACT1" s="1">
        <v>772.0</v>
      </c>
      <c r="ACU1" s="1">
        <v>773.0</v>
      </c>
      <c r="ACV1" s="1">
        <v>774.0</v>
      </c>
      <c r="ACW1" s="1">
        <v>775.0</v>
      </c>
      <c r="ACX1" s="1">
        <v>776.0</v>
      </c>
      <c r="ACY1" s="1">
        <v>777.0</v>
      </c>
      <c r="ACZ1" s="1">
        <v>778.0</v>
      </c>
      <c r="ADA1" s="1">
        <v>779.0</v>
      </c>
      <c r="ADB1" s="1">
        <v>780.0</v>
      </c>
      <c r="ADC1" s="1">
        <v>781.0</v>
      </c>
      <c r="ADD1" s="1">
        <v>782.0</v>
      </c>
      <c r="ADE1" s="1">
        <v>783.0</v>
      </c>
      <c r="ADF1" s="1">
        <v>784.0</v>
      </c>
      <c r="ADG1" s="1">
        <v>785.0</v>
      </c>
      <c r="ADH1" s="1">
        <v>786.0</v>
      </c>
      <c r="ADI1" s="1">
        <v>787.0</v>
      </c>
      <c r="ADJ1" s="1">
        <v>788.0</v>
      </c>
      <c r="ADK1" s="1">
        <v>789.0</v>
      </c>
      <c r="ADL1" s="1">
        <v>790.0</v>
      </c>
      <c r="ADM1" s="1">
        <v>791.0</v>
      </c>
      <c r="ADN1" s="1">
        <v>792.0</v>
      </c>
      <c r="ADO1" s="1">
        <v>793.0</v>
      </c>
      <c r="ADP1" s="1">
        <v>794.0</v>
      </c>
      <c r="ADQ1" s="1">
        <v>795.0</v>
      </c>
      <c r="ADR1" s="1">
        <v>796.0</v>
      </c>
      <c r="ADS1" s="1">
        <v>797.0</v>
      </c>
      <c r="ADT1" s="1">
        <v>798.0</v>
      </c>
      <c r="ADU1" s="1">
        <v>799.0</v>
      </c>
      <c r="ADV1" s="1">
        <v>800.0</v>
      </c>
      <c r="ADW1" s="1">
        <v>801.0</v>
      </c>
      <c r="ADX1" s="1">
        <v>802.0</v>
      </c>
      <c r="ADY1" s="1">
        <v>803.0</v>
      </c>
      <c r="ADZ1" s="1">
        <v>804.0</v>
      </c>
      <c r="AEA1" s="1">
        <v>805.0</v>
      </c>
      <c r="AEB1" s="1">
        <v>806.0</v>
      </c>
      <c r="AEC1" s="1">
        <v>807.0</v>
      </c>
      <c r="AED1" s="1">
        <v>808.0</v>
      </c>
      <c r="AEE1" s="1">
        <v>809.0</v>
      </c>
      <c r="AEF1" s="1">
        <v>810.0</v>
      </c>
      <c r="AEG1" s="1">
        <v>811.0</v>
      </c>
      <c r="AEH1" s="1">
        <v>812.0</v>
      </c>
      <c r="AEI1" s="1">
        <v>813.0</v>
      </c>
      <c r="AEJ1" s="1">
        <v>814.0</v>
      </c>
      <c r="AEK1" s="1">
        <v>815.0</v>
      </c>
      <c r="AEL1" s="1">
        <v>816.0</v>
      </c>
      <c r="AEM1" s="1">
        <v>817.0</v>
      </c>
      <c r="AEN1" s="1">
        <v>818.0</v>
      </c>
      <c r="AEO1" s="1">
        <v>819.0</v>
      </c>
      <c r="AEP1" s="1">
        <v>820.0</v>
      </c>
      <c r="AEQ1" s="1">
        <v>821.0</v>
      </c>
      <c r="AER1" s="1">
        <v>822.0</v>
      </c>
      <c r="AES1" s="1">
        <v>823.0</v>
      </c>
      <c r="AET1" s="1">
        <v>824.0</v>
      </c>
      <c r="AEU1" s="1">
        <v>825.0</v>
      </c>
      <c r="AEV1" s="1">
        <v>826.0</v>
      </c>
      <c r="AEW1" s="1">
        <v>827.0</v>
      </c>
      <c r="AEX1" s="1">
        <v>828.0</v>
      </c>
      <c r="AEY1" s="1">
        <v>829.0</v>
      </c>
      <c r="AEZ1" s="1">
        <v>830.0</v>
      </c>
      <c r="AFA1" s="1">
        <v>831.0</v>
      </c>
      <c r="AFB1" s="1">
        <v>832.0</v>
      </c>
      <c r="AFC1" s="1">
        <v>833.0</v>
      </c>
      <c r="AFD1" s="1">
        <v>834.0</v>
      </c>
      <c r="AFE1" s="1">
        <v>835.0</v>
      </c>
      <c r="AFF1" s="1">
        <v>836.0</v>
      </c>
      <c r="AFG1" s="1">
        <v>837.0</v>
      </c>
      <c r="AFH1" s="1">
        <v>838.0</v>
      </c>
      <c r="AFI1" s="1">
        <v>839.0</v>
      </c>
      <c r="AFJ1" s="1">
        <v>840.0</v>
      </c>
      <c r="AFK1" s="1">
        <v>841.0</v>
      </c>
      <c r="AFL1" s="1">
        <v>842.0</v>
      </c>
      <c r="AFM1" s="1">
        <v>843.0</v>
      </c>
      <c r="AFN1" s="1">
        <v>844.0</v>
      </c>
      <c r="AFO1" s="1">
        <v>845.0</v>
      </c>
      <c r="AFP1" s="1">
        <v>846.0</v>
      </c>
      <c r="AFQ1" s="1">
        <v>847.0</v>
      </c>
      <c r="AFR1" s="1">
        <v>848.0</v>
      </c>
      <c r="AFS1" s="1">
        <v>849.0</v>
      </c>
      <c r="AFT1" s="1">
        <v>850.0</v>
      </c>
      <c r="AFU1" s="1">
        <v>851.0</v>
      </c>
      <c r="AFV1" s="1">
        <v>852.0</v>
      </c>
      <c r="AFW1" s="1">
        <v>853.0</v>
      </c>
      <c r="AFX1" s="1">
        <v>854.0</v>
      </c>
      <c r="AFY1" s="1">
        <v>855.0</v>
      </c>
      <c r="AFZ1" s="1">
        <v>856.0</v>
      </c>
      <c r="AGA1" s="1">
        <v>857.0</v>
      </c>
      <c r="AGB1" s="1">
        <v>858.0</v>
      </c>
      <c r="AGC1" s="1">
        <v>859.0</v>
      </c>
      <c r="AGD1" s="1">
        <v>860.0</v>
      </c>
      <c r="AGE1" s="1">
        <v>861.0</v>
      </c>
      <c r="AGF1" s="1">
        <v>862.0</v>
      </c>
      <c r="AGG1" s="1">
        <v>863.0</v>
      </c>
      <c r="AGH1" s="1">
        <v>864.0</v>
      </c>
      <c r="AGI1" s="1">
        <v>865.0</v>
      </c>
      <c r="AGJ1" s="1">
        <v>866.0</v>
      </c>
      <c r="AGK1" s="1">
        <v>867.0</v>
      </c>
      <c r="AGL1" s="1">
        <v>868.0</v>
      </c>
      <c r="AGM1" s="1">
        <v>869.0</v>
      </c>
      <c r="AGN1" s="1">
        <v>870.0</v>
      </c>
      <c r="AGO1" s="1">
        <v>871.0</v>
      </c>
      <c r="AGP1" s="1">
        <v>872.0</v>
      </c>
      <c r="AGQ1" s="1">
        <v>873.0</v>
      </c>
      <c r="AGR1" s="1">
        <v>874.0</v>
      </c>
      <c r="AGS1" s="1">
        <v>875.0</v>
      </c>
      <c r="AGT1" s="1">
        <v>876.0</v>
      </c>
      <c r="AGU1" s="1">
        <v>877.0</v>
      </c>
      <c r="AGV1" s="1">
        <v>878.0</v>
      </c>
      <c r="AGW1" s="1">
        <v>879.0</v>
      </c>
      <c r="AGX1" s="1">
        <v>880.0</v>
      </c>
      <c r="AGY1" s="1">
        <v>881.0</v>
      </c>
      <c r="AGZ1" s="1">
        <v>882.0</v>
      </c>
      <c r="AHA1" s="1">
        <v>883.0</v>
      </c>
      <c r="AHB1" s="1">
        <v>884.0</v>
      </c>
      <c r="AHC1" s="1">
        <v>885.0</v>
      </c>
      <c r="AHD1" s="1">
        <v>886.0</v>
      </c>
      <c r="AHE1" s="1">
        <v>887.0</v>
      </c>
      <c r="AHF1" s="1">
        <v>888.0</v>
      </c>
      <c r="AHG1" s="1">
        <v>889.0</v>
      </c>
      <c r="AHH1" s="1">
        <v>890.0</v>
      </c>
      <c r="AHI1" s="1">
        <v>891.0</v>
      </c>
      <c r="AHJ1" s="1">
        <v>892.0</v>
      </c>
      <c r="AHK1" s="1">
        <v>893.0</v>
      </c>
      <c r="AHL1" s="1">
        <v>894.0</v>
      </c>
      <c r="AHM1" s="1">
        <v>895.0</v>
      </c>
      <c r="AHN1" s="1">
        <v>896.0</v>
      </c>
      <c r="AHO1" s="1">
        <v>897.0</v>
      </c>
      <c r="AHP1" s="1">
        <v>898.0</v>
      </c>
      <c r="AHQ1" s="1">
        <v>899.0</v>
      </c>
      <c r="AHR1" s="1">
        <v>900.0</v>
      </c>
      <c r="AHS1" s="1">
        <v>901.0</v>
      </c>
      <c r="AHT1" s="1">
        <v>902.0</v>
      </c>
      <c r="AHU1" s="1">
        <v>903.0</v>
      </c>
      <c r="AHV1" s="1">
        <v>904.0</v>
      </c>
      <c r="AHW1" s="1">
        <v>905.0</v>
      </c>
      <c r="AHX1" s="1">
        <v>906.0</v>
      </c>
      <c r="AHY1" s="1">
        <v>907.0</v>
      </c>
      <c r="AHZ1" s="1">
        <v>908.0</v>
      </c>
      <c r="AIA1" s="1">
        <v>909.0</v>
      </c>
      <c r="AIB1" s="1">
        <v>910.0</v>
      </c>
      <c r="AIC1" s="1">
        <v>911.0</v>
      </c>
      <c r="AID1" s="1">
        <v>912.0</v>
      </c>
      <c r="AIE1" s="1">
        <v>913.0</v>
      </c>
      <c r="AIF1" s="1">
        <v>914.0</v>
      </c>
      <c r="AIG1" s="1">
        <v>915.0</v>
      </c>
      <c r="AIH1" s="1">
        <v>916.0</v>
      </c>
      <c r="AII1" s="1">
        <v>917.0</v>
      </c>
      <c r="AIJ1" s="1">
        <v>918.0</v>
      </c>
      <c r="AIK1" s="1">
        <v>919.0</v>
      </c>
      <c r="AIL1" s="1">
        <v>920.0</v>
      </c>
      <c r="AIM1" s="1">
        <v>921.0</v>
      </c>
      <c r="AIN1" s="1">
        <v>922.0</v>
      </c>
      <c r="AIO1" s="1">
        <v>923.0</v>
      </c>
      <c r="AIP1" s="1">
        <v>924.0</v>
      </c>
      <c r="AIQ1" s="1">
        <v>925.0</v>
      </c>
      <c r="AIR1" s="1">
        <v>926.0</v>
      </c>
      <c r="AIS1" s="1">
        <v>927.0</v>
      </c>
      <c r="AIT1" s="1">
        <v>928.0</v>
      </c>
      <c r="AIU1" s="1">
        <v>929.0</v>
      </c>
      <c r="AIV1" s="1">
        <v>930.0</v>
      </c>
      <c r="AIW1" s="1">
        <v>931.0</v>
      </c>
      <c r="AIX1" s="1">
        <v>932.0</v>
      </c>
      <c r="AIY1" s="1">
        <v>933.0</v>
      </c>
      <c r="AIZ1" s="1">
        <v>934.0</v>
      </c>
      <c r="AJA1" s="1">
        <v>935.0</v>
      </c>
      <c r="AJB1" s="1">
        <v>936.0</v>
      </c>
      <c r="AJC1" s="1">
        <v>937.0</v>
      </c>
      <c r="AJD1" s="1">
        <v>938.0</v>
      </c>
      <c r="AJE1" s="1">
        <v>939.0</v>
      </c>
      <c r="AJF1" s="1">
        <v>940.0</v>
      </c>
      <c r="AJG1" s="1">
        <v>941.0</v>
      </c>
      <c r="AJH1" s="1">
        <v>942.0</v>
      </c>
      <c r="AJI1" s="1">
        <v>943.0</v>
      </c>
      <c r="AJJ1" s="1">
        <v>944.0</v>
      </c>
      <c r="AJK1" s="1">
        <v>945.0</v>
      </c>
      <c r="AJL1" s="1">
        <v>946.0</v>
      </c>
      <c r="AJM1" s="1">
        <v>947.0</v>
      </c>
      <c r="AJN1" s="1">
        <v>948.0</v>
      </c>
      <c r="AJO1" s="1">
        <v>949.0</v>
      </c>
      <c r="AJP1" s="1">
        <v>950.0</v>
      </c>
      <c r="AJQ1" s="1">
        <v>951.0</v>
      </c>
      <c r="AJR1" s="1">
        <v>952.0</v>
      </c>
      <c r="AJS1" s="1">
        <v>953.0</v>
      </c>
      <c r="AJT1" s="1">
        <v>954.0</v>
      </c>
      <c r="AJU1" s="1">
        <v>955.0</v>
      </c>
      <c r="AJV1" s="1">
        <v>956.0</v>
      </c>
      <c r="AJW1" s="1">
        <v>957.0</v>
      </c>
      <c r="AJX1" s="1">
        <v>958.0</v>
      </c>
      <c r="AJY1" s="1">
        <v>959.0</v>
      </c>
      <c r="AJZ1" s="1">
        <v>960.0</v>
      </c>
      <c r="AKA1" s="1">
        <v>961.0</v>
      </c>
      <c r="AKB1" s="1">
        <v>962.0</v>
      </c>
      <c r="AKC1" s="1">
        <v>963.0</v>
      </c>
      <c r="AKD1" s="1">
        <v>964.0</v>
      </c>
      <c r="AKE1" s="1">
        <v>965.0</v>
      </c>
      <c r="AKF1" s="1">
        <v>966.0</v>
      </c>
      <c r="AKG1" s="1">
        <v>967.0</v>
      </c>
      <c r="AKH1" s="1">
        <v>968.0</v>
      </c>
      <c r="AKI1" s="1">
        <v>969.0</v>
      </c>
      <c r="AKJ1" s="1">
        <v>970.0</v>
      </c>
      <c r="AKK1" s="1">
        <v>971.0</v>
      </c>
      <c r="AKL1" s="1">
        <v>972.0</v>
      </c>
      <c r="AKM1" s="1">
        <v>973.0</v>
      </c>
      <c r="AKN1" s="1">
        <v>974.0</v>
      </c>
      <c r="AKO1" s="1">
        <v>975.0</v>
      </c>
      <c r="AKP1" s="1">
        <v>976.0</v>
      </c>
      <c r="AKQ1" s="1">
        <v>977.0</v>
      </c>
      <c r="AKR1" s="1">
        <v>978.0</v>
      </c>
      <c r="AKS1" s="1">
        <v>979.0</v>
      </c>
      <c r="AKT1" s="1">
        <v>980.0</v>
      </c>
      <c r="AKU1" s="1">
        <v>981.0</v>
      </c>
      <c r="AKV1" s="1">
        <v>982.0</v>
      </c>
      <c r="AKW1" s="1">
        <v>983.0</v>
      </c>
      <c r="AKX1" s="1">
        <v>984.0</v>
      </c>
      <c r="AKY1" s="1">
        <v>985.0</v>
      </c>
      <c r="AKZ1" s="1">
        <v>986.0</v>
      </c>
      <c r="ALA1" s="1">
        <v>987.0</v>
      </c>
      <c r="ALB1" s="1">
        <v>988.0</v>
      </c>
      <c r="ALC1" s="1">
        <v>989.0</v>
      </c>
      <c r="ALD1" s="1">
        <v>990.0</v>
      </c>
      <c r="ALE1" s="1">
        <v>991.0</v>
      </c>
      <c r="ALF1" s="1">
        <v>992.0</v>
      </c>
      <c r="ALG1" s="1">
        <v>993.0</v>
      </c>
      <c r="ALH1" s="1">
        <v>994.0</v>
      </c>
      <c r="ALI1" s="1">
        <v>995.0</v>
      </c>
      <c r="ALJ1" s="1">
        <v>996.0</v>
      </c>
      <c r="ALK1" s="1">
        <v>997.0</v>
      </c>
      <c r="ALL1" s="1">
        <v>998.0</v>
      </c>
      <c r="ALM1" s="1">
        <v>999.0</v>
      </c>
      <c r="ALN1" s="1">
        <v>1000.0</v>
      </c>
      <c r="ALO1" s="1">
        <v>1001.0</v>
      </c>
      <c r="ALP1" s="1">
        <v>1002.0</v>
      </c>
      <c r="ALQ1" s="1">
        <v>1003.0</v>
      </c>
      <c r="ALR1" s="1">
        <v>1004.0</v>
      </c>
      <c r="ALS1" s="1">
        <v>1005.0</v>
      </c>
      <c r="ALT1" s="1">
        <v>1006.0</v>
      </c>
      <c r="ALU1" s="1">
        <v>1007.0</v>
      </c>
      <c r="ALV1" s="1">
        <v>1008.0</v>
      </c>
      <c r="ALW1" s="1">
        <v>1009.0</v>
      </c>
      <c r="ALX1" s="1">
        <v>1010.0</v>
      </c>
      <c r="ALY1" s="1">
        <v>1011.0</v>
      </c>
      <c r="ALZ1" s="1">
        <v>1012.0</v>
      </c>
      <c r="AMA1" s="1">
        <v>1013.0</v>
      </c>
      <c r="AMB1" s="1">
        <v>1014.0</v>
      </c>
      <c r="AMC1" s="1">
        <v>1015.0</v>
      </c>
      <c r="AMD1" s="1">
        <v>1016.0</v>
      </c>
      <c r="AME1" s="1">
        <v>1017.0</v>
      </c>
      <c r="AMF1" s="1">
        <v>1018.0</v>
      </c>
      <c r="AMG1" s="1">
        <v>1019.0</v>
      </c>
      <c r="AMH1" s="1">
        <v>1020.0</v>
      </c>
      <c r="AMI1" s="1">
        <v>1021.0</v>
      </c>
      <c r="AMJ1" s="1">
        <v>1022.0</v>
      </c>
      <c r="AMK1" s="1">
        <v>1023.0</v>
      </c>
      <c r="AML1" s="1">
        <v>1024.0</v>
      </c>
      <c r="AMM1" s="1">
        <v>1025.0</v>
      </c>
      <c r="AMN1" s="1">
        <v>1026.0</v>
      </c>
      <c r="AMO1" s="1">
        <v>1027.0</v>
      </c>
      <c r="AMP1" s="1">
        <v>1028.0</v>
      </c>
      <c r="AMQ1" s="1">
        <v>1029.0</v>
      </c>
      <c r="AMR1" s="1">
        <v>1030.0</v>
      </c>
      <c r="AMS1" s="1">
        <v>1031.0</v>
      </c>
      <c r="AMT1" s="1">
        <v>1032.0</v>
      </c>
      <c r="AMU1" s="1">
        <v>1033.0</v>
      </c>
      <c r="AMV1" s="1">
        <v>1034.0</v>
      </c>
      <c r="AMW1" s="1">
        <v>1035.0</v>
      </c>
      <c r="AMX1" s="1">
        <v>1036.0</v>
      </c>
      <c r="AMY1" s="1">
        <v>1037.0</v>
      </c>
      <c r="AMZ1" s="1">
        <v>1038.0</v>
      </c>
      <c r="ANA1" s="1">
        <v>1039.0</v>
      </c>
      <c r="ANB1" s="1">
        <v>1040.0</v>
      </c>
      <c r="ANC1" s="1">
        <v>1041.0</v>
      </c>
      <c r="AND1" s="1">
        <v>1042.0</v>
      </c>
      <c r="ANE1" s="1">
        <v>1043.0</v>
      </c>
      <c r="ANF1" s="1">
        <v>1044.0</v>
      </c>
      <c r="ANG1" s="1">
        <v>1045.0</v>
      </c>
      <c r="ANH1" s="1">
        <v>1046.0</v>
      </c>
      <c r="ANI1" s="1">
        <v>1047.0</v>
      </c>
      <c r="ANJ1" s="1">
        <v>1048.0</v>
      </c>
      <c r="ANK1" s="1">
        <v>1049.0</v>
      </c>
      <c r="ANL1" s="1">
        <v>1050.0</v>
      </c>
      <c r="ANM1" s="1">
        <v>1051.0</v>
      </c>
      <c r="ANN1" s="1">
        <v>1052.0</v>
      </c>
      <c r="ANO1" s="1">
        <v>1053.0</v>
      </c>
      <c r="ANP1" s="1">
        <v>1054.0</v>
      </c>
      <c r="ANQ1" s="1">
        <v>1055.0</v>
      </c>
      <c r="ANR1" s="1">
        <v>1056.0</v>
      </c>
      <c r="ANS1" s="1">
        <v>1057.0</v>
      </c>
      <c r="ANT1" s="1">
        <v>1058.0</v>
      </c>
      <c r="ANU1" s="1">
        <v>1059.0</v>
      </c>
      <c r="ANV1" s="1">
        <v>1060.0</v>
      </c>
      <c r="ANW1" s="1">
        <v>1061.0</v>
      </c>
      <c r="ANX1" s="1">
        <v>1062.0</v>
      </c>
      <c r="ANY1" s="1">
        <v>1063.0</v>
      </c>
      <c r="ANZ1" s="1">
        <v>1064.0</v>
      </c>
      <c r="AOA1" s="1">
        <v>1065.0</v>
      </c>
      <c r="AOB1" s="1">
        <v>1066.0</v>
      </c>
      <c r="AOC1" s="1">
        <v>1067.0</v>
      </c>
      <c r="AOD1" s="1">
        <v>1068.0</v>
      </c>
      <c r="AOE1" s="1">
        <v>1069.0</v>
      </c>
      <c r="AOF1" s="1">
        <v>1070.0</v>
      </c>
      <c r="AOG1" s="1">
        <v>1071.0</v>
      </c>
      <c r="AOH1" s="1">
        <v>1072.0</v>
      </c>
      <c r="AOI1" s="1">
        <v>1073.0</v>
      </c>
      <c r="AOJ1" s="1">
        <v>1074.0</v>
      </c>
      <c r="AOK1" s="1">
        <v>1075.0</v>
      </c>
      <c r="AOL1" s="1">
        <v>1076.0</v>
      </c>
      <c r="AOM1" s="1">
        <v>1077.0</v>
      </c>
      <c r="AON1" s="1">
        <v>1078.0</v>
      </c>
      <c r="AOO1" s="1">
        <v>1079.0</v>
      </c>
      <c r="AOP1" s="1">
        <v>1080.0</v>
      </c>
      <c r="AOQ1" s="1">
        <v>1081.0</v>
      </c>
      <c r="AOR1" s="1">
        <v>1082.0</v>
      </c>
      <c r="AOS1" s="1">
        <v>1083.0</v>
      </c>
      <c r="AOT1" s="1">
        <v>1084.0</v>
      </c>
      <c r="AOU1" s="1">
        <v>1085.0</v>
      </c>
      <c r="AOV1" s="1">
        <v>1086.0</v>
      </c>
      <c r="AOW1" s="1">
        <v>1087.0</v>
      </c>
      <c r="AOX1" s="1">
        <v>1088.0</v>
      </c>
      <c r="AOY1" s="1">
        <v>1089.0</v>
      </c>
      <c r="AOZ1" s="1">
        <v>1090.0</v>
      </c>
      <c r="APA1" s="1">
        <v>1091.0</v>
      </c>
      <c r="APB1" s="1">
        <v>1092.0</v>
      </c>
      <c r="APC1" s="1">
        <v>1093.0</v>
      </c>
      <c r="APD1" s="1">
        <v>1094.0</v>
      </c>
      <c r="APE1" s="1">
        <v>1095.0</v>
      </c>
      <c r="APF1" s="1">
        <v>1096.0</v>
      </c>
      <c r="APG1" s="1">
        <v>1097.0</v>
      </c>
      <c r="APH1" s="1">
        <v>1098.0</v>
      </c>
      <c r="API1" s="1">
        <v>1099.0</v>
      </c>
      <c r="APJ1" s="1">
        <v>1100.0</v>
      </c>
      <c r="APK1" s="1">
        <v>1101.0</v>
      </c>
      <c r="APL1" s="1">
        <v>1102.0</v>
      </c>
      <c r="APM1" s="1">
        <v>1103.0</v>
      </c>
      <c r="APN1" s="1">
        <v>1104.0</v>
      </c>
      <c r="APO1" s="1">
        <v>1105.0</v>
      </c>
      <c r="APP1" s="1">
        <v>1106.0</v>
      </c>
      <c r="APQ1" s="1">
        <v>1107.0</v>
      </c>
      <c r="APR1" s="1">
        <v>1108.0</v>
      </c>
      <c r="APS1" s="1">
        <v>1109.0</v>
      </c>
      <c r="APT1" s="1">
        <v>1110.0</v>
      </c>
      <c r="APU1" s="1">
        <v>1111.0</v>
      </c>
      <c r="APV1" s="1">
        <v>1112.0</v>
      </c>
      <c r="APW1" s="1">
        <v>1113.0</v>
      </c>
      <c r="APX1" s="1">
        <v>1114.0</v>
      </c>
      <c r="APY1" s="1">
        <v>1115.0</v>
      </c>
      <c r="APZ1" s="1">
        <v>1116.0</v>
      </c>
      <c r="AQA1" s="1">
        <v>1117.0</v>
      </c>
      <c r="AQB1" s="1">
        <v>1118.0</v>
      </c>
      <c r="AQC1" s="1">
        <v>1119.0</v>
      </c>
      <c r="AQD1" s="1">
        <v>1120.0</v>
      </c>
      <c r="AQE1" s="1">
        <v>1121.0</v>
      </c>
      <c r="AQF1" s="1">
        <v>1122.0</v>
      </c>
      <c r="AQG1" s="1">
        <v>1123.0</v>
      </c>
      <c r="AQH1" s="1">
        <v>1124.0</v>
      </c>
      <c r="AQI1" s="1">
        <v>1125.0</v>
      </c>
      <c r="AQJ1" s="1">
        <v>1126.0</v>
      </c>
      <c r="AQK1" s="1">
        <v>1127.0</v>
      </c>
      <c r="AQL1" s="1">
        <v>1128.0</v>
      </c>
      <c r="AQM1" s="1">
        <v>1129.0</v>
      </c>
      <c r="AQN1" s="1">
        <v>1130.0</v>
      </c>
      <c r="AQO1" s="1">
        <v>1131.0</v>
      </c>
      <c r="AQP1" s="1">
        <v>1132.0</v>
      </c>
      <c r="AQQ1" s="1">
        <v>1133.0</v>
      </c>
      <c r="AQR1" s="1">
        <v>1134.0</v>
      </c>
      <c r="AQS1" s="1">
        <v>1135.0</v>
      </c>
      <c r="AQT1" s="1">
        <v>1136.0</v>
      </c>
      <c r="AQU1" s="1">
        <v>1137.0</v>
      </c>
      <c r="AQV1" s="1">
        <v>1138.0</v>
      </c>
      <c r="AQW1" s="1">
        <v>1139.0</v>
      </c>
      <c r="AQX1" s="1">
        <v>1140.0</v>
      </c>
      <c r="AQY1" s="1">
        <v>1141.0</v>
      </c>
      <c r="AQZ1" s="1">
        <v>1142.0</v>
      </c>
      <c r="ARA1" s="1">
        <v>1143.0</v>
      </c>
      <c r="ARB1" s="1">
        <v>1144.0</v>
      </c>
      <c r="ARC1" s="1">
        <v>1145.0</v>
      </c>
      <c r="ARD1" s="1">
        <v>1146.0</v>
      </c>
      <c r="ARE1" s="1">
        <v>1147.0</v>
      </c>
      <c r="ARF1" s="1">
        <v>1148.0</v>
      </c>
      <c r="ARG1" s="1">
        <v>1149.0</v>
      </c>
      <c r="ARH1" s="1">
        <v>1150.0</v>
      </c>
      <c r="ARI1" s="1">
        <v>1151.0</v>
      </c>
      <c r="ARJ1" s="1">
        <v>1152.0</v>
      </c>
      <c r="ARK1" s="1">
        <v>1153.0</v>
      </c>
      <c r="ARL1" s="1">
        <v>1154.0</v>
      </c>
      <c r="ARM1" s="1">
        <v>1155.0</v>
      </c>
      <c r="ARN1" s="1">
        <v>1156.0</v>
      </c>
      <c r="ARO1" s="1">
        <v>1157.0</v>
      </c>
      <c r="ARP1" s="1">
        <v>1158.0</v>
      </c>
      <c r="ARQ1" s="1">
        <v>1159.0</v>
      </c>
      <c r="ARR1" s="1">
        <v>1160.0</v>
      </c>
      <c r="ARS1" s="1">
        <v>1161.0</v>
      </c>
      <c r="ART1" s="1">
        <v>1162.0</v>
      </c>
      <c r="ARU1" s="1">
        <v>1163.0</v>
      </c>
      <c r="ARV1" s="1">
        <v>1164.0</v>
      </c>
      <c r="ARW1" s="1">
        <v>1165.0</v>
      </c>
      <c r="ARX1" s="1">
        <v>1166.0</v>
      </c>
      <c r="ARY1" s="1">
        <v>1167.0</v>
      </c>
      <c r="ARZ1" s="1">
        <v>1168.0</v>
      </c>
      <c r="ASA1" s="1">
        <v>1169.0</v>
      </c>
      <c r="ASB1" s="1">
        <v>1170.0</v>
      </c>
      <c r="ASC1" s="1">
        <v>1171.0</v>
      </c>
      <c r="ASD1" s="1">
        <v>1172.0</v>
      </c>
      <c r="ASE1" s="1">
        <v>1173.0</v>
      </c>
      <c r="ASF1" s="1">
        <v>1174.0</v>
      </c>
      <c r="ASG1" s="1">
        <v>1175.0</v>
      </c>
      <c r="ASH1" s="1">
        <v>1176.0</v>
      </c>
      <c r="ASI1" s="1">
        <v>1177.0</v>
      </c>
      <c r="ASJ1" s="1">
        <v>1178.0</v>
      </c>
      <c r="ASK1" s="1">
        <v>1179.0</v>
      </c>
      <c r="ASL1" s="1">
        <v>1180.0</v>
      </c>
      <c r="ASM1" s="1">
        <v>1181.0</v>
      </c>
      <c r="ASN1" s="1">
        <v>1182.0</v>
      </c>
      <c r="ASO1" s="1">
        <v>1183.0</v>
      </c>
      <c r="ASP1" s="1">
        <v>1184.0</v>
      </c>
      <c r="ASQ1" s="1">
        <v>1185.0</v>
      </c>
      <c r="ASR1" s="1">
        <v>1186.0</v>
      </c>
      <c r="ASS1" s="1">
        <v>1187.0</v>
      </c>
      <c r="AST1" s="1">
        <v>1188.0</v>
      </c>
      <c r="ASU1" s="1">
        <v>1189.0</v>
      </c>
      <c r="ASV1" s="1">
        <v>1190.0</v>
      </c>
      <c r="ASW1" s="1">
        <v>1191.0</v>
      </c>
      <c r="ASX1" s="1">
        <v>1192.0</v>
      </c>
      <c r="ASY1" s="1">
        <v>1193.0</v>
      </c>
      <c r="ASZ1" s="1">
        <v>1194.0</v>
      </c>
      <c r="ATA1" s="1">
        <v>1195.0</v>
      </c>
      <c r="ATB1" s="1">
        <v>1196.0</v>
      </c>
      <c r="ATC1" s="1">
        <v>1197.0</v>
      </c>
      <c r="ATD1" s="1">
        <v>1198.0</v>
      </c>
      <c r="ATE1" s="1">
        <v>1199.0</v>
      </c>
      <c r="ATF1" s="1">
        <v>1200.0</v>
      </c>
      <c r="ATG1" s="1">
        <v>1201.0</v>
      </c>
      <c r="ATH1" s="1">
        <v>1202.0</v>
      </c>
      <c r="ATI1" s="1">
        <v>1203.0</v>
      </c>
      <c r="ATJ1" s="1">
        <v>1204.0</v>
      </c>
      <c r="ATK1" s="1">
        <v>1205.0</v>
      </c>
      <c r="ATL1" s="1">
        <v>1206.0</v>
      </c>
      <c r="ATM1" s="1">
        <v>1207.0</v>
      </c>
      <c r="ATN1" s="1">
        <v>1208.0</v>
      </c>
      <c r="ATO1" s="1">
        <v>1209.0</v>
      </c>
      <c r="ATP1" s="1">
        <v>1210.0</v>
      </c>
      <c r="ATQ1" s="1">
        <v>1211.0</v>
      </c>
      <c r="ATR1" s="1">
        <v>1212.0</v>
      </c>
      <c r="ATS1" s="1">
        <v>1213.0</v>
      </c>
      <c r="ATT1" s="1">
        <v>1214.0</v>
      </c>
      <c r="ATU1" s="1">
        <v>1215.0</v>
      </c>
      <c r="ATV1" s="1">
        <v>1216.0</v>
      </c>
      <c r="ATW1" s="1">
        <v>1217.0</v>
      </c>
      <c r="ATX1" s="1">
        <v>1218.0</v>
      </c>
      <c r="ATY1" s="1">
        <v>1219.0</v>
      </c>
      <c r="ATZ1" s="1">
        <v>1220.0</v>
      </c>
      <c r="AUA1" s="1">
        <v>1221.0</v>
      </c>
      <c r="AUB1" s="1">
        <v>1222.0</v>
      </c>
      <c r="AUC1" s="1">
        <v>1223.0</v>
      </c>
      <c r="AUD1" s="1">
        <v>1224.0</v>
      </c>
      <c r="AUE1" s="1">
        <v>1225.0</v>
      </c>
      <c r="AUF1" s="1">
        <v>1226.0</v>
      </c>
      <c r="AUG1" s="1">
        <v>1227.0</v>
      </c>
      <c r="AUH1" s="1">
        <v>1228.0</v>
      </c>
      <c r="AUI1" s="1">
        <v>1229.0</v>
      </c>
      <c r="AUJ1" s="1">
        <v>1230.0</v>
      </c>
      <c r="AUK1" s="1">
        <v>1231.0</v>
      </c>
      <c r="AUL1" s="1">
        <v>1232.0</v>
      </c>
      <c r="AUM1" s="1">
        <v>1233.0</v>
      </c>
      <c r="AUN1" s="1">
        <v>1234.0</v>
      </c>
      <c r="AUO1" s="1">
        <v>1235.0</v>
      </c>
      <c r="AUP1" s="1">
        <v>1236.0</v>
      </c>
      <c r="AUQ1" s="1">
        <v>1237.0</v>
      </c>
      <c r="AUR1" s="1">
        <v>1238.0</v>
      </c>
      <c r="AUS1" s="1">
        <v>1239.0</v>
      </c>
      <c r="AUT1" s="1">
        <v>1240.0</v>
      </c>
      <c r="AUU1" s="1">
        <v>1241.0</v>
      </c>
      <c r="AUV1" s="1">
        <v>1242.0</v>
      </c>
      <c r="AUW1" s="1">
        <v>1243.0</v>
      </c>
      <c r="AUX1" s="1">
        <v>1244.0</v>
      </c>
      <c r="AUY1" s="1">
        <v>1245.0</v>
      </c>
      <c r="AUZ1" s="1">
        <v>1246.0</v>
      </c>
      <c r="AVA1" s="1">
        <v>1247.0</v>
      </c>
      <c r="AVB1" s="1">
        <v>1248.0</v>
      </c>
      <c r="AVC1" s="1">
        <v>1249.0</v>
      </c>
      <c r="AVD1" s="1">
        <v>1250.0</v>
      </c>
      <c r="AVE1" s="1">
        <v>1251.0</v>
      </c>
      <c r="AVF1" s="1">
        <v>1252.0</v>
      </c>
      <c r="AVG1" s="1">
        <v>1253.0</v>
      </c>
      <c r="AVH1" s="1">
        <v>1254.0</v>
      </c>
      <c r="AVI1" s="1">
        <v>1255.0</v>
      </c>
      <c r="AVJ1" s="1">
        <v>1256.0</v>
      </c>
      <c r="AVK1" s="1">
        <v>1257.0</v>
      </c>
      <c r="AVL1" s="1">
        <v>1258.0</v>
      </c>
      <c r="AVM1" s="1">
        <v>1259.0</v>
      </c>
      <c r="AVN1" s="1">
        <v>1260.0</v>
      </c>
      <c r="AVO1" s="1">
        <v>1261.0</v>
      </c>
      <c r="AVP1" s="1">
        <v>1262.0</v>
      </c>
      <c r="AVQ1" s="1">
        <v>1263.0</v>
      </c>
      <c r="AVR1" s="1">
        <v>1264.0</v>
      </c>
      <c r="AVS1" s="1">
        <v>1265.0</v>
      </c>
      <c r="AVT1" s="1">
        <v>1266.0</v>
      </c>
      <c r="AVU1" s="1">
        <v>1267.0</v>
      </c>
      <c r="AVV1" s="1">
        <v>1268.0</v>
      </c>
      <c r="AVW1" s="1">
        <v>1269.0</v>
      </c>
      <c r="AVX1" s="1">
        <v>1270.0</v>
      </c>
      <c r="AVY1" s="1">
        <v>1271.0</v>
      </c>
      <c r="AVZ1" s="1">
        <v>1272.0</v>
      </c>
      <c r="AWA1" s="1">
        <v>1273.0</v>
      </c>
      <c r="AWB1" s="1">
        <v>1274.0</v>
      </c>
      <c r="AWC1" s="1">
        <v>1275.0</v>
      </c>
      <c r="AWD1" s="1">
        <v>1276.0</v>
      </c>
      <c r="AWE1" s="1">
        <v>1277.0</v>
      </c>
      <c r="AWF1" s="1">
        <v>1278.0</v>
      </c>
      <c r="AWG1" s="1">
        <v>1279.0</v>
      </c>
      <c r="AWH1" s="1">
        <v>1280.0</v>
      </c>
      <c r="AWI1" s="1">
        <v>1281.0</v>
      </c>
      <c r="AWJ1" s="1">
        <v>1282.0</v>
      </c>
      <c r="AWK1" s="1">
        <v>1283.0</v>
      </c>
      <c r="AWL1" s="1">
        <v>1284.0</v>
      </c>
      <c r="AWM1" s="1">
        <v>1285.0</v>
      </c>
      <c r="AWN1" s="1">
        <v>1286.0</v>
      </c>
      <c r="AWO1" s="1">
        <v>1287.0</v>
      </c>
      <c r="AWP1" s="1">
        <v>1288.0</v>
      </c>
      <c r="AWQ1" s="1">
        <v>1289.0</v>
      </c>
      <c r="AWR1" s="1">
        <v>1290.0</v>
      </c>
      <c r="AWS1" s="1">
        <v>1291.0</v>
      </c>
      <c r="AWT1" s="1">
        <v>1292.0</v>
      </c>
      <c r="AWU1" s="1">
        <v>1293.0</v>
      </c>
      <c r="AWV1" s="1">
        <v>1294.0</v>
      </c>
      <c r="AWW1" s="1">
        <v>1295.0</v>
      </c>
      <c r="AWX1" s="1">
        <v>1296.0</v>
      </c>
      <c r="AWY1" s="1">
        <v>1297.0</v>
      </c>
      <c r="AWZ1" s="1">
        <v>1298.0</v>
      </c>
      <c r="AXA1" s="1">
        <v>1299.0</v>
      </c>
      <c r="AXB1" s="1">
        <v>1300.0</v>
      </c>
      <c r="AXC1" s="1">
        <v>1301.0</v>
      </c>
      <c r="AXD1" s="1">
        <v>1302.0</v>
      </c>
      <c r="AXE1" s="1">
        <v>1303.0</v>
      </c>
      <c r="AXF1" s="1">
        <v>1304.0</v>
      </c>
      <c r="AXG1" s="1">
        <v>1305.0</v>
      </c>
      <c r="AXH1" s="1">
        <v>1306.0</v>
      </c>
      <c r="AXI1" s="1">
        <v>1307.0</v>
      </c>
      <c r="AXJ1" s="1">
        <v>1308.0</v>
      </c>
      <c r="AXK1" s="1">
        <v>1309.0</v>
      </c>
      <c r="AXL1" s="1">
        <v>1310.0</v>
      </c>
      <c r="AXM1" s="1">
        <v>1311.0</v>
      </c>
      <c r="AXN1" s="1">
        <v>1312.0</v>
      </c>
      <c r="AXO1" s="1">
        <v>1313.0</v>
      </c>
      <c r="AXP1" s="1">
        <v>1314.0</v>
      </c>
      <c r="AXQ1" s="1">
        <v>1315.0</v>
      </c>
      <c r="AXR1" s="1">
        <v>1316.0</v>
      </c>
      <c r="AXS1" s="1">
        <v>1317.0</v>
      </c>
      <c r="AXT1" s="1">
        <v>1318.0</v>
      </c>
      <c r="AXU1" s="1">
        <v>1319.0</v>
      </c>
      <c r="AXV1" s="1">
        <v>1320.0</v>
      </c>
      <c r="AXW1" s="1">
        <v>1321.0</v>
      </c>
      <c r="AXX1" s="1">
        <v>1322.0</v>
      </c>
      <c r="AXY1" s="1">
        <v>1323.0</v>
      </c>
      <c r="AXZ1" s="1">
        <v>1324.0</v>
      </c>
      <c r="AYA1" s="1">
        <v>1325.0</v>
      </c>
      <c r="AYB1" s="1">
        <v>1326.0</v>
      </c>
      <c r="AYC1" s="1">
        <v>1327.0</v>
      </c>
      <c r="AYD1" s="1">
        <v>1328.0</v>
      </c>
      <c r="AYE1" s="1">
        <v>1329.0</v>
      </c>
      <c r="AYF1" s="1">
        <v>1330.0</v>
      </c>
      <c r="AYG1" s="1">
        <v>1331.0</v>
      </c>
      <c r="AYH1" s="1">
        <v>1332.0</v>
      </c>
      <c r="AYI1" s="1">
        <v>1333.0</v>
      </c>
      <c r="AYJ1" s="1">
        <v>1334.0</v>
      </c>
      <c r="AYK1" s="1">
        <v>1335.0</v>
      </c>
      <c r="AYL1" s="1">
        <v>1336.0</v>
      </c>
      <c r="AYM1" s="1">
        <v>1337.0</v>
      </c>
      <c r="AYN1" s="1">
        <v>1338.0</v>
      </c>
      <c r="AYO1" s="1">
        <v>1339.0</v>
      </c>
      <c r="AYP1" s="1">
        <v>1340.0</v>
      </c>
      <c r="AYQ1" s="1">
        <v>1341.0</v>
      </c>
      <c r="AYR1" s="1">
        <v>1342.0</v>
      </c>
      <c r="AYS1" s="1">
        <v>1343.0</v>
      </c>
      <c r="AYT1" s="1">
        <v>1344.0</v>
      </c>
      <c r="AYU1" s="1">
        <v>1345.0</v>
      </c>
      <c r="AYV1" s="1">
        <v>1346.0</v>
      </c>
      <c r="AYW1" s="1">
        <v>1347.0</v>
      </c>
      <c r="AYX1" s="1">
        <v>1348.0</v>
      </c>
      <c r="AYY1" s="1">
        <v>1349.0</v>
      </c>
      <c r="AYZ1" s="1">
        <v>1350.0</v>
      </c>
      <c r="AZA1" s="1">
        <v>1351.0</v>
      </c>
      <c r="AZB1" s="1">
        <v>1352.0</v>
      </c>
      <c r="AZC1" s="1">
        <v>1353.0</v>
      </c>
      <c r="AZD1" s="1">
        <v>1354.0</v>
      </c>
      <c r="AZE1" s="1">
        <v>1355.0</v>
      </c>
      <c r="AZF1" s="1">
        <v>1356.0</v>
      </c>
      <c r="AZG1" s="1">
        <v>1357.0</v>
      </c>
      <c r="AZH1" s="1">
        <v>1358.0</v>
      </c>
      <c r="AZI1" s="1">
        <v>1359.0</v>
      </c>
      <c r="AZJ1" s="1">
        <v>1360.0</v>
      </c>
      <c r="AZK1" s="1">
        <v>1361.0</v>
      </c>
      <c r="AZL1" s="1">
        <v>1362.0</v>
      </c>
      <c r="AZM1" s="1">
        <v>1363.0</v>
      </c>
      <c r="AZN1" s="1">
        <v>1364.0</v>
      </c>
      <c r="AZO1" s="1">
        <v>1365.0</v>
      </c>
      <c r="AZP1" s="1">
        <v>1366.0</v>
      </c>
      <c r="AZQ1" s="1">
        <v>1367.0</v>
      </c>
      <c r="AZR1" s="1">
        <v>1368.0</v>
      </c>
      <c r="AZS1" s="1">
        <v>1369.0</v>
      </c>
      <c r="AZT1" s="1">
        <v>1370.0</v>
      </c>
      <c r="AZU1" s="1">
        <v>1371.0</v>
      </c>
      <c r="AZV1" s="1">
        <v>1372.0</v>
      </c>
      <c r="AZW1" s="1">
        <v>1373.0</v>
      </c>
      <c r="AZX1" s="1">
        <v>1374.0</v>
      </c>
      <c r="AZY1" s="1">
        <v>1375.0</v>
      </c>
      <c r="AZZ1" s="1">
        <v>1376.0</v>
      </c>
      <c r="BAA1" s="1">
        <v>1377.0</v>
      </c>
      <c r="BAB1" s="1">
        <v>1378.0</v>
      </c>
      <c r="BAC1" s="1">
        <v>1379.0</v>
      </c>
      <c r="BAD1" s="1">
        <v>1380.0</v>
      </c>
      <c r="BAE1" s="1">
        <v>1381.0</v>
      </c>
      <c r="BAF1" s="1">
        <v>1382.0</v>
      </c>
      <c r="BAG1" s="1">
        <v>1383.0</v>
      </c>
      <c r="BAH1" s="1">
        <v>1384.0</v>
      </c>
      <c r="BAI1" s="1">
        <v>1385.0</v>
      </c>
      <c r="BAJ1" s="1">
        <v>1386.0</v>
      </c>
      <c r="BAK1" s="1">
        <v>1387.0</v>
      </c>
      <c r="BAL1" s="1">
        <v>1388.0</v>
      </c>
      <c r="BAM1" s="1">
        <v>1389.0</v>
      </c>
      <c r="BAN1" s="1">
        <v>1390.0</v>
      </c>
      <c r="BAO1" s="1">
        <v>1391.0</v>
      </c>
      <c r="BAP1" s="1">
        <v>1392.0</v>
      </c>
      <c r="BAQ1" s="1">
        <v>1393.0</v>
      </c>
      <c r="BAR1" s="1">
        <v>1394.0</v>
      </c>
      <c r="BAS1" s="1">
        <v>1395.0</v>
      </c>
      <c r="BAT1" s="1">
        <v>1396.0</v>
      </c>
      <c r="BAU1" s="1">
        <v>1397.0</v>
      </c>
      <c r="BAV1" s="1">
        <v>1398.0</v>
      </c>
      <c r="BAW1" s="1">
        <v>1399.0</v>
      </c>
      <c r="BAX1" s="1">
        <v>1400.0</v>
      </c>
      <c r="BAY1" s="1">
        <v>1401.0</v>
      </c>
      <c r="BAZ1" s="1">
        <v>1402.0</v>
      </c>
      <c r="BBA1" s="1">
        <v>1403.0</v>
      </c>
      <c r="BBB1" s="1">
        <v>1404.0</v>
      </c>
      <c r="BBC1" s="1">
        <v>1405.0</v>
      </c>
      <c r="BBD1" s="1">
        <v>1406.0</v>
      </c>
      <c r="BBE1" s="1">
        <v>1407.0</v>
      </c>
      <c r="BBF1" s="1">
        <v>1408.0</v>
      </c>
      <c r="BBG1" s="1">
        <v>1409.0</v>
      </c>
      <c r="BBH1" s="1">
        <v>1410.0</v>
      </c>
      <c r="BBI1" s="1">
        <v>1411.0</v>
      </c>
      <c r="BBJ1" s="1">
        <v>1412.0</v>
      </c>
      <c r="BBK1" s="1">
        <v>1413.0</v>
      </c>
      <c r="BBL1" s="1">
        <v>1414.0</v>
      </c>
      <c r="BBM1" s="1">
        <v>1415.0</v>
      </c>
      <c r="BBN1" s="1">
        <v>1416.0</v>
      </c>
      <c r="BBO1" s="1">
        <v>1417.0</v>
      </c>
      <c r="BBP1" s="1">
        <v>1418.0</v>
      </c>
      <c r="BBQ1" s="1">
        <v>1419.0</v>
      </c>
      <c r="BBR1" s="1">
        <v>1420.0</v>
      </c>
      <c r="BBS1" s="1">
        <v>1421.0</v>
      </c>
      <c r="BBT1" s="1">
        <v>1422.0</v>
      </c>
      <c r="BBU1" s="1">
        <v>1423.0</v>
      </c>
      <c r="BBV1" s="1">
        <v>1424.0</v>
      </c>
      <c r="BBW1" s="1">
        <v>1425.0</v>
      </c>
      <c r="BBX1" s="1">
        <v>1426.0</v>
      </c>
      <c r="BBY1" s="1">
        <v>1427.0</v>
      </c>
      <c r="BBZ1" s="1">
        <v>1428.0</v>
      </c>
      <c r="BCA1" s="1">
        <v>1429.0</v>
      </c>
      <c r="BCB1" s="1">
        <v>1430.0</v>
      </c>
      <c r="BCC1" s="1">
        <v>1431.0</v>
      </c>
      <c r="BCD1" s="1">
        <v>1432.0</v>
      </c>
      <c r="BCE1" s="1">
        <v>1433.0</v>
      </c>
      <c r="BCF1" s="1">
        <v>1434.0</v>
      </c>
      <c r="BCG1" s="1">
        <v>1435.0</v>
      </c>
      <c r="BCH1" s="1">
        <v>1436.0</v>
      </c>
      <c r="BCI1" s="1">
        <v>1437.0</v>
      </c>
      <c r="BCJ1" s="1">
        <v>1438.0</v>
      </c>
      <c r="BCK1" s="1">
        <v>1439.0</v>
      </c>
      <c r="BCL1" s="1">
        <v>1440.0</v>
      </c>
      <c r="BCM1" s="1">
        <v>1441.0</v>
      </c>
      <c r="BCN1" s="1">
        <v>1442.0</v>
      </c>
      <c r="BCO1" s="1">
        <v>1443.0</v>
      </c>
      <c r="BCP1" s="1">
        <v>1444.0</v>
      </c>
      <c r="BCQ1" s="1">
        <v>1445.0</v>
      </c>
      <c r="BCR1" s="1">
        <v>1446.0</v>
      </c>
      <c r="BCS1" s="1">
        <v>1447.0</v>
      </c>
      <c r="BCT1" s="1">
        <v>1448.0</v>
      </c>
      <c r="BCU1" s="1">
        <v>1449.0</v>
      </c>
      <c r="BCV1" s="1">
        <v>1450.0</v>
      </c>
      <c r="BCW1" s="1">
        <v>1451.0</v>
      </c>
      <c r="BCX1" s="1">
        <v>1452.0</v>
      </c>
      <c r="BCY1" s="1">
        <v>1453.0</v>
      </c>
      <c r="BCZ1" s="1">
        <v>1454.0</v>
      </c>
      <c r="BDA1" s="1">
        <v>1455.0</v>
      </c>
      <c r="BDB1" s="1">
        <v>1456.0</v>
      </c>
      <c r="BDC1" s="1">
        <v>1457.0</v>
      </c>
      <c r="BDD1" s="1">
        <v>1458.0</v>
      </c>
      <c r="BDE1" s="1">
        <v>1459.0</v>
      </c>
      <c r="BDF1" s="1">
        <v>1460.0</v>
      </c>
      <c r="BDG1" s="1">
        <v>1461.0</v>
      </c>
      <c r="BDH1" s="1">
        <v>1462.0</v>
      </c>
      <c r="BDI1" s="1">
        <v>1463.0</v>
      </c>
      <c r="BDJ1" s="1">
        <v>1464.0</v>
      </c>
      <c r="BDK1" s="1">
        <v>1465.0</v>
      </c>
      <c r="BDL1" s="1">
        <v>1466.0</v>
      </c>
      <c r="BDM1" s="1">
        <v>1467.0</v>
      </c>
      <c r="BDN1" s="1">
        <v>1468.0</v>
      </c>
      <c r="BDO1" s="1">
        <v>1469.0</v>
      </c>
      <c r="BDP1" s="1">
        <v>1470.0</v>
      </c>
      <c r="BDQ1" s="1">
        <v>1471.0</v>
      </c>
      <c r="BDR1" s="1">
        <v>1472.0</v>
      </c>
      <c r="BDS1" s="1">
        <v>1473.0</v>
      </c>
      <c r="BDT1" s="1">
        <v>1474.0</v>
      </c>
      <c r="BDU1" s="1">
        <v>1475.0</v>
      </c>
      <c r="BDV1" s="1">
        <v>1476.0</v>
      </c>
      <c r="BDW1" s="1">
        <v>1477.0</v>
      </c>
      <c r="BDX1" s="1">
        <v>1478.0</v>
      </c>
      <c r="BDY1" s="1">
        <v>1479.0</v>
      </c>
      <c r="BDZ1" s="1">
        <v>1480.0</v>
      </c>
      <c r="BEA1" s="1">
        <v>1481.0</v>
      </c>
      <c r="BEB1" s="1">
        <v>1482.0</v>
      </c>
      <c r="BEC1" s="1">
        <v>1483.0</v>
      </c>
      <c r="BED1" s="1">
        <v>1484.0</v>
      </c>
      <c r="BEE1" s="1">
        <v>1485.0</v>
      </c>
      <c r="BEF1" s="1">
        <v>1486.0</v>
      </c>
      <c r="BEG1" s="1">
        <v>1487.0</v>
      </c>
      <c r="BEH1" s="1">
        <v>1488.0</v>
      </c>
      <c r="BEI1" s="1">
        <v>1489.0</v>
      </c>
      <c r="BEJ1" s="1">
        <v>1490.0</v>
      </c>
      <c r="BEK1" s="1">
        <v>1491.0</v>
      </c>
      <c r="BEL1" s="1">
        <v>1492.0</v>
      </c>
      <c r="BEM1" s="1">
        <v>1493.0</v>
      </c>
      <c r="BEN1" s="1">
        <v>1494.0</v>
      </c>
      <c r="BEO1" s="1">
        <v>1495.0</v>
      </c>
      <c r="BEP1" s="1">
        <v>1496.0</v>
      </c>
      <c r="BEQ1" s="1">
        <v>1497.0</v>
      </c>
      <c r="BER1" s="1">
        <v>1498.0</v>
      </c>
      <c r="BES1" s="1">
        <v>1499.0</v>
      </c>
      <c r="BET1" s="1">
        <v>1500.0</v>
      </c>
      <c r="BEU1" s="1">
        <v>1501.0</v>
      </c>
      <c r="BEV1" s="1">
        <v>1502.0</v>
      </c>
      <c r="BEW1" s="1">
        <v>1503.0</v>
      </c>
      <c r="BEX1" s="1">
        <v>1504.0</v>
      </c>
      <c r="BEY1" s="1">
        <v>1505.0</v>
      </c>
      <c r="BEZ1" s="1">
        <v>1506.0</v>
      </c>
      <c r="BFA1" s="1">
        <v>1507.0</v>
      </c>
      <c r="BFB1" s="1">
        <v>1508.0</v>
      </c>
      <c r="BFC1" s="1">
        <v>1509.0</v>
      </c>
      <c r="BFD1" s="1">
        <v>1510.0</v>
      </c>
      <c r="BFE1" s="1">
        <v>1511.0</v>
      </c>
      <c r="BFF1" s="1">
        <v>1512.0</v>
      </c>
      <c r="BFG1" s="1">
        <v>1513.0</v>
      </c>
      <c r="BFH1" s="1">
        <v>1514.0</v>
      </c>
      <c r="BFI1" s="1">
        <v>1515.0</v>
      </c>
      <c r="BFJ1" s="1">
        <v>1516.0</v>
      </c>
      <c r="BFK1" s="1">
        <v>1517.0</v>
      </c>
      <c r="BFL1" s="1">
        <v>1518.0</v>
      </c>
      <c r="BFM1" s="1">
        <v>1519.0</v>
      </c>
      <c r="BFN1" s="1">
        <v>1520.0</v>
      </c>
      <c r="BFO1" s="1">
        <v>1521.0</v>
      </c>
      <c r="BFP1" s="1">
        <v>1522.0</v>
      </c>
      <c r="BFQ1" s="1">
        <v>1523.0</v>
      </c>
      <c r="BFR1" s="1">
        <v>1524.0</v>
      </c>
      <c r="BFS1" s="1">
        <v>1525.0</v>
      </c>
      <c r="BFT1" s="1">
        <v>1526.0</v>
      </c>
      <c r="BFU1" s="1">
        <v>1527.0</v>
      </c>
      <c r="BFV1" s="1">
        <v>1528.0</v>
      </c>
      <c r="BFW1" s="1">
        <v>1529.0</v>
      </c>
      <c r="BFX1" s="1">
        <v>1530.0</v>
      </c>
      <c r="BFY1" s="1">
        <v>1531.0</v>
      </c>
      <c r="BFZ1" s="1">
        <v>1532.0</v>
      </c>
      <c r="BGA1" s="1">
        <v>1533.0</v>
      </c>
      <c r="BGB1" s="1">
        <v>1534.0</v>
      </c>
      <c r="BGC1" s="1">
        <v>1535.0</v>
      </c>
      <c r="BGD1" s="1">
        <v>1536.0</v>
      </c>
      <c r="BGE1" s="1">
        <v>1537.0</v>
      </c>
      <c r="BGF1" s="1">
        <v>1538.0</v>
      </c>
      <c r="BGG1" s="1">
        <v>1539.0</v>
      </c>
      <c r="BGH1" s="1">
        <v>1540.0</v>
      </c>
      <c r="BGI1" s="1">
        <v>1541.0</v>
      </c>
      <c r="BGJ1" s="1">
        <v>1542.0</v>
      </c>
      <c r="BGK1" s="1">
        <v>1543.0</v>
      </c>
      <c r="BGL1" s="1">
        <v>1544.0</v>
      </c>
      <c r="BGM1" s="1">
        <v>1545.0</v>
      </c>
      <c r="BGN1" s="1">
        <v>1546.0</v>
      </c>
      <c r="BGO1" s="1">
        <v>1547.0</v>
      </c>
      <c r="BGP1" s="1">
        <v>1548.0</v>
      </c>
      <c r="BGQ1" s="1">
        <v>1549.0</v>
      </c>
      <c r="BGR1" s="1">
        <v>1550.0</v>
      </c>
      <c r="BGS1" s="1">
        <v>1551.0</v>
      </c>
      <c r="BGT1" s="1">
        <v>1552.0</v>
      </c>
      <c r="BGU1" s="1">
        <v>1553.0</v>
      </c>
      <c r="BGV1" s="1">
        <v>1554.0</v>
      </c>
      <c r="BGW1" s="1">
        <v>1555.0</v>
      </c>
      <c r="BGX1" s="1">
        <v>1556.0</v>
      </c>
      <c r="BGY1" s="1">
        <v>1557.0</v>
      </c>
      <c r="BGZ1" s="1">
        <v>1558.0</v>
      </c>
      <c r="BHA1" s="1">
        <v>1559.0</v>
      </c>
      <c r="BHB1" s="1">
        <v>1560.0</v>
      </c>
      <c r="BHC1" s="1">
        <v>1561.0</v>
      </c>
      <c r="BHD1" s="1">
        <v>1562.0</v>
      </c>
      <c r="BHE1" s="1">
        <v>1563.0</v>
      </c>
      <c r="BHF1" s="1">
        <v>1564.0</v>
      </c>
      <c r="BHG1" s="1">
        <v>1565.0</v>
      </c>
      <c r="BHH1" s="1">
        <v>1566.0</v>
      </c>
      <c r="BHI1" s="1">
        <v>1567.0</v>
      </c>
      <c r="BHJ1" s="1">
        <v>1568.0</v>
      </c>
      <c r="BHK1" s="1">
        <v>1569.0</v>
      </c>
      <c r="BHL1" s="1">
        <v>1570.0</v>
      </c>
      <c r="BHM1" s="1">
        <v>1571.0</v>
      </c>
      <c r="BHN1" s="1">
        <v>1572.0</v>
      </c>
      <c r="BHO1" s="1">
        <v>1573.0</v>
      </c>
      <c r="BHP1" s="1">
        <v>1574.0</v>
      </c>
      <c r="BHQ1" s="1">
        <v>1575.0</v>
      </c>
      <c r="BHR1" s="1">
        <v>1576.0</v>
      </c>
      <c r="BHS1" s="1">
        <v>1577.0</v>
      </c>
      <c r="BHT1" s="1">
        <v>1578.0</v>
      </c>
      <c r="BHU1" s="1">
        <v>1579.0</v>
      </c>
      <c r="BHV1" s="1">
        <v>1580.0</v>
      </c>
      <c r="BHW1" s="1">
        <v>1581.0</v>
      </c>
      <c r="BHX1" s="1">
        <v>1582.0</v>
      </c>
      <c r="BHY1" s="1">
        <v>1583.0</v>
      </c>
      <c r="BHZ1" s="1">
        <v>1584.0</v>
      </c>
      <c r="BIA1" s="1">
        <v>1585.0</v>
      </c>
      <c r="BIB1" s="1">
        <v>1586.0</v>
      </c>
      <c r="BIC1" s="1">
        <v>1587.0</v>
      </c>
      <c r="BID1" s="1">
        <v>1588.0</v>
      </c>
      <c r="BIE1" s="1">
        <v>1589.0</v>
      </c>
      <c r="BIF1" s="1">
        <v>1590.0</v>
      </c>
      <c r="BIG1" s="1">
        <v>1591.0</v>
      </c>
      <c r="BIH1" s="1">
        <v>1592.0</v>
      </c>
      <c r="BII1" s="1">
        <v>1593.0</v>
      </c>
      <c r="BIJ1" s="1">
        <v>1594.0</v>
      </c>
      <c r="BIK1" s="1">
        <v>1595.0</v>
      </c>
      <c r="BIL1" s="1">
        <v>1596.0</v>
      </c>
      <c r="BIM1" s="1">
        <v>1597.0</v>
      </c>
      <c r="BIN1" s="1">
        <v>1598.0</v>
      </c>
      <c r="BIO1" s="1">
        <v>1599.0</v>
      </c>
      <c r="BIP1" s="1">
        <v>1600.0</v>
      </c>
      <c r="BIQ1" s="1">
        <v>1601.0</v>
      </c>
      <c r="BIR1" s="1">
        <v>1602.0</v>
      </c>
      <c r="BIS1" s="1">
        <v>1603.0</v>
      </c>
      <c r="BIT1" s="1">
        <v>1604.0</v>
      </c>
      <c r="BIU1" s="1">
        <v>1605.0</v>
      </c>
      <c r="BIV1" s="1">
        <v>1606.0</v>
      </c>
      <c r="BIW1" s="1">
        <v>1607.0</v>
      </c>
      <c r="BIX1" s="1">
        <v>1608.0</v>
      </c>
      <c r="BIY1" s="1">
        <v>1609.0</v>
      </c>
      <c r="BIZ1" s="1">
        <v>1610.0</v>
      </c>
      <c r="BJA1" s="1">
        <v>1611.0</v>
      </c>
      <c r="BJB1" s="1">
        <v>1612.0</v>
      </c>
      <c r="BJC1" s="1">
        <v>1613.0</v>
      </c>
      <c r="BJD1" s="1">
        <v>1614.0</v>
      </c>
      <c r="BJE1" s="1">
        <v>1615.0</v>
      </c>
      <c r="BJF1" s="1">
        <v>1616.0</v>
      </c>
      <c r="BJG1" s="1">
        <v>1617.0</v>
      </c>
      <c r="BJH1" s="1">
        <v>1618.0</v>
      </c>
      <c r="BJI1" s="1">
        <v>1619.0</v>
      </c>
      <c r="BJJ1" s="1">
        <v>1620.0</v>
      </c>
      <c r="BJK1" s="1">
        <v>1621.0</v>
      </c>
      <c r="BJL1" s="1">
        <v>1622.0</v>
      </c>
      <c r="BJM1" s="1">
        <v>1623.0</v>
      </c>
      <c r="BJN1" s="1">
        <v>1624.0</v>
      </c>
      <c r="BJO1" s="1">
        <v>1625.0</v>
      </c>
      <c r="BJP1" s="1">
        <v>1626.0</v>
      </c>
      <c r="BJQ1" s="1">
        <v>1627.0</v>
      </c>
      <c r="BJR1" s="1">
        <v>1628.0</v>
      </c>
      <c r="BJS1" s="1">
        <v>1629.0</v>
      </c>
      <c r="BJT1" s="1">
        <v>1630.0</v>
      </c>
      <c r="BJU1" s="1">
        <v>1631.0</v>
      </c>
      <c r="BJV1" s="1">
        <v>1632.0</v>
      </c>
      <c r="BJW1" s="1">
        <v>1633.0</v>
      </c>
      <c r="BJX1" s="1">
        <v>1634.0</v>
      </c>
      <c r="BJY1" s="1">
        <v>1635.0</v>
      </c>
      <c r="BJZ1" s="1">
        <v>1636.0</v>
      </c>
      <c r="BKA1" s="1">
        <v>1637.0</v>
      </c>
      <c r="BKB1" s="1">
        <v>1638.0</v>
      </c>
      <c r="BKC1" s="1">
        <v>1639.0</v>
      </c>
      <c r="BKD1" s="1">
        <v>1640.0</v>
      </c>
      <c r="BKE1" s="1">
        <v>1641.0</v>
      </c>
      <c r="BKF1" s="1">
        <v>1642.0</v>
      </c>
      <c r="BKG1" s="1">
        <v>1643.0</v>
      </c>
      <c r="BKH1" s="1">
        <v>1644.0</v>
      </c>
      <c r="BKI1" s="1">
        <v>1645.0</v>
      </c>
      <c r="BKJ1" s="1">
        <v>1646.0</v>
      </c>
      <c r="BKK1" s="1">
        <v>1647.0</v>
      </c>
      <c r="BKL1" s="1">
        <v>1648.0</v>
      </c>
      <c r="BKM1" s="1">
        <v>1649.0</v>
      </c>
      <c r="BKN1" s="1">
        <v>1650.0</v>
      </c>
    </row>
    <row r="2">
      <c r="A2" s="1" t="s">
        <v>0</v>
      </c>
      <c r="B2" s="1" t="s">
        <v>2</v>
      </c>
      <c r="C2" s="1">
        <v>0.0</v>
      </c>
      <c r="D2" s="1">
        <v>1.60947570824872</v>
      </c>
      <c r="E2" s="1">
        <v>6.99349977972808</v>
      </c>
      <c r="F2" s="1">
        <v>5.27993541905921</v>
      </c>
      <c r="G2" s="1">
        <v>6.73472635532807</v>
      </c>
      <c r="H2" s="1">
        <v>8.36126745012429</v>
      </c>
      <c r="I2" s="1">
        <v>8.90243924421211</v>
      </c>
      <c r="J2" s="1">
        <v>9.35615543571486</v>
      </c>
      <c r="K2" s="1">
        <v>9.267615529837</v>
      </c>
      <c r="L2" s="1">
        <v>9.28201768479575</v>
      </c>
      <c r="M2" s="1">
        <v>9.81294609854003</v>
      </c>
      <c r="N2" s="1">
        <v>11.8190038720765</v>
      </c>
      <c r="O2" s="1">
        <v>11.1153420536635</v>
      </c>
      <c r="P2" s="1">
        <v>11.2530407125518</v>
      </c>
      <c r="Q2" s="1">
        <v>12.757020967884</v>
      </c>
      <c r="R2" s="1">
        <v>14.1922463248468</v>
      </c>
      <c r="S2" s="1">
        <v>14.0</v>
      </c>
      <c r="T2" s="1">
        <v>9.92158269200226</v>
      </c>
      <c r="U2" s="1">
        <v>10.0569764836348</v>
      </c>
      <c r="V2" s="1">
        <v>14.9705284689705</v>
      </c>
      <c r="W2" s="1">
        <v>16.6769779650315</v>
      </c>
      <c r="X2" s="1">
        <v>15.4255915473431</v>
      </c>
      <c r="Y2" s="1">
        <v>19.0678773353878</v>
      </c>
      <c r="Z2" s="1">
        <v>21.128556464057</v>
      </c>
      <c r="AA2" s="1">
        <v>22.5610283453569</v>
      </c>
      <c r="AB2" s="1">
        <v>21.0</v>
      </c>
      <c r="AC2" s="1">
        <v>23.1948270094864</v>
      </c>
      <c r="AD2" s="1">
        <v>23.3452350598575</v>
      </c>
      <c r="AE2" s="1">
        <v>24.3310501211928</v>
      </c>
      <c r="AF2" s="1">
        <v>11.0453610171872</v>
      </c>
      <c r="AG2" s="1">
        <v>11.5498756211208</v>
      </c>
      <c r="AH2" s="1">
        <v>12.0</v>
      </c>
      <c r="AI2" s="1">
        <v>11.6394102980498</v>
      </c>
      <c r="AJ2" s="1">
        <v>10.5622577482985</v>
      </c>
      <c r="AK2" s="1">
        <v>18.2482875908946</v>
      </c>
      <c r="AL2" s="1">
        <v>15.0332963783729</v>
      </c>
      <c r="AM2" s="1">
        <v>13.0384048104052</v>
      </c>
      <c r="AN2" s="1">
        <v>12.1655250605964</v>
      </c>
      <c r="AO2" s="1">
        <v>7.28010988928051</v>
      </c>
      <c r="AP2" s="1">
        <v>6.70820393249936</v>
      </c>
      <c r="AQ2" s="1">
        <v>3.0413812651491</v>
      </c>
      <c r="AR2" s="1">
        <v>5.09901951359278</v>
      </c>
      <c r="AS2" s="1">
        <v>4.06155281280883</v>
      </c>
      <c r="AT2" s="1">
        <v>6.39548323139879</v>
      </c>
      <c r="AU2" s="1">
        <v>8.50326482914885</v>
      </c>
      <c r="AV2" s="1">
        <v>8.41859706849566</v>
      </c>
      <c r="AW2" s="1">
        <v>8.51663502508375</v>
      </c>
      <c r="AX2" s="1">
        <v>9.92442890089805</v>
      </c>
      <c r="AY2" s="1">
        <v>9.7169905660283</v>
      </c>
      <c r="AZ2" s="1">
        <v>9.7872088613669</v>
      </c>
      <c r="BA2" s="1">
        <v>12.6470991202205</v>
      </c>
      <c r="BB2" s="1">
        <v>15.4902257400424</v>
      </c>
      <c r="BC2" s="1">
        <v>13.0232043174087</v>
      </c>
      <c r="BD2" s="1">
        <v>15.1845778936714</v>
      </c>
      <c r="BE2" s="1">
        <v>17.4642491965729</v>
      </c>
      <c r="BF2" s="1">
        <v>17.7200451466693</v>
      </c>
      <c r="BG2" s="1">
        <v>11.2400248708701</v>
      </c>
      <c r="BH2" s="1">
        <v>11.5853850104666</v>
      </c>
      <c r="BI2" s="1">
        <v>11.890280602931</v>
      </c>
      <c r="BJ2" s="1">
        <v>13.0003464676114</v>
      </c>
      <c r="BK2" s="1">
        <v>11.884994165003</v>
      </c>
      <c r="BL2" s="1">
        <v>12.2321245982864</v>
      </c>
      <c r="BM2" s="1">
        <v>10.3375784460427</v>
      </c>
      <c r="BN2" s="1">
        <v>12.6613839648747</v>
      </c>
      <c r="BO2" s="1">
        <v>9.48683298050513</v>
      </c>
      <c r="BP2" s="1">
        <v>18.4390889145857</v>
      </c>
      <c r="BQ2" s="1">
        <v>17.7200451466693</v>
      </c>
      <c r="BR2" s="1">
        <v>15.2315462117278</v>
      </c>
      <c r="BS2" s="1">
        <v>16.4924225024706</v>
      </c>
      <c r="BT2" s="1">
        <v>19.2353840616713</v>
      </c>
      <c r="BU2" s="1">
        <v>18.1107702762748</v>
      </c>
      <c r="BV2" s="1">
        <v>15.52417469626</v>
      </c>
      <c r="BW2" s="1">
        <v>19.2353840616713</v>
      </c>
      <c r="BX2" s="1">
        <v>18.4390889145857</v>
      </c>
      <c r="BY2" s="1">
        <v>15.2970585407783</v>
      </c>
      <c r="BZ2" s="1">
        <v>18.0277563773199</v>
      </c>
      <c r="CA2" s="1">
        <v>18.0277563773199</v>
      </c>
      <c r="CB2" s="1">
        <v>17.262676501632</v>
      </c>
      <c r="CC2" s="1">
        <v>14.3178210632763</v>
      </c>
      <c r="CD2" s="1">
        <v>14.3178210632763</v>
      </c>
      <c r="CE2" s="1">
        <v>6.96419413859206</v>
      </c>
      <c r="CF2" s="1">
        <v>5.72015325445527</v>
      </c>
      <c r="CG2" s="1">
        <v>6.3851648071345</v>
      </c>
      <c r="CH2" s="1">
        <v>7.59887200079958</v>
      </c>
      <c r="CI2" s="1">
        <v>13.9283882771841</v>
      </c>
      <c r="CJ2" s="1">
        <v>13.9283882771841</v>
      </c>
      <c r="CK2" s="1">
        <v>17.4642491965729</v>
      </c>
      <c r="CL2" s="1">
        <v>16.1245154965971</v>
      </c>
      <c r="CM2" s="1">
        <v>16.1245154965971</v>
      </c>
      <c r="CN2" s="1">
        <v>18.2482875908946</v>
      </c>
      <c r="CO2" s="1">
        <v>18.1107702762748</v>
      </c>
      <c r="CP2" s="1">
        <v>16.2788205960997</v>
      </c>
      <c r="CQ2" s="1">
        <v>10.1980390271855</v>
      </c>
      <c r="CR2" s="1">
        <v>11.1803398874989</v>
      </c>
      <c r="CS2" s="1">
        <v>15.2970585407783</v>
      </c>
      <c r="CT2" s="1">
        <v>18.1107702762748</v>
      </c>
      <c r="CU2" s="1">
        <v>10.0</v>
      </c>
      <c r="CV2" s="1">
        <v>16.1245154965971</v>
      </c>
      <c r="CW2" s="1">
        <v>18.0</v>
      </c>
      <c r="CX2" s="1">
        <v>17.262676501632</v>
      </c>
      <c r="CY2" s="1">
        <v>14.0</v>
      </c>
      <c r="CZ2" s="1">
        <v>16.1245154965971</v>
      </c>
      <c r="DA2" s="1">
        <v>20.0249843945007</v>
      </c>
      <c r="DB2" s="1">
        <v>16.0</v>
      </c>
      <c r="DC2" s="1">
        <v>9.0</v>
      </c>
      <c r="DD2" s="1">
        <v>16.0</v>
      </c>
      <c r="DE2" s="1">
        <v>17.0293863659264</v>
      </c>
      <c r="DF2" s="1">
        <v>14.0</v>
      </c>
      <c r="DG2" s="1">
        <v>17.0293863659264</v>
      </c>
      <c r="DH2" s="1">
        <v>12.3693168768529</v>
      </c>
      <c r="DI2" s="1">
        <v>19.1049731745428</v>
      </c>
      <c r="DJ2" s="1">
        <v>18.0277563773199</v>
      </c>
      <c r="DK2" s="1">
        <v>20.0997512422417</v>
      </c>
      <c r="DL2" s="1">
        <v>21.0237960416286</v>
      </c>
      <c r="DM2" s="1">
        <v>18.1107702762748</v>
      </c>
      <c r="DN2" s="1">
        <v>19.1049731745428</v>
      </c>
      <c r="DO2" s="1">
        <v>17.0293863659264</v>
      </c>
      <c r="DP2" s="1">
        <v>16.2788205960997</v>
      </c>
      <c r="DQ2" s="1">
        <v>16.1245154965971</v>
      </c>
      <c r="DR2" s="1">
        <v>19.6468827043885</v>
      </c>
      <c r="DS2" s="1">
        <v>18.1107702762748</v>
      </c>
      <c r="DT2" s="1">
        <v>16.0312195418814</v>
      </c>
      <c r="DU2" s="1">
        <v>18.0277563773199</v>
      </c>
      <c r="DV2" s="1">
        <v>18.0277563773199</v>
      </c>
      <c r="DW2" s="1">
        <v>15.0</v>
      </c>
      <c r="DX2" s="1">
        <v>16.7630546142402</v>
      </c>
      <c r="DY2" s="1">
        <v>16.1554944214035</v>
      </c>
      <c r="DZ2" s="1">
        <v>18.6815416922694</v>
      </c>
      <c r="EA2" s="1">
        <v>26.0</v>
      </c>
      <c r="EB2" s="1">
        <v>24.1660919471891</v>
      </c>
      <c r="EC2" s="1">
        <v>26.4007575648881</v>
      </c>
      <c r="ED2" s="1">
        <v>22.8473193175917</v>
      </c>
      <c r="EE2" s="1">
        <v>24.0831891575845</v>
      </c>
      <c r="EF2" s="1">
        <v>25.0798724079689</v>
      </c>
      <c r="EG2" s="1">
        <v>28.1780056072107</v>
      </c>
      <c r="EH2" s="1">
        <v>22.8035085019827</v>
      </c>
      <c r="EI2" s="1">
        <v>27.730849247724</v>
      </c>
      <c r="EJ2" s="1">
        <v>29.0688837074972</v>
      </c>
      <c r="EK2" s="1">
        <v>31.7647603485371</v>
      </c>
      <c r="EL2" s="1">
        <v>33.1209903233583</v>
      </c>
      <c r="EM2" s="1">
        <v>32.7566787083184</v>
      </c>
      <c r="EN2" s="1">
        <v>30.886890422961</v>
      </c>
      <c r="EO2" s="1">
        <v>34.132096331752</v>
      </c>
      <c r="EP2" s="1">
        <v>44.8218696620299</v>
      </c>
      <c r="EQ2" s="1">
        <v>34.8281495345359</v>
      </c>
      <c r="ER2" s="1">
        <v>35.8050275799363</v>
      </c>
      <c r="ES2" s="1">
        <v>46.7546789102438</v>
      </c>
      <c r="ET2" s="1">
        <v>35.227829907617</v>
      </c>
      <c r="EU2" s="1">
        <v>36.6196668472011</v>
      </c>
      <c r="EV2" s="1">
        <v>37.4432904536981</v>
      </c>
      <c r="EW2" s="1">
        <v>38.6005181312375</v>
      </c>
      <c r="EX2" s="1">
        <v>36.0555127546398</v>
      </c>
      <c r="EY2" s="1">
        <v>38.6005181312375</v>
      </c>
      <c r="EZ2" s="1">
        <v>48.2700735445886</v>
      </c>
      <c r="FA2" s="1">
        <v>51.6623654123579</v>
      </c>
      <c r="FB2" s="1">
        <v>50.9313263129873</v>
      </c>
      <c r="FC2" s="1">
        <v>50.2493781056044</v>
      </c>
      <c r="FD2" s="1">
        <v>50.9313263129873</v>
      </c>
      <c r="FE2" s="1">
        <v>40.3608721412211</v>
      </c>
      <c r="FF2" s="1">
        <v>49.5176736125597</v>
      </c>
      <c r="FG2" s="1">
        <v>50.9116882454314</v>
      </c>
      <c r="FH2" s="1">
        <v>43.8406204335659</v>
      </c>
      <c r="FI2" s="1">
        <v>51.6236379965612</v>
      </c>
      <c r="FJ2" s="1">
        <v>53.0377224247044</v>
      </c>
      <c r="FK2" s="1">
        <v>41.0121933088197</v>
      </c>
      <c r="FL2" s="1">
        <v>43.1393092202459</v>
      </c>
      <c r="FM2" s="1">
        <v>55.3172667437573</v>
      </c>
      <c r="FN2" s="1">
        <v>46.0108682813093</v>
      </c>
      <c r="FO2" s="1">
        <v>56.6392090340251</v>
      </c>
      <c r="FP2" s="1">
        <v>53.5350352572966</v>
      </c>
      <c r="FQ2" s="1">
        <v>56.6392090340251</v>
      </c>
      <c r="FR2" s="1">
        <v>58.8982172905088</v>
      </c>
      <c r="FS2" s="1">
        <v>56.2227711874823</v>
      </c>
      <c r="FT2" s="1">
        <v>51.31276644267</v>
      </c>
      <c r="FU2" s="1">
        <v>58.0086200490927</v>
      </c>
      <c r="FV2" s="1">
        <v>26.0768096208105</v>
      </c>
      <c r="FW2" s="1">
        <v>31.5436030567673</v>
      </c>
      <c r="FX2" s="1">
        <v>34.007236834932</v>
      </c>
      <c r="FY2" s="1">
        <v>23.5285756162051</v>
      </c>
      <c r="FZ2" s="1">
        <v>23.8373023367617</v>
      </c>
      <c r="GA2" s="1">
        <v>35.2202279586743</v>
      </c>
      <c r="GB2" s="1">
        <v>34.9194234561236</v>
      </c>
      <c r="GC2" s="1">
        <v>25.8447759829369</v>
      </c>
      <c r="GD2" s="1">
        <v>23.7017427574741</v>
      </c>
      <c r="GE2" s="1">
        <v>24.4415570226664</v>
      </c>
      <c r="GF2" s="1">
        <v>25.6813048531832</v>
      </c>
      <c r="GG2" s="1">
        <v>25.4897664999356</v>
      </c>
      <c r="GH2" s="1">
        <v>36.7152033058227</v>
      </c>
      <c r="GI2" s="1">
        <v>38.638065252631</v>
      </c>
      <c r="GJ2" s="1">
        <v>37.1360941739401</v>
      </c>
      <c r="GK2" s="1">
        <v>36.7560292532298</v>
      </c>
      <c r="GL2" s="1">
        <v>38.4700122065681</v>
      </c>
      <c r="GM2" s="1">
        <v>33.0941170815567</v>
      </c>
      <c r="GN2" s="1">
        <v>39.8120584747887</v>
      </c>
      <c r="GO2" s="1">
        <v>37.6961536499415</v>
      </c>
      <c r="GP2" s="1">
        <v>37.3363094051889</v>
      </c>
      <c r="GQ2" s="1">
        <v>38.2753184180092</v>
      </c>
      <c r="GR2" s="1">
        <v>31.3847096529504</v>
      </c>
      <c r="GS2" s="1">
        <v>17.2191753577225</v>
      </c>
      <c r="GT2" s="1">
        <v>20.8783393541592</v>
      </c>
      <c r="GU2" s="1">
        <v>19.0065778087482</v>
      </c>
      <c r="GV2" s="1">
        <v>17.3477827242718</v>
      </c>
      <c r="GW2" s="1">
        <v>13.471404520791</v>
      </c>
      <c r="GX2" s="1">
        <v>19.080904176062</v>
      </c>
      <c r="GY2" s="1">
        <v>18.6305551101214</v>
      </c>
      <c r="GZ2" s="1">
        <v>13.5703121296852</v>
      </c>
      <c r="HA2" s="1">
        <v>18.0570498660794</v>
      </c>
      <c r="HB2" s="1">
        <v>18.6815416922694</v>
      </c>
      <c r="HC2" s="1">
        <v>17.5155830219965</v>
      </c>
      <c r="HD2" s="1">
        <v>19.3058572741704</v>
      </c>
      <c r="HE2" s="1">
        <v>19.3314334493491</v>
      </c>
      <c r="HF2" s="1">
        <v>19.0638631279102</v>
      </c>
      <c r="HG2" s="1">
        <v>18.1656843419863</v>
      </c>
      <c r="HH2" s="1">
        <v>19.0926691937283</v>
      </c>
      <c r="HI2" s="1">
        <v>19.2097860547022</v>
      </c>
      <c r="HJ2" s="1">
        <v>17.0599505210466</v>
      </c>
      <c r="HK2" s="1">
        <v>18.426434451638</v>
      </c>
      <c r="HL2" s="1">
        <v>18.8666123447044</v>
      </c>
      <c r="HM2" s="1">
        <v>19.0989876203703</v>
      </c>
      <c r="HN2" s="1">
        <v>18.0025023777795</v>
      </c>
      <c r="HO2" s="1">
        <v>20.5416292447029</v>
      </c>
      <c r="HP2" s="1">
        <v>20.2076843835443</v>
      </c>
      <c r="HQ2" s="1">
        <v>20.077487082308</v>
      </c>
      <c r="HR2" s="1">
        <v>20.1599515186414</v>
      </c>
      <c r="HS2" s="1">
        <v>20.6289338888789</v>
      </c>
      <c r="HT2" s="1">
        <v>20.5729734782355</v>
      </c>
      <c r="HU2" s="1">
        <v>20.0920105424911</v>
      </c>
      <c r="HV2" s="1">
        <v>20.7884539417687</v>
      </c>
      <c r="HW2" s="1">
        <v>18.7733338022642</v>
      </c>
      <c r="HX2" s="1">
        <v>18.6968353796374</v>
      </c>
      <c r="HY2" s="1">
        <v>18.3296774272002</v>
      </c>
      <c r="HZ2" s="1">
        <v>19.1626950032496</v>
      </c>
      <c r="IA2" s="1">
        <v>19.784795921229</v>
      </c>
      <c r="IB2" s="1">
        <v>18.1675431277893</v>
      </c>
      <c r="IC2" s="1">
        <v>20.3890641273718</v>
      </c>
      <c r="ID2" s="1">
        <v>18.0334281028353</v>
      </c>
      <c r="IE2" s="1">
        <v>20.8894108567789</v>
      </c>
      <c r="IF2" s="1">
        <v>21.1431858578218</v>
      </c>
      <c r="IG2" s="1">
        <v>19.2076859643579</v>
      </c>
      <c r="IH2" s="1">
        <v>18.7556212777064</v>
      </c>
      <c r="II2" s="1">
        <v>17.4328026405658</v>
      </c>
      <c r="IJ2" s="1">
        <v>18.0453595151165</v>
      </c>
      <c r="IK2" s="1">
        <v>17.6673006227601</v>
      </c>
      <c r="IL2" s="1">
        <v>18.0562813463692</v>
      </c>
      <c r="IM2" s="1">
        <v>18.5550079378519</v>
      </c>
      <c r="IN2" s="1">
        <v>20.1253143519347</v>
      </c>
      <c r="IO2" s="1">
        <v>19.5381014044442</v>
      </c>
      <c r="IP2" s="1">
        <v>20.859935788917</v>
      </c>
      <c r="IQ2" s="1">
        <v>23.291112700797</v>
      </c>
      <c r="IR2" s="1">
        <v>24.1608158176618</v>
      </c>
      <c r="IS2" s="1">
        <v>21.1660514424103</v>
      </c>
      <c r="IT2" s="1">
        <v>21.2851248270889</v>
      </c>
      <c r="IU2" s="1">
        <v>23.2943858558608</v>
      </c>
      <c r="IV2" s="1">
        <v>22.8509700853292</v>
      </c>
      <c r="IW2" s="1">
        <v>24.9850096695401</v>
      </c>
      <c r="IX2" s="1">
        <v>29.5986444448717</v>
      </c>
      <c r="IY2" s="1">
        <v>32.085244105041</v>
      </c>
      <c r="IZ2" s="1">
        <v>26.4479489098178</v>
      </c>
      <c r="JA2" s="1">
        <v>26.6235030717339</v>
      </c>
      <c r="JB2" s="1">
        <v>27.1067887398102</v>
      </c>
      <c r="JC2" s="1">
        <v>27.7574404364697</v>
      </c>
      <c r="JD2" s="1">
        <v>28.2845991936397</v>
      </c>
      <c r="JE2" s="1">
        <v>27.3956797761379</v>
      </c>
      <c r="JF2" s="1">
        <v>27.9804574861896</v>
      </c>
      <c r="JG2" s="1">
        <v>27.5175488390949</v>
      </c>
      <c r="JH2" s="1">
        <v>27.5763635344359</v>
      </c>
      <c r="JI2" s="1">
        <v>29.4944672270645</v>
      </c>
      <c r="JJ2" s="1">
        <v>31.5178760818423</v>
      </c>
      <c r="JK2" s="1">
        <v>32.1988833156904</v>
      </c>
      <c r="JL2" s="1">
        <v>31.6899551452464</v>
      </c>
      <c r="JM2" s="1">
        <v>31.001092110588</v>
      </c>
      <c r="JN2" s="1">
        <v>34.8812355866621</v>
      </c>
      <c r="JO2" s="1">
        <v>34.8314844283823</v>
      </c>
      <c r="JP2" s="1">
        <v>34.1772915669211</v>
      </c>
      <c r="JQ2" s="1">
        <v>37.4739034381695</v>
      </c>
      <c r="JR2" s="1">
        <v>37.3837145246667</v>
      </c>
      <c r="JS2" s="1">
        <v>34.0097907509271</v>
      </c>
      <c r="JT2" s="1">
        <v>33.7980869425042</v>
      </c>
      <c r="JU2" s="1">
        <v>32.4395012347963</v>
      </c>
      <c r="JV2" s="1">
        <v>30.9588438994561</v>
      </c>
      <c r="JW2" s="1">
        <v>29.0</v>
      </c>
      <c r="JX2" s="1">
        <v>13.4536240470737</v>
      </c>
      <c r="JY2" s="1">
        <v>15.8660687473185</v>
      </c>
      <c r="JZ2" s="1">
        <v>18.3044938147648</v>
      </c>
      <c r="KA2" s="1">
        <v>19.6988097620776</v>
      </c>
      <c r="KB2" s="1">
        <v>19.020547778718</v>
      </c>
      <c r="KC2" s="1">
        <v>19.3364197346488</v>
      </c>
      <c r="KD2" s="1">
        <v>17.625608007969</v>
      </c>
      <c r="KE2" s="1">
        <v>15.5344418537486</v>
      </c>
      <c r="KF2" s="1">
        <v>16.8113883008418</v>
      </c>
      <c r="KG2" s="1">
        <v>14.7160325073084</v>
      </c>
      <c r="KH2" s="1">
        <v>15.5773797371132</v>
      </c>
      <c r="KI2" s="1">
        <v>15.9076876119785</v>
      </c>
      <c r="KJ2" s="1">
        <v>15.8178210632763</v>
      </c>
      <c r="KK2" s="1">
        <v>17.4353490404331</v>
      </c>
      <c r="KL2" s="1">
        <v>16.7732867026941</v>
      </c>
      <c r="KM2" s="1">
        <v>16.4833240637716</v>
      </c>
      <c r="KN2" s="1">
        <v>17.8823801742685</v>
      </c>
      <c r="KO2" s="1">
        <v>19.3477827242718</v>
      </c>
      <c r="KP2" s="1">
        <v>18.4767303055822</v>
      </c>
      <c r="KQ2" s="1">
        <v>17.532833820568</v>
      </c>
      <c r="KR2" s="1">
        <v>18.1279314440003</v>
      </c>
      <c r="KS2" s="1">
        <v>18.9237614394177</v>
      </c>
      <c r="KT2" s="1">
        <v>19.5224351189088</v>
      </c>
      <c r="KU2" s="1">
        <v>19.2925307871387</v>
      </c>
      <c r="KV2" s="1">
        <v>18.871601156368</v>
      </c>
      <c r="KW2" s="1">
        <v>18.8370974871918</v>
      </c>
      <c r="KX2" s="1">
        <v>19.8833166302045</v>
      </c>
      <c r="KY2" s="1">
        <v>19.2632586716944</v>
      </c>
      <c r="KZ2" s="1">
        <v>18.1129136430459</v>
      </c>
      <c r="LA2" s="1">
        <v>20.2263214140586</v>
      </c>
      <c r="LB2" s="1">
        <v>20.5732773239722</v>
      </c>
      <c r="LC2" s="1">
        <v>20.4841448076615</v>
      </c>
      <c r="LD2" s="1">
        <v>21.0857259891033</v>
      </c>
      <c r="LE2" s="1">
        <v>21.4761871406932</v>
      </c>
      <c r="LF2" s="1">
        <v>20.8592303023628</v>
      </c>
      <c r="LG2" s="1">
        <v>21.0297032244595</v>
      </c>
      <c r="LH2" s="1">
        <v>22.8091784245934</v>
      </c>
      <c r="LI2" s="1">
        <v>21.4714520391711</v>
      </c>
      <c r="LJ2" s="1">
        <v>21.2882942280559</v>
      </c>
      <c r="LK2" s="1">
        <v>20.9070695074822</v>
      </c>
      <c r="LL2" s="1">
        <v>22.2281784109508</v>
      </c>
      <c r="LM2" s="1">
        <v>21.7229888534389</v>
      </c>
      <c r="LN2" s="1">
        <v>22.7200499193035</v>
      </c>
      <c r="LO2" s="1">
        <v>22.7200499193035</v>
      </c>
      <c r="LP2" s="1">
        <v>23.2949461292125</v>
      </c>
      <c r="LQ2" s="1">
        <v>26.6332526257886</v>
      </c>
      <c r="LR2" s="1">
        <v>17.010459455248</v>
      </c>
      <c r="LS2" s="1">
        <v>18.6440373523833</v>
      </c>
      <c r="LT2" s="1">
        <v>26.1773576593292</v>
      </c>
      <c r="LU2" s="1">
        <v>25.1021535842554</v>
      </c>
      <c r="LV2" s="1">
        <v>24.5353170084384</v>
      </c>
      <c r="LW2" s="1">
        <v>25.1182411474277</v>
      </c>
      <c r="LX2" s="1">
        <v>26.9268368165925</v>
      </c>
      <c r="LY2" s="1">
        <v>27.7399754284127</v>
      </c>
      <c r="LZ2" s="1">
        <v>28.2181888496167</v>
      </c>
      <c r="MA2" s="1">
        <v>28.0402431438498</v>
      </c>
      <c r="MB2" s="1">
        <v>29.0830459735945</v>
      </c>
      <c r="MC2" s="1">
        <v>34.132096331752</v>
      </c>
      <c r="MD2" s="1">
        <v>33.2866339541864</v>
      </c>
      <c r="ME2" s="1">
        <v>28.3021451687722</v>
      </c>
      <c r="MF2" s="1">
        <v>30.153369016772</v>
      </c>
      <c r="MG2" s="1">
        <v>29.4606128441931</v>
      </c>
      <c r="MH2" s="1">
        <v>29.6095564172914</v>
      </c>
      <c r="MI2" s="1">
        <v>28.6851702588015</v>
      </c>
      <c r="MJ2" s="1">
        <v>29.9369873815805</v>
      </c>
      <c r="MK2" s="1">
        <v>30.1578254143222</v>
      </c>
      <c r="ML2" s="1">
        <v>33.5887223738384</v>
      </c>
      <c r="MM2" s="1">
        <v>32.4499614791759</v>
      </c>
      <c r="MN2" s="1">
        <v>31.0644491340181</v>
      </c>
      <c r="MO2" s="1">
        <v>31.9061122670876</v>
      </c>
      <c r="MP2" s="1">
        <v>36.7151195013716</v>
      </c>
      <c r="MQ2" s="1">
        <v>32.7566787083184</v>
      </c>
      <c r="MR2" s="1">
        <v>32.2490309931942</v>
      </c>
      <c r="MS2" s="1">
        <v>34.0</v>
      </c>
      <c r="MT2" s="1">
        <v>33.6154726279432</v>
      </c>
      <c r="MU2" s="1">
        <v>33.1209903233583</v>
      </c>
      <c r="MV2" s="1">
        <v>17.2191753577225</v>
      </c>
      <c r="MW2" s="1">
        <v>17.3077363139716</v>
      </c>
      <c r="MX2" s="1">
        <v>18.7886310358221</v>
      </c>
      <c r="MY2" s="1">
        <v>34.539832078341</v>
      </c>
      <c r="MZ2" s="1">
        <v>35.4682957019364</v>
      </c>
      <c r="NA2" s="1">
        <v>18.7002747232012</v>
      </c>
      <c r="NB2" s="1">
        <v>18.2641566472659</v>
      </c>
      <c r="NC2" s="1">
        <v>18.0570498660794</v>
      </c>
      <c r="ND2" s="1">
        <v>18.9736659610102</v>
      </c>
      <c r="NE2" s="1">
        <v>19.8675683852056</v>
      </c>
      <c r="NF2" s="1">
        <v>19.392527130926</v>
      </c>
      <c r="NG2" s="1">
        <v>17.7007110372754</v>
      </c>
      <c r="NH2" s="1">
        <v>15.9765453086704</v>
      </c>
      <c r="NI2" s="1">
        <v>14.5773797371132</v>
      </c>
      <c r="NJ2" s="1">
        <v>15.5080624192708</v>
      </c>
      <c r="NK2" s="1">
        <v>15.2315462117278</v>
      </c>
      <c r="NL2" s="1">
        <v>15.9841027360684</v>
      </c>
      <c r="NM2" s="1">
        <v>16.4558956389278</v>
      </c>
      <c r="NN2" s="1">
        <v>17.1065683888483</v>
      </c>
      <c r="NO2" s="1">
        <v>16.8443845942233</v>
      </c>
      <c r="NP2" s="1">
        <v>19.3159489722027</v>
      </c>
      <c r="NQ2" s="1">
        <v>18.0080624192708</v>
      </c>
      <c r="NR2" s="1">
        <v>16.8103888152251</v>
      </c>
      <c r="NS2" s="1">
        <v>17.2776769339911</v>
      </c>
      <c r="NT2" s="1">
        <v>16.9873890908781</v>
      </c>
      <c r="NU2" s="1">
        <v>18.0080624192708</v>
      </c>
      <c r="NV2" s="1">
        <v>18.0978656522301</v>
      </c>
      <c r="NW2" s="1">
        <v>19.588007490635</v>
      </c>
      <c r="NX2" s="1">
        <v>19.0453880266571</v>
      </c>
      <c r="NY2" s="1">
        <v>20.1245689603918</v>
      </c>
      <c r="NZ2" s="1">
        <v>20.4292156550549</v>
      </c>
      <c r="OA2" s="1">
        <v>19.7699160391705</v>
      </c>
      <c r="OB2" s="1">
        <v>20.8171513639591</v>
      </c>
      <c r="OC2" s="1">
        <v>20.8171513639591</v>
      </c>
      <c r="OD2" s="1">
        <v>22.186455451526</v>
      </c>
      <c r="OE2" s="1">
        <v>20.8169721535618</v>
      </c>
      <c r="OF2" s="1">
        <v>21.5004912413242</v>
      </c>
      <c r="OG2" s="1">
        <v>21.4093313008082</v>
      </c>
      <c r="OH2" s="1">
        <v>21.4779493823936</v>
      </c>
      <c r="OI2" s="1">
        <v>21.0243622055557</v>
      </c>
      <c r="OJ2" s="1">
        <v>21.080904176062</v>
      </c>
      <c r="OK2" s="1">
        <v>20.8054499451032</v>
      </c>
      <c r="OL2" s="1">
        <v>21.0400449078145</v>
      </c>
      <c r="OM2" s="1">
        <v>21.7313348818668</v>
      </c>
      <c r="ON2" s="1">
        <v>20.5811262235655</v>
      </c>
      <c r="OO2" s="1">
        <v>21.6964303729302</v>
      </c>
      <c r="OP2" s="1">
        <v>20.5732773239722</v>
      </c>
      <c r="OQ2" s="1">
        <v>21.0400449078145</v>
      </c>
      <c r="OR2" s="1">
        <v>20.9500531898379</v>
      </c>
      <c r="OS2" s="1">
        <v>21.5543766894509</v>
      </c>
      <c r="OT2" s="1">
        <v>22.1055512754639</v>
      </c>
      <c r="OU2" s="1">
        <v>19.6285951084258</v>
      </c>
      <c r="OV2" s="1">
        <v>20.8240491536419</v>
      </c>
      <c r="OW2" s="1">
        <v>23.140290657594</v>
      </c>
      <c r="OX2" s="1">
        <v>21.8831038109858</v>
      </c>
      <c r="OY2" s="1">
        <v>21.0488262024986</v>
      </c>
      <c r="OZ2" s="1">
        <v>20.7193275262478</v>
      </c>
      <c r="PA2" s="1">
        <v>20.635521094092</v>
      </c>
      <c r="PB2" s="1">
        <v>21.2006702638244</v>
      </c>
      <c r="PC2" s="1">
        <v>20.7106569239594</v>
      </c>
      <c r="PD2" s="1">
        <v>19.8215733725687</v>
      </c>
      <c r="PE2" s="1">
        <v>21.8866680285902</v>
      </c>
      <c r="PF2" s="1">
        <v>21.070563054564</v>
      </c>
      <c r="PG2" s="1">
        <v>21.9824519451655</v>
      </c>
      <c r="PH2" s="1">
        <v>22.8302768017094</v>
      </c>
      <c r="PI2" s="1">
        <v>21.2938053757813</v>
      </c>
      <c r="PJ2" s="1">
        <v>21.2832208051276</v>
      </c>
      <c r="PK2" s="1">
        <v>22.4828297560873</v>
      </c>
      <c r="PL2" s="1">
        <v>24.3690318280901</v>
      </c>
      <c r="PM2" s="1">
        <v>23.4357697693955</v>
      </c>
      <c r="PN2" s="1">
        <v>26.0849207705333</v>
      </c>
      <c r="PO2" s="1">
        <v>26.2025045856686</v>
      </c>
      <c r="PP2" s="1">
        <v>22.0446401900497</v>
      </c>
      <c r="PQ2" s="1">
        <v>25.3853109093106</v>
      </c>
      <c r="PR2" s="1">
        <v>29.1306373933537</v>
      </c>
      <c r="PS2" s="1">
        <v>28.3833123540296</v>
      </c>
      <c r="PT2" s="1">
        <v>26.6826705957354</v>
      </c>
      <c r="PU2" s="1">
        <v>27.003200180816</v>
      </c>
      <c r="PV2" s="1">
        <v>28.1248800428082</v>
      </c>
      <c r="PW2" s="1">
        <v>27.1624519749691</v>
      </c>
      <c r="PX2" s="1">
        <v>27.8305529955922</v>
      </c>
      <c r="PY2" s="1">
        <v>28.3508972461591</v>
      </c>
      <c r="PZ2" s="1">
        <v>29.0805780637216</v>
      </c>
      <c r="QA2" s="1">
        <v>27.0416345659799</v>
      </c>
      <c r="QB2" s="1">
        <v>27.9685411929351</v>
      </c>
      <c r="QC2" s="1">
        <v>28.0533109533197</v>
      </c>
      <c r="QD2" s="1">
        <v>28.427871097149</v>
      </c>
      <c r="QE2" s="1">
        <v>28.1776460853967</v>
      </c>
      <c r="QF2" s="1">
        <v>28.5395023784266</v>
      </c>
      <c r="QG2" s="1">
        <v>28.0533109533197</v>
      </c>
      <c r="QH2" s="1">
        <v>28.0509756058193</v>
      </c>
      <c r="QI2" s="1">
        <v>30.1163309473154</v>
      </c>
      <c r="QJ2" s="1">
        <v>29.1303105459159</v>
      </c>
      <c r="QK2" s="1">
        <v>28.1543323616189</v>
      </c>
      <c r="QL2" s="1">
        <v>30.785790183481</v>
      </c>
      <c r="QM2" s="1">
        <v>29.2274745931652</v>
      </c>
      <c r="QN2" s="1">
        <v>29.8054404540591</v>
      </c>
      <c r="QO2" s="1">
        <v>30.5689649883805</v>
      </c>
      <c r="QP2" s="1">
        <v>29.7351189872774</v>
      </c>
      <c r="QQ2" s="1">
        <v>30.6136535566852</v>
      </c>
      <c r="QR2" s="1">
        <v>29.7351189872774</v>
      </c>
      <c r="QS2" s="1">
        <v>29.0183008781417</v>
      </c>
      <c r="QT2" s="1">
        <v>31.0363421672734</v>
      </c>
      <c r="QU2" s="1">
        <v>30.7219523226081</v>
      </c>
      <c r="QV2" s="1">
        <v>29.2557427409777</v>
      </c>
      <c r="QW2" s="1">
        <v>29.157035155556</v>
      </c>
      <c r="QX2" s="1">
        <v>30.0693509561122</v>
      </c>
      <c r="QY2" s="1">
        <v>34.3293166859393</v>
      </c>
      <c r="QZ2" s="1">
        <v>32.7537978077245</v>
      </c>
      <c r="RA2" s="1">
        <v>32.565970330566</v>
      </c>
      <c r="RB2" s="1">
        <v>32.1629949203183</v>
      </c>
      <c r="RC2" s="1">
        <v>33.4773738742391</v>
      </c>
      <c r="RD2" s="1">
        <v>42.0119030752</v>
      </c>
      <c r="RE2" s="1">
        <v>42.0475920832572</v>
      </c>
      <c r="RF2" s="1">
        <v>42.5793377120875</v>
      </c>
      <c r="RG2" s="1">
        <v>42.4264068711928</v>
      </c>
      <c r="RH2" s="1">
        <v>42.5793377120875</v>
      </c>
      <c r="RI2" s="1">
        <v>43.2897216438267</v>
      </c>
      <c r="RJ2" s="1">
        <v>41.4366987102013</v>
      </c>
      <c r="RK2" s="1">
        <v>43.0464865000617</v>
      </c>
      <c r="RL2" s="1">
        <v>44.0113621693307</v>
      </c>
      <c r="RM2" s="1">
        <v>22.0056810846653</v>
      </c>
      <c r="RN2" s="1">
        <v>21.5059515376</v>
      </c>
      <c r="RO2" s="1">
        <v>22.0058131676065</v>
      </c>
      <c r="RP2" s="1">
        <v>23.1407495342951</v>
      </c>
      <c r="RQ2" s="1">
        <v>23.0056810846653</v>
      </c>
      <c r="RR2" s="1">
        <v>44.0</v>
      </c>
      <c r="RS2" s="1">
        <v>44.0454310910904</v>
      </c>
      <c r="RT2" s="1">
        <v>40.0</v>
      </c>
      <c r="RU2" s="1">
        <v>38.0</v>
      </c>
      <c r="RV2" s="1">
        <v>22.5055548698538</v>
      </c>
      <c r="RW2" s="1">
        <v>22.5056810846653</v>
      </c>
      <c r="RX2" s="1">
        <v>22.0232432500308</v>
      </c>
      <c r="RY2" s="1">
        <v>22.2303500312174</v>
      </c>
      <c r="RZ2" s="1">
        <v>23.7071067811865</v>
      </c>
      <c r="SA2" s="1">
        <v>20.1443315791903</v>
      </c>
      <c r="SB2" s="1">
        <v>24.8705710062607</v>
      </c>
      <c r="SC2" s="1">
        <v>24.639300961428</v>
      </c>
      <c r="SD2" s="1">
        <v>25.1267544842143</v>
      </c>
      <c r="SE2" s="1">
        <v>25.6213203435596</v>
      </c>
      <c r="SF2" s="1">
        <v>33.01150938187</v>
      </c>
      <c r="SG2" s="1">
        <v>27.9714763347485</v>
      </c>
      <c r="SH2" s="1">
        <v>26.5355339059327</v>
      </c>
      <c r="SI2" s="1">
        <v>27.4263918106314</v>
      </c>
      <c r="SJ2" s="1">
        <v>28.4710144409839</v>
      </c>
      <c r="SK2" s="1">
        <v>27.2915018303515</v>
      </c>
      <c r="SL2" s="1">
        <v>26.9919175991837</v>
      </c>
      <c r="SM2" s="1">
        <v>28.5823520644987</v>
      </c>
      <c r="SN2" s="1">
        <v>28.0054341406546</v>
      </c>
      <c r="SO2" s="1">
        <v>29.1148737383321</v>
      </c>
      <c r="SP2" s="1">
        <v>28.2894699999413</v>
      </c>
      <c r="SQ2" s="1">
        <v>29.8609483236344</v>
      </c>
      <c r="SR2" s="1">
        <v>28.678583115935</v>
      </c>
      <c r="SS2" s="1">
        <v>28.8628965850005</v>
      </c>
      <c r="ST2" s="1">
        <v>29.0329366258904</v>
      </c>
      <c r="SU2" s="1">
        <v>28.9000257365088</v>
      </c>
      <c r="SV2" s="1">
        <v>28.7396292526737</v>
      </c>
      <c r="SW2" s="1">
        <v>28.3004877096107</v>
      </c>
      <c r="SX2" s="1">
        <v>28.8363477280142</v>
      </c>
      <c r="SY2" s="1">
        <v>28.6326045961929</v>
      </c>
      <c r="SZ2" s="1">
        <v>29.4956228855729</v>
      </c>
      <c r="TA2" s="1">
        <v>27.5377294341462</v>
      </c>
      <c r="TB2" s="1">
        <v>18.3019656777243</v>
      </c>
      <c r="TC2" s="1">
        <v>18.2075670298481</v>
      </c>
      <c r="TD2" s="1">
        <v>18.150832924598</v>
      </c>
      <c r="TE2" s="1">
        <v>18.4815381005522</v>
      </c>
      <c r="TF2" s="1">
        <v>17.9309260854685</v>
      </c>
      <c r="TG2" s="1">
        <v>19.2160918624553</v>
      </c>
      <c r="TH2" s="1">
        <v>17.5268507432463</v>
      </c>
      <c r="TI2" s="1">
        <v>17.9175005355862</v>
      </c>
      <c r="TJ2" s="1">
        <v>18.5822577983217</v>
      </c>
      <c r="TK2" s="1">
        <v>25.20811310479</v>
      </c>
      <c r="TL2" s="1">
        <v>26.0478236786332</v>
      </c>
      <c r="TM2" s="1">
        <v>26.7493857973496</v>
      </c>
      <c r="TN2" s="1">
        <v>26.3762508033794</v>
      </c>
      <c r="TO2" s="1">
        <v>26.3762508033794</v>
      </c>
      <c r="TP2" s="1">
        <v>25.8772882679784</v>
      </c>
      <c r="TQ2" s="1">
        <v>26.8752564375682</v>
      </c>
      <c r="TR2" s="1">
        <v>26.6417200140381</v>
      </c>
      <c r="TS2" s="1">
        <v>27.0203996704784</v>
      </c>
      <c r="TT2" s="1">
        <v>25.1701814867918</v>
      </c>
      <c r="TU2" s="1">
        <v>17.1127626814619</v>
      </c>
      <c r="TV2" s="1">
        <v>17.0925721917856</v>
      </c>
      <c r="TW2" s="1">
        <v>17.8991007033327</v>
      </c>
      <c r="TX2" s="1">
        <v>12.3116762679181</v>
      </c>
      <c r="TY2" s="1">
        <v>17.5490666244404</v>
      </c>
      <c r="TZ2" s="1">
        <v>18.5586632547469</v>
      </c>
      <c r="UA2" s="1">
        <v>20.8249775119473</v>
      </c>
      <c r="UB2" s="1">
        <v>35.0389744336153</v>
      </c>
      <c r="UC2" s="1">
        <v>35.2097057944472</v>
      </c>
      <c r="UD2" s="1">
        <v>35.1667620503066</v>
      </c>
      <c r="UE2" s="1">
        <v>25.9725239371816</v>
      </c>
      <c r="UF2" s="1">
        <v>17.5374410089418</v>
      </c>
      <c r="UG2" s="1">
        <v>17.8394724940222</v>
      </c>
      <c r="UH2" s="1">
        <v>30.0720470833943</v>
      </c>
      <c r="UI2" s="1">
        <v>27.4959896430077</v>
      </c>
      <c r="UJ2" s="1">
        <v>31.0849981092173</v>
      </c>
      <c r="UK2" s="1">
        <v>30.7782694335167</v>
      </c>
      <c r="UL2" s="1">
        <v>29.8495653962715</v>
      </c>
      <c r="UM2" s="1">
        <v>28.6592601347396</v>
      </c>
      <c r="UN2" s="1">
        <v>30.7389397979688</v>
      </c>
      <c r="UO2" s="1">
        <v>29.8136047847672</v>
      </c>
      <c r="UP2" s="1">
        <v>25.0510770711999</v>
      </c>
      <c r="UQ2" s="1">
        <v>28.5943110618963</v>
      </c>
      <c r="UR2" s="1">
        <v>25.7036033111745</v>
      </c>
      <c r="US2" s="1">
        <v>25.6239517558384</v>
      </c>
      <c r="UT2" s="1">
        <v>26.048733852189</v>
      </c>
      <c r="UU2" s="1">
        <v>26.6697986324738</v>
      </c>
      <c r="UV2" s="1">
        <v>24.7494782292499</v>
      </c>
      <c r="UW2" s="1">
        <v>25.6482859825566</v>
      </c>
      <c r="UX2" s="1">
        <v>26.8369034324453</v>
      </c>
      <c r="UY2" s="1">
        <v>27.1626674170989</v>
      </c>
      <c r="UZ2" s="1">
        <v>17.4103902641686</v>
      </c>
      <c r="VA2" s="1">
        <v>25.7426406871192</v>
      </c>
      <c r="VB2" s="1">
        <v>26.9554285529712</v>
      </c>
      <c r="VC2" s="1">
        <v>18.7269980017339</v>
      </c>
      <c r="VD2" s="1">
        <v>26.1330154786773</v>
      </c>
      <c r="VE2" s="1">
        <v>26.8208860739738</v>
      </c>
      <c r="VF2" s="1">
        <v>27.1097722286464</v>
      </c>
      <c r="VG2" s="1">
        <v>28.33680177281</v>
      </c>
      <c r="VH2" s="1">
        <v>26.2653562326645</v>
      </c>
      <c r="VI2" s="1">
        <v>26.0355339059327</v>
      </c>
      <c r="VJ2" s="1">
        <v>13.2677669529663</v>
      </c>
      <c r="VK2" s="1">
        <v>13.8088932444968</v>
      </c>
      <c r="VL2" s="1">
        <v>13.2705443878932</v>
      </c>
      <c r="VM2" s="1">
        <v>27.6152063693011</v>
      </c>
      <c r="VN2" s="1">
        <v>27.6152063693011</v>
      </c>
      <c r="VO2" s="1">
        <v>18.0340513807999</v>
      </c>
      <c r="VP2" s="1">
        <v>19.6702894271031</v>
      </c>
      <c r="VQ2" s="1">
        <v>28.7008771254956</v>
      </c>
      <c r="VR2" s="1">
        <v>27.997040909349</v>
      </c>
      <c r="VS2" s="1">
        <v>27.1319834877568</v>
      </c>
      <c r="VT2" s="1">
        <v>26.9078957880565</v>
      </c>
      <c r="VU2" s="1">
        <v>26.2937177583192</v>
      </c>
      <c r="VV2" s="1">
        <v>27.4875856394997</v>
      </c>
      <c r="VW2" s="1">
        <v>27.696100689556</v>
      </c>
      <c r="VX2" s="1">
        <v>19.1664921791519</v>
      </c>
      <c r="VY2" s="1">
        <v>20.4706524234542</v>
      </c>
      <c r="VZ2" s="1">
        <v>20.4055862117016</v>
      </c>
      <c r="WA2" s="1">
        <v>20.738919545035</v>
      </c>
      <c r="WB2" s="1">
        <v>29.9141410524298</v>
      </c>
      <c r="WC2" s="1">
        <v>29.5458754172671</v>
      </c>
      <c r="WD2" s="1">
        <v>30.1927746432298</v>
      </c>
      <c r="WE2" s="1">
        <v>29.468353964719</v>
      </c>
      <c r="WF2" s="1">
        <v>30.1105696142279</v>
      </c>
      <c r="WG2" s="1">
        <v>29.812805721704</v>
      </c>
      <c r="WH2" s="1">
        <v>31.7569779681951</v>
      </c>
      <c r="WI2" s="1">
        <v>31.6438914580048</v>
      </c>
      <c r="WJ2" s="1">
        <v>31.7620257852641</v>
      </c>
      <c r="WK2" s="1">
        <v>32.9855665583898</v>
      </c>
      <c r="WL2" s="1">
        <v>32.7120411692057</v>
      </c>
      <c r="WM2" s="1">
        <v>33.6199157732179</v>
      </c>
      <c r="WN2" s="1">
        <v>32.463245923519</v>
      </c>
      <c r="WO2" s="1">
        <v>33.0002935135377</v>
      </c>
      <c r="WP2" s="1">
        <v>21.8030624464161</v>
      </c>
      <c r="WQ2" s="1">
        <v>23.7589937554672</v>
      </c>
      <c r="WR2" s="1">
        <v>34.0154782386203</v>
      </c>
      <c r="WS2" s="1">
        <v>34.8160298114654</v>
      </c>
      <c r="WT2" s="1">
        <v>32.7038523189083</v>
      </c>
      <c r="WU2" s="1">
        <v>33.9913984856853</v>
      </c>
      <c r="WV2" s="1">
        <v>35.1071062240773</v>
      </c>
      <c r="WW2" s="1">
        <v>22.9110953142291</v>
      </c>
      <c r="WX2" s="1">
        <v>23.2136676343262</v>
      </c>
      <c r="WY2" s="1">
        <v>25.6653237518362</v>
      </c>
      <c r="WZ2" s="1">
        <v>24.6133313666458</v>
      </c>
      <c r="XA2" s="1">
        <v>26.5402218777386</v>
      </c>
      <c r="XB2" s="1">
        <v>26.5207161295069</v>
      </c>
      <c r="XC2" s="1">
        <v>25.5467970410346</v>
      </c>
      <c r="XD2" s="1">
        <v>26.1970247400436</v>
      </c>
      <c r="XE2" s="1">
        <v>25.237869831433</v>
      </c>
      <c r="XF2" s="1">
        <v>25.8188141997696</v>
      </c>
      <c r="XG2" s="1">
        <v>25.8869967895661</v>
      </c>
      <c r="XH2" s="1">
        <v>26.0240003143255</v>
      </c>
      <c r="XI2" s="1">
        <v>26.6814286863074</v>
      </c>
      <c r="XJ2" s="1">
        <v>38.7028894287572</v>
      </c>
      <c r="XK2" s="1">
        <v>38.8278254289937</v>
      </c>
      <c r="XL2" s="1">
        <v>38.8871818359616</v>
      </c>
      <c r="XM2" s="1">
        <v>38.3308176718187</v>
      </c>
      <c r="XN2" s="1">
        <v>38.8164990418693</v>
      </c>
      <c r="XO2" s="1">
        <v>39.1299496372517</v>
      </c>
      <c r="XP2" s="1">
        <v>38.297084246888</v>
      </c>
      <c r="XQ2" s="1">
        <v>36.8905197967813</v>
      </c>
      <c r="XR2" s="1">
        <v>25.6214425542326</v>
      </c>
      <c r="XS2" s="1">
        <v>25.8217100325822</v>
      </c>
      <c r="XT2" s="1">
        <v>25.8262815815909</v>
      </c>
      <c r="XU2" s="1">
        <v>25.1282685914877</v>
      </c>
      <c r="XV2" s="1">
        <v>38.2071813449031</v>
      </c>
      <c r="XW2" s="1">
        <v>36.3455304883506</v>
      </c>
      <c r="XX2" s="1">
        <v>24.9759777367149</v>
      </c>
      <c r="XY2" s="1">
        <v>24.0265582686597</v>
      </c>
      <c r="XZ2" s="1">
        <v>24.4450177230391</v>
      </c>
      <c r="YA2" s="1">
        <v>25.5471657478683</v>
      </c>
      <c r="YB2" s="1">
        <v>36.781178041237</v>
      </c>
      <c r="YC2" s="1">
        <v>37.0661209448506</v>
      </c>
      <c r="YD2" s="1">
        <v>37.560992873377</v>
      </c>
      <c r="YE2" s="1">
        <v>37.1931685254478</v>
      </c>
      <c r="YF2" s="1">
        <v>37.1931685254478</v>
      </c>
      <c r="YG2" s="1">
        <v>36.6989833506555</v>
      </c>
      <c r="YH2" s="1">
        <v>37.3479748105846</v>
      </c>
      <c r="YI2" s="1">
        <v>36.6989833506555</v>
      </c>
      <c r="YJ2" s="1">
        <v>37.3803744617567</v>
      </c>
      <c r="YK2" s="1">
        <v>36.811111263694</v>
      </c>
      <c r="YL2" s="1">
        <v>24.6514996136108</v>
      </c>
      <c r="YM2" s="1">
        <v>24.6514996136108</v>
      </c>
      <c r="YN2" s="1">
        <v>24.192712034788</v>
      </c>
      <c r="YO2" s="1">
        <v>35.0021927876985</v>
      </c>
      <c r="YP2" s="1">
        <v>35.8063890158619</v>
      </c>
      <c r="YQ2" s="1">
        <v>35.9282075306967</v>
      </c>
      <c r="YR2" s="1">
        <v>35.867048593157</v>
      </c>
      <c r="YS2" s="1">
        <v>35.5310244988727</v>
      </c>
      <c r="YT2" s="1">
        <v>36.8540491470587</v>
      </c>
      <c r="YU2" s="1">
        <v>35.5699210457795</v>
      </c>
      <c r="YV2" s="1">
        <v>35.0773797371132</v>
      </c>
      <c r="YW2" s="1">
        <v>35.5699210457795</v>
      </c>
      <c r="YX2" s="1">
        <v>36.6681017714877</v>
      </c>
      <c r="YY2" s="1">
        <v>36.0618342912309</v>
      </c>
      <c r="YZ2" s="1">
        <v>36.9152627780474</v>
      </c>
      <c r="ZA2" s="1">
        <v>35.9851232769466</v>
      </c>
      <c r="ZB2" s="1">
        <v>35.1996061262084</v>
      </c>
      <c r="ZC2" s="1">
        <v>35.1186780822947</v>
      </c>
      <c r="ZD2" s="1">
        <v>35.299143598291</v>
      </c>
      <c r="ZE2" s="1">
        <v>34.9887401936482</v>
      </c>
      <c r="ZF2" s="1">
        <v>35.9364587487142</v>
      </c>
      <c r="ZG2" s="1">
        <v>35.9309784724417</v>
      </c>
      <c r="ZH2" s="1">
        <v>36.9711217710728</v>
      </c>
      <c r="ZI2" s="1">
        <v>35.3201027426915</v>
      </c>
      <c r="ZJ2" s="1">
        <v>35.8196408489269</v>
      </c>
      <c r="ZK2" s="1">
        <v>37.0350655958273</v>
      </c>
      <c r="ZL2" s="1">
        <v>35.9928506375155</v>
      </c>
      <c r="ZM2" s="1">
        <v>35.7692776504246</v>
      </c>
      <c r="ZN2" s="1">
        <v>36.4764403181591</v>
      </c>
      <c r="ZO2" s="1">
        <v>35.5598357672258</v>
      </c>
      <c r="ZP2" s="1">
        <v>38.7641529820088</v>
      </c>
      <c r="ZQ2" s="1">
        <v>39.1951042646992</v>
      </c>
      <c r="ZR2" s="1">
        <v>37.883368876839</v>
      </c>
      <c r="ZS2" s="1">
        <v>38.6898077984748</v>
      </c>
      <c r="ZT2" s="1">
        <v>38.9653218663005</v>
      </c>
      <c r="ZU2" s="1">
        <v>37.5162111308446</v>
      </c>
      <c r="ZV2" s="1">
        <v>38.4222076023559</v>
      </c>
      <c r="ZW2" s="1">
        <v>37.3711991567448</v>
      </c>
      <c r="ZX2" s="1">
        <v>36.8056776354298</v>
      </c>
      <c r="ZY2" s="1">
        <v>37.5586496926889</v>
      </c>
      <c r="ZZ2" s="1">
        <v>37.5431496882156</v>
      </c>
      <c r="AAA2" s="1">
        <v>37.0732609897851</v>
      </c>
      <c r="AAB2" s="1">
        <v>37.0328913099988</v>
      </c>
      <c r="AAC2" s="1">
        <v>37.5922259867257</v>
      </c>
      <c r="AAD2" s="1">
        <v>37.1436423865255</v>
      </c>
      <c r="AAE2" s="1">
        <v>36.3604006479052</v>
      </c>
      <c r="AAF2" s="1">
        <v>36.3604006479052</v>
      </c>
      <c r="AAG2" s="1">
        <v>36.8246298672832</v>
      </c>
      <c r="AAH2" s="1">
        <v>37.4760362433241</v>
      </c>
      <c r="AAI2" s="1">
        <v>25.1200478678899</v>
      </c>
      <c r="AAJ2" s="1">
        <v>25.1142158708943</v>
      </c>
      <c r="AAK2" s="1">
        <v>27.9546224864856</v>
      </c>
      <c r="AAL2" s="1">
        <v>24.8815121640682</v>
      </c>
      <c r="AAM2" s="1">
        <v>36.824369093417</v>
      </c>
      <c r="AAN2" s="1">
        <v>38.5376587076637</v>
      </c>
      <c r="AAO2" s="1">
        <v>38.2643375224737</v>
      </c>
      <c r="AAP2" s="1">
        <v>38.0321592076335</v>
      </c>
      <c r="AAQ2" s="1">
        <v>38.0318384075552</v>
      </c>
      <c r="AAR2" s="1">
        <v>39.6723391752303</v>
      </c>
      <c r="AAS2" s="1">
        <v>39.4272004973914</v>
      </c>
      <c r="AAT2" s="1">
        <v>38.8121612011069</v>
      </c>
      <c r="AAU2" s="1">
        <v>38.0843359757807</v>
      </c>
      <c r="AAV2" s="1">
        <v>39.2136217991533</v>
      </c>
      <c r="AAW2" s="1">
        <v>38.9282839217185</v>
      </c>
      <c r="AAX2" s="1">
        <v>38.8278254289937</v>
      </c>
      <c r="AAY2" s="1">
        <v>39.7755439840598</v>
      </c>
      <c r="AAZ2" s="1">
        <v>37.8846958476473</v>
      </c>
      <c r="ABA2" s="1">
        <v>37.7660948811193</v>
      </c>
      <c r="ABB2" s="1">
        <v>39.2136217991533</v>
      </c>
      <c r="ABC2" s="1">
        <v>37.4752030559577</v>
      </c>
      <c r="ABD2" s="1">
        <v>37.1974288482166</v>
      </c>
      <c r="ABE2" s="1">
        <v>36.5885210700601</v>
      </c>
      <c r="ABF2" s="1">
        <v>38.3998081249923</v>
      </c>
      <c r="ABG2" s="1">
        <v>37.7074499454359</v>
      </c>
      <c r="ABH2" s="1">
        <v>37.9028003678172</v>
      </c>
      <c r="ABI2" s="1">
        <v>36.6286421014142</v>
      </c>
      <c r="ABJ2" s="1">
        <v>36.60901026528</v>
      </c>
      <c r="ABK2" s="1">
        <v>39.0168021995027</v>
      </c>
      <c r="ABL2" s="1">
        <v>37.9711622358483</v>
      </c>
      <c r="ABM2" s="1">
        <v>25.5098237941302</v>
      </c>
      <c r="ABN2" s="1">
        <v>26.677661558064</v>
      </c>
      <c r="ABO2" s="1">
        <v>38.8236344222294</v>
      </c>
      <c r="ABP2" s="1">
        <v>38.4831194747669</v>
      </c>
      <c r="ABQ2" s="1">
        <v>26.6925123100851</v>
      </c>
      <c r="ABR2" s="1">
        <v>26.6296953071607</v>
      </c>
      <c r="ABS2" s="1">
        <v>27.8695257206449</v>
      </c>
      <c r="ABT2" s="1">
        <v>39.8460029389392</v>
      </c>
      <c r="ABU2" s="1">
        <v>39.5835777189104</v>
      </c>
      <c r="ABV2" s="1">
        <v>27.1475180963306</v>
      </c>
      <c r="ABW2" s="1">
        <v>27.9262206436158</v>
      </c>
      <c r="ABX2" s="1">
        <v>40.5250529177151</v>
      </c>
      <c r="ABY2" s="1">
        <v>40.7732451972341</v>
      </c>
      <c r="ABZ2" s="1">
        <v>41.8157562333416</v>
      </c>
      <c r="ACA2" s="1">
        <v>40.7986634496014</v>
      </c>
      <c r="ACB2" s="1">
        <v>40.7249852767911</v>
      </c>
      <c r="ACC2" s="1">
        <v>41.3091542701869</v>
      </c>
      <c r="ACD2" s="1">
        <v>41.2082933460924</v>
      </c>
      <c r="ACE2" s="1">
        <v>41.3403296678415</v>
      </c>
      <c r="ACF2" s="1">
        <v>27.4583000363121</v>
      </c>
      <c r="ACG2" s="1">
        <v>28.359075117321</v>
      </c>
      <c r="ACH2" s="1">
        <v>41.8405134048794</v>
      </c>
      <c r="ACI2" s="1">
        <v>41.3806296475374</v>
      </c>
      <c r="ACJ2" s="1">
        <v>41.8197074210495</v>
      </c>
      <c r="ACK2" s="1">
        <v>41.1290697491376</v>
      </c>
      <c r="ACL2" s="1">
        <v>42.0518694197711</v>
      </c>
      <c r="ACM2" s="1">
        <v>41.1944446382845</v>
      </c>
      <c r="ACN2" s="1">
        <v>41.6980004880023</v>
      </c>
      <c r="ACO2" s="1">
        <v>41.1426064884216</v>
      </c>
      <c r="ACP2" s="1">
        <v>42.7364466856273</v>
      </c>
      <c r="ACQ2" s="1">
        <v>43.9866242219664</v>
      </c>
      <c r="ACR2" s="1">
        <v>43.4989011705565</v>
      </c>
      <c r="ACS2" s="1">
        <v>42.8123252172824</v>
      </c>
      <c r="ACT2" s="1">
        <v>42.9962243463883</v>
      </c>
      <c r="ACU2" s="1">
        <v>42.6472345903501</v>
      </c>
      <c r="ACV2" s="1">
        <v>43.0913231753945</v>
      </c>
      <c r="ACW2" s="1">
        <v>44.0160211717754</v>
      </c>
      <c r="ACX2" s="1">
        <v>44.1861751397543</v>
      </c>
      <c r="ACY2" s="1">
        <v>44.1861751397543</v>
      </c>
      <c r="ACZ2" s="1">
        <v>46.7185710201803</v>
      </c>
      <c r="ADA2" s="1">
        <v>30.2432280859076</v>
      </c>
      <c r="ADB2" s="1">
        <v>34.2054646215775</v>
      </c>
      <c r="ADC2" s="1">
        <v>33.0675618753933</v>
      </c>
      <c r="ADD2" s="1">
        <v>34.1452619713647</v>
      </c>
      <c r="ADE2" s="1">
        <v>33.9643529626711</v>
      </c>
      <c r="ADF2" s="1">
        <v>48.2743467109178</v>
      </c>
      <c r="ADG2" s="1">
        <v>48.7326486621628</v>
      </c>
      <c r="ADH2" s="1">
        <v>49.9386988196998</v>
      </c>
      <c r="ADI2" s="1">
        <v>50.0997400956284</v>
      </c>
      <c r="ADJ2" s="1">
        <v>49.1455133517308</v>
      </c>
      <c r="ADK2" s="1">
        <v>50.5670700269362</v>
      </c>
      <c r="ADL2" s="1">
        <v>50.5605563398097</v>
      </c>
      <c r="ADM2" s="1">
        <v>50.6575144209534</v>
      </c>
      <c r="ADN2" s="1">
        <v>50.9222736211988</v>
      </c>
      <c r="ADO2" s="1">
        <v>50.8665042388533</v>
      </c>
      <c r="ADP2" s="1">
        <v>50.2444912951194</v>
      </c>
      <c r="ADQ2" s="1">
        <v>50.3541587331798</v>
      </c>
      <c r="ADR2" s="1">
        <v>50.4258240356725</v>
      </c>
      <c r="ADS2" s="1">
        <v>51.6067619754209</v>
      </c>
      <c r="ADT2" s="1">
        <v>51.7848879788996</v>
      </c>
      <c r="ADU2" s="1">
        <v>49.0998764905205</v>
      </c>
      <c r="ADV2" s="1">
        <v>33.1639950831637</v>
      </c>
      <c r="ADW2" s="1">
        <v>49.8353322789201</v>
      </c>
      <c r="ADX2" s="1">
        <v>51.6637238905895</v>
      </c>
      <c r="ADY2" s="1">
        <v>33.8116211985352</v>
      </c>
      <c r="ADZ2" s="1">
        <v>52.6616696800206</v>
      </c>
      <c r="AEA2" s="1">
        <v>52.6616696800206</v>
      </c>
      <c r="AEB2" s="1">
        <v>35.6518571200224</v>
      </c>
      <c r="AEC2" s="1">
        <v>37.8409032358799</v>
      </c>
      <c r="AED2" s="1">
        <v>37.3544659310646</v>
      </c>
      <c r="AEE2" s="1">
        <v>38.5069578708929</v>
      </c>
      <c r="AEF2" s="1">
        <v>54.8284355077027</v>
      </c>
      <c r="AEG2" s="1">
        <v>55.3346398419516</v>
      </c>
      <c r="AEH2" s="1">
        <v>54.4649165620694</v>
      </c>
      <c r="AEI2" s="1">
        <v>54.7360518795063</v>
      </c>
      <c r="AEJ2" s="1">
        <v>54.7360518795063</v>
      </c>
      <c r="AEK2" s="1">
        <v>54.7360518795063</v>
      </c>
      <c r="AEL2" s="1">
        <v>55.1717228849694</v>
      </c>
      <c r="AEM2" s="1">
        <v>53.780224047913</v>
      </c>
      <c r="AEN2" s="1">
        <v>54.2067688894642</v>
      </c>
      <c r="AEO2" s="1">
        <v>36.6471833561577</v>
      </c>
      <c r="AEP2" s="1">
        <v>36.7592043627316</v>
      </c>
      <c r="AEQ2" s="1">
        <v>36.8452112829403</v>
      </c>
      <c r="AER2" s="1">
        <v>36.9404914709455</v>
      </c>
      <c r="AES2" s="1">
        <v>38.157656041659</v>
      </c>
      <c r="AET2" s="1">
        <v>37.395835069715</v>
      </c>
      <c r="AEU2" s="1">
        <v>37.2281303717357</v>
      </c>
      <c r="AEV2" s="1">
        <v>36.4473144648936</v>
      </c>
      <c r="AEW2" s="1">
        <v>37.8714411665669</v>
      </c>
      <c r="AEX2" s="1">
        <v>37.7594977344947</v>
      </c>
      <c r="AEY2" s="1">
        <v>37.1329906042083</v>
      </c>
      <c r="AEZ2" s="1">
        <v>55.1325901636332</v>
      </c>
      <c r="AFA2" s="1">
        <v>55.0685819108885</v>
      </c>
      <c r="AFB2" s="1">
        <v>54.7703850272523</v>
      </c>
      <c r="AFC2" s="1">
        <v>55.010374915558</v>
      </c>
      <c r="AFD2" s="1">
        <v>54.582509483625</v>
      </c>
      <c r="AFE2" s="1">
        <v>55.1570281828795</v>
      </c>
      <c r="AFF2" s="1">
        <v>36.5427103762603</v>
      </c>
      <c r="AFG2" s="1">
        <v>55.11083810919</v>
      </c>
      <c r="AFH2" s="1">
        <v>55.6968182022273</v>
      </c>
      <c r="AFI2" s="1">
        <v>37.4640274539434</v>
      </c>
      <c r="AFJ2" s="1">
        <v>39.0435846330799</v>
      </c>
      <c r="AFK2" s="1">
        <v>55.0410126095292</v>
      </c>
      <c r="AFL2" s="1">
        <v>54.3196156054906</v>
      </c>
      <c r="AFM2" s="1">
        <v>54.9287967089835</v>
      </c>
      <c r="AFN2" s="1">
        <v>36.9415088750686</v>
      </c>
      <c r="AFO2" s="1">
        <v>37.2932078977577</v>
      </c>
      <c r="AFP2" s="1">
        <v>55.7209884628733</v>
      </c>
      <c r="AFQ2" s="1">
        <v>55.9191483521193</v>
      </c>
      <c r="AFR2" s="1">
        <v>56.4051458890893</v>
      </c>
      <c r="AFS2" s="1">
        <v>59.9886953724148</v>
      </c>
      <c r="AFT2" s="1">
        <v>60.0205057385858</v>
      </c>
      <c r="AFU2" s="1">
        <v>57.8263536968545</v>
      </c>
      <c r="AFV2" s="1">
        <v>56.7854780986664</v>
      </c>
      <c r="AFW2" s="1">
        <v>56.6906383954301</v>
      </c>
      <c r="AFX2" s="1">
        <v>57.0021936313839</v>
      </c>
      <c r="AFY2" s="1">
        <v>56.579710128869</v>
      </c>
      <c r="AFZ2" s="1">
        <v>55.6960149030952</v>
      </c>
      <c r="AGA2" s="1">
        <v>55.2278366340874</v>
      </c>
      <c r="AGB2" s="1">
        <v>55.1555616828155</v>
      </c>
      <c r="AGC2" s="1">
        <v>55.7421455270721</v>
      </c>
      <c r="AGD2" s="1">
        <v>56.0429407527084</v>
      </c>
      <c r="AGE2" s="1">
        <v>55.010374915558</v>
      </c>
      <c r="AGF2" s="1">
        <v>54.8913546660113</v>
      </c>
      <c r="AGG2" s="1">
        <v>53.3546965256826</v>
      </c>
      <c r="AGH2" s="1">
        <v>53.1528475902129</v>
      </c>
      <c r="AGI2" s="1">
        <v>52.4464251516189</v>
      </c>
      <c r="AGJ2" s="1">
        <v>52.5776018039663</v>
      </c>
      <c r="AGK2" s="1">
        <v>52.7305053025438</v>
      </c>
      <c r="AGL2" s="1">
        <v>52.0402391718806</v>
      </c>
      <c r="AGM2" s="1">
        <v>51.8391479880494</v>
      </c>
      <c r="AGN2" s="1">
        <v>52.2811953100561</v>
      </c>
      <c r="AGO2" s="1">
        <v>51.7095519191235</v>
      </c>
      <c r="AGP2" s="1">
        <v>52.2307950426731</v>
      </c>
      <c r="AGQ2" s="1">
        <v>52.0135354232578</v>
      </c>
      <c r="AGR2" s="1">
        <v>52.649906361593</v>
      </c>
      <c r="AGS2" s="1">
        <v>51.960754112948</v>
      </c>
      <c r="AGT2" s="1">
        <v>51.6445819213603</v>
      </c>
      <c r="AGU2" s="1">
        <v>51.5919008032611</v>
      </c>
      <c r="AGV2" s="1">
        <v>52.1798069586897</v>
      </c>
      <c r="AGW2" s="1">
        <v>53.3475853486523</v>
      </c>
      <c r="AGX2" s="1">
        <v>52.3311827061789</v>
      </c>
      <c r="AGY2" s="1">
        <v>52.5201452651653</v>
      </c>
      <c r="AGZ2" s="1">
        <v>52.6521741526472</v>
      </c>
      <c r="AHA2" s="1">
        <v>53.3855260435045</v>
      </c>
      <c r="AHB2" s="1">
        <v>52.2551546426353</v>
      </c>
      <c r="AHC2" s="1">
        <v>56.0405265229914</v>
      </c>
      <c r="AHD2" s="1">
        <v>54.1945984527828</v>
      </c>
      <c r="AHE2" s="1">
        <v>54.816343560439</v>
      </c>
      <c r="AHF2" s="1">
        <v>54.6402428520092</v>
      </c>
      <c r="AHG2" s="1">
        <v>54.3606430829417</v>
      </c>
      <c r="AHH2" s="1">
        <v>56.4091940341969</v>
      </c>
      <c r="AHI2" s="1">
        <v>57.0522815143824</v>
      </c>
      <c r="AHJ2" s="1">
        <v>56.630132069312</v>
      </c>
      <c r="AHK2" s="1">
        <v>57.0522815143824</v>
      </c>
      <c r="AHL2" s="1">
        <v>56.9471529699459</v>
      </c>
      <c r="AHM2" s="1">
        <v>56.8730686168558</v>
      </c>
      <c r="AHN2" s="1">
        <v>57.6810226409852</v>
      </c>
      <c r="AHO2" s="1">
        <v>56.1320109815576</v>
      </c>
      <c r="AHP2" s="1">
        <v>58.5234720017208</v>
      </c>
      <c r="AHQ2" s="1">
        <v>57.7847794002617</v>
      </c>
      <c r="AHR2" s="1">
        <v>60.1109110477627</v>
      </c>
      <c r="AHS2" s="1">
        <v>60.5089120664255</v>
      </c>
      <c r="AHT2" s="1">
        <v>61.9486142408596</v>
      </c>
      <c r="AHU2" s="1">
        <v>60.3596308685758</v>
      </c>
      <c r="AHV2" s="1">
        <v>60.9127136748598</v>
      </c>
      <c r="AHW2" s="1">
        <v>63.1917828804622</v>
      </c>
      <c r="AHX2" s="1">
        <v>62.0590437654086</v>
      </c>
      <c r="AHY2" s="1">
        <v>61.4384524220711</v>
      </c>
      <c r="AHZ2" s="1">
        <v>60.9634142442767</v>
      </c>
      <c r="AIA2" s="1">
        <v>62.4576967455297</v>
      </c>
      <c r="AIB2" s="1">
        <v>59.8036840686597</v>
      </c>
      <c r="AIC2" s="1">
        <v>60.9634142442767</v>
      </c>
      <c r="AID2" s="1">
        <v>61.2259698079575</v>
      </c>
      <c r="AIE2" s="1">
        <v>62.4433308522253</v>
      </c>
      <c r="AIF2" s="1">
        <v>61.1915794119158</v>
      </c>
      <c r="AIG2" s="1">
        <v>61.4915670004592</v>
      </c>
      <c r="AIH2" s="1">
        <v>63.0757760573585</v>
      </c>
      <c r="AII2" s="1">
        <v>63.6104214257811</v>
      </c>
      <c r="AIJ2" s="1">
        <v>63.9408370062871</v>
      </c>
      <c r="AIK2" s="1">
        <v>63.872848048294</v>
      </c>
      <c r="AIL2" s="1">
        <v>64.7158539180902</v>
      </c>
      <c r="AIM2" s="1">
        <v>64.5642572548782</v>
      </c>
      <c r="AIN2" s="1">
        <v>64.8391886838884</v>
      </c>
      <c r="AIO2" s="1">
        <v>65.1759523117619</v>
      </c>
      <c r="AIP2" s="1">
        <v>65.3172625314389</v>
      </c>
      <c r="AIQ2" s="1">
        <v>65.9488477975447</v>
      </c>
      <c r="AIR2" s="1">
        <v>66.1534832681925</v>
      </c>
      <c r="AIS2" s="1">
        <v>66.1534832681925</v>
      </c>
      <c r="AIT2" s="1">
        <v>65.9488477975447</v>
      </c>
      <c r="AIU2" s="1">
        <v>66.1534832681925</v>
      </c>
      <c r="AIV2" s="1">
        <v>67.9476938473102</v>
      </c>
      <c r="AIW2" s="1">
        <v>67.7438340472458</v>
      </c>
      <c r="AIX2" s="1">
        <v>67.598833108298</v>
      </c>
      <c r="AIY2" s="1">
        <v>66.7036805030543</v>
      </c>
      <c r="AIZ2" s="1">
        <v>67.7438340472458</v>
      </c>
      <c r="AJA2" s="1">
        <v>67.1237288884418</v>
      </c>
      <c r="AJB2" s="1">
        <v>67.1847611771636</v>
      </c>
      <c r="AJC2" s="1">
        <v>67.7438340472458</v>
      </c>
      <c r="AJD2" s="1">
        <v>68.5816030956486</v>
      </c>
      <c r="AJE2" s="1">
        <v>70.7977129096137</v>
      </c>
      <c r="AJF2" s="1">
        <v>68.6452785862048</v>
      </c>
      <c r="AJG2" s="1">
        <v>68.5896116287877</v>
      </c>
      <c r="AJH2" s="1">
        <v>69.9653371224604</v>
      </c>
      <c r="AJI2" s="1">
        <v>68.1108166896606</v>
      </c>
      <c r="AJJ2" s="1">
        <v>68.1108166896606</v>
      </c>
      <c r="AJK2" s="1">
        <v>68.3769642080149</v>
      </c>
      <c r="AJL2" s="1">
        <v>68.5250225282099</v>
      </c>
      <c r="AJM2" s="1">
        <v>68.399695826262</v>
      </c>
      <c r="AJN2" s="1">
        <v>69.425678750873</v>
      </c>
      <c r="AJO2" s="1">
        <v>71.7394725283603</v>
      </c>
      <c r="AJP2" s="1">
        <v>69.0892175503449</v>
      </c>
      <c r="AJQ2" s="1">
        <v>68.5250225282099</v>
      </c>
      <c r="AJR2" s="1">
        <v>71.2865932653902</v>
      </c>
      <c r="AJS2" s="1">
        <v>70.3914979642818</v>
      </c>
      <c r="AJT2" s="1">
        <v>71.2098126739644</v>
      </c>
      <c r="AJU2" s="1">
        <v>73.6308546148196</v>
      </c>
      <c r="AJV2" s="1">
        <v>70.8709797208788</v>
      </c>
      <c r="AJW2" s="1">
        <v>71.0154061497336</v>
      </c>
      <c r="AJX2" s="1">
        <v>73.2867120334964</v>
      </c>
      <c r="AJY2" s="1">
        <v>74.1766013252962</v>
      </c>
      <c r="AJZ2" s="1">
        <v>73.2327187212586</v>
      </c>
      <c r="AKA2" s="1">
        <v>73.9096801706241</v>
      </c>
      <c r="AKB2" s="1">
        <v>74.7575616041558</v>
      </c>
      <c r="AKC2" s="1">
        <v>71.4217678850426</v>
      </c>
      <c r="AKD2" s="1">
        <v>71.2323369801024</v>
      </c>
      <c r="AKE2" s="1">
        <v>70.0754144054467</v>
      </c>
      <c r="AKF2" s="1">
        <v>71.0566796023835</v>
      </c>
      <c r="AKG2" s="1">
        <v>47.6858387917434</v>
      </c>
      <c r="AKH2" s="1">
        <v>47.7222964331189</v>
      </c>
      <c r="AKI2" s="1">
        <v>75.2881612045854</v>
      </c>
      <c r="AKJ2" s="1">
        <v>50.3807859728235</v>
      </c>
      <c r="AKK2" s="1">
        <v>40.2494808134481</v>
      </c>
      <c r="AKL2" s="1">
        <v>40.5021632315012</v>
      </c>
      <c r="AKM2" s="1">
        <v>40.8066217292046</v>
      </c>
      <c r="AKN2" s="1">
        <v>41.6920566918894</v>
      </c>
      <c r="AKO2" s="1">
        <v>41.6266719860269</v>
      </c>
      <c r="AKP2" s="1">
        <v>42.5283667718607</v>
      </c>
      <c r="AKQ2" s="1">
        <v>42.3275791071386</v>
      </c>
      <c r="AKR2" s="1">
        <v>42.8163612831401</v>
      </c>
      <c r="AKS2" s="1">
        <v>44.0592683844918</v>
      </c>
      <c r="AKT2" s="1">
        <v>43.3078525640278</v>
      </c>
      <c r="AKU2" s="1">
        <v>43.94871409161</v>
      </c>
      <c r="AKV2" s="1">
        <v>44.1877348958576</v>
      </c>
      <c r="AKW2" s="1">
        <v>44.1637384059866</v>
      </c>
      <c r="AKX2" s="1">
        <v>44.313219326172</v>
      </c>
      <c r="AKY2" s="1">
        <v>45.2465530290154</v>
      </c>
      <c r="AKZ2" s="1">
        <v>42.0050528558177</v>
      </c>
      <c r="ALA2" s="1">
        <v>41.3383303690228</v>
      </c>
      <c r="ALB2" s="1">
        <v>43.3940884330765</v>
      </c>
      <c r="ALC2" s="1">
        <v>44.4479360451393</v>
      </c>
      <c r="ALD2" s="1">
        <v>41.6903394685656</v>
      </c>
      <c r="ALE2" s="1">
        <v>42.1343322949384</v>
      </c>
      <c r="ALF2" s="1">
        <v>42.1348851600562</v>
      </c>
      <c r="ALG2" s="1">
        <v>42.8748049906971</v>
      </c>
      <c r="ALH2" s="1">
        <v>41.8416772371175</v>
      </c>
      <c r="ALI2" s="1">
        <v>40.7604507215229</v>
      </c>
      <c r="ALJ2" s="1">
        <v>40.6455231345681</v>
      </c>
      <c r="ALK2" s="1">
        <v>44.6528995726649</v>
      </c>
      <c r="ALL2" s="1">
        <v>45.1219939176947</v>
      </c>
      <c r="ALM2" s="1">
        <v>45.1740619398523</v>
      </c>
      <c r="ALN2" s="1">
        <v>45.6432021120184</v>
      </c>
      <c r="ALO2" s="1">
        <v>45.6333780021856</v>
      </c>
      <c r="ALP2" s="1">
        <v>45.2720349823405</v>
      </c>
      <c r="ALQ2" s="1">
        <v>44.9080966906503</v>
      </c>
      <c r="ALR2" s="1">
        <v>44.4261987966365</v>
      </c>
      <c r="ALS2" s="1">
        <v>42.9456674894389</v>
      </c>
      <c r="ALT2" s="1">
        <v>41.8722534705994</v>
      </c>
      <c r="ALU2" s="1">
        <v>41.7384349260519</v>
      </c>
      <c r="ALV2" s="1">
        <v>42.5138001933267</v>
      </c>
      <c r="ALW2" s="1">
        <v>42.4402627521112</v>
      </c>
      <c r="ALX2" s="1">
        <v>39.8732700806825</v>
      </c>
      <c r="ALY2" s="1">
        <v>42.2482020521033</v>
      </c>
      <c r="ALZ2" s="1">
        <v>41.1389002411086</v>
      </c>
      <c r="AMA2" s="1">
        <v>38.9685558798783</v>
      </c>
      <c r="AMB2" s="1">
        <v>37.8508571265158</v>
      </c>
      <c r="AMC2" s="1">
        <v>35.0400738024295</v>
      </c>
      <c r="AMD2" s="1">
        <v>36.4451057575928</v>
      </c>
      <c r="AME2" s="1">
        <v>36.6814250679072</v>
      </c>
      <c r="AMF2" s="1">
        <v>41.0617269349023</v>
      </c>
      <c r="AMG2" s="1">
        <v>41.6842766340965</v>
      </c>
      <c r="AMH2" s="1">
        <v>36.7440829512848</v>
      </c>
      <c r="AMI2" s="1">
        <v>37.0599123038238</v>
      </c>
      <c r="AMJ2" s="1">
        <v>36.6991863111248</v>
      </c>
      <c r="AMK2" s="1">
        <v>36.7090483354188</v>
      </c>
      <c r="AML2" s="1">
        <v>36.6451205452273</v>
      </c>
      <c r="AMM2" s="1">
        <v>45.1100941439584</v>
      </c>
      <c r="AMN2" s="1">
        <v>40.4694354737767</v>
      </c>
      <c r="AMO2" s="1">
        <v>32.4008510057057</v>
      </c>
      <c r="AMP2" s="1">
        <v>33.1223774812326</v>
      </c>
      <c r="AMQ2" s="1">
        <v>34.3804986895331</v>
      </c>
      <c r="AMR2" s="1">
        <v>38.2202381168252</v>
      </c>
      <c r="AMS2" s="1">
        <v>39.9167091077033</v>
      </c>
      <c r="AMT2" s="1">
        <v>40.988380651339</v>
      </c>
      <c r="AMU2" s="1">
        <v>32.4442022528578</v>
      </c>
      <c r="AMV2" s="1">
        <v>31.0753924897712</v>
      </c>
      <c r="AMW2" s="1">
        <v>33.7275737919554</v>
      </c>
      <c r="AMX2" s="1">
        <v>31.5467035931869</v>
      </c>
      <c r="AMY2" s="1">
        <v>32.4227690849547</v>
      </c>
      <c r="AMZ2" s="1">
        <v>32.5550027755876</v>
      </c>
      <c r="ANA2" s="1">
        <v>33.0511380035518</v>
      </c>
      <c r="ANB2" s="1">
        <v>31.7655967594502</v>
      </c>
      <c r="ANC2" s="1">
        <v>32.2006748527977</v>
      </c>
      <c r="AND2" s="1">
        <v>32.1857767302124</v>
      </c>
      <c r="ANE2" s="1">
        <v>32.3332426650323</v>
      </c>
      <c r="ANF2" s="1">
        <v>32.5321528067752</v>
      </c>
      <c r="ANG2" s="1">
        <v>32.9532685546038</v>
      </c>
      <c r="ANH2" s="1">
        <v>33.9060339551173</v>
      </c>
      <c r="ANI2" s="1">
        <v>34.0878911875547</v>
      </c>
      <c r="ANJ2" s="1">
        <v>34.2760744044034</v>
      </c>
      <c r="ANK2" s="1">
        <v>30.5616950930265</v>
      </c>
      <c r="ANL2" s="1">
        <v>22.0888456210276</v>
      </c>
      <c r="ANM2" s="1">
        <v>21.4516541906164</v>
      </c>
      <c r="ANN2" s="1">
        <v>22.7585986906891</v>
      </c>
      <c r="ANO2" s="1">
        <v>21.5777631904625</v>
      </c>
      <c r="ANP2" s="1">
        <v>21.2223285912624</v>
      </c>
      <c r="ANQ2" s="1">
        <v>22.0027813280886</v>
      </c>
      <c r="ANR2" s="1">
        <v>21.7367183608528</v>
      </c>
      <c r="ANS2" s="1">
        <v>22.0891230387971</v>
      </c>
      <c r="ANT2" s="1">
        <v>24.2539676420125</v>
      </c>
      <c r="ANU2" s="1">
        <v>23.0286630138379</v>
      </c>
      <c r="ANV2" s="1">
        <v>23.7675475557422</v>
      </c>
      <c r="ANW2" s="1">
        <v>24.5075439818974</v>
      </c>
      <c r="ANX2" s="1">
        <v>23.3685888484797</v>
      </c>
      <c r="ANY2" s="1">
        <v>24.5026798620122</v>
      </c>
      <c r="ANZ2" s="1">
        <v>24.5272441486441</v>
      </c>
      <c r="AOA2" s="1">
        <v>26.7576663036282</v>
      </c>
      <c r="AOB2" s="1">
        <v>25.6570743285923</v>
      </c>
      <c r="AOC2" s="1">
        <v>25.5654715754146</v>
      </c>
      <c r="AOD2" s="1">
        <v>26.4444559933029</v>
      </c>
      <c r="AOE2" s="1">
        <v>25.0101801801664</v>
      </c>
      <c r="AOF2" s="1">
        <v>25.4412407665467</v>
      </c>
      <c r="AOG2" s="1">
        <v>25.3584324552731</v>
      </c>
      <c r="AOH2" s="1">
        <v>26.3496876073061</v>
      </c>
      <c r="AOI2" s="1">
        <v>26.615878419238</v>
      </c>
      <c r="AOJ2" s="1">
        <v>27.1827694549752</v>
      </c>
      <c r="AOK2" s="1">
        <v>26.9630217802784</v>
      </c>
      <c r="AOL2" s="1">
        <v>27.8544681784637</v>
      </c>
      <c r="AOM2" s="1">
        <v>27.94029595491</v>
      </c>
      <c r="AON2" s="1">
        <v>29.6345538268155</v>
      </c>
      <c r="AOO2" s="1">
        <v>29.7548500910806</v>
      </c>
      <c r="AOP2" s="1">
        <v>30.2373208268409</v>
      </c>
      <c r="AOQ2" s="1">
        <v>31.0315716506646</v>
      </c>
      <c r="AOR2" s="1">
        <v>30.0206718983422</v>
      </c>
      <c r="AOS2" s="1">
        <v>29.7231552402827</v>
      </c>
      <c r="AOT2" s="1">
        <v>30.3258400033594</v>
      </c>
      <c r="AOU2" s="1">
        <v>32.4195871826706</v>
      </c>
      <c r="AOV2" s="1">
        <v>30.7641538744193</v>
      </c>
      <c r="AOW2" s="1">
        <v>30.9063991335469</v>
      </c>
      <c r="AOX2" s="1">
        <v>31.987940257024</v>
      </c>
      <c r="AOY2" s="1">
        <v>32.3688413230154</v>
      </c>
      <c r="AOZ2" s="1">
        <v>31.1971842094802</v>
      </c>
      <c r="APA2" s="1">
        <v>31.0279854690883</v>
      </c>
      <c r="APB2" s="1">
        <v>31.5822795934992</v>
      </c>
      <c r="APC2" s="1">
        <v>32.3803062612919</v>
      </c>
      <c r="APD2" s="1">
        <v>32.7502393934217</v>
      </c>
      <c r="APE2" s="1">
        <v>32.8895027417859</v>
      </c>
      <c r="APF2" s="1">
        <v>33.3634537410442</v>
      </c>
      <c r="APG2" s="1">
        <v>33.6992377726763</v>
      </c>
      <c r="APH2" s="1">
        <v>34.1056382261682</v>
      </c>
      <c r="API2" s="1">
        <v>35.7851031011935</v>
      </c>
      <c r="APJ2" s="1">
        <v>36.7830031638802</v>
      </c>
      <c r="APK2" s="1">
        <v>37.5004779911916</v>
      </c>
      <c r="APL2" s="1">
        <v>38.0534309191777</v>
      </c>
      <c r="APM2" s="1">
        <v>38.0926772978921</v>
      </c>
      <c r="APN2" s="1">
        <v>39.732094889325</v>
      </c>
      <c r="APO2" s="1">
        <v>38.0259280531631</v>
      </c>
      <c r="APP2" s="1">
        <v>39.7927958751646</v>
      </c>
      <c r="APQ2" s="1">
        <v>41.1602723497014</v>
      </c>
      <c r="APR2" s="1">
        <v>41.55347480254</v>
      </c>
      <c r="APS2" s="1">
        <v>40.446597513602</v>
      </c>
      <c r="APT2" s="1">
        <v>40.8994554513969</v>
      </c>
      <c r="APU2" s="1">
        <v>41.3967320666705</v>
      </c>
      <c r="APV2" s="1">
        <v>42.2611621958658</v>
      </c>
      <c r="APW2" s="1">
        <v>42.3000413182667</v>
      </c>
      <c r="APX2" s="1">
        <v>42.2157879478059</v>
      </c>
      <c r="APY2" s="1">
        <v>42.1105679128538</v>
      </c>
      <c r="APZ2" s="1">
        <v>41.9635502368964</v>
      </c>
      <c r="AQA2" s="1">
        <v>41.6861443395089</v>
      </c>
      <c r="AQB2" s="1">
        <v>42.1346981142118</v>
      </c>
      <c r="AQC2" s="1">
        <v>42.7260529574443</v>
      </c>
      <c r="AQD2" s="1">
        <v>42.2448478420119</v>
      </c>
      <c r="AQE2" s="1">
        <v>42.5522787863823</v>
      </c>
      <c r="AQF2" s="1">
        <v>42.6820433900368</v>
      </c>
      <c r="AQG2" s="1">
        <v>42.0500848533158</v>
      </c>
      <c r="AQH2" s="1">
        <v>42.0293491286143</v>
      </c>
      <c r="AQI2" s="1">
        <v>42.079750522174</v>
      </c>
      <c r="AQJ2" s="1">
        <v>42.3241380546107</v>
      </c>
      <c r="AQK2" s="1">
        <v>42.423076357547</v>
      </c>
      <c r="AQL2" s="1">
        <v>43.6460394703269</v>
      </c>
      <c r="AQM2" s="1">
        <v>42.9739812844668</v>
      </c>
      <c r="AQN2" s="1">
        <v>38.0107424728801</v>
      </c>
      <c r="AQO2" s="1">
        <v>38.6978449910892</v>
      </c>
      <c r="AQP2" s="1">
        <v>43.4604129273407</v>
      </c>
      <c r="AQQ2" s="1">
        <v>38.7346921110003</v>
      </c>
      <c r="AQR2" s="1">
        <v>39.6462220960427</v>
      </c>
      <c r="AQS2" s="1">
        <v>44.5149997559915</v>
      </c>
      <c r="AQT2" s="1">
        <v>39.4973845204438</v>
      </c>
      <c r="AQU2" s="1">
        <v>40.1437786835727</v>
      </c>
      <c r="AQV2" s="1">
        <v>40.4712674950561</v>
      </c>
      <c r="AQW2" s="1">
        <v>39.0337851166762</v>
      </c>
      <c r="AQX2" s="1">
        <v>38.9050813615716</v>
      </c>
      <c r="AQY2" s="1">
        <v>38.4261422329156</v>
      </c>
      <c r="AQZ2" s="1">
        <v>38.9196250186518</v>
      </c>
      <c r="ARA2" s="1">
        <v>37.3933283576137</v>
      </c>
      <c r="ARB2" s="1">
        <v>37.5064843348499</v>
      </c>
      <c r="ARC2" s="1">
        <v>37.1678770043368</v>
      </c>
      <c r="ARD2" s="1">
        <v>38.1700878662027</v>
      </c>
      <c r="ARE2" s="1">
        <v>38.0282893243024</v>
      </c>
      <c r="ARF2" s="1">
        <v>40.7635981953739</v>
      </c>
      <c r="ARG2" s="1">
        <v>38.730663662863</v>
      </c>
      <c r="ARH2" s="1">
        <v>37.9105993440013</v>
      </c>
      <c r="ARI2" s="1">
        <v>37.6357169121035</v>
      </c>
      <c r="ARJ2" s="1">
        <v>38.9355854347316</v>
      </c>
      <c r="ARK2" s="1">
        <v>37.887523603128</v>
      </c>
      <c r="ARL2" s="1">
        <v>38.9972553452953</v>
      </c>
      <c r="ARM2" s="1">
        <v>39.9202062128459</v>
      </c>
      <c r="ARN2" s="1">
        <v>39.962612994102</v>
      </c>
      <c r="ARO2" s="1">
        <v>40.0669424750986</v>
      </c>
      <c r="ARP2" s="1">
        <v>40.7063092854258</v>
      </c>
      <c r="ARQ2" s="1">
        <v>41.2348750999828</v>
      </c>
      <c r="ARR2" s="1">
        <v>42.1007555738467</v>
      </c>
      <c r="ARS2" s="1">
        <v>41.5542640816539</v>
      </c>
      <c r="ART2" s="1">
        <v>42.7123354134296</v>
      </c>
      <c r="ARU2" s="1">
        <v>41.5183033689644</v>
      </c>
      <c r="ARV2" s="1">
        <v>41.7779450239199</v>
      </c>
      <c r="ARW2" s="1">
        <v>42.5026821166402</v>
      </c>
      <c r="ARX2" s="1">
        <v>43.0736480025287</v>
      </c>
      <c r="ARY2" s="1">
        <v>42.356214225093</v>
      </c>
      <c r="ARZ2" s="1">
        <v>43.7878878003623</v>
      </c>
      <c r="ASA2" s="1">
        <v>43.4872492053598</v>
      </c>
      <c r="ASB2" s="1">
        <v>42.653396618804</v>
      </c>
      <c r="ASC2" s="1">
        <v>42.1927555383504</v>
      </c>
      <c r="ASD2" s="1">
        <v>43.7290846360446</v>
      </c>
      <c r="ASE2" s="1">
        <v>42.8252931958589</v>
      </c>
      <c r="ASF2" s="1">
        <v>43.1303551006795</v>
      </c>
      <c r="ASG2" s="1">
        <v>34.8422922675002</v>
      </c>
      <c r="ASH2" s="1">
        <v>36.7205736287728</v>
      </c>
      <c r="ASI2" s="1">
        <v>35.8050434170974</v>
      </c>
      <c r="ASJ2" s="1">
        <v>36.7597188473207</v>
      </c>
      <c r="ASK2" s="1">
        <v>37.0102422476762</v>
      </c>
      <c r="ASL2" s="1">
        <v>36.2979029650928</v>
      </c>
      <c r="ASM2" s="1">
        <v>36.9205520053277</v>
      </c>
      <c r="ASN2" s="1">
        <v>37.4425405192203</v>
      </c>
      <c r="ASO2" s="1">
        <v>37.7524384675443</v>
      </c>
      <c r="ASP2" s="1">
        <v>38.4914363225036</v>
      </c>
      <c r="ASQ2" s="1">
        <v>39.1370186469941</v>
      </c>
      <c r="ASR2" s="1">
        <v>40.6111279315501</v>
      </c>
      <c r="ASS2" s="1">
        <v>40.3322190025074</v>
      </c>
      <c r="AST2" s="1">
        <v>42.8249317240169</v>
      </c>
      <c r="ASU2" s="1">
        <v>42.3377542047418</v>
      </c>
      <c r="ASV2" s="1">
        <v>43.1539183076679</v>
      </c>
      <c r="ASW2" s="1">
        <v>43.7335879272404</v>
      </c>
      <c r="ASX2" s="1">
        <v>45.3898288386498</v>
      </c>
      <c r="ASY2" s="1">
        <v>44.5992949278731</v>
      </c>
      <c r="ASZ2" s="1">
        <v>46.581562230471</v>
      </c>
      <c r="ATA2" s="1">
        <v>47.7692369127408</v>
      </c>
      <c r="ATB2" s="1">
        <v>47.2025270938823</v>
      </c>
      <c r="ATC2" s="1">
        <v>48.1917132465397</v>
      </c>
      <c r="ATD2" s="1">
        <v>49.7356780464782</v>
      </c>
      <c r="ATE2" s="1">
        <v>49.8937280793345</v>
      </c>
      <c r="ATF2" s="1">
        <v>49.5860589938731</v>
      </c>
      <c r="ATG2" s="1">
        <v>49.4229001429714</v>
      </c>
      <c r="ATH2" s="1">
        <v>50.8418087549057</v>
      </c>
      <c r="ATI2" s="1">
        <v>50.9545453726008</v>
      </c>
      <c r="ATJ2" s="1">
        <v>51.4150214089896</v>
      </c>
      <c r="ATK2" s="1">
        <v>51.0040681396255</v>
      </c>
      <c r="ATL2" s="1">
        <v>51.4199289959573</v>
      </c>
      <c r="ATM2" s="1">
        <v>51.8546107061552</v>
      </c>
      <c r="ATN2" s="1">
        <v>51.8668349446355</v>
      </c>
      <c r="ATO2" s="1">
        <v>52.7888370637071</v>
      </c>
      <c r="ATP2" s="1">
        <v>52.6833169598204</v>
      </c>
      <c r="ATQ2" s="1">
        <v>52.6464335516821</v>
      </c>
      <c r="ATR2" s="1">
        <v>54.445592569464</v>
      </c>
      <c r="ATS2" s="1">
        <v>55.2539360419503</v>
      </c>
      <c r="ATT2" s="1">
        <v>55.5406352356459</v>
      </c>
      <c r="ATU2" s="1">
        <v>57.3171769837942</v>
      </c>
      <c r="ATV2" s="1">
        <v>56.4367922242316</v>
      </c>
      <c r="ATW2" s="1">
        <v>56.5441620324328</v>
      </c>
      <c r="ATX2" s="1">
        <v>57.6909223892151</v>
      </c>
      <c r="ATY2" s="1">
        <v>58.1514143872452</v>
      </c>
      <c r="ATZ2" s="1">
        <v>58.0536048235036</v>
      </c>
      <c r="AUA2" s="1">
        <v>59.5126313732315</v>
      </c>
      <c r="AUB2" s="1">
        <v>60.7227735831972</v>
      </c>
      <c r="AUC2" s="1">
        <v>59.6022982579629</v>
      </c>
      <c r="AUD2" s="1">
        <v>59.949001124211</v>
      </c>
      <c r="AUE2" s="1">
        <v>61.5603260028277</v>
      </c>
      <c r="AUF2" s="1">
        <v>62.2498074647421</v>
      </c>
      <c r="AUG2" s="1">
        <v>62.729415833016</v>
      </c>
      <c r="AUH2" s="1">
        <v>64.1842193404865</v>
      </c>
      <c r="AUI2" s="1">
        <v>65.0750665103513</v>
      </c>
      <c r="AUJ2" s="1">
        <v>64.5686298233314</v>
      </c>
      <c r="AUK2" s="1">
        <v>64.8950325876484</v>
      </c>
      <c r="AUL2" s="1">
        <v>65.8698980376772</v>
      </c>
      <c r="AUM2" s="1">
        <v>65.7231176451821</v>
      </c>
      <c r="AUN2" s="1">
        <v>66.1576681857401</v>
      </c>
      <c r="AUO2" s="1">
        <v>66.779823213278</v>
      </c>
      <c r="AUP2" s="1">
        <v>66.1016599978809</v>
      </c>
      <c r="AUQ2" s="1">
        <v>66.5666595268913</v>
      </c>
      <c r="AUR2" s="1">
        <v>66.4500816259775</v>
      </c>
      <c r="AUS2" s="1">
        <v>66.7574768897643</v>
      </c>
      <c r="AUT2" s="1">
        <v>67.98323767604</v>
      </c>
      <c r="AUU2" s="1">
        <v>67.7910143151126</v>
      </c>
      <c r="AUV2" s="1">
        <v>67.9623671433033</v>
      </c>
      <c r="AUW2" s="1">
        <v>67.7787291028357</v>
      </c>
      <c r="AUX2" s="1">
        <v>68.1275513635075</v>
      </c>
      <c r="AUY2" s="1">
        <v>68.6159289578158</v>
      </c>
      <c r="AUZ2" s="1">
        <v>68.2765154857632</v>
      </c>
      <c r="AVA2" s="1">
        <v>68.3284815824363</v>
      </c>
      <c r="AVB2" s="1">
        <v>69.8273861928201</v>
      </c>
      <c r="AVC2" s="1">
        <v>68.9384670717772</v>
      </c>
      <c r="AVD2" s="1">
        <v>69.2330130995518</v>
      </c>
      <c r="AVE2" s="1">
        <v>69.0106523549078</v>
      </c>
      <c r="AVF2" s="1">
        <v>68.3676981229661</v>
      </c>
      <c r="AVG2" s="1">
        <v>68.8904014460532</v>
      </c>
      <c r="AVH2" s="1">
        <v>70.3811548158635</v>
      </c>
      <c r="AVI2" s="1">
        <v>69.4015947098583</v>
      </c>
      <c r="AVJ2" s="1">
        <v>69.7088167725243</v>
      </c>
      <c r="AVK2" s="1">
        <v>70.9982962736912</v>
      </c>
      <c r="AVL2" s="1">
        <v>71.6553651554529</v>
      </c>
      <c r="AVM2" s="1">
        <v>72.6652223986275</v>
      </c>
      <c r="AVN2" s="1">
        <v>73.5575452295585</v>
      </c>
      <c r="AVO2" s="1">
        <v>73.4263673460697</v>
      </c>
      <c r="AVP2" s="1">
        <v>75.3229976018204</v>
      </c>
      <c r="AVQ2" s="1">
        <v>75.3494445509062</v>
      </c>
      <c r="AVR2" s="1">
        <v>75.5404631184571</v>
      </c>
      <c r="AVS2" s="1">
        <v>75.7259381223613</v>
      </c>
      <c r="AVT2" s="1">
        <v>75.233178139317</v>
      </c>
      <c r="AVU2" s="1">
        <v>85.2090682067593</v>
      </c>
      <c r="AVV2" s="1">
        <v>85.7694927785234</v>
      </c>
      <c r="AVW2" s="1">
        <v>77.2396306526065</v>
      </c>
      <c r="AVX2" s="1">
        <v>77.2013938919297</v>
      </c>
      <c r="AVY2" s="1">
        <v>86.18220521375</v>
      </c>
      <c r="AVZ2" s="1">
        <v>86.9587622776098</v>
      </c>
      <c r="AWA2" s="1">
        <v>78.417627758505</v>
      </c>
      <c r="AWB2" s="1">
        <v>88.3396989457038</v>
      </c>
      <c r="AWC2" s="1">
        <v>89.1205532647787</v>
      </c>
      <c r="AWD2" s="1">
        <v>78.6025406297123</v>
      </c>
      <c r="AWE2" s="1">
        <v>78.5468857797708</v>
      </c>
      <c r="AWF2" s="1">
        <v>79.484518402111</v>
      </c>
      <c r="AWG2" s="1">
        <v>78.8718667802853</v>
      </c>
      <c r="AWH2" s="1">
        <v>79.2112801130811</v>
      </c>
      <c r="AWI2" s="1">
        <v>79.1866908151763</v>
      </c>
      <c r="AWJ2" s="1">
        <v>79.870375144033</v>
      </c>
      <c r="AWK2" s="1">
        <v>80.0731281849178</v>
      </c>
      <c r="AWL2" s="1">
        <v>81.8526912033736</v>
      </c>
      <c r="AWM2" s="1">
        <v>83.2646552720436</v>
      </c>
      <c r="AWN2" s="1">
        <v>84.3257353038426</v>
      </c>
      <c r="AWO2" s="1">
        <v>85.5008712856883</v>
      </c>
      <c r="AWP2" s="1">
        <v>86.5894534257711</v>
      </c>
      <c r="AWQ2" s="1">
        <v>87.9951866047909</v>
      </c>
      <c r="AWR2" s="1">
        <v>88.25802190522</v>
      </c>
      <c r="AWS2" s="1">
        <v>89.2369009631047</v>
      </c>
      <c r="AWT2" s="1">
        <v>90.5037548808357</v>
      </c>
      <c r="AWU2" s="1">
        <v>91.5299470218856</v>
      </c>
      <c r="AWV2" s="1">
        <v>92.2701518838203</v>
      </c>
      <c r="AWW2" s="1">
        <v>92.8122118453964</v>
      </c>
      <c r="AWX2" s="1">
        <v>93.3500059208454</v>
      </c>
      <c r="AWY2" s="1">
        <v>93.9099743336153</v>
      </c>
      <c r="AWZ2" s="1">
        <v>92.8013831814735</v>
      </c>
      <c r="AXA2" s="1">
        <v>95.6917135932096</v>
      </c>
      <c r="AXB2" s="1">
        <v>95.5417737606962</v>
      </c>
      <c r="AXC2" s="1">
        <v>97.0328095856386</v>
      </c>
      <c r="AXD2" s="1">
        <v>95.7409328810449</v>
      </c>
      <c r="AXE2" s="1">
        <v>96.3038916658415</v>
      </c>
      <c r="AXF2" s="1">
        <v>97.5247211273376</v>
      </c>
      <c r="AXG2" s="1">
        <v>97.5277906701071</v>
      </c>
      <c r="AXH2" s="1">
        <v>97.3676513742613</v>
      </c>
      <c r="AXI2" s="1">
        <v>98.4104253136512</v>
      </c>
      <c r="AXJ2" s="1">
        <v>99.2617313229283</v>
      </c>
      <c r="AXK2" s="1">
        <v>98.83139551509</v>
      </c>
      <c r="AXL2" s="1">
        <v>98.1652059997338</v>
      </c>
      <c r="AXM2" s="1">
        <v>98.5877663162172</v>
      </c>
      <c r="AXN2" s="1">
        <v>98.5610382273978</v>
      </c>
      <c r="AXO2" s="1">
        <v>99.2364515898299</v>
      </c>
      <c r="AXP2" s="1">
        <v>100.091884873347</v>
      </c>
      <c r="AXQ2" s="1">
        <v>101.429270680119</v>
      </c>
      <c r="AXR2" s="1">
        <v>113.709521142034</v>
      </c>
      <c r="AXS2" s="1">
        <v>114.750732747633</v>
      </c>
      <c r="AXT2" s="1">
        <v>103.605603805067</v>
      </c>
      <c r="AXU2" s="1">
        <v>87.9588099140168</v>
      </c>
      <c r="AXV2" s="1">
        <v>88.8927144603483</v>
      </c>
      <c r="AXW2" s="1">
        <v>90.2932900673478</v>
      </c>
      <c r="AXX2" s="1">
        <v>91.8254471811962</v>
      </c>
      <c r="AXY2" s="1">
        <v>109.09704262791</v>
      </c>
      <c r="AXZ2" s="1">
        <v>110.594139197447</v>
      </c>
      <c r="AYA2" s="1">
        <v>112.201128392803</v>
      </c>
      <c r="AYB2" s="1">
        <v>95.3327522994821</v>
      </c>
      <c r="AYC2" s="1">
        <v>96.8353169460889</v>
      </c>
      <c r="AYD2" s="1">
        <v>100.566010507173</v>
      </c>
      <c r="AYE2" s="1">
        <v>99.1445786017448</v>
      </c>
      <c r="AYF2" s="1">
        <v>118.377324090342</v>
      </c>
      <c r="AYG2" s="1">
        <v>119.199331995452</v>
      </c>
      <c r="AYH2" s="1">
        <v>99.800313798127</v>
      </c>
      <c r="AYI2" s="1">
        <v>80.1928552400954</v>
      </c>
      <c r="AYJ2" s="1">
        <v>79.2240964782563</v>
      </c>
      <c r="AYK2" s="1">
        <v>80.2628980366611</v>
      </c>
      <c r="AYL2" s="1">
        <v>83.659941855245</v>
      </c>
      <c r="AYM2" s="1">
        <v>82.6234651367485</v>
      </c>
      <c r="AYN2" s="1">
        <v>80.8170719393084</v>
      </c>
      <c r="AYO2" s="1">
        <v>81.5400508786326</v>
      </c>
      <c r="AYP2" s="1">
        <v>81.6000656385118</v>
      </c>
      <c r="AYQ2" s="1">
        <v>80.7924242081581</v>
      </c>
      <c r="AYR2" s="1">
        <v>80.7576700776066</v>
      </c>
      <c r="AYS2" s="1">
        <v>81.7379573074961</v>
      </c>
      <c r="AYT2" s="1">
        <v>81.4464516494433</v>
      </c>
      <c r="AYU2" s="1">
        <v>82.3156627879246</v>
      </c>
      <c r="AYV2" s="1">
        <v>95.0314164239568</v>
      </c>
      <c r="AYW2" s="1">
        <v>97.5798794803968</v>
      </c>
      <c r="AYX2" s="1">
        <v>94.7385360394213</v>
      </c>
      <c r="AYY2" s="1">
        <v>96.1945063738849</v>
      </c>
      <c r="AYZ2" s="1">
        <v>96.3407187648122</v>
      </c>
      <c r="AZA2" s="1">
        <v>102.996986951208</v>
      </c>
      <c r="AZB2" s="1">
        <v>104.68768453976</v>
      </c>
      <c r="AZC2" s="1">
        <v>97.1937482184704</v>
      </c>
      <c r="AZD2" s="1">
        <v>98.4793600918671</v>
      </c>
      <c r="AZE2" s="1">
        <v>99.7109072916246</v>
      </c>
      <c r="AZF2" s="1">
        <v>99.3076417017193</v>
      </c>
      <c r="AZG2" s="1">
        <v>100.157592051176</v>
      </c>
      <c r="AZH2" s="1">
        <v>99.4254644032545</v>
      </c>
      <c r="AZI2" s="1">
        <v>99.7413419002522</v>
      </c>
      <c r="AZJ2" s="1">
        <v>100.318768882624</v>
      </c>
      <c r="AZK2" s="1">
        <v>98.6471643716195</v>
      </c>
      <c r="AZL2" s="1">
        <v>98.9192093290096</v>
      </c>
      <c r="AZM2" s="1">
        <v>100.70745107572</v>
      </c>
      <c r="AZN2" s="1">
        <v>81.0475793731707</v>
      </c>
      <c r="AZO2" s="1">
        <v>82.0569008785141</v>
      </c>
      <c r="AZP2" s="1">
        <v>81.5312277245908</v>
      </c>
      <c r="AZQ2" s="1">
        <v>82.4178368850504</v>
      </c>
      <c r="AZR2" s="1">
        <v>82.8792397203849</v>
      </c>
      <c r="AZS2" s="1">
        <v>85.1077491600566</v>
      </c>
      <c r="AZT2" s="1">
        <v>85.0657837413417</v>
      </c>
      <c r="AZU2" s="1">
        <v>86.4551653000788</v>
      </c>
      <c r="AZV2" s="1">
        <v>87.7091310142619</v>
      </c>
      <c r="AZW2" s="1">
        <v>85.513968772808</v>
      </c>
      <c r="AZX2" s="1">
        <v>86.3157643490856</v>
      </c>
      <c r="AZY2" s="1">
        <v>88.0964614084915</v>
      </c>
      <c r="AZZ2" s="1">
        <v>87.7310016180946</v>
      </c>
      <c r="BAA2" s="1">
        <v>87.0076590529726</v>
      </c>
      <c r="BAB2" s="1">
        <v>88.8689287041457</v>
      </c>
      <c r="BAC2" s="1">
        <v>87.9736343107964</v>
      </c>
      <c r="BAD2" s="1">
        <v>88.3655009435508</v>
      </c>
      <c r="BAE2" s="1">
        <v>90.6555469113947</v>
      </c>
      <c r="BAF2" s="1">
        <v>90.5765104871789</v>
      </c>
      <c r="BAG2" s="1">
        <v>90.0959305861027</v>
      </c>
      <c r="BAH2" s="1">
        <v>90.3579965659375</v>
      </c>
      <c r="BAI2" s="1">
        <v>90.9197851102653</v>
      </c>
      <c r="BAJ2" s="1">
        <v>92.0156331739763</v>
      </c>
      <c r="BAK2" s="1">
        <v>93.0814102821466</v>
      </c>
      <c r="BAL2" s="1">
        <v>92.9004684806066</v>
      </c>
      <c r="BAM2" s="1">
        <v>93.2859178748788</v>
      </c>
      <c r="BAN2" s="1">
        <v>93.9607647202893</v>
      </c>
      <c r="BAO2" s="1">
        <v>94.6845558767058</v>
      </c>
      <c r="BAP2" s="1">
        <v>92.889103157753</v>
      </c>
      <c r="BAQ2" s="1">
        <v>93.9941787333101</v>
      </c>
      <c r="BAR2" s="1">
        <v>94.6393010728535</v>
      </c>
      <c r="BAS2" s="1">
        <v>94.7690340503799</v>
      </c>
      <c r="BAT2" s="1">
        <v>94.1269611104896</v>
      </c>
      <c r="BAU2" s="1">
        <v>94.8575484604961</v>
      </c>
      <c r="BAV2" s="1">
        <v>96.8754795670774</v>
      </c>
      <c r="BAW2" s="1">
        <v>94.3392914479804</v>
      </c>
      <c r="BAX2" s="1">
        <v>95.9155264937144</v>
      </c>
      <c r="BAY2" s="1">
        <v>100.809818180158</v>
      </c>
      <c r="BAZ2" s="1">
        <v>97.2704916264383</v>
      </c>
      <c r="BBA2" s="1">
        <v>97.5948678793014</v>
      </c>
      <c r="BBB2" s="1">
        <v>99.4922389515259</v>
      </c>
      <c r="BBC2" s="1">
        <v>99.6146721246388</v>
      </c>
      <c r="BBD2" s="1">
        <v>103.503688136047</v>
      </c>
      <c r="BBE2" s="1">
        <v>103.993701599956</v>
      </c>
      <c r="BBF2" s="1">
        <v>105.648269743626</v>
      </c>
      <c r="BBG2" s="1">
        <v>104.970589742578</v>
      </c>
      <c r="BBH2" s="1">
        <v>105.207978533706</v>
      </c>
      <c r="BBI2" s="1">
        <v>106.043252896123</v>
      </c>
      <c r="BBJ2" s="1">
        <v>106.017471593939</v>
      </c>
      <c r="BBK2" s="1">
        <v>105.624967954201</v>
      </c>
      <c r="BBL2" s="1">
        <v>105.908829636414</v>
      </c>
      <c r="BBM2" s="1">
        <v>105.607049056115</v>
      </c>
      <c r="BBN2" s="1">
        <v>108.405354209218</v>
      </c>
      <c r="BBO2" s="1">
        <v>107.218790543444</v>
      </c>
      <c r="BBP2" s="1">
        <v>104.42675968724</v>
      </c>
      <c r="BBQ2" s="1">
        <v>107.781801542847</v>
      </c>
      <c r="BBR2" s="1">
        <v>107.98910634366</v>
      </c>
      <c r="BBS2" s="1">
        <v>109.744452590587</v>
      </c>
      <c r="BBT2" s="1">
        <v>108.595562194823</v>
      </c>
      <c r="BBU2" s="1">
        <v>111.058092286111</v>
      </c>
      <c r="BBV2" s="1">
        <v>110.954320215721</v>
      </c>
      <c r="BBW2" s="1">
        <v>111.133721670624</v>
      </c>
      <c r="BBX2" s="1">
        <v>110.360584914202</v>
      </c>
      <c r="BBY2" s="1">
        <v>111.97031612213</v>
      </c>
      <c r="BBZ2" s="1">
        <v>113.168895593297</v>
      </c>
      <c r="BCA2" s="1">
        <v>115.553558684945</v>
      </c>
      <c r="BCB2" s="1">
        <v>116.531278981949</v>
      </c>
      <c r="BCC2" s="1">
        <v>117.20146296497</v>
      </c>
      <c r="BCD2" s="1">
        <v>117.443419949036</v>
      </c>
      <c r="BCE2" s="1">
        <v>117.638628291817</v>
      </c>
      <c r="BCF2" s="1">
        <v>116.220688066099</v>
      </c>
      <c r="BCG2" s="1">
        <v>116.270252805962</v>
      </c>
      <c r="BCH2" s="1">
        <v>117.527466619112</v>
      </c>
      <c r="BCI2" s="1">
        <v>118.871700168658</v>
      </c>
      <c r="BCJ2" s="1">
        <v>117.066416218034</v>
      </c>
      <c r="BCK2" s="1">
        <v>118.13786323988</v>
      </c>
      <c r="BCL2" s="1">
        <v>118.423384310904</v>
      </c>
      <c r="BCM2" s="1">
        <v>118.449912536125</v>
      </c>
      <c r="BCN2" s="1">
        <v>120.1001711248</v>
      </c>
      <c r="BCO2" s="1">
        <v>116.57915982579</v>
      </c>
      <c r="BCP2" s="1">
        <v>116.109020219435</v>
      </c>
      <c r="BCQ2" s="1">
        <v>120.025698794847</v>
      </c>
      <c r="BCR2" s="1">
        <v>122.168496734098</v>
      </c>
      <c r="BCS2" s="1">
        <v>120.819400503689</v>
      </c>
      <c r="BCT2" s="1">
        <v>120.193837332587</v>
      </c>
      <c r="BCU2" s="1">
        <v>121.577226440108</v>
      </c>
      <c r="BCV2" s="1">
        <v>121.918101478786</v>
      </c>
      <c r="BCW2" s="1">
        <v>122.318704043301</v>
      </c>
      <c r="BCX2" s="1">
        <v>123.432914855878</v>
      </c>
      <c r="BCY2" s="1">
        <v>123.259222818008</v>
      </c>
      <c r="BCZ2" s="1">
        <v>123.152861408214</v>
      </c>
      <c r="BDA2" s="1">
        <v>124.271639712848</v>
      </c>
      <c r="BDB2" s="1">
        <v>123.722815461709</v>
      </c>
      <c r="BDC2" s="1">
        <v>124.528283974052</v>
      </c>
      <c r="BDD2" s="1">
        <v>123.121861075427</v>
      </c>
      <c r="BDE2" s="1">
        <v>124.911370961638</v>
      </c>
      <c r="BDF2" s="1">
        <v>124.998888175962</v>
      </c>
      <c r="BDG2" s="1">
        <v>125.593390700767</v>
      </c>
      <c r="BDH2" s="1">
        <v>127.44231664107</v>
      </c>
      <c r="BDI2" s="1">
        <v>127.584664439262</v>
      </c>
      <c r="BDJ2" s="1">
        <v>128.220993444</v>
      </c>
      <c r="BDK2" s="1">
        <v>128.251081046714</v>
      </c>
      <c r="BDL2" s="1">
        <v>128.981936845406</v>
      </c>
      <c r="BDM2" s="1">
        <v>130.248785435689</v>
      </c>
      <c r="BDN2" s="1">
        <v>131.293537992597</v>
      </c>
      <c r="BDO2" s="1">
        <v>130.468022646781</v>
      </c>
      <c r="BDP2" s="1">
        <v>129.715673263224</v>
      </c>
      <c r="BDQ2" s="1">
        <v>130.096763814207</v>
      </c>
      <c r="BDR2" s="1">
        <v>131.730574579006</v>
      </c>
      <c r="BDS2" s="1">
        <v>130.680802122605</v>
      </c>
      <c r="BDT2" s="1">
        <v>129.337954452167</v>
      </c>
      <c r="BDU2" s="1">
        <v>131.933412416382</v>
      </c>
      <c r="BDV2" s="1">
        <v>131.821529641636</v>
      </c>
      <c r="BDW2" s="1">
        <v>132.094803968356</v>
      </c>
      <c r="BDX2" s="1">
        <v>132.882939239505</v>
      </c>
      <c r="BDY2" s="1">
        <v>112.397771424295</v>
      </c>
      <c r="BDZ2" s="1">
        <v>105.419956937408</v>
      </c>
      <c r="BEA2" s="1">
        <v>105.386372742118</v>
      </c>
      <c r="BEB2" s="1">
        <v>105.483131039399</v>
      </c>
      <c r="BEC2" s="1">
        <v>107.047955355592</v>
      </c>
      <c r="BED2" s="1">
        <v>109.227683587224</v>
      </c>
      <c r="BEE2" s="1">
        <v>109.83952933656</v>
      </c>
      <c r="BEF2" s="1">
        <v>96.9747948748251</v>
      </c>
      <c r="BEG2" s="1">
        <v>83.4188283813679</v>
      </c>
      <c r="BEH2" s="1">
        <v>84.1149587870682</v>
      </c>
      <c r="BEI2" s="1">
        <v>47.8218039161197</v>
      </c>
      <c r="BEJ2" s="1">
        <v>48.4051429249693</v>
      </c>
      <c r="BEK2" s="1">
        <v>58.6748259730543</v>
      </c>
      <c r="BEL2" s="1">
        <v>58.9305800893413</v>
      </c>
      <c r="BEM2" s="1">
        <v>70.3274155619556</v>
      </c>
      <c r="BEN2" s="1">
        <v>70.4820950438919</v>
      </c>
      <c r="BEO2" s="1">
        <v>71.4312724187433</v>
      </c>
      <c r="BEP2" s="1">
        <v>71.7778655858882</v>
      </c>
      <c r="BEQ2" s="1">
        <v>71.6379683280038</v>
      </c>
      <c r="BER2" s="1">
        <v>57.874235609202</v>
      </c>
      <c r="BES2" s="1">
        <v>59.1470714094978</v>
      </c>
      <c r="BET2" s="1">
        <v>59.9607047004645</v>
      </c>
      <c r="BEU2" s="1">
        <v>59.8420122516167</v>
      </c>
      <c r="BEV2" s="1">
        <v>59.3132326831419</v>
      </c>
      <c r="BEW2" s="1">
        <v>74.7851856678359</v>
      </c>
      <c r="BEX2" s="1">
        <v>59.9086291238032</v>
      </c>
      <c r="BEY2" s="1">
        <v>60.6332436547405</v>
      </c>
      <c r="BEZ2" s="1">
        <v>69.7638013852422</v>
      </c>
      <c r="BFA2" s="1">
        <v>70.4577808880303</v>
      </c>
      <c r="BFB2" s="1">
        <v>70.1598897199286</v>
      </c>
      <c r="BFC2" s="1">
        <v>68.6842249782844</v>
      </c>
      <c r="BFD2" s="1">
        <v>69.0822282875212</v>
      </c>
      <c r="BFE2" s="1">
        <v>89.0280456549771</v>
      </c>
      <c r="BFF2" s="1">
        <v>88.2228559287613</v>
      </c>
      <c r="BFG2" s="1">
        <v>88.6485992492081</v>
      </c>
      <c r="BFH2" s="1">
        <v>88.7587345075301</v>
      </c>
      <c r="BFI2" s="1">
        <v>66.5326679042308</v>
      </c>
      <c r="BFJ2" s="1">
        <v>53.990247140675</v>
      </c>
      <c r="BFK2" s="1">
        <v>53.6727490845188</v>
      </c>
      <c r="BFL2" s="1">
        <v>53.4328119759236</v>
      </c>
      <c r="BFM2" s="1">
        <v>44.179920397932</v>
      </c>
      <c r="BFN2" s="1">
        <v>44.7343489599891</v>
      </c>
      <c r="BFO2" s="1">
        <v>44.59235046974</v>
      </c>
      <c r="BFP2" s="1">
        <v>44.7345003482357</v>
      </c>
      <c r="BFQ2" s="1">
        <v>45.1369940512568</v>
      </c>
      <c r="BFR2" s="1">
        <v>45.8109629735802</v>
      </c>
      <c r="BFS2" s="1">
        <v>45.4266214369219</v>
      </c>
      <c r="BFT2" s="1">
        <v>53.0934637087827</v>
      </c>
      <c r="BFU2" s="1">
        <v>54.0448825549457</v>
      </c>
      <c r="BFV2" s="1">
        <v>52.7936812053216</v>
      </c>
      <c r="BFW2" s="1">
        <v>66.7396206667804</v>
      </c>
      <c r="BFX2" s="1">
        <v>65.7502286486716</v>
      </c>
      <c r="BFY2" s="1">
        <v>65.8329390453686</v>
      </c>
      <c r="BFZ2" s="1">
        <v>65.7755518953272</v>
      </c>
      <c r="BGA2" s="1">
        <v>67.1614306078831</v>
      </c>
      <c r="BGB2" s="1">
        <v>66.4644782492722</v>
      </c>
      <c r="BGC2" s="1">
        <v>67.5087068933154</v>
      </c>
      <c r="BGD2" s="1">
        <v>67.686336653018</v>
      </c>
      <c r="BGE2" s="1">
        <v>67.4438298726874</v>
      </c>
      <c r="BGF2" s="1">
        <v>68.3994832006564</v>
      </c>
      <c r="BGG2" s="1">
        <v>69.019705544025</v>
      </c>
      <c r="BGH2" s="1">
        <v>68.817298992532</v>
      </c>
      <c r="BGI2" s="1">
        <v>68.9760844167359</v>
      </c>
      <c r="BGJ2" s="1">
        <v>69.3457464303711</v>
      </c>
      <c r="BGK2" s="1">
        <v>69.6304257207717</v>
      </c>
      <c r="BGL2" s="1">
        <v>70.558858838698</v>
      </c>
      <c r="BGM2" s="1">
        <v>70.9755776201623</v>
      </c>
      <c r="BGN2" s="1">
        <v>72.067033914778</v>
      </c>
      <c r="BGO2" s="1">
        <v>71.857496593104</v>
      </c>
      <c r="BGP2" s="1">
        <v>71.6150134015388</v>
      </c>
      <c r="BGQ2" s="1">
        <v>73.7756986128784</v>
      </c>
      <c r="BGR2" s="1">
        <v>73.6132231229466</v>
      </c>
      <c r="BGS2" s="1">
        <v>73.4187736422791</v>
      </c>
      <c r="BGT2" s="1">
        <v>75.4302899786379</v>
      </c>
      <c r="BGU2" s="1">
        <v>74.5069979642366</v>
      </c>
      <c r="BGV2" s="1">
        <v>73.1778036989247</v>
      </c>
      <c r="BGW2" s="1">
        <v>75.3651591437017</v>
      </c>
      <c r="BGX2" s="1">
        <v>71.8263074251809</v>
      </c>
      <c r="BGY2" s="1">
        <v>72.5331774631354</v>
      </c>
      <c r="BGZ2" s="1">
        <v>72.1979590922739</v>
      </c>
      <c r="BHA2" s="1">
        <v>72.2409539584022</v>
      </c>
      <c r="BHB2" s="1">
        <v>73.2891749120351</v>
      </c>
      <c r="BHC2" s="1">
        <v>75.0433941869557</v>
      </c>
      <c r="BHD2" s="1">
        <v>75.4774694368329</v>
      </c>
      <c r="BHE2" s="1">
        <v>75.2719893549347</v>
      </c>
      <c r="BHF2" s="1">
        <v>76.4419754268369</v>
      </c>
      <c r="BHG2" s="1">
        <v>75.6596946494128</v>
      </c>
      <c r="BHH2" s="1">
        <v>75.8706890279865</v>
      </c>
      <c r="BHI2" s="1">
        <v>76.3558067498507</v>
      </c>
      <c r="BHJ2" s="1">
        <v>77.0916968802439</v>
      </c>
      <c r="BHK2" s="1">
        <v>76.7359746356918</v>
      </c>
      <c r="BHL2" s="1">
        <v>76.3469214986136</v>
      </c>
      <c r="BHM2" s="1">
        <v>75.8641824763094</v>
      </c>
      <c r="BHN2" s="1">
        <v>71.8555374950641</v>
      </c>
      <c r="BHO2" s="1">
        <v>71.7768045200667</v>
      </c>
      <c r="BHP2" s="1">
        <v>71.4301712374679</v>
      </c>
      <c r="BHQ2" s="1">
        <v>74.0142146896689</v>
      </c>
      <c r="BHR2" s="1">
        <v>77.1237968387649</v>
      </c>
      <c r="BHS2" s="1">
        <v>77.5199787508997</v>
      </c>
      <c r="BHT2" s="1">
        <v>77.3856511559367</v>
      </c>
      <c r="BHU2" s="1">
        <v>78.0791895172568</v>
      </c>
      <c r="BHV2" s="1">
        <v>63.2141465421925</v>
      </c>
      <c r="BHW2" s="1">
        <v>79.8526053296594</v>
      </c>
      <c r="BHX2" s="1">
        <v>80.6437046211593</v>
      </c>
      <c r="BHY2" s="1">
        <v>65.3807508260394</v>
      </c>
      <c r="BHZ2" s="1">
        <v>79.7527871144033</v>
      </c>
      <c r="BIA2" s="1">
        <v>81.1453671992943</v>
      </c>
      <c r="BIB2" s="1">
        <v>68.3189426943322</v>
      </c>
      <c r="BIC2" s="1">
        <v>69.3241482000606</v>
      </c>
      <c r="BID2" s="1">
        <v>70.0963230307696</v>
      </c>
      <c r="BIE2" s="1">
        <v>71.8865847086063</v>
      </c>
      <c r="BIF2" s="1">
        <v>77.0205468468244</v>
      </c>
      <c r="BIG2" s="1">
        <v>96.2668106409984</v>
      </c>
      <c r="BIH2" s="1">
        <v>96.5657687916183</v>
      </c>
      <c r="BII2" s="1">
        <v>96.4974425214746</v>
      </c>
      <c r="BIJ2" s="1">
        <v>96.673333477751</v>
      </c>
      <c r="BIK2" s="1">
        <v>96.8729174267546</v>
      </c>
      <c r="BIL2" s="1">
        <v>96.1194297372827</v>
      </c>
      <c r="BIM2" s="1">
        <v>95.9622735392049</v>
      </c>
      <c r="BIN2" s="1">
        <v>97.3066909033267</v>
      </c>
      <c r="BIO2" s="1">
        <v>96.3755599764295</v>
      </c>
      <c r="BIP2" s="1">
        <v>95.9634373409764</v>
      </c>
      <c r="BIQ2" s="1">
        <v>95.9032868643738</v>
      </c>
      <c r="BIR2" s="1">
        <v>97.0535441985413</v>
      </c>
      <c r="BIS2" s="1">
        <v>96.2734378583055</v>
      </c>
      <c r="BIT2" s="1">
        <v>97.0182724420578</v>
      </c>
      <c r="BIU2" s="1">
        <v>96.8909313249055</v>
      </c>
      <c r="BIV2" s="1">
        <v>96.1298121210506</v>
      </c>
      <c r="BIW2" s="1">
        <v>95.9646493291089</v>
      </c>
      <c r="BIX2" s="1">
        <v>96.2000864758424</v>
      </c>
      <c r="BIY2" s="1">
        <v>97.0252037381321</v>
      </c>
      <c r="BIZ2" s="1">
        <v>95.7272262263195</v>
      </c>
      <c r="BJA2" s="1">
        <v>96.6625427555065</v>
      </c>
      <c r="BJB2" s="1">
        <v>98.4794863292677</v>
      </c>
      <c r="BJC2" s="1">
        <v>96.6318335088983</v>
      </c>
      <c r="BJD2" s="1">
        <v>96.5518266365231</v>
      </c>
      <c r="BJE2" s="1">
        <v>97.0753802558796</v>
      </c>
      <c r="BJF2" s="1">
        <v>95.4379876384621</v>
      </c>
      <c r="BJG2" s="1">
        <v>96.2839391499036</v>
      </c>
      <c r="BJH2" s="1">
        <v>96.5105226712359</v>
      </c>
      <c r="BJI2" s="1">
        <v>97.6358876976359</v>
      </c>
      <c r="BJJ2" s="1">
        <v>96.0075644181254</v>
      </c>
      <c r="BJK2" s="1">
        <v>96.1801246222689</v>
      </c>
      <c r="BJL2" s="1">
        <v>96.6711995955397</v>
      </c>
      <c r="BJM2" s="1">
        <v>95.8257588981264</v>
      </c>
      <c r="BJN2" s="1">
        <v>96.2957605266559</v>
      </c>
      <c r="BJO2" s="1">
        <v>95.8318252878411</v>
      </c>
      <c r="BJP2" s="1">
        <v>96.3023656411996</v>
      </c>
      <c r="BJQ2" s="1">
        <v>95.2950024057074</v>
      </c>
      <c r="BJR2" s="1">
        <v>96.4666564592129</v>
      </c>
      <c r="BJS2" s="1">
        <v>96.063963211163</v>
      </c>
      <c r="BJT2" s="1">
        <v>95.3505397276809</v>
      </c>
      <c r="BJU2" s="1">
        <v>94.6650319422217</v>
      </c>
      <c r="BJV2" s="1">
        <v>95.7336415339597</v>
      </c>
      <c r="BJW2" s="1">
        <v>96.3156758613838</v>
      </c>
      <c r="BJX2" s="1">
        <v>95.908697337501</v>
      </c>
      <c r="BJY2" s="1">
        <v>96.7335405655307</v>
      </c>
      <c r="BJZ2" s="1">
        <v>96.078161330891</v>
      </c>
      <c r="BKA2" s="1">
        <v>96.499971613176</v>
      </c>
      <c r="BKB2" s="1">
        <v>97.8082108460895</v>
      </c>
      <c r="BKC2" s="1">
        <v>96.4987052622485</v>
      </c>
      <c r="BKD2" s="1">
        <v>70.9137004055435</v>
      </c>
      <c r="BKE2" s="1">
        <v>73.3599304995868</v>
      </c>
      <c r="BKF2" s="1">
        <v>75.4796532931523</v>
      </c>
      <c r="BKG2" s="1">
        <v>74.1265071680678</v>
      </c>
      <c r="BKH2" s="1">
        <v>74.5602093776833</v>
      </c>
      <c r="BKI2" s="1">
        <v>76.4496326827319</v>
      </c>
      <c r="BKJ2" s="1">
        <v>75.3815312888516</v>
      </c>
      <c r="BKK2" s="1">
        <v>74.380915500883</v>
      </c>
      <c r="BKL2" s="1">
        <v>61.870152782108</v>
      </c>
      <c r="BKM2" s="1">
        <v>62.0726874894617</v>
      </c>
      <c r="BKN2" s="1">
        <v>62.6338077132711</v>
      </c>
    </row>
    <row r="3">
      <c r="A3" s="1" t="s">
        <v>3</v>
      </c>
      <c r="B3" s="1" t="s">
        <v>1</v>
      </c>
      <c r="C3" s="1">
        <v>1.0</v>
      </c>
      <c r="D3" s="1">
        <v>2.0</v>
      </c>
      <c r="E3" s="1">
        <v>3.0</v>
      </c>
      <c r="F3" s="1">
        <v>4.0</v>
      </c>
      <c r="G3" s="1">
        <v>5.0</v>
      </c>
      <c r="H3" s="1">
        <v>6.0</v>
      </c>
      <c r="I3" s="1">
        <v>7.0</v>
      </c>
      <c r="J3" s="1">
        <v>8.0</v>
      </c>
      <c r="K3" s="1">
        <v>9.0</v>
      </c>
      <c r="L3" s="1">
        <v>10.0</v>
      </c>
      <c r="M3" s="1">
        <v>11.0</v>
      </c>
      <c r="N3" s="1">
        <v>12.0</v>
      </c>
      <c r="O3" s="1">
        <v>13.0</v>
      </c>
      <c r="P3" s="1">
        <v>14.0</v>
      </c>
      <c r="Q3" s="1">
        <v>15.0</v>
      </c>
      <c r="R3" s="1">
        <v>16.0</v>
      </c>
      <c r="S3" s="1">
        <v>17.0</v>
      </c>
      <c r="T3" s="1">
        <v>18.0</v>
      </c>
      <c r="U3" s="1">
        <v>19.0</v>
      </c>
      <c r="V3" s="1">
        <v>20.0</v>
      </c>
      <c r="W3" s="1">
        <v>21.0</v>
      </c>
      <c r="X3" s="1">
        <v>22.0</v>
      </c>
      <c r="Y3" s="1">
        <v>23.0</v>
      </c>
      <c r="Z3" s="1">
        <v>24.0</v>
      </c>
      <c r="AA3" s="1">
        <v>25.0</v>
      </c>
      <c r="AB3" s="1">
        <v>26.0</v>
      </c>
      <c r="AC3" s="1">
        <v>27.0</v>
      </c>
      <c r="AD3" s="1">
        <v>28.0</v>
      </c>
      <c r="AE3" s="1">
        <v>29.0</v>
      </c>
      <c r="AF3" s="1">
        <v>30.0</v>
      </c>
      <c r="AG3" s="1">
        <v>31.0</v>
      </c>
      <c r="AH3" s="1">
        <v>32.0</v>
      </c>
      <c r="AI3" s="1">
        <v>33.0</v>
      </c>
      <c r="AJ3" s="1">
        <v>34.0</v>
      </c>
      <c r="AK3" s="1">
        <v>35.0</v>
      </c>
      <c r="AL3" s="1">
        <v>36.0</v>
      </c>
      <c r="AM3" s="1">
        <v>39.0</v>
      </c>
      <c r="AN3" s="1">
        <v>40.0</v>
      </c>
      <c r="AO3" s="1">
        <v>41.0</v>
      </c>
      <c r="AP3" s="1">
        <v>42.0</v>
      </c>
      <c r="AQ3" s="1">
        <v>43.0</v>
      </c>
      <c r="AR3" s="1">
        <v>44.0</v>
      </c>
      <c r="AS3" s="1">
        <v>45.0</v>
      </c>
      <c r="AT3" s="1">
        <v>46.0</v>
      </c>
      <c r="AU3" s="1">
        <v>47.0</v>
      </c>
      <c r="AV3" s="1">
        <v>48.0</v>
      </c>
      <c r="AW3" s="1">
        <v>49.0</v>
      </c>
      <c r="AX3" s="1">
        <v>50.0</v>
      </c>
      <c r="AY3" s="1">
        <v>51.0</v>
      </c>
      <c r="AZ3" s="1">
        <v>52.0</v>
      </c>
      <c r="BA3" s="1">
        <v>53.0</v>
      </c>
      <c r="BB3" s="1">
        <v>54.0</v>
      </c>
      <c r="BC3" s="1">
        <v>55.0</v>
      </c>
      <c r="BD3" s="1">
        <v>56.0</v>
      </c>
      <c r="BE3" s="1">
        <v>57.0</v>
      </c>
      <c r="BF3" s="1">
        <v>58.0</v>
      </c>
      <c r="BG3" s="1">
        <v>59.0</v>
      </c>
      <c r="BH3" s="1">
        <v>60.0</v>
      </c>
      <c r="BI3" s="1">
        <v>61.0</v>
      </c>
      <c r="BJ3" s="1">
        <v>62.0</v>
      </c>
      <c r="BK3" s="1">
        <v>63.0</v>
      </c>
      <c r="BL3" s="1">
        <v>64.0</v>
      </c>
      <c r="BM3" s="1">
        <v>65.0</v>
      </c>
      <c r="BN3" s="1">
        <v>66.0</v>
      </c>
      <c r="BO3" s="1">
        <v>69.0</v>
      </c>
      <c r="BP3" s="1">
        <v>37.0</v>
      </c>
      <c r="BQ3" s="1">
        <v>38.0</v>
      </c>
      <c r="BR3" s="1">
        <v>67.0</v>
      </c>
      <c r="BS3" s="1">
        <v>68.0</v>
      </c>
      <c r="BT3" s="1">
        <v>70.0</v>
      </c>
      <c r="BU3" s="1">
        <v>71.0</v>
      </c>
      <c r="BV3" s="1">
        <v>72.0</v>
      </c>
      <c r="BW3" s="1">
        <v>73.0</v>
      </c>
      <c r="BX3" s="1">
        <v>74.0</v>
      </c>
      <c r="BY3" s="1">
        <v>75.0</v>
      </c>
      <c r="BZ3" s="1">
        <v>76.0</v>
      </c>
      <c r="CA3" s="1">
        <v>77.0</v>
      </c>
      <c r="CB3" s="1">
        <v>78.0</v>
      </c>
      <c r="CC3" s="1">
        <v>79.0</v>
      </c>
      <c r="CD3" s="1">
        <v>82.0</v>
      </c>
      <c r="CE3" s="1">
        <v>86.0</v>
      </c>
      <c r="CF3" s="1">
        <v>87.0</v>
      </c>
      <c r="CG3" s="1">
        <v>88.0</v>
      </c>
      <c r="CH3" s="1">
        <v>89.0</v>
      </c>
      <c r="CI3" s="1">
        <v>90.0</v>
      </c>
      <c r="CJ3" s="1">
        <v>91.0</v>
      </c>
      <c r="CK3" s="1">
        <v>92.0</v>
      </c>
      <c r="CL3" s="1">
        <v>93.0</v>
      </c>
      <c r="CM3" s="1">
        <v>99.0</v>
      </c>
      <c r="CN3" s="1">
        <v>100.0</v>
      </c>
      <c r="CO3" s="1">
        <v>101.0</v>
      </c>
      <c r="CP3" s="1">
        <v>102.0</v>
      </c>
      <c r="CQ3" s="1">
        <v>105.0</v>
      </c>
      <c r="CR3" s="1">
        <v>108.0</v>
      </c>
      <c r="CS3" s="1">
        <v>109.0</v>
      </c>
      <c r="CT3" s="1">
        <v>110.0</v>
      </c>
      <c r="CU3" s="1">
        <v>111.0</v>
      </c>
      <c r="CV3" s="1">
        <v>112.0</v>
      </c>
      <c r="CW3" s="1">
        <v>113.0</v>
      </c>
      <c r="CX3" s="1">
        <v>106.0</v>
      </c>
      <c r="CY3" s="1">
        <v>107.0</v>
      </c>
      <c r="CZ3" s="1">
        <v>124.0</v>
      </c>
      <c r="DA3" s="1">
        <v>125.0</v>
      </c>
      <c r="DB3" s="1">
        <v>126.0</v>
      </c>
      <c r="DC3" s="1">
        <v>127.0</v>
      </c>
      <c r="DD3" s="1">
        <v>128.0</v>
      </c>
      <c r="DE3" s="1">
        <v>129.0</v>
      </c>
      <c r="DF3" s="1">
        <v>130.0</v>
      </c>
      <c r="DG3" s="1">
        <v>131.0</v>
      </c>
      <c r="DH3" s="1">
        <v>132.0</v>
      </c>
      <c r="DI3" s="1">
        <v>133.0</v>
      </c>
      <c r="DJ3" s="1">
        <v>134.0</v>
      </c>
      <c r="DK3" s="1">
        <v>135.0</v>
      </c>
      <c r="DL3" s="1">
        <v>136.0</v>
      </c>
      <c r="DM3" s="1">
        <v>137.0</v>
      </c>
      <c r="DN3" s="1">
        <v>138.0</v>
      </c>
      <c r="DO3" s="1">
        <v>139.0</v>
      </c>
      <c r="DP3" s="1">
        <v>140.0</v>
      </c>
      <c r="DQ3" s="1">
        <v>141.0</v>
      </c>
      <c r="DR3" s="1">
        <v>142.0</v>
      </c>
      <c r="DS3" s="1">
        <v>143.0</v>
      </c>
      <c r="DT3" s="1">
        <v>144.0</v>
      </c>
      <c r="DU3" s="1">
        <v>145.0</v>
      </c>
      <c r="DV3" s="1">
        <v>146.0</v>
      </c>
      <c r="DW3" s="1">
        <v>147.0</v>
      </c>
      <c r="DX3" s="1">
        <v>148.0</v>
      </c>
      <c r="DY3" s="1">
        <v>149.0</v>
      </c>
      <c r="DZ3" s="1">
        <v>150.0</v>
      </c>
      <c r="EA3" s="1">
        <v>151.0</v>
      </c>
      <c r="EB3" s="1">
        <v>152.0</v>
      </c>
      <c r="EC3" s="1">
        <v>153.0</v>
      </c>
      <c r="ED3" s="1">
        <v>154.0</v>
      </c>
      <c r="EE3" s="1">
        <v>155.0</v>
      </c>
      <c r="EF3" s="1">
        <v>156.0</v>
      </c>
      <c r="EG3" s="1">
        <v>157.0</v>
      </c>
      <c r="EH3" s="1">
        <v>158.0</v>
      </c>
      <c r="EI3" s="1">
        <v>159.0</v>
      </c>
      <c r="EJ3" s="1">
        <v>160.0</v>
      </c>
      <c r="EK3" s="1">
        <v>161.0</v>
      </c>
      <c r="EL3" s="1">
        <v>162.0</v>
      </c>
      <c r="EM3" s="1">
        <v>163.0</v>
      </c>
      <c r="EN3" s="1">
        <v>164.0</v>
      </c>
      <c r="EO3" s="1">
        <v>165.0</v>
      </c>
      <c r="EP3" s="1">
        <v>166.0</v>
      </c>
      <c r="EQ3" s="1">
        <v>167.0</v>
      </c>
      <c r="ER3" s="1">
        <v>168.0</v>
      </c>
      <c r="ES3" s="1">
        <v>169.0</v>
      </c>
      <c r="ET3" s="1">
        <v>170.0</v>
      </c>
      <c r="EU3" s="1">
        <v>171.0</v>
      </c>
      <c r="EV3" s="1">
        <v>172.0</v>
      </c>
      <c r="EW3" s="1">
        <v>173.0</v>
      </c>
      <c r="EX3" s="1">
        <v>174.0</v>
      </c>
      <c r="EY3" s="1">
        <v>175.0</v>
      </c>
      <c r="EZ3" s="1">
        <v>176.0</v>
      </c>
      <c r="FA3" s="1">
        <v>177.0</v>
      </c>
      <c r="FB3" s="1">
        <v>178.0</v>
      </c>
      <c r="FC3" s="1">
        <v>179.0</v>
      </c>
      <c r="FD3" s="1">
        <v>180.0</v>
      </c>
      <c r="FE3" s="1">
        <v>181.0</v>
      </c>
      <c r="FF3" s="1">
        <v>182.0</v>
      </c>
      <c r="FG3" s="1">
        <v>183.0</v>
      </c>
      <c r="FH3" s="1">
        <v>184.0</v>
      </c>
      <c r="FI3" s="1">
        <v>185.0</v>
      </c>
      <c r="FJ3" s="1">
        <v>186.0</v>
      </c>
      <c r="FK3" s="1">
        <v>187.0</v>
      </c>
      <c r="FL3" s="1">
        <v>188.0</v>
      </c>
      <c r="FM3" s="1">
        <v>191.0</v>
      </c>
      <c r="FN3" s="1">
        <v>192.0</v>
      </c>
      <c r="FO3" s="1">
        <v>193.0</v>
      </c>
      <c r="FP3" s="1">
        <v>194.0</v>
      </c>
      <c r="FQ3" s="1">
        <v>195.0</v>
      </c>
      <c r="FR3" s="1">
        <v>196.0</v>
      </c>
      <c r="FS3" s="1">
        <v>197.0</v>
      </c>
      <c r="FT3" s="1">
        <v>198.0</v>
      </c>
      <c r="FU3" s="1">
        <v>199.0</v>
      </c>
      <c r="FV3" s="1">
        <v>200.0</v>
      </c>
      <c r="FW3" s="1">
        <v>201.0</v>
      </c>
      <c r="FX3" s="1">
        <v>202.0</v>
      </c>
      <c r="FY3" s="1">
        <v>203.0</v>
      </c>
      <c r="FZ3" s="1">
        <v>204.0</v>
      </c>
      <c r="GA3" s="1">
        <v>205.0</v>
      </c>
      <c r="GB3" s="1">
        <v>206.0</v>
      </c>
      <c r="GC3" s="1">
        <v>207.0</v>
      </c>
      <c r="GD3" s="1">
        <v>208.0</v>
      </c>
      <c r="GE3" s="1">
        <v>209.0</v>
      </c>
      <c r="GF3" s="1">
        <v>210.0</v>
      </c>
      <c r="GG3" s="1">
        <v>211.0</v>
      </c>
      <c r="GH3" s="1">
        <v>212.0</v>
      </c>
      <c r="GI3" s="1">
        <v>213.0</v>
      </c>
      <c r="GJ3" s="1">
        <v>214.0</v>
      </c>
      <c r="GK3" s="1">
        <v>215.0</v>
      </c>
      <c r="GL3" s="1">
        <v>216.0</v>
      </c>
      <c r="GM3" s="1">
        <v>217.0</v>
      </c>
      <c r="GN3" s="1">
        <v>218.0</v>
      </c>
      <c r="GO3" s="1">
        <v>219.0</v>
      </c>
      <c r="GP3" s="1">
        <v>220.0</v>
      </c>
      <c r="GQ3" s="1">
        <v>221.0</v>
      </c>
      <c r="GR3" s="1">
        <v>222.0</v>
      </c>
      <c r="GS3" s="1">
        <v>223.0</v>
      </c>
      <c r="GT3" s="1">
        <v>224.0</v>
      </c>
      <c r="GU3" s="1">
        <v>225.0</v>
      </c>
      <c r="GV3" s="1">
        <v>226.0</v>
      </c>
      <c r="GW3" s="1">
        <v>227.0</v>
      </c>
      <c r="GX3" s="1">
        <v>228.0</v>
      </c>
      <c r="GY3" s="1">
        <v>229.0</v>
      </c>
      <c r="GZ3" s="1">
        <v>230.0</v>
      </c>
      <c r="HA3" s="1">
        <v>231.0</v>
      </c>
      <c r="HB3" s="1">
        <v>232.0</v>
      </c>
      <c r="HC3" s="1">
        <v>233.0</v>
      </c>
      <c r="HD3" s="1">
        <v>234.0</v>
      </c>
      <c r="HE3" s="1">
        <v>235.0</v>
      </c>
      <c r="HF3" s="1">
        <v>236.0</v>
      </c>
      <c r="HG3" s="1">
        <v>237.0</v>
      </c>
      <c r="HH3" s="1">
        <v>238.0</v>
      </c>
      <c r="HI3" s="1">
        <v>239.0</v>
      </c>
      <c r="HJ3" s="1">
        <v>240.0</v>
      </c>
      <c r="HK3" s="1">
        <v>241.0</v>
      </c>
      <c r="HL3" s="1">
        <v>242.0</v>
      </c>
      <c r="HM3" s="1">
        <v>243.0</v>
      </c>
      <c r="HN3" s="1">
        <v>244.0</v>
      </c>
      <c r="HO3" s="1">
        <v>245.0</v>
      </c>
      <c r="HP3" s="1">
        <v>246.0</v>
      </c>
      <c r="HQ3" s="1">
        <v>247.0</v>
      </c>
      <c r="HR3" s="1">
        <v>248.0</v>
      </c>
      <c r="HS3" s="1">
        <v>249.0</v>
      </c>
      <c r="HT3" s="1">
        <v>250.0</v>
      </c>
      <c r="HU3" s="1">
        <v>251.0</v>
      </c>
      <c r="HV3" s="1">
        <v>252.0</v>
      </c>
      <c r="HW3" s="1">
        <v>253.0</v>
      </c>
      <c r="HX3" s="1">
        <v>254.0</v>
      </c>
      <c r="HY3" s="1">
        <v>255.0</v>
      </c>
      <c r="HZ3" s="1">
        <v>256.0</v>
      </c>
      <c r="IA3" s="1">
        <v>257.0</v>
      </c>
      <c r="IB3" s="1">
        <v>258.0</v>
      </c>
      <c r="IC3" s="1">
        <v>259.0</v>
      </c>
      <c r="ID3" s="1">
        <v>260.0</v>
      </c>
      <c r="IE3" s="1">
        <v>261.0</v>
      </c>
      <c r="IF3" s="1">
        <v>262.0</v>
      </c>
      <c r="IG3" s="1">
        <v>263.0</v>
      </c>
      <c r="IH3" s="1">
        <v>264.0</v>
      </c>
      <c r="II3" s="1">
        <v>265.0</v>
      </c>
      <c r="IJ3" s="1">
        <v>266.0</v>
      </c>
      <c r="IK3" s="1">
        <v>267.0</v>
      </c>
      <c r="IL3" s="1">
        <v>268.0</v>
      </c>
      <c r="IM3" s="1">
        <v>269.0</v>
      </c>
      <c r="IN3" s="1">
        <v>270.0</v>
      </c>
      <c r="IO3" s="1">
        <v>271.0</v>
      </c>
      <c r="IP3" s="1">
        <v>272.0</v>
      </c>
      <c r="IQ3" s="1">
        <v>273.0</v>
      </c>
      <c r="IR3" s="1">
        <v>274.0</v>
      </c>
      <c r="IS3" s="1">
        <v>275.0</v>
      </c>
      <c r="IT3" s="1">
        <v>276.0</v>
      </c>
      <c r="IU3" s="1">
        <v>277.0</v>
      </c>
      <c r="IV3" s="1">
        <v>278.0</v>
      </c>
      <c r="IW3" s="1">
        <v>279.0</v>
      </c>
      <c r="IX3" s="1">
        <v>280.0</v>
      </c>
      <c r="IY3" s="1">
        <v>189.0</v>
      </c>
      <c r="IZ3" s="1">
        <v>190.0</v>
      </c>
      <c r="JA3" s="1">
        <v>282.0</v>
      </c>
      <c r="JB3" s="1">
        <v>283.0</v>
      </c>
      <c r="JC3" s="1">
        <v>284.0</v>
      </c>
      <c r="JD3" s="1">
        <v>285.0</v>
      </c>
      <c r="JE3" s="1">
        <v>286.0</v>
      </c>
      <c r="JF3" s="1">
        <v>287.0</v>
      </c>
      <c r="JG3" s="1">
        <v>288.0</v>
      </c>
      <c r="JH3" s="1">
        <v>289.0</v>
      </c>
      <c r="JI3" s="1">
        <v>290.0</v>
      </c>
      <c r="JJ3" s="1">
        <v>291.0</v>
      </c>
      <c r="JK3" s="1">
        <v>292.0</v>
      </c>
      <c r="JL3" s="1">
        <v>293.0</v>
      </c>
      <c r="JM3" s="1">
        <v>294.0</v>
      </c>
      <c r="JN3" s="1">
        <v>295.0</v>
      </c>
      <c r="JO3" s="1">
        <v>296.0</v>
      </c>
      <c r="JP3" s="1">
        <v>297.0</v>
      </c>
      <c r="JQ3" s="1">
        <v>298.0</v>
      </c>
      <c r="JR3" s="1">
        <v>299.0</v>
      </c>
      <c r="JS3" s="1">
        <v>300.0</v>
      </c>
      <c r="JT3" s="1">
        <v>301.0</v>
      </c>
      <c r="JU3" s="1">
        <v>302.0</v>
      </c>
      <c r="JV3" s="1">
        <v>303.0</v>
      </c>
      <c r="JW3" s="1">
        <v>304.0</v>
      </c>
      <c r="JX3" s="1">
        <v>305.0</v>
      </c>
      <c r="JY3" s="1">
        <v>306.0</v>
      </c>
      <c r="JZ3" s="1">
        <v>307.0</v>
      </c>
      <c r="KA3" s="1">
        <v>308.0</v>
      </c>
      <c r="KB3" s="1">
        <v>309.0</v>
      </c>
      <c r="KC3" s="1">
        <v>310.0</v>
      </c>
      <c r="KD3" s="1">
        <v>311.0</v>
      </c>
      <c r="KE3" s="1">
        <v>312.0</v>
      </c>
      <c r="KF3" s="1">
        <v>313.0</v>
      </c>
      <c r="KG3" s="1">
        <v>314.0</v>
      </c>
      <c r="KH3" s="1">
        <v>315.0</v>
      </c>
      <c r="KI3" s="1">
        <v>316.0</v>
      </c>
      <c r="KJ3" s="1">
        <v>317.0</v>
      </c>
      <c r="KK3" s="1">
        <v>318.0</v>
      </c>
      <c r="KL3" s="1">
        <v>319.0</v>
      </c>
      <c r="KM3" s="1">
        <v>320.0</v>
      </c>
      <c r="KN3" s="1">
        <v>321.0</v>
      </c>
      <c r="KO3" s="1">
        <v>322.0</v>
      </c>
      <c r="KP3" s="1">
        <v>323.0</v>
      </c>
      <c r="KQ3" s="1">
        <v>324.0</v>
      </c>
      <c r="KR3" s="1">
        <v>325.0</v>
      </c>
      <c r="KS3" s="1">
        <v>326.0</v>
      </c>
      <c r="KT3" s="1">
        <v>327.0</v>
      </c>
      <c r="KU3" s="1">
        <v>328.0</v>
      </c>
      <c r="KV3" s="1">
        <v>329.0</v>
      </c>
      <c r="KW3" s="1">
        <v>330.0</v>
      </c>
      <c r="KX3" s="1">
        <v>331.0</v>
      </c>
      <c r="KY3" s="1">
        <v>332.0</v>
      </c>
      <c r="KZ3" s="1">
        <v>333.0</v>
      </c>
      <c r="LA3" s="1">
        <v>334.0</v>
      </c>
      <c r="LB3" s="1">
        <v>335.0</v>
      </c>
      <c r="LC3" s="1">
        <v>336.0</v>
      </c>
      <c r="LD3" s="1">
        <v>337.0</v>
      </c>
      <c r="LE3" s="1">
        <v>338.0</v>
      </c>
      <c r="LF3" s="1">
        <v>339.0</v>
      </c>
      <c r="LG3" s="1">
        <v>340.0</v>
      </c>
      <c r="LH3" s="1">
        <v>341.0</v>
      </c>
      <c r="LI3" s="1">
        <v>342.0</v>
      </c>
      <c r="LJ3" s="1">
        <v>343.0</v>
      </c>
      <c r="LK3" s="1">
        <v>344.0</v>
      </c>
      <c r="LL3" s="1">
        <v>345.0</v>
      </c>
      <c r="LM3" s="1">
        <v>346.0</v>
      </c>
      <c r="LN3" s="1">
        <v>347.0</v>
      </c>
      <c r="LO3" s="1">
        <v>348.0</v>
      </c>
      <c r="LP3" s="1">
        <v>349.0</v>
      </c>
      <c r="LQ3" s="1">
        <v>350.0</v>
      </c>
      <c r="LR3" s="1">
        <v>351.0</v>
      </c>
      <c r="LS3" s="1">
        <v>352.0</v>
      </c>
      <c r="LT3" s="1">
        <v>353.0</v>
      </c>
      <c r="LU3" s="1">
        <v>354.0</v>
      </c>
      <c r="LV3" s="1">
        <v>355.0</v>
      </c>
      <c r="LW3" s="1">
        <v>356.0</v>
      </c>
      <c r="LX3" s="1">
        <v>357.0</v>
      </c>
      <c r="LY3" s="1">
        <v>358.0</v>
      </c>
      <c r="LZ3" s="1">
        <v>359.0</v>
      </c>
      <c r="MA3" s="1">
        <v>360.0</v>
      </c>
      <c r="MB3" s="1">
        <v>361.0</v>
      </c>
      <c r="MC3" s="1">
        <v>362.0</v>
      </c>
      <c r="MD3" s="1">
        <v>363.0</v>
      </c>
      <c r="ME3" s="1">
        <v>364.0</v>
      </c>
      <c r="MF3" s="1">
        <v>365.0</v>
      </c>
      <c r="MG3" s="1">
        <v>366.0</v>
      </c>
      <c r="MH3" s="1">
        <v>367.0</v>
      </c>
      <c r="MI3" s="1">
        <v>368.0</v>
      </c>
      <c r="MJ3" s="1">
        <v>369.0</v>
      </c>
      <c r="MK3" s="1">
        <v>370.0</v>
      </c>
      <c r="ML3" s="1">
        <v>371.0</v>
      </c>
      <c r="MM3" s="1">
        <v>372.0</v>
      </c>
      <c r="MN3" s="1">
        <v>373.0</v>
      </c>
      <c r="MO3" s="1">
        <v>374.0</v>
      </c>
      <c r="MP3" s="1">
        <v>375.0</v>
      </c>
      <c r="MQ3" s="1">
        <v>376.0</v>
      </c>
      <c r="MR3" s="1">
        <v>377.0</v>
      </c>
      <c r="MS3" s="1">
        <v>378.0</v>
      </c>
      <c r="MT3" s="1">
        <v>379.0</v>
      </c>
      <c r="MU3" s="1">
        <v>380.0</v>
      </c>
      <c r="MV3" s="1">
        <v>381.0</v>
      </c>
      <c r="MW3" s="1">
        <v>382.0</v>
      </c>
      <c r="MX3" s="1">
        <v>383.0</v>
      </c>
      <c r="MY3" s="1">
        <v>384.0</v>
      </c>
      <c r="MZ3" s="1">
        <v>385.0</v>
      </c>
      <c r="NA3" s="1">
        <v>386.0</v>
      </c>
      <c r="NB3" s="1">
        <v>387.0</v>
      </c>
      <c r="NC3" s="1">
        <v>388.0</v>
      </c>
      <c r="ND3" s="1">
        <v>389.0</v>
      </c>
      <c r="NE3" s="1">
        <v>390.0</v>
      </c>
      <c r="NF3" s="1">
        <v>391.0</v>
      </c>
      <c r="NG3" s="1">
        <v>392.0</v>
      </c>
      <c r="NH3" s="1">
        <v>393.0</v>
      </c>
      <c r="NI3" s="1">
        <v>394.0</v>
      </c>
      <c r="NJ3" s="1">
        <v>395.0</v>
      </c>
      <c r="NK3" s="1">
        <v>396.0</v>
      </c>
      <c r="NL3" s="1">
        <v>397.0</v>
      </c>
      <c r="NM3" s="1">
        <v>398.0</v>
      </c>
      <c r="NN3" s="1">
        <v>399.0</v>
      </c>
      <c r="NO3" s="1">
        <v>400.0</v>
      </c>
      <c r="NP3" s="1">
        <v>401.0</v>
      </c>
      <c r="NQ3" s="1">
        <v>402.0</v>
      </c>
      <c r="NR3" s="1">
        <v>403.0</v>
      </c>
      <c r="NS3" s="1">
        <v>404.0</v>
      </c>
      <c r="NT3" s="1">
        <v>405.0</v>
      </c>
      <c r="NU3" s="1">
        <v>406.0</v>
      </c>
      <c r="NV3" s="1">
        <v>407.0</v>
      </c>
      <c r="NW3" s="1">
        <v>408.0</v>
      </c>
      <c r="NX3" s="1">
        <v>409.0</v>
      </c>
      <c r="NY3" s="1">
        <v>410.0</v>
      </c>
      <c r="NZ3" s="1">
        <v>411.0</v>
      </c>
      <c r="OA3" s="1">
        <v>412.0</v>
      </c>
      <c r="OB3" s="1">
        <v>413.0</v>
      </c>
      <c r="OC3" s="1">
        <v>414.0</v>
      </c>
      <c r="OD3" s="1">
        <v>415.0</v>
      </c>
      <c r="OE3" s="1">
        <v>416.0</v>
      </c>
      <c r="OF3" s="1">
        <v>417.0</v>
      </c>
      <c r="OG3" s="1">
        <v>418.0</v>
      </c>
      <c r="OH3" s="1">
        <v>419.0</v>
      </c>
      <c r="OI3" s="1">
        <v>420.0</v>
      </c>
      <c r="OJ3" s="1">
        <v>421.0</v>
      </c>
      <c r="OK3" s="1">
        <v>422.0</v>
      </c>
      <c r="OL3" s="1">
        <v>423.0</v>
      </c>
      <c r="OM3" s="1">
        <v>424.0</v>
      </c>
      <c r="ON3" s="1">
        <v>425.0</v>
      </c>
      <c r="OO3" s="1">
        <v>426.0</v>
      </c>
      <c r="OP3" s="1">
        <v>427.0</v>
      </c>
      <c r="OQ3" s="1">
        <v>428.0</v>
      </c>
      <c r="OR3" s="1">
        <v>429.0</v>
      </c>
      <c r="OS3" s="1">
        <v>430.0</v>
      </c>
      <c r="OT3" s="1">
        <v>431.0</v>
      </c>
      <c r="OU3" s="1">
        <v>432.0</v>
      </c>
      <c r="OV3" s="1">
        <v>433.0</v>
      </c>
      <c r="OW3" s="1">
        <v>434.0</v>
      </c>
      <c r="OX3" s="1">
        <v>435.0</v>
      </c>
      <c r="OY3" s="1">
        <v>436.0</v>
      </c>
      <c r="OZ3" s="1">
        <v>437.0</v>
      </c>
      <c r="PA3" s="1">
        <v>438.0</v>
      </c>
      <c r="PB3" s="1">
        <v>439.0</v>
      </c>
      <c r="PC3" s="1">
        <v>440.0</v>
      </c>
      <c r="PD3" s="1">
        <v>441.0</v>
      </c>
      <c r="PE3" s="1">
        <v>442.0</v>
      </c>
      <c r="PF3" s="1">
        <v>443.0</v>
      </c>
      <c r="PG3" s="1">
        <v>444.0</v>
      </c>
      <c r="PH3" s="1">
        <v>445.0</v>
      </c>
      <c r="PI3" s="1">
        <v>446.0</v>
      </c>
      <c r="PJ3" s="1">
        <v>447.0</v>
      </c>
      <c r="PK3" s="1">
        <v>448.0</v>
      </c>
      <c r="PL3" s="1">
        <v>449.0</v>
      </c>
      <c r="PM3" s="1">
        <v>450.0</v>
      </c>
      <c r="PN3" s="1">
        <v>451.0</v>
      </c>
      <c r="PO3" s="1">
        <v>452.0</v>
      </c>
      <c r="PP3" s="1">
        <v>453.0</v>
      </c>
      <c r="PQ3" s="1">
        <v>454.0</v>
      </c>
      <c r="PR3" s="1">
        <v>455.0</v>
      </c>
      <c r="PS3" s="1">
        <v>456.0</v>
      </c>
      <c r="PT3" s="1">
        <v>457.0</v>
      </c>
      <c r="PU3" s="1">
        <v>458.0</v>
      </c>
      <c r="PV3" s="1">
        <v>459.0</v>
      </c>
      <c r="PW3" s="1">
        <v>460.0</v>
      </c>
      <c r="PX3" s="1">
        <v>461.0</v>
      </c>
      <c r="PY3" s="1">
        <v>462.0</v>
      </c>
      <c r="PZ3" s="1">
        <v>463.0</v>
      </c>
      <c r="QA3" s="1">
        <v>464.0</v>
      </c>
      <c r="QB3" s="1">
        <v>465.0</v>
      </c>
      <c r="QC3" s="1">
        <v>466.0</v>
      </c>
      <c r="QD3" s="1">
        <v>467.0</v>
      </c>
      <c r="QE3" s="1">
        <v>468.0</v>
      </c>
      <c r="QF3" s="1">
        <v>469.0</v>
      </c>
      <c r="QG3" s="1">
        <v>470.0</v>
      </c>
      <c r="QH3" s="1">
        <v>471.0</v>
      </c>
      <c r="QI3" s="1">
        <v>472.0</v>
      </c>
      <c r="QJ3" s="1">
        <v>473.0</v>
      </c>
      <c r="QK3" s="1">
        <v>474.0</v>
      </c>
      <c r="QL3" s="1">
        <v>475.0</v>
      </c>
      <c r="QM3" s="1">
        <v>476.0</v>
      </c>
      <c r="QN3" s="1">
        <v>477.0</v>
      </c>
      <c r="QO3" s="1">
        <v>478.0</v>
      </c>
      <c r="QP3" s="1">
        <v>479.0</v>
      </c>
      <c r="QQ3" s="1">
        <v>480.0</v>
      </c>
      <c r="QR3" s="1">
        <v>481.0</v>
      </c>
      <c r="QS3" s="1">
        <v>482.0</v>
      </c>
      <c r="QT3" s="1">
        <v>483.0</v>
      </c>
      <c r="QU3" s="1">
        <v>484.0</v>
      </c>
      <c r="QV3" s="1">
        <v>485.0</v>
      </c>
      <c r="QW3" s="1">
        <v>486.0</v>
      </c>
      <c r="QX3" s="1">
        <v>487.0</v>
      </c>
      <c r="QY3" s="1">
        <v>488.0</v>
      </c>
      <c r="QZ3" s="1">
        <v>489.0</v>
      </c>
      <c r="RA3" s="1">
        <v>490.0</v>
      </c>
      <c r="RB3" s="1">
        <v>491.0</v>
      </c>
      <c r="RC3" s="1">
        <v>492.0</v>
      </c>
      <c r="RD3" s="1">
        <v>493.0</v>
      </c>
      <c r="RE3" s="1">
        <v>494.0</v>
      </c>
      <c r="RF3" s="1">
        <v>495.0</v>
      </c>
      <c r="RG3" s="1">
        <v>496.0</v>
      </c>
      <c r="RH3" s="1">
        <v>497.0</v>
      </c>
      <c r="RI3" s="1">
        <v>498.0</v>
      </c>
      <c r="RJ3" s="1">
        <v>499.0</v>
      </c>
      <c r="RK3" s="1">
        <v>500.0</v>
      </c>
      <c r="RL3" s="1">
        <v>501.0</v>
      </c>
      <c r="RM3" s="1">
        <v>502.0</v>
      </c>
      <c r="RN3" s="1">
        <v>503.0</v>
      </c>
      <c r="RO3" s="1">
        <v>504.0</v>
      </c>
      <c r="RP3" s="1">
        <v>505.0</v>
      </c>
      <c r="RQ3" s="1">
        <v>506.0</v>
      </c>
      <c r="RR3" s="1">
        <v>507.0</v>
      </c>
      <c r="RS3" s="1">
        <v>508.0</v>
      </c>
      <c r="RT3" s="1">
        <v>509.0</v>
      </c>
      <c r="RU3" s="1">
        <v>510.0</v>
      </c>
      <c r="RV3" s="1">
        <v>511.0</v>
      </c>
      <c r="RW3" s="1">
        <v>512.0</v>
      </c>
      <c r="RX3" s="1">
        <v>513.0</v>
      </c>
      <c r="RY3" s="1">
        <v>514.0</v>
      </c>
      <c r="RZ3" s="1">
        <v>515.0</v>
      </c>
      <c r="SA3" s="1">
        <v>516.0</v>
      </c>
      <c r="SB3" s="1">
        <v>517.0</v>
      </c>
      <c r="SC3" s="1">
        <v>518.0</v>
      </c>
      <c r="SD3" s="1">
        <v>519.0</v>
      </c>
      <c r="SE3" s="1">
        <v>520.0</v>
      </c>
      <c r="SF3" s="1">
        <v>521.0</v>
      </c>
      <c r="SG3" s="1">
        <v>522.0</v>
      </c>
      <c r="SH3" s="1">
        <v>523.0</v>
      </c>
      <c r="SI3" s="1">
        <v>524.0</v>
      </c>
      <c r="SJ3" s="1">
        <v>525.0</v>
      </c>
      <c r="SK3" s="1">
        <v>526.0</v>
      </c>
      <c r="SL3" s="1">
        <v>527.0</v>
      </c>
      <c r="SM3" s="1">
        <v>528.0</v>
      </c>
      <c r="SN3" s="1">
        <v>529.0</v>
      </c>
      <c r="SO3" s="1">
        <v>530.0</v>
      </c>
      <c r="SP3" s="1">
        <v>531.0</v>
      </c>
      <c r="SQ3" s="1">
        <v>532.0</v>
      </c>
      <c r="SR3" s="1">
        <v>533.0</v>
      </c>
      <c r="SS3" s="1">
        <v>534.0</v>
      </c>
      <c r="ST3" s="1">
        <v>535.0</v>
      </c>
      <c r="SU3" s="1">
        <v>536.0</v>
      </c>
      <c r="SV3" s="1">
        <v>537.0</v>
      </c>
      <c r="SW3" s="1">
        <v>538.0</v>
      </c>
      <c r="SX3" s="1">
        <v>539.0</v>
      </c>
      <c r="SY3" s="1">
        <v>540.0</v>
      </c>
      <c r="SZ3" s="1">
        <v>541.0</v>
      </c>
      <c r="TA3" s="1">
        <v>542.0</v>
      </c>
      <c r="TB3" s="1">
        <v>543.0</v>
      </c>
      <c r="TC3" s="1">
        <v>544.0</v>
      </c>
      <c r="TD3" s="1">
        <v>545.0</v>
      </c>
      <c r="TE3" s="1">
        <v>546.0</v>
      </c>
      <c r="TF3" s="1">
        <v>547.0</v>
      </c>
      <c r="TG3" s="1">
        <v>548.0</v>
      </c>
      <c r="TH3" s="1">
        <v>549.0</v>
      </c>
      <c r="TI3" s="1">
        <v>550.0</v>
      </c>
      <c r="TJ3" s="1">
        <v>551.0</v>
      </c>
      <c r="TK3" s="1">
        <v>552.0</v>
      </c>
      <c r="TL3" s="1">
        <v>553.0</v>
      </c>
      <c r="TM3" s="1">
        <v>554.0</v>
      </c>
      <c r="TN3" s="1">
        <v>555.0</v>
      </c>
      <c r="TO3" s="1">
        <v>556.0</v>
      </c>
      <c r="TP3" s="1">
        <v>557.0</v>
      </c>
      <c r="TQ3" s="1">
        <v>558.0</v>
      </c>
      <c r="TR3" s="1">
        <v>559.0</v>
      </c>
      <c r="TS3" s="1">
        <v>560.0</v>
      </c>
      <c r="TT3" s="1">
        <v>561.0</v>
      </c>
      <c r="TU3" s="1">
        <v>562.0</v>
      </c>
      <c r="TV3" s="1">
        <v>563.0</v>
      </c>
      <c r="TW3" s="1">
        <v>564.0</v>
      </c>
      <c r="TX3" s="1">
        <v>565.0</v>
      </c>
      <c r="TY3" s="1">
        <v>566.0</v>
      </c>
      <c r="TZ3" s="1">
        <v>567.0</v>
      </c>
      <c r="UA3" s="1">
        <v>568.0</v>
      </c>
      <c r="UB3" s="1">
        <v>569.0</v>
      </c>
      <c r="UC3" s="1">
        <v>570.0</v>
      </c>
      <c r="UD3" s="1">
        <v>571.0</v>
      </c>
      <c r="UE3" s="1">
        <v>572.0</v>
      </c>
      <c r="UF3" s="1">
        <v>573.0</v>
      </c>
      <c r="UG3" s="1">
        <v>574.0</v>
      </c>
      <c r="UH3" s="1">
        <v>575.0</v>
      </c>
      <c r="UI3" s="1">
        <v>576.0</v>
      </c>
      <c r="UJ3" s="1">
        <v>577.0</v>
      </c>
      <c r="UK3" s="1">
        <v>578.0</v>
      </c>
      <c r="UL3" s="1">
        <v>579.0</v>
      </c>
      <c r="UM3" s="1">
        <v>580.0</v>
      </c>
      <c r="UN3" s="1">
        <v>581.0</v>
      </c>
      <c r="UO3" s="1">
        <v>582.0</v>
      </c>
      <c r="UP3" s="1">
        <v>583.0</v>
      </c>
      <c r="UQ3" s="1">
        <v>584.0</v>
      </c>
      <c r="UR3" s="1">
        <v>585.0</v>
      </c>
      <c r="US3" s="1">
        <v>586.0</v>
      </c>
      <c r="UT3" s="1">
        <v>587.0</v>
      </c>
      <c r="UU3" s="1">
        <v>588.0</v>
      </c>
      <c r="UV3" s="1">
        <v>589.0</v>
      </c>
      <c r="UW3" s="1">
        <v>590.0</v>
      </c>
      <c r="UX3" s="1">
        <v>591.0</v>
      </c>
      <c r="UY3" s="1">
        <v>592.0</v>
      </c>
      <c r="UZ3" s="1">
        <v>593.0</v>
      </c>
      <c r="VA3" s="1">
        <v>594.0</v>
      </c>
      <c r="VB3" s="1">
        <v>595.0</v>
      </c>
      <c r="VC3" s="1">
        <v>596.0</v>
      </c>
      <c r="VD3" s="1">
        <v>597.0</v>
      </c>
      <c r="VE3" s="1">
        <v>598.0</v>
      </c>
      <c r="VF3" s="1">
        <v>599.0</v>
      </c>
      <c r="VG3" s="1">
        <v>600.0</v>
      </c>
      <c r="VH3" s="1">
        <v>601.0</v>
      </c>
      <c r="VI3" s="1">
        <v>602.0</v>
      </c>
      <c r="VJ3" s="1">
        <v>603.0</v>
      </c>
      <c r="VK3" s="1">
        <v>604.0</v>
      </c>
      <c r="VL3" s="1">
        <v>605.0</v>
      </c>
      <c r="VM3" s="1">
        <v>606.0</v>
      </c>
      <c r="VN3" s="1">
        <v>607.0</v>
      </c>
      <c r="VO3" s="1">
        <v>608.0</v>
      </c>
      <c r="VP3" s="1">
        <v>609.0</v>
      </c>
      <c r="VQ3" s="1">
        <v>610.0</v>
      </c>
      <c r="VR3" s="1">
        <v>611.0</v>
      </c>
      <c r="VS3" s="1">
        <v>612.0</v>
      </c>
      <c r="VT3" s="1">
        <v>613.0</v>
      </c>
      <c r="VU3" s="1">
        <v>614.0</v>
      </c>
      <c r="VV3" s="1">
        <v>615.0</v>
      </c>
      <c r="VW3" s="1">
        <v>616.0</v>
      </c>
      <c r="VX3" s="1">
        <v>617.0</v>
      </c>
      <c r="VY3" s="1">
        <v>618.0</v>
      </c>
      <c r="VZ3" s="1">
        <v>619.0</v>
      </c>
      <c r="WA3" s="1">
        <v>620.0</v>
      </c>
      <c r="WB3" s="1">
        <v>621.0</v>
      </c>
      <c r="WC3" s="1">
        <v>622.0</v>
      </c>
      <c r="WD3" s="1">
        <v>623.0</v>
      </c>
      <c r="WE3" s="1">
        <v>624.0</v>
      </c>
      <c r="WF3" s="1">
        <v>625.0</v>
      </c>
      <c r="WG3" s="1">
        <v>626.0</v>
      </c>
      <c r="WH3" s="1">
        <v>627.0</v>
      </c>
      <c r="WI3" s="1">
        <v>628.0</v>
      </c>
      <c r="WJ3" s="1">
        <v>629.0</v>
      </c>
      <c r="WK3" s="1">
        <v>630.0</v>
      </c>
      <c r="WL3" s="1">
        <v>631.0</v>
      </c>
      <c r="WM3" s="1">
        <v>632.0</v>
      </c>
      <c r="WN3" s="1">
        <v>633.0</v>
      </c>
      <c r="WO3" s="1">
        <v>634.0</v>
      </c>
      <c r="WP3" s="1">
        <v>635.0</v>
      </c>
      <c r="WQ3" s="1">
        <v>636.0</v>
      </c>
      <c r="WR3" s="1">
        <v>637.0</v>
      </c>
      <c r="WS3" s="1">
        <v>638.0</v>
      </c>
      <c r="WT3" s="1">
        <v>639.0</v>
      </c>
      <c r="WU3" s="1">
        <v>640.0</v>
      </c>
      <c r="WV3" s="1">
        <v>641.0</v>
      </c>
      <c r="WW3" s="1">
        <v>642.0</v>
      </c>
      <c r="WX3" s="1">
        <v>643.0</v>
      </c>
      <c r="WY3" s="1">
        <v>644.0</v>
      </c>
      <c r="WZ3" s="1">
        <v>645.0</v>
      </c>
      <c r="XA3" s="1">
        <v>646.0</v>
      </c>
      <c r="XB3" s="1">
        <v>647.0</v>
      </c>
      <c r="XC3" s="1">
        <v>648.0</v>
      </c>
      <c r="XD3" s="1">
        <v>649.0</v>
      </c>
      <c r="XE3" s="1">
        <v>650.0</v>
      </c>
      <c r="XF3" s="1">
        <v>651.0</v>
      </c>
      <c r="XG3" s="1">
        <v>652.0</v>
      </c>
      <c r="XH3" s="1">
        <v>653.0</v>
      </c>
      <c r="XI3" s="1">
        <v>654.0</v>
      </c>
      <c r="XJ3" s="1">
        <v>655.0</v>
      </c>
      <c r="XK3" s="1">
        <v>656.0</v>
      </c>
      <c r="XL3" s="1">
        <v>657.0</v>
      </c>
      <c r="XM3" s="1">
        <v>658.0</v>
      </c>
      <c r="XN3" s="1">
        <v>659.0</v>
      </c>
      <c r="XO3" s="1">
        <v>660.0</v>
      </c>
      <c r="XP3" s="1">
        <v>661.0</v>
      </c>
      <c r="XQ3" s="1">
        <v>662.0</v>
      </c>
      <c r="XR3" s="1">
        <v>663.0</v>
      </c>
      <c r="XS3" s="1">
        <v>664.0</v>
      </c>
      <c r="XT3" s="1">
        <v>665.0</v>
      </c>
      <c r="XU3" s="1">
        <v>666.0</v>
      </c>
      <c r="XV3" s="1">
        <v>667.0</v>
      </c>
      <c r="XW3" s="1">
        <v>668.0</v>
      </c>
      <c r="XX3" s="1">
        <v>669.0</v>
      </c>
      <c r="XY3" s="1">
        <v>670.0</v>
      </c>
      <c r="XZ3" s="1">
        <v>671.0</v>
      </c>
      <c r="YA3" s="1">
        <v>672.0</v>
      </c>
      <c r="YB3" s="1">
        <v>673.0</v>
      </c>
      <c r="YC3" s="1">
        <v>674.0</v>
      </c>
      <c r="YD3" s="1">
        <v>675.0</v>
      </c>
      <c r="YE3" s="1">
        <v>676.0</v>
      </c>
      <c r="YF3" s="1">
        <v>677.0</v>
      </c>
      <c r="YG3" s="1">
        <v>678.0</v>
      </c>
      <c r="YH3" s="1">
        <v>679.0</v>
      </c>
      <c r="YI3" s="1">
        <v>680.0</v>
      </c>
      <c r="YJ3" s="1">
        <v>681.0</v>
      </c>
      <c r="YK3" s="1">
        <v>682.0</v>
      </c>
      <c r="YL3" s="1">
        <v>683.0</v>
      </c>
      <c r="YM3" s="1">
        <v>684.0</v>
      </c>
      <c r="YN3" s="1">
        <v>685.0</v>
      </c>
      <c r="YO3" s="1">
        <v>686.0</v>
      </c>
      <c r="YP3" s="1">
        <v>687.0</v>
      </c>
      <c r="YQ3" s="1">
        <v>688.0</v>
      </c>
      <c r="YR3" s="1">
        <v>689.0</v>
      </c>
      <c r="YS3" s="1">
        <v>690.0</v>
      </c>
      <c r="YT3" s="1">
        <v>691.0</v>
      </c>
      <c r="YU3" s="1">
        <v>692.0</v>
      </c>
      <c r="YV3" s="1">
        <v>693.0</v>
      </c>
      <c r="YW3" s="1">
        <v>694.0</v>
      </c>
      <c r="YX3" s="1">
        <v>695.0</v>
      </c>
      <c r="YY3" s="1">
        <v>696.0</v>
      </c>
      <c r="YZ3" s="1">
        <v>697.0</v>
      </c>
      <c r="ZA3" s="1">
        <v>698.0</v>
      </c>
      <c r="ZB3" s="1">
        <v>699.0</v>
      </c>
      <c r="ZC3" s="1">
        <v>700.0</v>
      </c>
      <c r="ZD3" s="1">
        <v>701.0</v>
      </c>
      <c r="ZE3" s="1">
        <v>702.0</v>
      </c>
      <c r="ZF3" s="1">
        <v>703.0</v>
      </c>
      <c r="ZG3" s="1">
        <v>704.0</v>
      </c>
      <c r="ZH3" s="1">
        <v>705.0</v>
      </c>
      <c r="ZI3" s="1">
        <v>706.0</v>
      </c>
      <c r="ZJ3" s="1">
        <v>707.0</v>
      </c>
      <c r="ZK3" s="1">
        <v>708.0</v>
      </c>
      <c r="ZL3" s="1">
        <v>709.0</v>
      </c>
      <c r="ZM3" s="1">
        <v>710.0</v>
      </c>
      <c r="ZN3" s="1">
        <v>711.0</v>
      </c>
      <c r="ZO3" s="1">
        <v>712.0</v>
      </c>
      <c r="ZP3" s="1">
        <v>713.0</v>
      </c>
      <c r="ZQ3" s="1">
        <v>714.0</v>
      </c>
      <c r="ZR3" s="1">
        <v>715.0</v>
      </c>
      <c r="ZS3" s="1">
        <v>716.0</v>
      </c>
      <c r="ZT3" s="1">
        <v>717.0</v>
      </c>
      <c r="ZU3" s="1">
        <v>718.0</v>
      </c>
      <c r="ZV3" s="1">
        <v>719.0</v>
      </c>
      <c r="ZW3" s="1">
        <v>720.0</v>
      </c>
      <c r="ZX3" s="1">
        <v>721.0</v>
      </c>
      <c r="ZY3" s="1">
        <v>722.0</v>
      </c>
      <c r="ZZ3" s="1">
        <v>723.0</v>
      </c>
      <c r="AAA3" s="1">
        <v>724.0</v>
      </c>
      <c r="AAB3" s="1">
        <v>725.0</v>
      </c>
      <c r="AAC3" s="1">
        <v>726.0</v>
      </c>
      <c r="AAD3" s="1">
        <v>727.0</v>
      </c>
      <c r="AAE3" s="1">
        <v>728.0</v>
      </c>
      <c r="AAF3" s="1">
        <v>729.0</v>
      </c>
      <c r="AAG3" s="1">
        <v>730.0</v>
      </c>
      <c r="AAH3" s="1">
        <v>731.0</v>
      </c>
      <c r="AAI3" s="1">
        <v>732.0</v>
      </c>
      <c r="AAJ3" s="1">
        <v>733.0</v>
      </c>
      <c r="AAK3" s="1">
        <v>734.0</v>
      </c>
      <c r="AAL3" s="1">
        <v>735.0</v>
      </c>
      <c r="AAM3" s="1">
        <v>736.0</v>
      </c>
      <c r="AAN3" s="1">
        <v>737.0</v>
      </c>
      <c r="AAO3" s="1">
        <v>738.0</v>
      </c>
      <c r="AAP3" s="1">
        <v>739.0</v>
      </c>
      <c r="AAQ3" s="1">
        <v>740.0</v>
      </c>
      <c r="AAR3" s="1">
        <v>741.0</v>
      </c>
      <c r="AAS3" s="1">
        <v>742.0</v>
      </c>
      <c r="AAT3" s="1">
        <v>743.0</v>
      </c>
      <c r="AAU3" s="1">
        <v>744.0</v>
      </c>
      <c r="AAV3" s="1">
        <v>745.0</v>
      </c>
      <c r="AAW3" s="1">
        <v>746.0</v>
      </c>
      <c r="AAX3" s="1">
        <v>747.0</v>
      </c>
      <c r="AAY3" s="1">
        <v>748.0</v>
      </c>
      <c r="AAZ3" s="1">
        <v>749.0</v>
      </c>
      <c r="ABA3" s="1">
        <v>750.0</v>
      </c>
      <c r="ABB3" s="1">
        <v>751.0</v>
      </c>
      <c r="ABC3" s="1">
        <v>752.0</v>
      </c>
      <c r="ABD3" s="1">
        <v>753.0</v>
      </c>
      <c r="ABE3" s="1">
        <v>754.0</v>
      </c>
      <c r="ABF3" s="1">
        <v>755.0</v>
      </c>
      <c r="ABG3" s="1">
        <v>756.0</v>
      </c>
      <c r="ABH3" s="1">
        <v>757.0</v>
      </c>
      <c r="ABI3" s="1">
        <v>758.0</v>
      </c>
      <c r="ABJ3" s="1">
        <v>759.0</v>
      </c>
      <c r="ABK3" s="1">
        <v>760.0</v>
      </c>
      <c r="ABL3" s="1">
        <v>761.0</v>
      </c>
      <c r="ABM3" s="1">
        <v>762.0</v>
      </c>
      <c r="ABN3" s="1">
        <v>763.0</v>
      </c>
      <c r="ABO3" s="1">
        <v>764.0</v>
      </c>
      <c r="ABP3" s="1">
        <v>765.0</v>
      </c>
      <c r="ABQ3" s="1">
        <v>766.0</v>
      </c>
      <c r="ABR3" s="1">
        <v>767.0</v>
      </c>
      <c r="ABS3" s="1">
        <v>768.0</v>
      </c>
      <c r="ABT3" s="1">
        <v>769.0</v>
      </c>
      <c r="ABU3" s="1">
        <v>770.0</v>
      </c>
      <c r="ABV3" s="1">
        <v>771.0</v>
      </c>
      <c r="ABW3" s="1">
        <v>772.0</v>
      </c>
      <c r="ABX3" s="1">
        <v>773.0</v>
      </c>
      <c r="ABY3" s="1">
        <v>774.0</v>
      </c>
      <c r="ABZ3" s="1">
        <v>775.0</v>
      </c>
      <c r="ACA3" s="1">
        <v>776.0</v>
      </c>
      <c r="ACB3" s="1">
        <v>777.0</v>
      </c>
      <c r="ACC3" s="1">
        <v>778.0</v>
      </c>
      <c r="ACD3" s="1">
        <v>779.0</v>
      </c>
      <c r="ACE3" s="1">
        <v>780.0</v>
      </c>
      <c r="ACF3" s="1">
        <v>781.0</v>
      </c>
      <c r="ACG3" s="1">
        <v>782.0</v>
      </c>
      <c r="ACH3" s="1">
        <v>783.0</v>
      </c>
      <c r="ACI3" s="1">
        <v>784.0</v>
      </c>
      <c r="ACJ3" s="1">
        <v>785.0</v>
      </c>
      <c r="ACK3" s="1">
        <v>786.0</v>
      </c>
      <c r="ACL3" s="1">
        <v>787.0</v>
      </c>
      <c r="ACM3" s="1">
        <v>788.0</v>
      </c>
      <c r="ACN3" s="1">
        <v>789.0</v>
      </c>
      <c r="ACO3" s="1">
        <v>790.0</v>
      </c>
      <c r="ACP3" s="1">
        <v>791.0</v>
      </c>
      <c r="ACQ3" s="1">
        <v>792.0</v>
      </c>
      <c r="ACR3" s="1">
        <v>793.0</v>
      </c>
      <c r="ACS3" s="1">
        <v>794.0</v>
      </c>
      <c r="ACT3" s="1">
        <v>795.0</v>
      </c>
      <c r="ACU3" s="1">
        <v>796.0</v>
      </c>
      <c r="ACV3" s="1">
        <v>797.0</v>
      </c>
      <c r="ACW3" s="1">
        <v>798.0</v>
      </c>
      <c r="ACX3" s="1">
        <v>799.0</v>
      </c>
      <c r="ACY3" s="1">
        <v>800.0</v>
      </c>
      <c r="ACZ3" s="1">
        <v>801.0</v>
      </c>
      <c r="ADA3" s="1">
        <v>802.0</v>
      </c>
      <c r="ADB3" s="1">
        <v>803.0</v>
      </c>
      <c r="ADC3" s="1">
        <v>804.0</v>
      </c>
      <c r="ADD3" s="1">
        <v>805.0</v>
      </c>
      <c r="ADE3" s="1">
        <v>806.0</v>
      </c>
      <c r="ADF3" s="1">
        <v>807.0</v>
      </c>
      <c r="ADG3" s="1">
        <v>808.0</v>
      </c>
      <c r="ADH3" s="1">
        <v>809.0</v>
      </c>
      <c r="ADI3" s="1">
        <v>810.0</v>
      </c>
      <c r="ADJ3" s="1">
        <v>811.0</v>
      </c>
      <c r="ADK3" s="1">
        <v>812.0</v>
      </c>
      <c r="ADL3" s="1">
        <v>813.0</v>
      </c>
      <c r="ADM3" s="1">
        <v>814.0</v>
      </c>
      <c r="ADN3" s="1">
        <v>815.0</v>
      </c>
      <c r="ADO3" s="1">
        <v>816.0</v>
      </c>
      <c r="ADP3" s="1">
        <v>817.0</v>
      </c>
      <c r="ADQ3" s="1">
        <v>818.0</v>
      </c>
      <c r="ADR3" s="1">
        <v>819.0</v>
      </c>
      <c r="ADS3" s="1">
        <v>820.0</v>
      </c>
      <c r="ADT3" s="1">
        <v>821.0</v>
      </c>
      <c r="ADU3" s="1">
        <v>822.0</v>
      </c>
      <c r="ADV3" s="1">
        <v>823.0</v>
      </c>
      <c r="ADW3" s="1">
        <v>824.0</v>
      </c>
      <c r="ADX3" s="1">
        <v>825.0</v>
      </c>
      <c r="ADY3" s="1">
        <v>826.0</v>
      </c>
      <c r="ADZ3" s="1">
        <v>827.0</v>
      </c>
      <c r="AEA3" s="1">
        <v>828.0</v>
      </c>
      <c r="AEB3" s="1">
        <v>829.0</v>
      </c>
      <c r="AEC3" s="1">
        <v>830.0</v>
      </c>
      <c r="AED3" s="1">
        <v>831.0</v>
      </c>
      <c r="AEE3" s="1">
        <v>832.0</v>
      </c>
      <c r="AEF3" s="1">
        <v>833.0</v>
      </c>
      <c r="AEG3" s="1">
        <v>834.0</v>
      </c>
      <c r="AEH3" s="1">
        <v>835.0</v>
      </c>
      <c r="AEI3" s="1">
        <v>836.0</v>
      </c>
      <c r="AEJ3" s="1">
        <v>837.0</v>
      </c>
      <c r="AEK3" s="1">
        <v>838.0</v>
      </c>
      <c r="AEL3" s="1">
        <v>839.0</v>
      </c>
      <c r="AEM3" s="1">
        <v>840.0</v>
      </c>
      <c r="AEN3" s="1">
        <v>841.0</v>
      </c>
      <c r="AEO3" s="1">
        <v>842.0</v>
      </c>
      <c r="AEP3" s="1">
        <v>843.0</v>
      </c>
      <c r="AEQ3" s="1">
        <v>844.0</v>
      </c>
      <c r="AER3" s="1">
        <v>845.0</v>
      </c>
      <c r="AES3" s="1">
        <v>846.0</v>
      </c>
      <c r="AET3" s="1">
        <v>847.0</v>
      </c>
      <c r="AEU3" s="1">
        <v>848.0</v>
      </c>
      <c r="AEV3" s="1">
        <v>849.0</v>
      </c>
      <c r="AEW3" s="1">
        <v>850.0</v>
      </c>
      <c r="AEX3" s="1">
        <v>851.0</v>
      </c>
      <c r="AEY3" s="1">
        <v>852.0</v>
      </c>
      <c r="AEZ3" s="1">
        <v>853.0</v>
      </c>
      <c r="AFA3" s="1">
        <v>854.0</v>
      </c>
      <c r="AFB3" s="1">
        <v>855.0</v>
      </c>
      <c r="AFC3" s="1">
        <v>856.0</v>
      </c>
      <c r="AFD3" s="1">
        <v>857.0</v>
      </c>
      <c r="AFE3" s="1">
        <v>858.0</v>
      </c>
      <c r="AFF3" s="1">
        <v>859.0</v>
      </c>
      <c r="AFG3" s="1">
        <v>860.0</v>
      </c>
      <c r="AFH3" s="1">
        <v>861.0</v>
      </c>
      <c r="AFI3" s="1">
        <v>862.0</v>
      </c>
      <c r="AFJ3" s="1">
        <v>863.0</v>
      </c>
      <c r="AFK3" s="1">
        <v>864.0</v>
      </c>
      <c r="AFL3" s="1">
        <v>865.0</v>
      </c>
      <c r="AFM3" s="1">
        <v>866.0</v>
      </c>
      <c r="AFN3" s="1">
        <v>867.0</v>
      </c>
      <c r="AFO3" s="1">
        <v>868.0</v>
      </c>
      <c r="AFP3" s="1">
        <v>869.0</v>
      </c>
      <c r="AFQ3" s="1">
        <v>870.0</v>
      </c>
      <c r="AFR3" s="1">
        <v>871.0</v>
      </c>
      <c r="AFS3" s="1">
        <v>872.0</v>
      </c>
      <c r="AFT3" s="1">
        <v>873.0</v>
      </c>
      <c r="AFU3" s="1">
        <v>874.0</v>
      </c>
      <c r="AFV3" s="1">
        <v>875.0</v>
      </c>
      <c r="AFW3" s="1">
        <v>876.0</v>
      </c>
      <c r="AFX3" s="1">
        <v>877.0</v>
      </c>
      <c r="AFY3" s="1">
        <v>878.0</v>
      </c>
      <c r="AFZ3" s="1">
        <v>879.0</v>
      </c>
      <c r="AGA3" s="1">
        <v>880.0</v>
      </c>
      <c r="AGB3" s="1">
        <v>881.0</v>
      </c>
      <c r="AGC3" s="1">
        <v>882.0</v>
      </c>
      <c r="AGD3" s="1">
        <v>883.0</v>
      </c>
      <c r="AGE3" s="1">
        <v>884.0</v>
      </c>
      <c r="AGF3" s="1">
        <v>885.0</v>
      </c>
      <c r="AGG3" s="1">
        <v>886.0</v>
      </c>
      <c r="AGH3" s="1">
        <v>887.0</v>
      </c>
      <c r="AGI3" s="1">
        <v>888.0</v>
      </c>
      <c r="AGJ3" s="1">
        <v>889.0</v>
      </c>
      <c r="AGK3" s="1">
        <v>890.0</v>
      </c>
      <c r="AGL3" s="1">
        <v>891.0</v>
      </c>
      <c r="AGM3" s="1">
        <v>892.0</v>
      </c>
      <c r="AGN3" s="1">
        <v>893.0</v>
      </c>
      <c r="AGO3" s="1">
        <v>894.0</v>
      </c>
      <c r="AGP3" s="1">
        <v>895.0</v>
      </c>
      <c r="AGQ3" s="1">
        <v>896.0</v>
      </c>
      <c r="AGR3" s="1">
        <v>897.0</v>
      </c>
      <c r="AGS3" s="1">
        <v>898.0</v>
      </c>
      <c r="AGT3" s="1">
        <v>899.0</v>
      </c>
      <c r="AGU3" s="1">
        <v>900.0</v>
      </c>
      <c r="AGV3" s="1">
        <v>901.0</v>
      </c>
      <c r="AGW3" s="1">
        <v>902.0</v>
      </c>
      <c r="AGX3" s="1">
        <v>903.0</v>
      </c>
      <c r="AGY3" s="1">
        <v>904.0</v>
      </c>
      <c r="AGZ3" s="1">
        <v>905.0</v>
      </c>
      <c r="AHA3" s="1">
        <v>906.0</v>
      </c>
      <c r="AHB3" s="1">
        <v>907.0</v>
      </c>
      <c r="AHC3" s="1">
        <v>908.0</v>
      </c>
      <c r="AHD3" s="1">
        <v>909.0</v>
      </c>
      <c r="AHE3" s="1">
        <v>910.0</v>
      </c>
      <c r="AHF3" s="1">
        <v>911.0</v>
      </c>
      <c r="AHG3" s="1">
        <v>912.0</v>
      </c>
      <c r="AHH3" s="1">
        <v>913.0</v>
      </c>
      <c r="AHI3" s="1">
        <v>914.0</v>
      </c>
      <c r="AHJ3" s="1">
        <v>915.0</v>
      </c>
      <c r="AHK3" s="1">
        <v>916.0</v>
      </c>
      <c r="AHL3" s="1">
        <v>917.0</v>
      </c>
      <c r="AHM3" s="1">
        <v>918.0</v>
      </c>
      <c r="AHN3" s="1">
        <v>919.0</v>
      </c>
      <c r="AHO3" s="1">
        <v>920.0</v>
      </c>
      <c r="AHP3" s="1">
        <v>921.0</v>
      </c>
      <c r="AHQ3" s="1">
        <v>922.0</v>
      </c>
      <c r="AHR3" s="1">
        <v>923.0</v>
      </c>
      <c r="AHS3" s="1">
        <v>924.0</v>
      </c>
      <c r="AHT3" s="1">
        <v>925.0</v>
      </c>
      <c r="AHU3" s="1">
        <v>926.0</v>
      </c>
      <c r="AHV3" s="1">
        <v>927.0</v>
      </c>
      <c r="AHW3" s="1">
        <v>928.0</v>
      </c>
      <c r="AHX3" s="1">
        <v>929.0</v>
      </c>
      <c r="AHY3" s="1">
        <v>930.0</v>
      </c>
      <c r="AHZ3" s="1">
        <v>931.0</v>
      </c>
      <c r="AIA3" s="1">
        <v>932.0</v>
      </c>
      <c r="AIB3" s="1">
        <v>933.0</v>
      </c>
      <c r="AIC3" s="1">
        <v>934.0</v>
      </c>
      <c r="AID3" s="1">
        <v>935.0</v>
      </c>
      <c r="AIE3" s="1">
        <v>936.0</v>
      </c>
      <c r="AIF3" s="1">
        <v>937.0</v>
      </c>
      <c r="AIG3" s="1">
        <v>938.0</v>
      </c>
      <c r="AIH3" s="1">
        <v>939.0</v>
      </c>
      <c r="AII3" s="1">
        <v>940.0</v>
      </c>
      <c r="AIJ3" s="1">
        <v>941.0</v>
      </c>
      <c r="AIK3" s="1">
        <v>942.0</v>
      </c>
      <c r="AIL3" s="1">
        <v>943.0</v>
      </c>
      <c r="AIM3" s="1">
        <v>944.0</v>
      </c>
      <c r="AIN3" s="1">
        <v>945.0</v>
      </c>
      <c r="AIO3" s="1">
        <v>946.0</v>
      </c>
      <c r="AIP3" s="1">
        <v>947.0</v>
      </c>
      <c r="AIQ3" s="1">
        <v>948.0</v>
      </c>
      <c r="AIR3" s="1">
        <v>949.0</v>
      </c>
      <c r="AIS3" s="1">
        <v>950.0</v>
      </c>
      <c r="AIT3" s="1">
        <v>951.0</v>
      </c>
      <c r="AIU3" s="1">
        <v>952.0</v>
      </c>
      <c r="AIV3" s="1">
        <v>953.0</v>
      </c>
      <c r="AIW3" s="1">
        <v>954.0</v>
      </c>
      <c r="AIX3" s="1">
        <v>955.0</v>
      </c>
      <c r="AIY3" s="1">
        <v>956.0</v>
      </c>
      <c r="AIZ3" s="1">
        <v>957.0</v>
      </c>
      <c r="AJA3" s="1">
        <v>958.0</v>
      </c>
      <c r="AJB3" s="1">
        <v>959.0</v>
      </c>
      <c r="AJC3" s="1">
        <v>960.0</v>
      </c>
      <c r="AJD3" s="1">
        <v>961.0</v>
      </c>
      <c r="AJE3" s="1">
        <v>962.0</v>
      </c>
      <c r="AJF3" s="1">
        <v>963.0</v>
      </c>
      <c r="AJG3" s="1">
        <v>964.0</v>
      </c>
      <c r="AJH3" s="1">
        <v>965.0</v>
      </c>
      <c r="AJI3" s="1">
        <v>966.0</v>
      </c>
      <c r="AJJ3" s="1">
        <v>967.0</v>
      </c>
      <c r="AJK3" s="1">
        <v>968.0</v>
      </c>
      <c r="AJL3" s="1">
        <v>969.0</v>
      </c>
      <c r="AJM3" s="1">
        <v>970.0</v>
      </c>
      <c r="AJN3" s="1">
        <v>971.0</v>
      </c>
      <c r="AJO3" s="1">
        <v>972.0</v>
      </c>
      <c r="AJP3" s="1">
        <v>973.0</v>
      </c>
      <c r="AJQ3" s="1">
        <v>974.0</v>
      </c>
      <c r="AJR3" s="1">
        <v>975.0</v>
      </c>
      <c r="AJS3" s="1">
        <v>976.0</v>
      </c>
      <c r="AJT3" s="1">
        <v>977.0</v>
      </c>
      <c r="AJU3" s="1">
        <v>978.0</v>
      </c>
      <c r="AJV3" s="1">
        <v>979.0</v>
      </c>
      <c r="AJW3" s="1">
        <v>980.0</v>
      </c>
      <c r="AJX3" s="1">
        <v>981.0</v>
      </c>
      <c r="AJY3" s="1">
        <v>982.0</v>
      </c>
      <c r="AJZ3" s="1">
        <v>983.0</v>
      </c>
      <c r="AKA3" s="1">
        <v>984.0</v>
      </c>
      <c r="AKB3" s="1">
        <v>985.0</v>
      </c>
      <c r="AKC3" s="1">
        <v>986.0</v>
      </c>
      <c r="AKD3" s="1">
        <v>987.0</v>
      </c>
      <c r="AKE3" s="1">
        <v>988.0</v>
      </c>
      <c r="AKF3" s="1">
        <v>989.0</v>
      </c>
      <c r="AKG3" s="1">
        <v>990.0</v>
      </c>
      <c r="AKH3" s="1">
        <v>991.0</v>
      </c>
      <c r="AKI3" s="1">
        <v>992.0</v>
      </c>
      <c r="AKJ3" s="1">
        <v>993.0</v>
      </c>
      <c r="AKK3" s="1">
        <v>994.0</v>
      </c>
      <c r="AKL3" s="1">
        <v>995.0</v>
      </c>
      <c r="AKM3" s="1">
        <v>996.0</v>
      </c>
      <c r="AKN3" s="1">
        <v>997.0</v>
      </c>
      <c r="AKO3" s="1">
        <v>998.0</v>
      </c>
      <c r="AKP3" s="1">
        <v>999.0</v>
      </c>
      <c r="AKQ3" s="1">
        <v>1000.0</v>
      </c>
      <c r="AKR3" s="1">
        <v>1001.0</v>
      </c>
      <c r="AKS3" s="1">
        <v>1002.0</v>
      </c>
      <c r="AKT3" s="1">
        <v>1003.0</v>
      </c>
      <c r="AKU3" s="1">
        <v>1004.0</v>
      </c>
      <c r="AKV3" s="1">
        <v>1005.0</v>
      </c>
      <c r="AKW3" s="1">
        <v>1006.0</v>
      </c>
      <c r="AKX3" s="1">
        <v>1007.0</v>
      </c>
      <c r="AKY3" s="1">
        <v>1008.0</v>
      </c>
      <c r="AKZ3" s="1">
        <v>1009.0</v>
      </c>
      <c r="ALA3" s="1">
        <v>1010.0</v>
      </c>
      <c r="ALB3" s="1">
        <v>1011.0</v>
      </c>
      <c r="ALC3" s="1">
        <v>1012.0</v>
      </c>
      <c r="ALD3" s="1">
        <v>1013.0</v>
      </c>
      <c r="ALE3" s="1">
        <v>1014.0</v>
      </c>
      <c r="ALF3" s="1">
        <v>1015.0</v>
      </c>
      <c r="ALG3" s="1">
        <v>1016.0</v>
      </c>
      <c r="ALH3" s="1">
        <v>1017.0</v>
      </c>
      <c r="ALI3" s="1">
        <v>1018.0</v>
      </c>
      <c r="ALJ3" s="1">
        <v>1019.0</v>
      </c>
      <c r="ALK3" s="1">
        <v>1020.0</v>
      </c>
      <c r="ALL3" s="1">
        <v>1021.0</v>
      </c>
      <c r="ALM3" s="1">
        <v>1022.0</v>
      </c>
      <c r="ALN3" s="1">
        <v>1023.0</v>
      </c>
      <c r="ALO3" s="1">
        <v>1024.0</v>
      </c>
      <c r="ALP3" s="1">
        <v>1025.0</v>
      </c>
      <c r="ALQ3" s="1">
        <v>1026.0</v>
      </c>
      <c r="ALR3" s="1">
        <v>1027.0</v>
      </c>
      <c r="ALS3" s="1">
        <v>1028.0</v>
      </c>
      <c r="ALT3" s="1">
        <v>1029.0</v>
      </c>
      <c r="ALU3" s="1">
        <v>1030.0</v>
      </c>
      <c r="ALV3" s="1">
        <v>1031.0</v>
      </c>
      <c r="ALW3" s="1">
        <v>1032.0</v>
      </c>
      <c r="ALX3" s="1">
        <v>1033.0</v>
      </c>
      <c r="ALY3" s="1">
        <v>1034.0</v>
      </c>
      <c r="ALZ3" s="1">
        <v>1035.0</v>
      </c>
      <c r="AMA3" s="1">
        <v>1036.0</v>
      </c>
      <c r="AMB3" s="1">
        <v>1037.0</v>
      </c>
      <c r="AMC3" s="1">
        <v>1038.0</v>
      </c>
      <c r="AMD3" s="1">
        <v>1039.0</v>
      </c>
      <c r="AME3" s="1">
        <v>1040.0</v>
      </c>
      <c r="AMF3" s="1">
        <v>1041.0</v>
      </c>
      <c r="AMG3" s="1">
        <v>1042.0</v>
      </c>
      <c r="AMH3" s="1">
        <v>1043.0</v>
      </c>
      <c r="AMI3" s="1">
        <v>1044.0</v>
      </c>
      <c r="AMJ3" s="1">
        <v>1045.0</v>
      </c>
      <c r="AMK3" s="1">
        <v>1046.0</v>
      </c>
      <c r="AML3" s="1">
        <v>1047.0</v>
      </c>
      <c r="AMM3" s="1">
        <v>1048.0</v>
      </c>
      <c r="AMN3" s="1">
        <v>1049.0</v>
      </c>
      <c r="AMO3" s="1">
        <v>1050.0</v>
      </c>
      <c r="AMP3" s="1">
        <v>1051.0</v>
      </c>
      <c r="AMQ3" s="1">
        <v>1052.0</v>
      </c>
      <c r="AMR3" s="1">
        <v>1053.0</v>
      </c>
      <c r="AMS3" s="1">
        <v>1054.0</v>
      </c>
      <c r="AMT3" s="1">
        <v>1055.0</v>
      </c>
      <c r="AMU3" s="1">
        <v>1056.0</v>
      </c>
      <c r="AMV3" s="1">
        <v>1057.0</v>
      </c>
      <c r="AMW3" s="1">
        <v>1058.0</v>
      </c>
      <c r="AMX3" s="1">
        <v>1059.0</v>
      </c>
      <c r="AMY3" s="1">
        <v>1060.0</v>
      </c>
      <c r="AMZ3" s="1">
        <v>1061.0</v>
      </c>
      <c r="ANA3" s="1">
        <v>1062.0</v>
      </c>
      <c r="ANB3" s="1">
        <v>1063.0</v>
      </c>
      <c r="ANC3" s="1">
        <v>1064.0</v>
      </c>
      <c r="AND3" s="1">
        <v>1065.0</v>
      </c>
      <c r="ANE3" s="1">
        <v>1066.0</v>
      </c>
      <c r="ANF3" s="1">
        <v>1067.0</v>
      </c>
      <c r="ANG3" s="1">
        <v>1068.0</v>
      </c>
      <c r="ANH3" s="1">
        <v>1069.0</v>
      </c>
      <c r="ANI3" s="1">
        <v>1070.0</v>
      </c>
      <c r="ANJ3" s="1">
        <v>1071.0</v>
      </c>
      <c r="ANK3" s="1">
        <v>1072.0</v>
      </c>
      <c r="ANL3" s="1">
        <v>1073.0</v>
      </c>
      <c r="ANM3" s="1">
        <v>1074.0</v>
      </c>
      <c r="ANN3" s="1">
        <v>1075.0</v>
      </c>
      <c r="ANO3" s="1">
        <v>1076.0</v>
      </c>
      <c r="ANP3" s="1">
        <v>1077.0</v>
      </c>
      <c r="ANQ3" s="1">
        <v>1078.0</v>
      </c>
      <c r="ANR3" s="1">
        <v>1079.0</v>
      </c>
      <c r="ANS3" s="1">
        <v>1080.0</v>
      </c>
      <c r="ANT3" s="1">
        <v>1081.0</v>
      </c>
      <c r="ANU3" s="1">
        <v>1082.0</v>
      </c>
      <c r="ANV3" s="1">
        <v>1083.0</v>
      </c>
      <c r="ANW3" s="1">
        <v>1084.0</v>
      </c>
      <c r="ANX3" s="1">
        <v>1085.0</v>
      </c>
      <c r="ANY3" s="1">
        <v>1086.0</v>
      </c>
      <c r="ANZ3" s="1">
        <v>1087.0</v>
      </c>
      <c r="AOA3" s="1">
        <v>1088.0</v>
      </c>
      <c r="AOB3" s="1">
        <v>1089.0</v>
      </c>
      <c r="AOC3" s="1">
        <v>1090.0</v>
      </c>
      <c r="AOD3" s="1">
        <v>1091.0</v>
      </c>
      <c r="AOE3" s="1">
        <v>1092.0</v>
      </c>
      <c r="AOF3" s="1">
        <v>1093.0</v>
      </c>
      <c r="AOG3" s="1">
        <v>1094.0</v>
      </c>
      <c r="AOH3" s="1">
        <v>1095.0</v>
      </c>
      <c r="AOI3" s="1">
        <v>1096.0</v>
      </c>
      <c r="AOJ3" s="1">
        <v>1097.0</v>
      </c>
      <c r="AOK3" s="1">
        <v>1098.0</v>
      </c>
      <c r="AOL3" s="1">
        <v>1099.0</v>
      </c>
      <c r="AOM3" s="1">
        <v>1100.0</v>
      </c>
      <c r="AON3" s="1">
        <v>1101.0</v>
      </c>
      <c r="AOO3" s="1">
        <v>1102.0</v>
      </c>
      <c r="AOP3" s="1">
        <v>1103.0</v>
      </c>
      <c r="AOQ3" s="1">
        <v>1104.0</v>
      </c>
      <c r="AOR3" s="1">
        <v>1105.0</v>
      </c>
      <c r="AOS3" s="1">
        <v>1106.0</v>
      </c>
      <c r="AOT3" s="1">
        <v>1107.0</v>
      </c>
      <c r="AOU3" s="1">
        <v>1108.0</v>
      </c>
      <c r="AOV3" s="1">
        <v>1109.0</v>
      </c>
      <c r="AOW3" s="1">
        <v>1110.0</v>
      </c>
      <c r="AOX3" s="1">
        <v>1111.0</v>
      </c>
      <c r="AOY3" s="1">
        <v>1112.0</v>
      </c>
      <c r="AOZ3" s="1">
        <v>1113.0</v>
      </c>
      <c r="APA3" s="1">
        <v>1114.0</v>
      </c>
      <c r="APB3" s="1">
        <v>1115.0</v>
      </c>
      <c r="APC3" s="1">
        <v>1116.0</v>
      </c>
      <c r="APD3" s="1">
        <v>1117.0</v>
      </c>
      <c r="APE3" s="1">
        <v>1118.0</v>
      </c>
      <c r="APF3" s="1">
        <v>1119.0</v>
      </c>
      <c r="APG3" s="1">
        <v>1120.0</v>
      </c>
      <c r="APH3" s="1">
        <v>1121.0</v>
      </c>
      <c r="API3" s="1">
        <v>1122.0</v>
      </c>
      <c r="APJ3" s="1">
        <v>1123.0</v>
      </c>
      <c r="APK3" s="1">
        <v>1124.0</v>
      </c>
      <c r="APL3" s="1">
        <v>1125.0</v>
      </c>
      <c r="APM3" s="1">
        <v>1126.0</v>
      </c>
      <c r="APN3" s="1">
        <v>1127.0</v>
      </c>
      <c r="APO3" s="1">
        <v>1128.0</v>
      </c>
      <c r="APP3" s="1">
        <v>1129.0</v>
      </c>
      <c r="APQ3" s="1">
        <v>1130.0</v>
      </c>
      <c r="APR3" s="1">
        <v>1131.0</v>
      </c>
      <c r="APS3" s="1">
        <v>1132.0</v>
      </c>
      <c r="APT3" s="1">
        <v>1133.0</v>
      </c>
      <c r="APU3" s="1">
        <v>1134.0</v>
      </c>
      <c r="APV3" s="1">
        <v>1135.0</v>
      </c>
      <c r="APW3" s="1">
        <v>1136.0</v>
      </c>
      <c r="APX3" s="1">
        <v>1137.0</v>
      </c>
      <c r="APY3" s="1">
        <v>1138.0</v>
      </c>
      <c r="APZ3" s="1">
        <v>1139.0</v>
      </c>
      <c r="AQA3" s="1">
        <v>1140.0</v>
      </c>
      <c r="AQB3" s="1">
        <v>1141.0</v>
      </c>
      <c r="AQC3" s="1">
        <v>1142.0</v>
      </c>
      <c r="AQD3" s="1">
        <v>1143.0</v>
      </c>
      <c r="AQE3" s="1">
        <v>1144.0</v>
      </c>
      <c r="AQF3" s="1">
        <v>1145.0</v>
      </c>
      <c r="AQG3" s="1">
        <v>1146.0</v>
      </c>
      <c r="AQH3" s="1">
        <v>1147.0</v>
      </c>
      <c r="AQI3" s="1">
        <v>1148.0</v>
      </c>
      <c r="AQJ3" s="1">
        <v>1149.0</v>
      </c>
      <c r="AQK3" s="1">
        <v>1150.0</v>
      </c>
      <c r="AQL3" s="1">
        <v>1151.0</v>
      </c>
      <c r="AQM3" s="1">
        <v>1152.0</v>
      </c>
      <c r="AQN3" s="1">
        <v>1153.0</v>
      </c>
      <c r="AQO3" s="1">
        <v>1154.0</v>
      </c>
      <c r="AQP3" s="1">
        <v>1155.0</v>
      </c>
      <c r="AQQ3" s="1">
        <v>1156.0</v>
      </c>
      <c r="AQR3" s="1">
        <v>1157.0</v>
      </c>
      <c r="AQS3" s="1">
        <v>1158.0</v>
      </c>
      <c r="AQT3" s="1">
        <v>1159.0</v>
      </c>
      <c r="AQU3" s="1">
        <v>1160.0</v>
      </c>
      <c r="AQV3" s="1">
        <v>1161.0</v>
      </c>
      <c r="AQW3" s="1">
        <v>1162.0</v>
      </c>
      <c r="AQX3" s="1">
        <v>1163.0</v>
      </c>
      <c r="AQY3" s="1">
        <v>1164.0</v>
      </c>
      <c r="AQZ3" s="1">
        <v>1165.0</v>
      </c>
      <c r="ARA3" s="1">
        <v>1166.0</v>
      </c>
      <c r="ARB3" s="1">
        <v>1167.0</v>
      </c>
      <c r="ARC3" s="1">
        <v>1168.0</v>
      </c>
      <c r="ARD3" s="1">
        <v>1169.0</v>
      </c>
      <c r="ARE3" s="1">
        <v>1170.0</v>
      </c>
      <c r="ARF3" s="1">
        <v>1171.0</v>
      </c>
      <c r="ARG3" s="1">
        <v>1172.0</v>
      </c>
      <c r="ARH3" s="1">
        <v>1173.0</v>
      </c>
      <c r="ARI3" s="1">
        <v>1174.0</v>
      </c>
      <c r="ARJ3" s="1">
        <v>1175.0</v>
      </c>
      <c r="ARK3" s="1">
        <v>1176.0</v>
      </c>
      <c r="ARL3" s="1">
        <v>1177.0</v>
      </c>
      <c r="ARM3" s="1">
        <v>1178.0</v>
      </c>
      <c r="ARN3" s="1">
        <v>1179.0</v>
      </c>
      <c r="ARO3" s="1">
        <v>1180.0</v>
      </c>
      <c r="ARP3" s="1">
        <v>1181.0</v>
      </c>
      <c r="ARQ3" s="1">
        <v>1182.0</v>
      </c>
      <c r="ARR3" s="1">
        <v>1183.0</v>
      </c>
      <c r="ARS3" s="1">
        <v>1184.0</v>
      </c>
      <c r="ART3" s="1">
        <v>1185.0</v>
      </c>
      <c r="ARU3" s="1">
        <v>1186.0</v>
      </c>
      <c r="ARV3" s="1">
        <v>1187.0</v>
      </c>
      <c r="ARW3" s="1">
        <v>1188.0</v>
      </c>
      <c r="ARX3" s="1">
        <v>1189.0</v>
      </c>
      <c r="ARY3" s="1">
        <v>1190.0</v>
      </c>
      <c r="ARZ3" s="1">
        <v>1191.0</v>
      </c>
      <c r="ASA3" s="1">
        <v>1192.0</v>
      </c>
      <c r="ASB3" s="1">
        <v>1193.0</v>
      </c>
      <c r="ASC3" s="1">
        <v>1194.0</v>
      </c>
      <c r="ASD3" s="1">
        <v>1195.0</v>
      </c>
      <c r="ASE3" s="1">
        <v>1196.0</v>
      </c>
      <c r="ASF3" s="1">
        <v>1197.0</v>
      </c>
      <c r="ASG3" s="1">
        <v>1198.0</v>
      </c>
      <c r="ASH3" s="1">
        <v>1199.0</v>
      </c>
      <c r="ASI3" s="1">
        <v>1200.0</v>
      </c>
      <c r="ASJ3" s="1">
        <v>1201.0</v>
      </c>
      <c r="ASK3" s="1">
        <v>1202.0</v>
      </c>
      <c r="ASL3" s="1">
        <v>1203.0</v>
      </c>
      <c r="ASM3" s="1">
        <v>1204.0</v>
      </c>
      <c r="ASN3" s="1">
        <v>1205.0</v>
      </c>
      <c r="ASO3" s="1">
        <v>1206.0</v>
      </c>
      <c r="ASP3" s="1">
        <v>1207.0</v>
      </c>
      <c r="ASQ3" s="1">
        <v>1208.0</v>
      </c>
      <c r="ASR3" s="1">
        <v>1209.0</v>
      </c>
      <c r="ASS3" s="1">
        <v>1210.0</v>
      </c>
      <c r="AST3" s="1">
        <v>1211.0</v>
      </c>
      <c r="ASU3" s="1">
        <v>1212.0</v>
      </c>
      <c r="ASV3" s="1">
        <v>1213.0</v>
      </c>
      <c r="ASW3" s="1">
        <v>1214.0</v>
      </c>
      <c r="ASX3" s="1">
        <v>1215.0</v>
      </c>
      <c r="ASY3" s="1">
        <v>1216.0</v>
      </c>
      <c r="ASZ3" s="1">
        <v>1217.0</v>
      </c>
      <c r="ATA3" s="1">
        <v>1218.0</v>
      </c>
      <c r="ATB3" s="1">
        <v>1219.0</v>
      </c>
      <c r="ATC3" s="1">
        <v>1220.0</v>
      </c>
      <c r="ATD3" s="1">
        <v>1221.0</v>
      </c>
      <c r="ATE3" s="1">
        <v>1222.0</v>
      </c>
      <c r="ATF3" s="1">
        <v>1223.0</v>
      </c>
      <c r="ATG3" s="1">
        <v>1224.0</v>
      </c>
      <c r="ATH3" s="1">
        <v>1225.0</v>
      </c>
      <c r="ATI3" s="1">
        <v>1226.0</v>
      </c>
      <c r="ATJ3" s="1">
        <v>1227.0</v>
      </c>
      <c r="ATK3" s="1">
        <v>1228.0</v>
      </c>
      <c r="ATL3" s="1">
        <v>1229.0</v>
      </c>
      <c r="ATM3" s="1">
        <v>1230.0</v>
      </c>
      <c r="ATN3" s="1">
        <v>1231.0</v>
      </c>
      <c r="ATO3" s="1">
        <v>1232.0</v>
      </c>
      <c r="ATP3" s="1">
        <v>1233.0</v>
      </c>
      <c r="ATQ3" s="1">
        <v>1234.0</v>
      </c>
      <c r="ATR3" s="1">
        <v>1235.0</v>
      </c>
      <c r="ATS3" s="1">
        <v>1236.0</v>
      </c>
      <c r="ATT3" s="1">
        <v>1237.0</v>
      </c>
      <c r="ATU3" s="1">
        <v>1238.0</v>
      </c>
      <c r="ATV3" s="1">
        <v>1239.0</v>
      </c>
      <c r="ATW3" s="1">
        <v>1240.0</v>
      </c>
      <c r="ATX3" s="1">
        <v>1241.0</v>
      </c>
      <c r="ATY3" s="1">
        <v>1242.0</v>
      </c>
      <c r="ATZ3" s="1">
        <v>1243.0</v>
      </c>
      <c r="AUA3" s="1">
        <v>1244.0</v>
      </c>
      <c r="AUB3" s="1">
        <v>1245.0</v>
      </c>
      <c r="AUC3" s="1">
        <v>1246.0</v>
      </c>
      <c r="AUD3" s="1">
        <v>1247.0</v>
      </c>
      <c r="AUE3" s="1">
        <v>1248.0</v>
      </c>
      <c r="AUF3" s="1">
        <v>1249.0</v>
      </c>
      <c r="AUG3" s="1">
        <v>1250.0</v>
      </c>
      <c r="AUH3" s="1">
        <v>1251.0</v>
      </c>
      <c r="AUI3" s="1">
        <v>1252.0</v>
      </c>
      <c r="AUJ3" s="1">
        <v>1253.0</v>
      </c>
      <c r="AUK3" s="1">
        <v>1254.0</v>
      </c>
      <c r="AUL3" s="1">
        <v>1255.0</v>
      </c>
      <c r="AUM3" s="1">
        <v>1256.0</v>
      </c>
      <c r="AUN3" s="1">
        <v>1257.0</v>
      </c>
      <c r="AUO3" s="1">
        <v>1258.0</v>
      </c>
      <c r="AUP3" s="1">
        <v>1259.0</v>
      </c>
      <c r="AUQ3" s="1">
        <v>1260.0</v>
      </c>
      <c r="AUR3" s="1">
        <v>1261.0</v>
      </c>
      <c r="AUS3" s="1">
        <v>1262.0</v>
      </c>
      <c r="AUT3" s="1">
        <v>1263.0</v>
      </c>
      <c r="AUU3" s="1">
        <v>1264.0</v>
      </c>
      <c r="AUV3" s="1">
        <v>1265.0</v>
      </c>
      <c r="AUW3" s="1">
        <v>1266.0</v>
      </c>
      <c r="AUX3" s="1">
        <v>1267.0</v>
      </c>
      <c r="AUY3" s="1">
        <v>1268.0</v>
      </c>
      <c r="AUZ3" s="1">
        <v>1269.0</v>
      </c>
      <c r="AVA3" s="1">
        <v>1270.0</v>
      </c>
      <c r="AVB3" s="1">
        <v>1271.0</v>
      </c>
      <c r="AVC3" s="1">
        <v>1272.0</v>
      </c>
      <c r="AVD3" s="1">
        <v>1273.0</v>
      </c>
      <c r="AVE3" s="1">
        <v>1274.0</v>
      </c>
      <c r="AVF3" s="1">
        <v>1275.0</v>
      </c>
      <c r="AVG3" s="1">
        <v>1276.0</v>
      </c>
      <c r="AVH3" s="1">
        <v>1277.0</v>
      </c>
      <c r="AVI3" s="1">
        <v>1278.0</v>
      </c>
      <c r="AVJ3" s="1">
        <v>1279.0</v>
      </c>
      <c r="AVK3" s="1">
        <v>1280.0</v>
      </c>
      <c r="AVL3" s="1">
        <v>1281.0</v>
      </c>
      <c r="AVM3" s="1">
        <v>1282.0</v>
      </c>
      <c r="AVN3" s="1">
        <v>1283.0</v>
      </c>
      <c r="AVO3" s="1">
        <v>1284.0</v>
      </c>
      <c r="AVP3" s="1">
        <v>1285.0</v>
      </c>
      <c r="AVQ3" s="1">
        <v>1286.0</v>
      </c>
      <c r="AVR3" s="1">
        <v>1287.0</v>
      </c>
      <c r="AVS3" s="1">
        <v>1288.0</v>
      </c>
      <c r="AVT3" s="1">
        <v>1289.0</v>
      </c>
      <c r="AVU3" s="1">
        <v>1290.0</v>
      </c>
      <c r="AVV3" s="1">
        <v>1291.0</v>
      </c>
      <c r="AVW3" s="1">
        <v>1292.0</v>
      </c>
      <c r="AVX3" s="1">
        <v>1293.0</v>
      </c>
      <c r="AVY3" s="1">
        <v>1294.0</v>
      </c>
      <c r="AVZ3" s="1">
        <v>1295.0</v>
      </c>
      <c r="AWA3" s="1">
        <v>1296.0</v>
      </c>
      <c r="AWB3" s="1">
        <v>1297.0</v>
      </c>
      <c r="AWC3" s="1">
        <v>1298.0</v>
      </c>
      <c r="AWD3" s="1">
        <v>1299.0</v>
      </c>
      <c r="AWE3" s="1">
        <v>1300.0</v>
      </c>
      <c r="AWF3" s="1">
        <v>1301.0</v>
      </c>
      <c r="AWG3" s="1">
        <v>1302.0</v>
      </c>
      <c r="AWH3" s="1">
        <v>1303.0</v>
      </c>
      <c r="AWI3" s="1">
        <v>1304.0</v>
      </c>
      <c r="AWJ3" s="1">
        <v>1305.0</v>
      </c>
      <c r="AWK3" s="1">
        <v>1306.0</v>
      </c>
      <c r="AWL3" s="1">
        <v>1307.0</v>
      </c>
      <c r="AWM3" s="1">
        <v>1308.0</v>
      </c>
      <c r="AWN3" s="1">
        <v>1309.0</v>
      </c>
      <c r="AWO3" s="1">
        <v>1310.0</v>
      </c>
      <c r="AWP3" s="1">
        <v>1311.0</v>
      </c>
      <c r="AWQ3" s="1">
        <v>1312.0</v>
      </c>
      <c r="AWR3" s="1">
        <v>1313.0</v>
      </c>
      <c r="AWS3" s="1">
        <v>1314.0</v>
      </c>
      <c r="AWT3" s="1">
        <v>1315.0</v>
      </c>
      <c r="AWU3" s="1">
        <v>1316.0</v>
      </c>
      <c r="AWV3" s="1">
        <v>1317.0</v>
      </c>
      <c r="AWW3" s="1">
        <v>1318.0</v>
      </c>
      <c r="AWX3" s="1">
        <v>1319.0</v>
      </c>
      <c r="AWY3" s="1">
        <v>1320.0</v>
      </c>
      <c r="AWZ3" s="1">
        <v>1321.0</v>
      </c>
      <c r="AXA3" s="1">
        <v>1322.0</v>
      </c>
      <c r="AXB3" s="1">
        <v>1323.0</v>
      </c>
      <c r="AXC3" s="1">
        <v>1324.0</v>
      </c>
      <c r="AXD3" s="1">
        <v>1325.0</v>
      </c>
      <c r="AXE3" s="1">
        <v>1326.0</v>
      </c>
      <c r="AXF3" s="1">
        <v>1327.0</v>
      </c>
      <c r="AXG3" s="1">
        <v>1328.0</v>
      </c>
      <c r="AXH3" s="1">
        <v>1329.0</v>
      </c>
      <c r="AXI3" s="1">
        <v>1330.0</v>
      </c>
      <c r="AXJ3" s="1">
        <v>1331.0</v>
      </c>
      <c r="AXK3" s="1">
        <v>1332.0</v>
      </c>
      <c r="AXL3" s="1">
        <v>1333.0</v>
      </c>
      <c r="AXM3" s="1">
        <v>1334.0</v>
      </c>
      <c r="AXN3" s="1">
        <v>1335.0</v>
      </c>
      <c r="AXO3" s="1">
        <v>1336.0</v>
      </c>
      <c r="AXP3" s="1">
        <v>1337.0</v>
      </c>
      <c r="AXQ3" s="1">
        <v>1338.0</v>
      </c>
      <c r="AXR3" s="1">
        <v>1339.0</v>
      </c>
      <c r="AXS3" s="1">
        <v>1340.0</v>
      </c>
      <c r="AXT3" s="1">
        <v>1341.0</v>
      </c>
      <c r="AXU3" s="1">
        <v>1342.0</v>
      </c>
      <c r="AXV3" s="1">
        <v>1343.0</v>
      </c>
      <c r="AXW3" s="1">
        <v>1344.0</v>
      </c>
      <c r="AXX3" s="1">
        <v>1345.0</v>
      </c>
      <c r="AXY3" s="1">
        <v>1346.0</v>
      </c>
      <c r="AXZ3" s="1">
        <v>1347.0</v>
      </c>
      <c r="AYA3" s="1">
        <v>1348.0</v>
      </c>
      <c r="AYB3" s="1">
        <v>1349.0</v>
      </c>
      <c r="AYC3" s="1">
        <v>1350.0</v>
      </c>
      <c r="AYD3" s="1">
        <v>1351.0</v>
      </c>
      <c r="AYE3" s="1">
        <v>1352.0</v>
      </c>
      <c r="AYF3" s="1">
        <v>1353.0</v>
      </c>
      <c r="AYG3" s="1">
        <v>1354.0</v>
      </c>
      <c r="AYH3" s="1">
        <v>1355.0</v>
      </c>
      <c r="AYI3" s="1">
        <v>1356.0</v>
      </c>
      <c r="AYJ3" s="1">
        <v>1357.0</v>
      </c>
      <c r="AYK3" s="1">
        <v>1358.0</v>
      </c>
      <c r="AYL3" s="1">
        <v>1359.0</v>
      </c>
      <c r="AYM3" s="1">
        <v>1360.0</v>
      </c>
      <c r="AYN3" s="1">
        <v>1361.0</v>
      </c>
      <c r="AYO3" s="1">
        <v>1362.0</v>
      </c>
      <c r="AYP3" s="1">
        <v>1363.0</v>
      </c>
      <c r="AYQ3" s="1">
        <v>1364.0</v>
      </c>
      <c r="AYR3" s="1">
        <v>1365.0</v>
      </c>
      <c r="AYS3" s="1">
        <v>1366.0</v>
      </c>
      <c r="AYT3" s="1">
        <v>1367.0</v>
      </c>
      <c r="AYU3" s="1">
        <v>1368.0</v>
      </c>
      <c r="AYV3" s="1">
        <v>1369.0</v>
      </c>
      <c r="AYW3" s="1">
        <v>1370.0</v>
      </c>
      <c r="AYX3" s="1">
        <v>1371.0</v>
      </c>
      <c r="AYY3" s="1">
        <v>1372.0</v>
      </c>
      <c r="AYZ3" s="1">
        <v>1373.0</v>
      </c>
      <c r="AZA3" s="1">
        <v>1374.0</v>
      </c>
      <c r="AZB3" s="1">
        <v>1375.0</v>
      </c>
      <c r="AZC3" s="1">
        <v>1376.0</v>
      </c>
      <c r="AZD3" s="1">
        <v>1377.0</v>
      </c>
      <c r="AZE3" s="1">
        <v>1378.0</v>
      </c>
      <c r="AZF3" s="1">
        <v>1379.0</v>
      </c>
      <c r="AZG3" s="1">
        <v>1380.0</v>
      </c>
      <c r="AZH3" s="1">
        <v>1381.0</v>
      </c>
      <c r="AZI3" s="1">
        <v>1382.0</v>
      </c>
      <c r="AZJ3" s="1">
        <v>1383.0</v>
      </c>
      <c r="AZK3" s="1">
        <v>1384.0</v>
      </c>
      <c r="AZL3" s="1">
        <v>1385.0</v>
      </c>
      <c r="AZM3" s="1">
        <v>1386.0</v>
      </c>
      <c r="AZN3" s="1">
        <v>1387.0</v>
      </c>
      <c r="AZO3" s="1">
        <v>1388.0</v>
      </c>
      <c r="AZP3" s="1">
        <v>1389.0</v>
      </c>
      <c r="AZQ3" s="1">
        <v>1390.0</v>
      </c>
      <c r="AZR3" s="1">
        <v>1391.0</v>
      </c>
      <c r="AZS3" s="1">
        <v>1392.0</v>
      </c>
      <c r="AZT3" s="1">
        <v>1393.0</v>
      </c>
      <c r="AZU3" s="1">
        <v>1394.0</v>
      </c>
      <c r="AZV3" s="1">
        <v>1395.0</v>
      </c>
      <c r="AZW3" s="1">
        <v>1396.0</v>
      </c>
      <c r="AZX3" s="1">
        <v>1397.0</v>
      </c>
      <c r="AZY3" s="1">
        <v>1398.0</v>
      </c>
      <c r="AZZ3" s="1">
        <v>1399.0</v>
      </c>
      <c r="BAA3" s="1">
        <v>1400.0</v>
      </c>
      <c r="BAB3" s="1">
        <v>1401.0</v>
      </c>
      <c r="BAC3" s="1">
        <v>1402.0</v>
      </c>
      <c r="BAD3" s="1">
        <v>1403.0</v>
      </c>
      <c r="BAE3" s="1">
        <v>1404.0</v>
      </c>
      <c r="BAF3" s="1">
        <v>1405.0</v>
      </c>
      <c r="BAG3" s="1">
        <v>1406.0</v>
      </c>
      <c r="BAH3" s="1">
        <v>1407.0</v>
      </c>
      <c r="BAI3" s="1">
        <v>1408.0</v>
      </c>
      <c r="BAJ3" s="1">
        <v>1409.0</v>
      </c>
      <c r="BAK3" s="1">
        <v>1410.0</v>
      </c>
      <c r="BAL3" s="1">
        <v>1411.0</v>
      </c>
      <c r="BAM3" s="1">
        <v>1412.0</v>
      </c>
      <c r="BAN3" s="1">
        <v>1413.0</v>
      </c>
      <c r="BAO3" s="1">
        <v>1414.0</v>
      </c>
      <c r="BAP3" s="1">
        <v>1415.0</v>
      </c>
      <c r="BAQ3" s="1">
        <v>1416.0</v>
      </c>
      <c r="BAR3" s="1">
        <v>1417.0</v>
      </c>
      <c r="BAS3" s="1">
        <v>1418.0</v>
      </c>
      <c r="BAT3" s="1">
        <v>1419.0</v>
      </c>
      <c r="BAU3" s="1">
        <v>1420.0</v>
      </c>
      <c r="BAV3" s="1">
        <v>1421.0</v>
      </c>
      <c r="BAW3" s="1">
        <v>1422.0</v>
      </c>
      <c r="BAX3" s="1">
        <v>1423.0</v>
      </c>
      <c r="BAY3" s="1">
        <v>1424.0</v>
      </c>
      <c r="BAZ3" s="1">
        <v>1425.0</v>
      </c>
      <c r="BBA3" s="1">
        <v>1426.0</v>
      </c>
      <c r="BBB3" s="1">
        <v>1427.0</v>
      </c>
      <c r="BBC3" s="1">
        <v>1428.0</v>
      </c>
      <c r="BBD3" s="1">
        <v>1429.0</v>
      </c>
      <c r="BBE3" s="1">
        <v>1430.0</v>
      </c>
      <c r="BBF3" s="1">
        <v>1431.0</v>
      </c>
      <c r="BBG3" s="1">
        <v>1432.0</v>
      </c>
      <c r="BBH3" s="1">
        <v>1433.0</v>
      </c>
      <c r="BBI3" s="1">
        <v>1434.0</v>
      </c>
      <c r="BBJ3" s="1">
        <v>1435.0</v>
      </c>
      <c r="BBK3" s="1">
        <v>1436.0</v>
      </c>
      <c r="BBL3" s="1">
        <v>1437.0</v>
      </c>
      <c r="BBM3" s="1">
        <v>1438.0</v>
      </c>
      <c r="BBN3" s="1">
        <v>1439.0</v>
      </c>
      <c r="BBO3" s="1">
        <v>1440.0</v>
      </c>
      <c r="BBP3" s="1">
        <v>1441.0</v>
      </c>
      <c r="BBQ3" s="1">
        <v>1442.0</v>
      </c>
      <c r="BBR3" s="1">
        <v>1443.0</v>
      </c>
      <c r="BBS3" s="1">
        <v>1444.0</v>
      </c>
      <c r="BBT3" s="1">
        <v>1445.0</v>
      </c>
      <c r="BBU3" s="1">
        <v>1446.0</v>
      </c>
      <c r="BBV3" s="1">
        <v>1447.0</v>
      </c>
      <c r="BBW3" s="1">
        <v>1448.0</v>
      </c>
      <c r="BBX3" s="1">
        <v>1449.0</v>
      </c>
      <c r="BBY3" s="1">
        <v>1450.0</v>
      </c>
      <c r="BBZ3" s="1">
        <v>1451.0</v>
      </c>
      <c r="BCA3" s="1">
        <v>1452.0</v>
      </c>
      <c r="BCB3" s="1">
        <v>1453.0</v>
      </c>
      <c r="BCC3" s="1">
        <v>1454.0</v>
      </c>
      <c r="BCD3" s="1">
        <v>1455.0</v>
      </c>
      <c r="BCE3" s="1">
        <v>1456.0</v>
      </c>
      <c r="BCF3" s="1">
        <v>1457.0</v>
      </c>
      <c r="BCG3" s="1">
        <v>1458.0</v>
      </c>
      <c r="BCH3" s="1">
        <v>1459.0</v>
      </c>
      <c r="BCI3" s="1">
        <v>1460.0</v>
      </c>
      <c r="BCJ3" s="1">
        <v>1461.0</v>
      </c>
      <c r="BCK3" s="1">
        <v>1462.0</v>
      </c>
      <c r="BCL3" s="1">
        <v>1463.0</v>
      </c>
      <c r="BCM3" s="1">
        <v>1464.0</v>
      </c>
      <c r="BCN3" s="1">
        <v>1465.0</v>
      </c>
      <c r="BCO3" s="1">
        <v>1466.0</v>
      </c>
      <c r="BCP3" s="1">
        <v>1467.0</v>
      </c>
      <c r="BCQ3" s="1">
        <v>1468.0</v>
      </c>
      <c r="BCR3" s="1">
        <v>1469.0</v>
      </c>
      <c r="BCS3" s="1">
        <v>1470.0</v>
      </c>
      <c r="BCT3" s="1">
        <v>1471.0</v>
      </c>
      <c r="BCU3" s="1">
        <v>1472.0</v>
      </c>
      <c r="BCV3" s="1">
        <v>1473.0</v>
      </c>
      <c r="BCW3" s="1">
        <v>1474.0</v>
      </c>
      <c r="BCX3" s="1">
        <v>1475.0</v>
      </c>
      <c r="BCY3" s="1">
        <v>1476.0</v>
      </c>
      <c r="BCZ3" s="1">
        <v>1477.0</v>
      </c>
      <c r="BDA3" s="1">
        <v>1478.0</v>
      </c>
      <c r="BDB3" s="1">
        <v>1479.0</v>
      </c>
      <c r="BDC3" s="1">
        <v>1480.0</v>
      </c>
      <c r="BDD3" s="1">
        <v>1481.0</v>
      </c>
      <c r="BDE3" s="1">
        <v>1482.0</v>
      </c>
      <c r="BDF3" s="1">
        <v>1483.0</v>
      </c>
      <c r="BDG3" s="1">
        <v>1484.0</v>
      </c>
      <c r="BDH3" s="1">
        <v>1485.0</v>
      </c>
      <c r="BDI3" s="1">
        <v>1486.0</v>
      </c>
      <c r="BDJ3" s="1">
        <v>1487.0</v>
      </c>
      <c r="BDK3" s="1">
        <v>1488.0</v>
      </c>
      <c r="BDL3" s="1">
        <v>1489.0</v>
      </c>
      <c r="BDM3" s="1">
        <v>1490.0</v>
      </c>
      <c r="BDN3" s="1">
        <v>1491.0</v>
      </c>
      <c r="BDO3" s="1">
        <v>1492.0</v>
      </c>
      <c r="BDP3" s="1">
        <v>1493.0</v>
      </c>
      <c r="BDQ3" s="1">
        <v>1494.0</v>
      </c>
      <c r="BDR3" s="1">
        <v>1495.0</v>
      </c>
      <c r="BDS3" s="1">
        <v>1496.0</v>
      </c>
      <c r="BDT3" s="1">
        <v>1497.0</v>
      </c>
      <c r="BDU3" s="1">
        <v>1498.0</v>
      </c>
      <c r="BDV3" s="1">
        <v>1499.0</v>
      </c>
      <c r="BDW3" s="1">
        <v>1500.0</v>
      </c>
      <c r="BDX3" s="1">
        <v>1501.0</v>
      </c>
      <c r="BDY3" s="1">
        <v>1502.0</v>
      </c>
      <c r="BDZ3" s="1">
        <v>1503.0</v>
      </c>
      <c r="BEA3" s="1">
        <v>1504.0</v>
      </c>
      <c r="BEB3" s="1">
        <v>1505.0</v>
      </c>
      <c r="BEC3" s="1">
        <v>1506.0</v>
      </c>
      <c r="BED3" s="1">
        <v>1507.0</v>
      </c>
      <c r="BEE3" s="1">
        <v>1508.0</v>
      </c>
      <c r="BEF3" s="1">
        <v>1509.0</v>
      </c>
      <c r="BEG3" s="1">
        <v>1510.0</v>
      </c>
      <c r="BEH3" s="1">
        <v>1511.0</v>
      </c>
      <c r="BEI3" s="1">
        <v>1512.0</v>
      </c>
      <c r="BEJ3" s="1">
        <v>1513.0</v>
      </c>
      <c r="BEK3" s="1">
        <v>1514.0</v>
      </c>
      <c r="BEL3" s="1">
        <v>1515.0</v>
      </c>
      <c r="BEM3" s="1">
        <v>1516.0</v>
      </c>
      <c r="BEN3" s="1">
        <v>1517.0</v>
      </c>
      <c r="BEO3" s="1">
        <v>1518.0</v>
      </c>
      <c r="BEP3" s="1">
        <v>1519.0</v>
      </c>
      <c r="BEQ3" s="1">
        <v>1520.0</v>
      </c>
      <c r="BER3" s="1">
        <v>1521.0</v>
      </c>
      <c r="BES3" s="1">
        <v>1522.0</v>
      </c>
      <c r="BET3" s="1">
        <v>1523.0</v>
      </c>
      <c r="BEU3" s="1">
        <v>1524.0</v>
      </c>
      <c r="BEV3" s="1">
        <v>1525.0</v>
      </c>
      <c r="BEW3" s="1">
        <v>1526.0</v>
      </c>
      <c r="BEX3" s="1">
        <v>1527.0</v>
      </c>
      <c r="BEY3" s="1">
        <v>1528.0</v>
      </c>
      <c r="BEZ3" s="1">
        <v>1529.0</v>
      </c>
      <c r="BFA3" s="1">
        <v>1530.0</v>
      </c>
      <c r="BFB3" s="1">
        <v>1531.0</v>
      </c>
      <c r="BFC3" s="1">
        <v>1532.0</v>
      </c>
      <c r="BFD3" s="1">
        <v>1533.0</v>
      </c>
      <c r="BFE3" s="1">
        <v>1534.0</v>
      </c>
      <c r="BFF3" s="1">
        <v>1535.0</v>
      </c>
      <c r="BFG3" s="1">
        <v>1536.0</v>
      </c>
      <c r="BFH3" s="1">
        <v>1537.0</v>
      </c>
      <c r="BFI3" s="1">
        <v>1538.0</v>
      </c>
      <c r="BFJ3" s="1">
        <v>1539.0</v>
      </c>
      <c r="BFK3" s="1">
        <v>1540.0</v>
      </c>
      <c r="BFL3" s="1">
        <v>1541.0</v>
      </c>
      <c r="BFM3" s="1">
        <v>1542.0</v>
      </c>
      <c r="BFN3" s="1">
        <v>1543.0</v>
      </c>
      <c r="BFO3" s="1">
        <v>1544.0</v>
      </c>
      <c r="BFP3" s="1">
        <v>1545.0</v>
      </c>
      <c r="BFQ3" s="1">
        <v>1546.0</v>
      </c>
      <c r="BFR3" s="1">
        <v>1547.0</v>
      </c>
      <c r="BFS3" s="1">
        <v>1548.0</v>
      </c>
      <c r="BFT3" s="1">
        <v>1549.0</v>
      </c>
      <c r="BFU3" s="1">
        <v>1550.0</v>
      </c>
      <c r="BFV3" s="1">
        <v>1551.0</v>
      </c>
      <c r="BFW3" s="1">
        <v>1552.0</v>
      </c>
      <c r="BFX3" s="1">
        <v>1553.0</v>
      </c>
      <c r="BFY3" s="1">
        <v>1554.0</v>
      </c>
      <c r="BFZ3" s="1">
        <v>1555.0</v>
      </c>
      <c r="BGA3" s="1">
        <v>1556.0</v>
      </c>
      <c r="BGB3" s="1">
        <v>1557.0</v>
      </c>
      <c r="BGC3" s="1">
        <v>1558.0</v>
      </c>
      <c r="BGD3" s="1">
        <v>1559.0</v>
      </c>
      <c r="BGE3" s="1">
        <v>1560.0</v>
      </c>
      <c r="BGF3" s="1">
        <v>1561.0</v>
      </c>
      <c r="BGG3" s="1">
        <v>1562.0</v>
      </c>
      <c r="BGH3" s="1">
        <v>1563.0</v>
      </c>
      <c r="BGI3" s="1">
        <v>1564.0</v>
      </c>
      <c r="BGJ3" s="1">
        <v>1565.0</v>
      </c>
      <c r="BGK3" s="1">
        <v>1566.0</v>
      </c>
      <c r="BGL3" s="1">
        <v>1567.0</v>
      </c>
      <c r="BGM3" s="1">
        <v>1568.0</v>
      </c>
      <c r="BGN3" s="1">
        <v>1569.0</v>
      </c>
      <c r="BGO3" s="1">
        <v>1570.0</v>
      </c>
      <c r="BGP3" s="1">
        <v>1571.0</v>
      </c>
      <c r="BGQ3" s="1">
        <v>1572.0</v>
      </c>
      <c r="BGR3" s="1">
        <v>1573.0</v>
      </c>
      <c r="BGS3" s="1">
        <v>1574.0</v>
      </c>
      <c r="BGT3" s="1">
        <v>1575.0</v>
      </c>
      <c r="BGU3" s="1">
        <v>1576.0</v>
      </c>
      <c r="BGV3" s="1">
        <v>1577.0</v>
      </c>
      <c r="BGW3" s="1">
        <v>1578.0</v>
      </c>
      <c r="BGX3" s="1">
        <v>1579.0</v>
      </c>
      <c r="BGY3" s="1">
        <v>1580.0</v>
      </c>
      <c r="BGZ3" s="1">
        <v>1581.0</v>
      </c>
      <c r="BHA3" s="1">
        <v>1582.0</v>
      </c>
      <c r="BHB3" s="1">
        <v>1583.0</v>
      </c>
      <c r="BHC3" s="1">
        <v>1584.0</v>
      </c>
      <c r="BHD3" s="1">
        <v>1585.0</v>
      </c>
      <c r="BHE3" s="1">
        <v>1586.0</v>
      </c>
      <c r="BHF3" s="1">
        <v>1587.0</v>
      </c>
      <c r="BHG3" s="1">
        <v>1588.0</v>
      </c>
      <c r="BHH3" s="1">
        <v>1589.0</v>
      </c>
      <c r="BHI3" s="1">
        <v>1590.0</v>
      </c>
      <c r="BHJ3" s="1">
        <v>1591.0</v>
      </c>
      <c r="BHK3" s="1">
        <v>1592.0</v>
      </c>
      <c r="BHL3" s="1">
        <v>1593.0</v>
      </c>
      <c r="BHM3" s="1">
        <v>1594.0</v>
      </c>
      <c r="BHN3" s="1">
        <v>1595.0</v>
      </c>
      <c r="BHO3" s="1">
        <v>1596.0</v>
      </c>
      <c r="BHP3" s="1">
        <v>1597.0</v>
      </c>
      <c r="BHQ3" s="1">
        <v>1598.0</v>
      </c>
      <c r="BHR3" s="1">
        <v>1599.0</v>
      </c>
      <c r="BHS3" s="1">
        <v>1600.0</v>
      </c>
      <c r="BHT3" s="1">
        <v>1601.0</v>
      </c>
      <c r="BHU3" s="1">
        <v>1602.0</v>
      </c>
      <c r="BHV3" s="1">
        <v>1603.0</v>
      </c>
      <c r="BHW3" s="1">
        <v>1604.0</v>
      </c>
      <c r="BHX3" s="1">
        <v>1605.0</v>
      </c>
      <c r="BHY3" s="1">
        <v>1606.0</v>
      </c>
      <c r="BHZ3" s="1">
        <v>1607.0</v>
      </c>
      <c r="BIA3" s="1">
        <v>1608.0</v>
      </c>
      <c r="BIB3" s="1">
        <v>1609.0</v>
      </c>
      <c r="BIC3" s="1">
        <v>1610.0</v>
      </c>
      <c r="BID3" s="1">
        <v>1611.0</v>
      </c>
      <c r="BIE3" s="1">
        <v>1612.0</v>
      </c>
      <c r="BIF3" s="1">
        <v>1613.0</v>
      </c>
      <c r="BIG3" s="1">
        <v>1614.0</v>
      </c>
      <c r="BIH3" s="1">
        <v>1615.0</v>
      </c>
      <c r="BII3" s="1">
        <v>1616.0</v>
      </c>
      <c r="BIJ3" s="1">
        <v>1617.0</v>
      </c>
      <c r="BIK3" s="1">
        <v>1618.0</v>
      </c>
      <c r="BIL3" s="1">
        <v>1619.0</v>
      </c>
      <c r="BIM3" s="1">
        <v>1620.0</v>
      </c>
      <c r="BIN3" s="1">
        <v>1621.0</v>
      </c>
      <c r="BIO3" s="1">
        <v>1622.0</v>
      </c>
      <c r="BIP3" s="1">
        <v>1623.0</v>
      </c>
      <c r="BIQ3" s="1">
        <v>1624.0</v>
      </c>
      <c r="BIR3" s="1">
        <v>1625.0</v>
      </c>
      <c r="BIS3" s="1">
        <v>1626.0</v>
      </c>
      <c r="BIT3" s="1">
        <v>1627.0</v>
      </c>
      <c r="BIU3" s="1">
        <v>1628.0</v>
      </c>
      <c r="BIV3" s="1">
        <v>1629.0</v>
      </c>
      <c r="BIW3" s="1">
        <v>1630.0</v>
      </c>
      <c r="BIX3" s="1">
        <v>1631.0</v>
      </c>
      <c r="BIY3" s="1">
        <v>1632.0</v>
      </c>
      <c r="BIZ3" s="1">
        <v>1633.0</v>
      </c>
      <c r="BJA3" s="1">
        <v>1634.0</v>
      </c>
      <c r="BJB3" s="1">
        <v>1635.0</v>
      </c>
      <c r="BJC3" s="1">
        <v>1636.0</v>
      </c>
      <c r="BJD3" s="1">
        <v>1637.0</v>
      </c>
      <c r="BJE3" s="1">
        <v>1638.0</v>
      </c>
      <c r="BJF3" s="1">
        <v>1639.0</v>
      </c>
      <c r="BJG3" s="1">
        <v>1640.0</v>
      </c>
      <c r="BJH3" s="1">
        <v>1641.0</v>
      </c>
      <c r="BJI3" s="1">
        <v>1642.0</v>
      </c>
      <c r="BJJ3" s="1">
        <v>1643.0</v>
      </c>
      <c r="BJK3" s="1">
        <v>1644.0</v>
      </c>
      <c r="BJL3" s="1">
        <v>1645.0</v>
      </c>
      <c r="BJM3" s="1">
        <v>1646.0</v>
      </c>
      <c r="BJN3" s="1">
        <v>1647.0</v>
      </c>
      <c r="BJO3" s="1">
        <v>1648.0</v>
      </c>
      <c r="BJP3" s="1">
        <v>1649.0</v>
      </c>
      <c r="BJQ3" s="1">
        <v>1650.0</v>
      </c>
    </row>
    <row r="4">
      <c r="A4" s="1" t="s">
        <v>3</v>
      </c>
      <c r="B4" s="1" t="s">
        <v>2</v>
      </c>
      <c r="C4" s="1">
        <v>0.0</v>
      </c>
      <c r="D4" s="1">
        <v>8.38207016800066</v>
      </c>
      <c r="E4" s="1">
        <v>11.651633439528</v>
      </c>
      <c r="F4" s="1">
        <v>22.1359436211786</v>
      </c>
      <c r="G4" s="1">
        <v>28.1602556806574</v>
      </c>
      <c r="H4" s="1">
        <v>12.9807549857471</v>
      </c>
      <c r="I4" s="1">
        <v>26.6833281282526</v>
      </c>
      <c r="J4" s="1">
        <v>28.4604989415154</v>
      </c>
      <c r="K4" s="1">
        <v>14.8974983468648</v>
      </c>
      <c r="L4" s="1">
        <v>22.5610283453569</v>
      </c>
      <c r="M4" s="1">
        <v>27.0739727413617</v>
      </c>
      <c r="N4" s="1">
        <v>22.0227155455452</v>
      </c>
      <c r="O4" s="1">
        <v>22.0907220343745</v>
      </c>
      <c r="P4" s="1">
        <v>20.2237484161566</v>
      </c>
      <c r="Q4" s="1">
        <v>16.4924225024706</v>
      </c>
      <c r="R4" s="1">
        <v>12.3693168768529</v>
      </c>
      <c r="S4" s="1">
        <v>11.7046999107196</v>
      </c>
      <c r="T4" s="1">
        <v>12.0830459735945</v>
      </c>
      <c r="U4" s="1">
        <v>14.3178210632763</v>
      </c>
      <c r="V4" s="1">
        <v>8.94427190999916</v>
      </c>
      <c r="W4" s="1">
        <v>5.8309518948453</v>
      </c>
      <c r="X4" s="1">
        <v>7.21110255092797</v>
      </c>
      <c r="Y4" s="1">
        <v>2.5</v>
      </c>
      <c r="Z4" s="1">
        <v>3.81720680758398</v>
      </c>
      <c r="AA4" s="1">
        <v>6.69781156610111</v>
      </c>
      <c r="AB4" s="1">
        <v>8.77454536440184</v>
      </c>
      <c r="AC4" s="1">
        <v>8.70087712549569</v>
      </c>
      <c r="AD4" s="1">
        <v>8.70087712549569</v>
      </c>
      <c r="AE4" s="1">
        <v>8.07647321898295</v>
      </c>
      <c r="AF4" s="1">
        <v>12.055259453809</v>
      </c>
      <c r="AG4" s="1">
        <v>12.8597840178331</v>
      </c>
      <c r="AH4" s="1">
        <v>12.592346188037</v>
      </c>
      <c r="AI4" s="1">
        <v>14.5741002469768</v>
      </c>
      <c r="AJ4" s="1">
        <v>16.5307425136729</v>
      </c>
      <c r="AK4" s="1">
        <v>16.6693124802094</v>
      </c>
      <c r="AL4" s="1">
        <v>18.021927088953</v>
      </c>
      <c r="AM4" s="1">
        <v>29.2247476100473</v>
      </c>
      <c r="AN4" s="1">
        <v>24.5008513456249</v>
      </c>
      <c r="AO4" s="1">
        <v>27.431070817063</v>
      </c>
      <c r="AP4" s="1">
        <v>26.0969106905138</v>
      </c>
      <c r="AQ4" s="1">
        <v>27.5646026361857</v>
      </c>
      <c r="AR4" s="1">
        <v>25.8180808136027</v>
      </c>
      <c r="AS4" s="1">
        <v>23.6217720033353</v>
      </c>
      <c r="AT4" s="1">
        <v>22.87057296719</v>
      </c>
      <c r="AU4" s="1">
        <v>23.7757587928783</v>
      </c>
      <c r="AV4" s="1">
        <v>22.6109745427788</v>
      </c>
      <c r="AW4" s="1">
        <v>22.6484145479324</v>
      </c>
      <c r="AX4" s="1">
        <v>22.2235420604362</v>
      </c>
      <c r="AY4" s="1">
        <v>22.5354535963067</v>
      </c>
      <c r="AZ4" s="1">
        <v>23.4946423095611</v>
      </c>
      <c r="BA4" s="1">
        <v>25.2796742010403</v>
      </c>
      <c r="BB4" s="1">
        <v>25.2172512924701</v>
      </c>
      <c r="BC4" s="1">
        <v>25.6210936680954</v>
      </c>
      <c r="BD4" s="1">
        <v>26.0481062280888</v>
      </c>
      <c r="BE4" s="1">
        <v>32.5346006014342</v>
      </c>
      <c r="BF4" s="1">
        <v>22.1207340401088</v>
      </c>
      <c r="BG4" s="1">
        <v>20.2422343047206</v>
      </c>
      <c r="BH4" s="1">
        <v>20.448518528291</v>
      </c>
      <c r="BI4" s="1">
        <v>19.9092200556783</v>
      </c>
      <c r="BJ4" s="1">
        <v>27.7189268801631</v>
      </c>
      <c r="BK4" s="1">
        <v>24.3404374882552</v>
      </c>
      <c r="BL4" s="1">
        <v>18.3920051668255</v>
      </c>
      <c r="BM4" s="1">
        <v>18.2259246458395</v>
      </c>
      <c r="BN4" s="1">
        <v>18.668152055137</v>
      </c>
      <c r="BO4" s="1">
        <v>26.7376302854002</v>
      </c>
      <c r="BP4" s="1">
        <v>17.0308788046557</v>
      </c>
      <c r="BQ4" s="1">
        <v>20.2949666861366</v>
      </c>
      <c r="BR4" s="1">
        <v>11.251203787879</v>
      </c>
      <c r="BS4" s="1">
        <v>12.4211065760093</v>
      </c>
      <c r="BT4" s="1">
        <v>16.2788205960997</v>
      </c>
      <c r="BU4" s="1">
        <v>13.675592212889</v>
      </c>
      <c r="BV4" s="1">
        <v>19.4164878389476</v>
      </c>
      <c r="BW4" s="1">
        <v>17.0293863659264</v>
      </c>
      <c r="BX4" s="1">
        <v>19.6468827043885</v>
      </c>
      <c r="BY4" s="1">
        <v>18.2482875908946</v>
      </c>
      <c r="BZ4" s="1">
        <v>16.0</v>
      </c>
      <c r="CA4" s="1">
        <v>18.1107702762748</v>
      </c>
      <c r="CB4" s="1">
        <v>14.0356688476181</v>
      </c>
      <c r="CC4" s="1">
        <v>14.8660687473185</v>
      </c>
      <c r="CD4" s="1">
        <v>12.6491106406735</v>
      </c>
      <c r="CE4" s="1">
        <v>0.0</v>
      </c>
      <c r="CF4" s="1">
        <v>4.12310562561766</v>
      </c>
      <c r="CG4" s="1">
        <v>1.41421356237309</v>
      </c>
      <c r="CH4" s="1">
        <v>2.5</v>
      </c>
      <c r="CI4" s="1">
        <v>2.23606797749979</v>
      </c>
      <c r="CJ4" s="1">
        <v>3.80277563773199</v>
      </c>
      <c r="CK4" s="1">
        <v>1.11803398874989</v>
      </c>
      <c r="CL4" s="1">
        <v>4.27372123365144</v>
      </c>
      <c r="CM4" s="1">
        <v>0.0</v>
      </c>
      <c r="CN4" s="1">
        <v>1.82514076993644</v>
      </c>
      <c r="CO4" s="1">
        <v>2.23606797749979</v>
      </c>
      <c r="CP4" s="1">
        <v>2.23606797749979</v>
      </c>
      <c r="CQ4" s="1">
        <v>4.24264068711928</v>
      </c>
      <c r="CR4" s="1">
        <v>7.9362537121026</v>
      </c>
      <c r="CS4" s="1">
        <v>4.61223161913987</v>
      </c>
      <c r="CT4" s="1">
        <v>8.60232526704262</v>
      </c>
      <c r="CU4" s="1">
        <v>13.6014705087354</v>
      </c>
      <c r="CV4" s="1">
        <v>13.6014705087354</v>
      </c>
      <c r="CW4" s="1">
        <v>18.3575597506858</v>
      </c>
      <c r="CX4" s="1">
        <v>0.0</v>
      </c>
      <c r="CY4" s="1">
        <v>3.16227766016837</v>
      </c>
      <c r="CZ4" s="1">
        <v>0.0</v>
      </c>
      <c r="DA4" s="1">
        <v>4.12310562561766</v>
      </c>
      <c r="DB4" s="1">
        <v>10.8166538263919</v>
      </c>
      <c r="DC4" s="1">
        <v>7.07106781186547</v>
      </c>
      <c r="DD4" s="1">
        <v>15.2970585407783</v>
      </c>
      <c r="DE4" s="1">
        <v>10.4403065089105</v>
      </c>
      <c r="DF4" s="1">
        <v>11.1803398874989</v>
      </c>
      <c r="DG4" s="1">
        <v>14.560219778561</v>
      </c>
      <c r="DH4" s="1">
        <v>15.0332963783729</v>
      </c>
      <c r="DI4" s="1">
        <v>17.262676501632</v>
      </c>
      <c r="DJ4" s="1">
        <v>9.96242942258563</v>
      </c>
      <c r="DK4" s="1">
        <v>12.3797243111153</v>
      </c>
      <c r="DL4" s="1">
        <v>23.3452350598575</v>
      </c>
      <c r="DM4" s="1">
        <v>24.1867732448956</v>
      </c>
      <c r="DN4" s="1">
        <v>12.7686022959398</v>
      </c>
      <c r="DO4" s="1">
        <v>13.9017542509913</v>
      </c>
      <c r="DP4" s="1">
        <v>25.0</v>
      </c>
      <c r="DQ4" s="1">
        <v>22.3606797749978</v>
      </c>
      <c r="DR4" s="1">
        <v>23.5372045918796</v>
      </c>
      <c r="DS4" s="1">
        <v>24.3310501211928</v>
      </c>
      <c r="DT4" s="1">
        <v>24.5153013442625</v>
      </c>
      <c r="DU4" s="1">
        <v>12.1655250605964</v>
      </c>
      <c r="DV4" s="1">
        <v>14.3416640641263</v>
      </c>
      <c r="DW4" s="1">
        <v>25.0</v>
      </c>
      <c r="DX4" s="1">
        <v>23.0867927612303</v>
      </c>
      <c r="DY4" s="1">
        <v>11.301916831395</v>
      </c>
      <c r="DZ4" s="1">
        <v>24.0416305603426</v>
      </c>
      <c r="EA4" s="1">
        <v>25.6320112359525</v>
      </c>
      <c r="EB4" s="1">
        <v>28.6356421265527</v>
      </c>
      <c r="EC4" s="1">
        <v>25.3179778023443</v>
      </c>
      <c r="ED4" s="1">
        <v>28.7923600977759</v>
      </c>
      <c r="EE4" s="1">
        <v>30.0832179129826</v>
      </c>
      <c r="EF4" s="1">
        <v>31.7804971641414</v>
      </c>
      <c r="EG4" s="1">
        <v>29.9666481275433</v>
      </c>
      <c r="EH4" s="1">
        <v>30.4630924234556</v>
      </c>
      <c r="EI4" s="1">
        <v>34.0147027033899</v>
      </c>
      <c r="EJ4" s="1">
        <v>32.310988842807</v>
      </c>
      <c r="EK4" s="1">
        <v>31.7804971641414</v>
      </c>
      <c r="EL4" s="1">
        <v>18.580904176062</v>
      </c>
      <c r="EM4" s="1">
        <v>20.6180339887498</v>
      </c>
      <c r="EN4" s="1">
        <v>41.7851648315523</v>
      </c>
      <c r="EO4" s="1">
        <v>43.3243580448689</v>
      </c>
      <c r="EP4" s="1">
        <v>40.8533964316309</v>
      </c>
      <c r="EQ4" s="1">
        <v>38.6264158316559</v>
      </c>
      <c r="ER4" s="1">
        <v>41.6293165929973</v>
      </c>
      <c r="ES4" s="1">
        <v>41.7851648315523</v>
      </c>
      <c r="ET4" s="1">
        <v>40.3112887414927</v>
      </c>
      <c r="EU4" s="1">
        <v>41.6293165929973</v>
      </c>
      <c r="EV4" s="1">
        <v>41.7851648315523</v>
      </c>
      <c r="EW4" s="1">
        <v>31.0644491340181</v>
      </c>
      <c r="EX4" s="1">
        <v>28.8444102037119</v>
      </c>
      <c r="EY4" s="1">
        <v>28.0178514522438</v>
      </c>
      <c r="EZ4" s="1">
        <v>28.0178514522438</v>
      </c>
      <c r="FA4" s="1">
        <v>28.6006992921501</v>
      </c>
      <c r="FB4" s="1">
        <v>27.0185121722125</v>
      </c>
      <c r="FC4" s="1">
        <v>28.4253408071037</v>
      </c>
      <c r="FD4" s="1">
        <v>28.0178514522438</v>
      </c>
      <c r="FE4" s="1">
        <v>29.6816441593116</v>
      </c>
      <c r="FF4" s="1">
        <v>28.6006992921501</v>
      </c>
      <c r="FG4" s="1">
        <v>15.1162164578309</v>
      </c>
      <c r="FH4" s="1">
        <v>16.3823715112236</v>
      </c>
      <c r="FI4" s="1">
        <v>16.3249403144954</v>
      </c>
      <c r="FJ4" s="1">
        <v>33.5410196624968</v>
      </c>
      <c r="FK4" s="1">
        <v>29.1547594742265</v>
      </c>
      <c r="FL4" s="1">
        <v>31.7804971641414</v>
      </c>
      <c r="FM4" s="1">
        <v>17.2705098312484</v>
      </c>
      <c r="FN4" s="1">
        <v>20.3599153936437</v>
      </c>
      <c r="FO4" s="1">
        <v>19.5551836061573</v>
      </c>
      <c r="FP4" s="1">
        <v>20.4312419045778</v>
      </c>
      <c r="FQ4" s="1">
        <v>22.7705950734714</v>
      </c>
      <c r="FR4" s="1">
        <v>44.9444101084884</v>
      </c>
      <c r="FS4" s="1">
        <v>45.5411901469428</v>
      </c>
      <c r="FT4" s="1">
        <v>24.0637433358963</v>
      </c>
      <c r="FU4" s="1">
        <v>26.2489315971722</v>
      </c>
      <c r="FV4" s="1">
        <v>25.1700609303612</v>
      </c>
      <c r="FW4" s="1">
        <v>49.0407993409569</v>
      </c>
      <c r="FX4" s="1">
        <v>50.921508225896</v>
      </c>
      <c r="FY4" s="1">
        <v>52.3927475897189</v>
      </c>
      <c r="FZ4" s="1">
        <v>25.460754112948</v>
      </c>
      <c r="GA4" s="1">
        <v>18.4541473808885</v>
      </c>
      <c r="GB4" s="1">
        <v>30.0601182554696</v>
      </c>
      <c r="GC4" s="1">
        <v>31.5163890393342</v>
      </c>
      <c r="GD4" s="1">
        <v>22.8812996136785</v>
      </c>
      <c r="GE4" s="1">
        <v>23.170875013672</v>
      </c>
      <c r="GF4" s="1">
        <v>24.9909007711132</v>
      </c>
      <c r="GG4" s="1">
        <v>23.7950549357115</v>
      </c>
      <c r="GH4" s="1">
        <v>25.6884755001997</v>
      </c>
      <c r="GI4" s="1">
        <v>26.4322687471377</v>
      </c>
      <c r="GJ4" s="1">
        <v>26.7331074474699</v>
      </c>
      <c r="GK4" s="1">
        <v>27.8026704718622</v>
      </c>
      <c r="GL4" s="1">
        <v>28.0251075625998</v>
      </c>
      <c r="GM4" s="1">
        <v>28.4654137162056</v>
      </c>
      <c r="GN4" s="1">
        <v>30.097757995287</v>
      </c>
      <c r="GO4" s="1">
        <v>30.0270807586152</v>
      </c>
      <c r="GP4" s="1">
        <v>31.9376373472161</v>
      </c>
      <c r="GQ4" s="1">
        <v>32.4995535139711</v>
      </c>
      <c r="GR4" s="1">
        <v>32.3556072589268</v>
      </c>
      <c r="GS4" s="1">
        <v>33.0736449546533</v>
      </c>
      <c r="GT4" s="1">
        <v>32.2829751936628</v>
      </c>
      <c r="GU4" s="1">
        <v>31.8060848140211</v>
      </c>
      <c r="GV4" s="1">
        <v>31.3258591343404</v>
      </c>
      <c r="GW4" s="1">
        <v>33.4677910390464</v>
      </c>
      <c r="GX4" s="1">
        <v>33.5241404074313</v>
      </c>
      <c r="GY4" s="1">
        <v>32.5433185838545</v>
      </c>
      <c r="GZ4" s="1">
        <v>31.257803666962</v>
      </c>
      <c r="HA4" s="1">
        <v>35.0196969240013</v>
      </c>
      <c r="HB4" s="1">
        <v>37.1395274868942</v>
      </c>
      <c r="HC4" s="1">
        <v>36.1220364170332</v>
      </c>
      <c r="HD4" s="1">
        <v>35.6441718704655</v>
      </c>
      <c r="HE4" s="1">
        <v>35.0589886135448</v>
      </c>
      <c r="HF4" s="1">
        <v>35.3841378985001</v>
      </c>
      <c r="HG4" s="1">
        <v>34.4373038290821</v>
      </c>
      <c r="HH4" s="1">
        <v>35.452386238713</v>
      </c>
      <c r="HI4" s="1">
        <v>35.5142969271362</v>
      </c>
      <c r="HJ4" s="1">
        <v>35.1567020632863</v>
      </c>
      <c r="HK4" s="1">
        <v>34.7825679383151</v>
      </c>
      <c r="HL4" s="1">
        <v>34.8445636126957</v>
      </c>
      <c r="HM4" s="1">
        <v>34.0387186937124</v>
      </c>
      <c r="HN4" s="1">
        <v>34.5951920475022</v>
      </c>
      <c r="HO4" s="1">
        <v>35.3755767280706</v>
      </c>
      <c r="HP4" s="1">
        <v>34.4000571636883</v>
      </c>
      <c r="HQ4" s="1">
        <v>34.4057569546858</v>
      </c>
      <c r="HR4" s="1">
        <v>35.8433562135624</v>
      </c>
      <c r="HS4" s="1">
        <v>36.3629275439623</v>
      </c>
      <c r="HT4" s="1">
        <v>41.5151913004171</v>
      </c>
      <c r="HU4" s="1">
        <v>31.1752267147805</v>
      </c>
      <c r="HV4" s="1">
        <v>36.3958769796797</v>
      </c>
      <c r="HW4" s="1">
        <v>41.4298511528206</v>
      </c>
      <c r="HX4" s="1">
        <v>33.4545862845639</v>
      </c>
      <c r="HY4" s="1">
        <v>32.857484733979</v>
      </c>
      <c r="HZ4" s="1">
        <v>33.0881858335792</v>
      </c>
      <c r="IA4" s="1">
        <v>33.2336425400594</v>
      </c>
      <c r="IB4" s="1">
        <v>31.5404008747921</v>
      </c>
      <c r="IC4" s="1">
        <v>30.796918564736</v>
      </c>
      <c r="ID4" s="1">
        <v>30.8234243983174</v>
      </c>
      <c r="IE4" s="1">
        <v>31.7459202815998</v>
      </c>
      <c r="IF4" s="1">
        <v>35.7839614552429</v>
      </c>
      <c r="IG4" s="1">
        <v>34.8615367710366</v>
      </c>
      <c r="IH4" s="1">
        <v>35.0493226573947</v>
      </c>
      <c r="II4" s="1">
        <v>35.1490955404202</v>
      </c>
      <c r="IJ4" s="1">
        <v>35.5697819342592</v>
      </c>
      <c r="IK4" s="1">
        <v>34.7323041206533</v>
      </c>
      <c r="IL4" s="1">
        <v>27.2877226173084</v>
      </c>
      <c r="IM4" s="1">
        <v>30.8634638974489</v>
      </c>
      <c r="IN4" s="1">
        <v>36.5203468646856</v>
      </c>
      <c r="IO4" s="1">
        <v>35.7750986620707</v>
      </c>
      <c r="IP4" s="1">
        <v>35.3441505852669</v>
      </c>
      <c r="IQ4" s="1">
        <v>36.2221065677505</v>
      </c>
      <c r="IR4" s="1">
        <v>34.8072563295007</v>
      </c>
      <c r="IS4" s="1">
        <v>36.0941765156224</v>
      </c>
      <c r="IT4" s="1">
        <v>35.5982971165409</v>
      </c>
      <c r="IU4" s="1">
        <v>35.4978521978993</v>
      </c>
      <c r="IV4" s="1">
        <v>36.4285758965023</v>
      </c>
      <c r="IW4" s="1">
        <v>35.856999678087</v>
      </c>
      <c r="IX4" s="1">
        <v>36.4458102143005</v>
      </c>
      <c r="IY4" s="1">
        <v>0.0</v>
      </c>
      <c r="IZ4" s="1">
        <v>3.60555127546398</v>
      </c>
      <c r="JA4" s="1">
        <v>0.0</v>
      </c>
      <c r="JB4" s="1">
        <v>12.5617467895146</v>
      </c>
      <c r="JC4" s="1">
        <v>14.6239893933913</v>
      </c>
      <c r="JD4" s="1">
        <v>15.9179141275508</v>
      </c>
      <c r="JE4" s="1">
        <v>16.4834327965998</v>
      </c>
      <c r="JF4" s="1">
        <v>18.0727179034013</v>
      </c>
      <c r="JG4" s="1">
        <v>17.073948362635</v>
      </c>
      <c r="JH4" s="1">
        <v>18.4831361029265</v>
      </c>
      <c r="JI4" s="1">
        <v>17.3715084928783</v>
      </c>
      <c r="JJ4" s="1">
        <v>17.3182097116812</v>
      </c>
      <c r="JK4" s="1">
        <v>18.4438906299945</v>
      </c>
      <c r="JL4" s="1">
        <v>18.2873516934228</v>
      </c>
      <c r="JM4" s="1">
        <v>18.6821581585408</v>
      </c>
      <c r="JN4" s="1">
        <v>19.3674467397258</v>
      </c>
      <c r="JO4" s="1">
        <v>18.6737023852995</v>
      </c>
      <c r="JP4" s="1">
        <v>20.0520515082722</v>
      </c>
      <c r="JQ4" s="1">
        <v>20.2044020061779</v>
      </c>
      <c r="JR4" s="1">
        <v>20.3711144942773</v>
      </c>
      <c r="JS4" s="1">
        <v>20.9179902471513</v>
      </c>
      <c r="JT4" s="1">
        <v>21.3529526151516</v>
      </c>
      <c r="JU4" s="1">
        <v>20.2903444808467</v>
      </c>
      <c r="JV4" s="1">
        <v>19.9546205535106</v>
      </c>
      <c r="JW4" s="1">
        <v>21.3105707331537</v>
      </c>
      <c r="JX4" s="1">
        <v>20.943798475248</v>
      </c>
      <c r="JY4" s="1">
        <v>21.6850407546725</v>
      </c>
      <c r="JZ4" s="1">
        <v>22.7946728322413</v>
      </c>
      <c r="KA4" s="1">
        <v>19.7120284262396</v>
      </c>
      <c r="KB4" s="1">
        <v>21.4062156668139</v>
      </c>
      <c r="KC4" s="1">
        <v>22.0768609753224</v>
      </c>
      <c r="KD4" s="1">
        <v>21.8772758941381</v>
      </c>
      <c r="KE4" s="1">
        <v>22.01957462544</v>
      </c>
      <c r="KF4" s="1">
        <v>22.0095720017203</v>
      </c>
      <c r="KG4" s="1">
        <v>21.548268114307</v>
      </c>
      <c r="KH4" s="1">
        <v>22.0342091698044</v>
      </c>
      <c r="KI4" s="1">
        <v>21.8953632410316</v>
      </c>
      <c r="KJ4" s="1">
        <v>21.99757773051</v>
      </c>
      <c r="KK4" s="1">
        <v>21.3525359799356</v>
      </c>
      <c r="KL4" s="1">
        <v>19.5497305693662</v>
      </c>
      <c r="KM4" s="1">
        <v>19.2475021533785</v>
      </c>
      <c r="KN4" s="1">
        <v>19.4327360741706</v>
      </c>
      <c r="KO4" s="1">
        <v>19.7127122957996</v>
      </c>
      <c r="KP4" s="1">
        <v>18.9132549455885</v>
      </c>
      <c r="KQ4" s="1">
        <v>18.9132549455885</v>
      </c>
      <c r="KR4" s="1">
        <v>18.5040473975223</v>
      </c>
      <c r="KS4" s="1">
        <v>19.0740483594711</v>
      </c>
      <c r="KT4" s="1">
        <v>19.0963927227146</v>
      </c>
      <c r="KU4" s="1">
        <v>18.3504468488965</v>
      </c>
      <c r="KV4" s="1">
        <v>19.017678568707</v>
      </c>
      <c r="KW4" s="1">
        <v>18.0029690147313</v>
      </c>
      <c r="KX4" s="1">
        <v>20.2791275373626</v>
      </c>
      <c r="KY4" s="1">
        <v>18.8345421807184</v>
      </c>
      <c r="KZ4" s="1">
        <v>18.7419915461843</v>
      </c>
      <c r="LA4" s="1">
        <v>13.6281131107396</v>
      </c>
      <c r="LB4" s="1">
        <v>14.5660851737723</v>
      </c>
      <c r="LC4" s="1">
        <v>14.9772993741246</v>
      </c>
      <c r="LD4" s="1">
        <v>15.1958843500136</v>
      </c>
      <c r="LE4" s="1">
        <v>13.634953426693</v>
      </c>
      <c r="LF4" s="1">
        <v>11.815739711545</v>
      </c>
      <c r="LG4" s="1">
        <v>13.9181972326002</v>
      </c>
      <c r="LH4" s="1">
        <v>12.6817433359916</v>
      </c>
      <c r="LI4" s="1">
        <v>15.7866658072232</v>
      </c>
      <c r="LJ4" s="1">
        <v>15.7379346050512</v>
      </c>
      <c r="LK4" s="1">
        <v>16.2895896892739</v>
      </c>
      <c r="LL4" s="1">
        <v>16.6803657730301</v>
      </c>
      <c r="LM4" s="1">
        <v>17.8509099999845</v>
      </c>
      <c r="LN4" s="1">
        <v>12.5726426272159</v>
      </c>
      <c r="LO4" s="1">
        <v>13.9714194053492</v>
      </c>
      <c r="LP4" s="1">
        <v>12.7086052238711</v>
      </c>
      <c r="LQ4" s="1">
        <v>12.3704194374876</v>
      </c>
      <c r="LR4" s="1">
        <v>13.1069591517897</v>
      </c>
      <c r="LS4" s="1">
        <v>13.2019470083526</v>
      </c>
      <c r="LT4" s="1">
        <v>12.6599087155495</v>
      </c>
      <c r="LU4" s="1">
        <v>13.3015143290534</v>
      </c>
      <c r="LV4" s="1">
        <v>12.8296426065879</v>
      </c>
      <c r="LW4" s="1">
        <v>14.2091173184105</v>
      </c>
      <c r="LX4" s="1">
        <v>14.089372500864</v>
      </c>
      <c r="LY4" s="1">
        <v>13.1366522983137</v>
      </c>
      <c r="LZ4" s="1">
        <v>13.692437374216</v>
      </c>
      <c r="MA4" s="1">
        <v>13.944419936285</v>
      </c>
      <c r="MB4" s="1">
        <v>13.4497500178701</v>
      </c>
      <c r="MC4" s="1">
        <v>15.3854029419101</v>
      </c>
      <c r="MD4" s="1">
        <v>14.8938678334982</v>
      </c>
      <c r="ME4" s="1">
        <v>14.9510047800355</v>
      </c>
      <c r="MF4" s="1">
        <v>15.2495701389095</v>
      </c>
      <c r="MG4" s="1">
        <v>15.1771815568317</v>
      </c>
      <c r="MH4" s="1">
        <v>15.3098868928832</v>
      </c>
      <c r="MI4" s="1">
        <v>14.9996968626995</v>
      </c>
      <c r="MJ4" s="1">
        <v>14.7730414624862</v>
      </c>
      <c r="MK4" s="1">
        <v>14.54387764846</v>
      </c>
      <c r="ML4" s="1">
        <v>14.4986203091877</v>
      </c>
      <c r="MM4" s="1">
        <v>15.1887671076247</v>
      </c>
      <c r="MN4" s="1">
        <v>15.4958415803517</v>
      </c>
      <c r="MO4" s="1">
        <v>15.2002379747261</v>
      </c>
      <c r="MP4" s="1">
        <v>13.8869261093586</v>
      </c>
      <c r="MQ4" s="1">
        <v>14.1144578717674</v>
      </c>
      <c r="MR4" s="1">
        <v>14.2172944410587</v>
      </c>
      <c r="MS4" s="1">
        <v>13.1757318445931</v>
      </c>
      <c r="MT4" s="1">
        <v>17.1246593617209</v>
      </c>
      <c r="MU4" s="1">
        <v>16.8911468737947</v>
      </c>
      <c r="MV4" s="1">
        <v>12.9809994139905</v>
      </c>
      <c r="MW4" s="1">
        <v>13.2280370439348</v>
      </c>
      <c r="MX4" s="1">
        <v>13.5638582424021</v>
      </c>
      <c r="MY4" s="1">
        <v>13.8187410740818</v>
      </c>
      <c r="MZ4" s="1">
        <v>13.9953546468705</v>
      </c>
      <c r="NA4" s="1">
        <v>17.8357042175005</v>
      </c>
      <c r="NB4" s="1">
        <v>16.9676341960277</v>
      </c>
      <c r="NC4" s="1">
        <v>14.3335075001806</v>
      </c>
      <c r="ND4" s="1">
        <v>11.6869975301185</v>
      </c>
      <c r="NE4" s="1">
        <v>11.6536508971257</v>
      </c>
      <c r="NF4" s="1">
        <v>18.3025348729174</v>
      </c>
      <c r="NG4" s="1">
        <v>18.1594929936844</v>
      </c>
      <c r="NH4" s="1">
        <v>18.2846399320249</v>
      </c>
      <c r="NI4" s="1">
        <v>18.2616630626039</v>
      </c>
      <c r="NJ4" s="1">
        <v>17.8906912298143</v>
      </c>
      <c r="NK4" s="1">
        <v>13.8874107709713</v>
      </c>
      <c r="NL4" s="1">
        <v>13.8955158352217</v>
      </c>
      <c r="NM4" s="1">
        <v>13.6707273692658</v>
      </c>
      <c r="NN4" s="1">
        <v>17.4172985376895</v>
      </c>
      <c r="NO4" s="1">
        <v>12.8852721904353</v>
      </c>
      <c r="NP4" s="1">
        <v>11.0480042497622</v>
      </c>
      <c r="NQ4" s="1">
        <v>10.9891041077848</v>
      </c>
      <c r="NR4" s="1">
        <v>13.4536195593029</v>
      </c>
      <c r="NS4" s="1">
        <v>13.7855474853841</v>
      </c>
      <c r="NT4" s="1">
        <v>10.7298946461715</v>
      </c>
      <c r="NU4" s="1">
        <v>14.3860304011354</v>
      </c>
      <c r="NV4" s="1">
        <v>19.3177720755705</v>
      </c>
      <c r="NW4" s="1">
        <v>13.6243518280185</v>
      </c>
      <c r="NX4" s="1">
        <v>12.9527885181076</v>
      </c>
      <c r="NY4" s="1">
        <v>18.4580864308128</v>
      </c>
      <c r="NZ4" s="1">
        <v>18.7772499458968</v>
      </c>
      <c r="OA4" s="1">
        <v>12.7482873159685</v>
      </c>
      <c r="OB4" s="1">
        <v>11.3677485970933</v>
      </c>
      <c r="OC4" s="1">
        <v>11.182203489083</v>
      </c>
      <c r="OD4" s="1">
        <v>13.2638538956026</v>
      </c>
      <c r="OE4" s="1">
        <v>14.2655814624217</v>
      </c>
      <c r="OF4" s="1">
        <v>14.7279645963207</v>
      </c>
      <c r="OG4" s="1">
        <v>14.2186395411447</v>
      </c>
      <c r="OH4" s="1">
        <v>15.2821058303932</v>
      </c>
      <c r="OI4" s="1">
        <v>15.9652349052284</v>
      </c>
      <c r="OJ4" s="1">
        <v>15.9126739704801</v>
      </c>
      <c r="OK4" s="1">
        <v>16.6910828692949</v>
      </c>
      <c r="OL4" s="1">
        <v>15.5141157283386</v>
      </c>
      <c r="OM4" s="1">
        <v>16.8151545735468</v>
      </c>
      <c r="ON4" s="1">
        <v>15.9674476348134</v>
      </c>
      <c r="OO4" s="1">
        <v>12.790350147184</v>
      </c>
      <c r="OP4" s="1">
        <v>13.5267711309891</v>
      </c>
      <c r="OQ4" s="1">
        <v>15.5472676812001</v>
      </c>
      <c r="OR4" s="1">
        <v>14.6021906442462</v>
      </c>
      <c r="OS4" s="1">
        <v>13.8948229556225</v>
      </c>
      <c r="OT4" s="1">
        <v>11.7607921556784</v>
      </c>
      <c r="OU4" s="1">
        <v>15.8123328495934</v>
      </c>
      <c r="OV4" s="1">
        <v>14.5029855341596</v>
      </c>
      <c r="OW4" s="1">
        <v>12.3912909879897</v>
      </c>
      <c r="OX4" s="1">
        <v>14.8499289490809</v>
      </c>
      <c r="OY4" s="1">
        <v>15.5922499099187</v>
      </c>
      <c r="OZ4" s="1">
        <v>14.6403690672684</v>
      </c>
      <c r="PA4" s="1">
        <v>14.8826201744217</v>
      </c>
      <c r="PB4" s="1">
        <v>16.5155192535638</v>
      </c>
      <c r="PC4" s="1">
        <v>11.8500723680162</v>
      </c>
      <c r="PD4" s="1">
        <v>14.1598518567648</v>
      </c>
      <c r="PE4" s="1">
        <v>12.1381420680832</v>
      </c>
      <c r="PF4" s="1">
        <v>13.1992543263694</v>
      </c>
      <c r="PG4" s="1">
        <v>12.9012312710273</v>
      </c>
      <c r="PH4" s="1">
        <v>12.514690652558</v>
      </c>
      <c r="PI4" s="1">
        <v>12.5116108935611</v>
      </c>
      <c r="PJ4" s="1">
        <v>12.3733696210478</v>
      </c>
      <c r="PK4" s="1">
        <v>11.7334445508672</v>
      </c>
      <c r="PL4" s="1">
        <v>10.9236694381318</v>
      </c>
      <c r="PM4" s="1">
        <v>12.4070146525967</v>
      </c>
      <c r="PN4" s="1">
        <v>12.3717438940225</v>
      </c>
      <c r="PO4" s="1">
        <v>13.0750494341335</v>
      </c>
      <c r="PP4" s="1">
        <v>12.9869935721452</v>
      </c>
      <c r="PQ4" s="1">
        <v>14.1883106049292</v>
      </c>
      <c r="PR4" s="1">
        <v>16.5154865132712</v>
      </c>
      <c r="PS4" s="1">
        <v>19.5862725491804</v>
      </c>
      <c r="PT4" s="1">
        <v>19.902061136288</v>
      </c>
      <c r="PU4" s="1">
        <v>16.034656186829</v>
      </c>
      <c r="PV4" s="1">
        <v>15.7241926262569</v>
      </c>
      <c r="PW4" s="1">
        <v>19.064401557554</v>
      </c>
      <c r="PX4" s="1">
        <v>22.6517813529865</v>
      </c>
      <c r="PY4" s="1">
        <v>16.2148264195741</v>
      </c>
      <c r="PZ4" s="1">
        <v>16.2086223567899</v>
      </c>
      <c r="QA4" s="1">
        <v>13.5276297186077</v>
      </c>
      <c r="QB4" s="1">
        <v>15.1976506257943</v>
      </c>
      <c r="QC4" s="1">
        <v>17.2562112239318</v>
      </c>
      <c r="QD4" s="1">
        <v>18.4409434478969</v>
      </c>
      <c r="QE4" s="1">
        <v>18.5352053177162</v>
      </c>
      <c r="QF4" s="1">
        <v>16.9669222271373</v>
      </c>
      <c r="QG4" s="1">
        <v>19.9645040251322</v>
      </c>
      <c r="QH4" s="1">
        <v>18.2412362895841</v>
      </c>
      <c r="QI4" s="1">
        <v>18.1448309603598</v>
      </c>
      <c r="QJ4" s="1">
        <v>17.7066963798677</v>
      </c>
      <c r="QK4" s="1">
        <v>17.9249980471204</v>
      </c>
      <c r="QL4" s="1">
        <v>17.0094625368761</v>
      </c>
      <c r="QM4" s="1">
        <v>13.1613354507748</v>
      </c>
      <c r="QN4" s="1">
        <v>18.4325770717808</v>
      </c>
      <c r="QO4" s="1">
        <v>14.9274023310535</v>
      </c>
      <c r="QP4" s="1">
        <v>12.8179478688209</v>
      </c>
      <c r="QQ4" s="1">
        <v>12.4561972625807</v>
      </c>
      <c r="QR4" s="1">
        <v>13.4821971301916</v>
      </c>
      <c r="QS4" s="1">
        <v>15.2125006093573</v>
      </c>
      <c r="QT4" s="1">
        <v>15.2334678496743</v>
      </c>
      <c r="QU4" s="1">
        <v>13.4803927364984</v>
      </c>
      <c r="QV4" s="1">
        <v>13.3384128522268</v>
      </c>
      <c r="QW4" s="1">
        <v>15.9107448456331</v>
      </c>
      <c r="QX4" s="1">
        <v>17.6173423658221</v>
      </c>
      <c r="QY4" s="1">
        <v>20.0810299213758</v>
      </c>
      <c r="QZ4" s="1">
        <v>18.8406563099913</v>
      </c>
      <c r="RA4" s="1">
        <v>13.5631032858968</v>
      </c>
      <c r="RB4" s="1">
        <v>18.1308701481749</v>
      </c>
      <c r="RC4" s="1">
        <v>17.7671157948446</v>
      </c>
      <c r="RD4" s="1">
        <v>15.84671640505</v>
      </c>
      <c r="RE4" s="1">
        <v>17.1242235397152</v>
      </c>
      <c r="RF4" s="1">
        <v>19.4121544367569</v>
      </c>
      <c r="RG4" s="1">
        <v>15.6734175885886</v>
      </c>
      <c r="RH4" s="1">
        <v>17.1354065574938</v>
      </c>
      <c r="RI4" s="1">
        <v>13.2238640171608</v>
      </c>
      <c r="RJ4" s="1">
        <v>16.6859853708706</v>
      </c>
      <c r="RK4" s="1">
        <v>12.9899867728654</v>
      </c>
      <c r="RL4" s="1">
        <v>13.0856243473571</v>
      </c>
      <c r="RM4" s="1">
        <v>13.179449177485</v>
      </c>
      <c r="RN4" s="1">
        <v>12.149402651606</v>
      </c>
      <c r="RO4" s="1">
        <v>15.6603884868025</v>
      </c>
      <c r="RP4" s="1">
        <v>17.9237747710067</v>
      </c>
      <c r="RQ4" s="1">
        <v>20.5626525415136</v>
      </c>
      <c r="RR4" s="1">
        <v>17.7035864413438</v>
      </c>
      <c r="RS4" s="1">
        <v>18.0774065876887</v>
      </c>
      <c r="RT4" s="1">
        <v>21.8539458954544</v>
      </c>
      <c r="RU4" s="1">
        <v>25.6194637471542</v>
      </c>
      <c r="RV4" s="1">
        <v>27.4792806672743</v>
      </c>
      <c r="RW4" s="1">
        <v>29.5144140428794</v>
      </c>
      <c r="RX4" s="1">
        <v>31.389533667907</v>
      </c>
      <c r="RY4" s="1">
        <v>29.2969071579929</v>
      </c>
      <c r="RZ4" s="1">
        <v>28.6760390305473</v>
      </c>
      <c r="SA4" s="1">
        <v>12.2627543538988</v>
      </c>
      <c r="SB4" s="1">
        <v>13.38437556716</v>
      </c>
      <c r="SC4" s="1">
        <v>15.7583960878999</v>
      </c>
      <c r="SD4" s="1">
        <v>11.1610920271481</v>
      </c>
      <c r="SE4" s="1">
        <v>15.9755582464416</v>
      </c>
      <c r="SF4" s="1">
        <v>17.8195038248543</v>
      </c>
      <c r="SG4" s="1">
        <v>21.6573728091799</v>
      </c>
      <c r="SH4" s="1">
        <v>23.1693606501673</v>
      </c>
      <c r="SI4" s="1">
        <v>16.4068765626569</v>
      </c>
      <c r="SJ4" s="1">
        <v>12.3784472433375</v>
      </c>
      <c r="SK4" s="1">
        <v>15.3805349119243</v>
      </c>
      <c r="SL4" s="1">
        <v>15.3805326682131</v>
      </c>
      <c r="SM4" s="1">
        <v>14.7015254129613</v>
      </c>
      <c r="SN4" s="1">
        <v>15.1846631652711</v>
      </c>
      <c r="SO4" s="1">
        <v>10.3534424426416</v>
      </c>
      <c r="SP4" s="1">
        <v>12.8292940580666</v>
      </c>
      <c r="SQ4" s="1">
        <v>16.3042910509449</v>
      </c>
      <c r="SR4" s="1">
        <v>17.659592690992</v>
      </c>
      <c r="SS4" s="1">
        <v>11.6951936882931</v>
      </c>
      <c r="ST4" s="1">
        <v>12.3513220440057</v>
      </c>
      <c r="SU4" s="1">
        <v>11.9524963216177</v>
      </c>
      <c r="SV4" s="1">
        <v>11.6417018090159</v>
      </c>
      <c r="SW4" s="1">
        <v>15.5707558777915</v>
      </c>
      <c r="SX4" s="1">
        <v>16.0746589224841</v>
      </c>
      <c r="SY4" s="1">
        <v>13.3920579690524</v>
      </c>
      <c r="SZ4" s="1">
        <v>12.4459491116615</v>
      </c>
      <c r="TA4" s="1">
        <v>13.7717634006779</v>
      </c>
      <c r="TB4" s="1">
        <v>13.7365582375677</v>
      </c>
      <c r="TC4" s="1">
        <v>13.0647614773887</v>
      </c>
      <c r="TD4" s="1">
        <v>15.0665419312373</v>
      </c>
      <c r="TE4" s="1">
        <v>14.9647766421188</v>
      </c>
      <c r="TF4" s="1">
        <v>14.6325651944668</v>
      </c>
      <c r="TG4" s="1">
        <v>11.9819172855124</v>
      </c>
      <c r="TH4" s="1">
        <v>12.9775415075027</v>
      </c>
      <c r="TI4" s="1">
        <v>16.2760507891722</v>
      </c>
      <c r="TJ4" s="1">
        <v>15.8064038859326</v>
      </c>
      <c r="TK4" s="1">
        <v>16.6165260699165</v>
      </c>
      <c r="TL4" s="1">
        <v>16.3877348116326</v>
      </c>
      <c r="TM4" s="1">
        <v>16.1194723396817</v>
      </c>
      <c r="TN4" s="1">
        <v>16.2216427800179</v>
      </c>
      <c r="TO4" s="1">
        <v>16.2370659821741</v>
      </c>
      <c r="TP4" s="1">
        <v>13.3382007348827</v>
      </c>
      <c r="TQ4" s="1">
        <v>15.4543242812082</v>
      </c>
      <c r="TR4" s="1">
        <v>15.2877447593729</v>
      </c>
      <c r="TS4" s="1">
        <v>16.342151472426</v>
      </c>
      <c r="TT4" s="1">
        <v>16.2917983337631</v>
      </c>
      <c r="TU4" s="1">
        <v>16.6294631369</v>
      </c>
      <c r="TV4" s="1">
        <v>14.2159167266006</v>
      </c>
      <c r="TW4" s="1">
        <v>13.2672894242212</v>
      </c>
      <c r="TX4" s="1">
        <v>16.9250424665266</v>
      </c>
      <c r="TY4" s="1">
        <v>16.492623410139</v>
      </c>
      <c r="TZ4" s="1">
        <v>12.9850769026272</v>
      </c>
      <c r="UA4" s="1">
        <v>16.246584440727</v>
      </c>
      <c r="UB4" s="1">
        <v>17.4704769740834</v>
      </c>
      <c r="UC4" s="1">
        <v>15.5404494218617</v>
      </c>
      <c r="UD4" s="1">
        <v>14.8113980087805</v>
      </c>
      <c r="UE4" s="1">
        <v>15.78323404364</v>
      </c>
      <c r="UF4" s="1">
        <v>15.8956870574855</v>
      </c>
      <c r="UG4" s="1">
        <v>15.8523169479334</v>
      </c>
      <c r="UH4" s="1">
        <v>17.5639123698385</v>
      </c>
      <c r="UI4" s="1">
        <v>15.6970770721775</v>
      </c>
      <c r="UJ4" s="1">
        <v>13.5215742457963</v>
      </c>
      <c r="UK4" s="1">
        <v>13.7854149349466</v>
      </c>
      <c r="UL4" s="1">
        <v>16.1166937581111</v>
      </c>
      <c r="UM4" s="1">
        <v>13.2958015883711</v>
      </c>
      <c r="UN4" s="1">
        <v>14.4559390339805</v>
      </c>
      <c r="UO4" s="1">
        <v>17.1342860471718</v>
      </c>
      <c r="UP4" s="1">
        <v>17.4363648315498</v>
      </c>
      <c r="UQ4" s="1">
        <v>14.5496881746022</v>
      </c>
      <c r="UR4" s="1">
        <v>15.7586453890456</v>
      </c>
      <c r="US4" s="1">
        <v>12.5897564943357</v>
      </c>
      <c r="UT4" s="1">
        <v>12.2634358513031</v>
      </c>
      <c r="UU4" s="1">
        <v>15.2433512862253</v>
      </c>
      <c r="UV4" s="1">
        <v>15.8786728132367</v>
      </c>
      <c r="UW4" s="1">
        <v>15.5708479490049</v>
      </c>
      <c r="UX4" s="1">
        <v>12.2352367625577</v>
      </c>
      <c r="UY4" s="1">
        <v>12.3056041613492</v>
      </c>
      <c r="UZ4" s="1">
        <v>12.1597340691425</v>
      </c>
      <c r="VA4" s="1">
        <v>12.3974180970045</v>
      </c>
      <c r="VB4" s="1">
        <v>13.4367168365214</v>
      </c>
      <c r="VC4" s="1">
        <v>13.2280386716668</v>
      </c>
      <c r="VD4" s="1">
        <v>14.6842895083408</v>
      </c>
      <c r="VE4" s="1">
        <v>18.4019254617182</v>
      </c>
      <c r="VF4" s="1">
        <v>17.9347685817904</v>
      </c>
      <c r="VG4" s="1">
        <v>16.6338361713478</v>
      </c>
      <c r="VH4" s="1">
        <v>17.3710174373833</v>
      </c>
      <c r="VI4" s="1">
        <v>16.501914525758</v>
      </c>
      <c r="VJ4" s="1">
        <v>17.5355703714963</v>
      </c>
      <c r="VK4" s="1">
        <v>18.614130688325</v>
      </c>
      <c r="VL4" s="1">
        <v>17.4490065596124</v>
      </c>
      <c r="VM4" s="1">
        <v>15.7438805085033</v>
      </c>
      <c r="VN4" s="1">
        <v>16.2963810597433</v>
      </c>
      <c r="VO4" s="1">
        <v>17.0382785124623</v>
      </c>
      <c r="VP4" s="1">
        <v>14.2443835894454</v>
      </c>
      <c r="VQ4" s="1">
        <v>12.8642245553209</v>
      </c>
      <c r="VR4" s="1">
        <v>13.8155685130464</v>
      </c>
      <c r="VS4" s="1">
        <v>17.8346761240531</v>
      </c>
      <c r="VT4" s="1">
        <v>16.6005020440563</v>
      </c>
      <c r="VU4" s="1">
        <v>12.5613764152804</v>
      </c>
      <c r="VV4" s="1">
        <v>13.7831328715161</v>
      </c>
      <c r="VW4" s="1">
        <v>14.2262775957648</v>
      </c>
      <c r="VX4" s="1">
        <v>13.7282720841297</v>
      </c>
      <c r="VY4" s="1">
        <v>18.004692852187</v>
      </c>
      <c r="VZ4" s="1">
        <v>14.9154452888533</v>
      </c>
      <c r="WA4" s="1">
        <v>12.1161763650971</v>
      </c>
      <c r="WB4" s="1">
        <v>13.3126425361748</v>
      </c>
      <c r="WC4" s="1">
        <v>16.580611126308</v>
      </c>
      <c r="WD4" s="1">
        <v>16.6079961534003</v>
      </c>
      <c r="WE4" s="1">
        <v>12.957593356432</v>
      </c>
      <c r="WF4" s="1">
        <v>14.498935693429</v>
      </c>
      <c r="WG4" s="1">
        <v>15.0805420935112</v>
      </c>
      <c r="WH4" s="1">
        <v>14.8175785557164</v>
      </c>
      <c r="WI4" s="1">
        <v>14.8567097548112</v>
      </c>
      <c r="WJ4" s="1">
        <v>17.3212681176072</v>
      </c>
      <c r="WK4" s="1">
        <v>14.3009484074838</v>
      </c>
      <c r="WL4" s="1">
        <v>20.9095170941249</v>
      </c>
      <c r="WM4" s="1">
        <v>22.4275979921858</v>
      </c>
      <c r="WN4" s="1">
        <v>13.3296542265567</v>
      </c>
      <c r="WO4" s="1">
        <v>16.6056434678131</v>
      </c>
      <c r="WP4" s="1">
        <v>18.1346448256573</v>
      </c>
      <c r="WQ4" s="1">
        <v>14.5784643720928</v>
      </c>
      <c r="WR4" s="1">
        <v>13.7609972394652</v>
      </c>
      <c r="WS4" s="1">
        <v>17.1046931740215</v>
      </c>
      <c r="WT4" s="1">
        <v>17.6241520628771</v>
      </c>
      <c r="WU4" s="1">
        <v>16.5809520242534</v>
      </c>
      <c r="WV4" s="1">
        <v>16.719592325986</v>
      </c>
      <c r="WW4" s="1">
        <v>16.72365909652</v>
      </c>
      <c r="WX4" s="1">
        <v>17.6134561559875</v>
      </c>
      <c r="WY4" s="1">
        <v>14.4049371274631</v>
      </c>
      <c r="WZ4" s="1">
        <v>15.4686477124351</v>
      </c>
      <c r="XA4" s="1">
        <v>17.2397966161751</v>
      </c>
      <c r="XB4" s="1">
        <v>12.3439986026292</v>
      </c>
      <c r="XC4" s="1">
        <v>18.6253176969868</v>
      </c>
      <c r="XD4" s="1">
        <v>21.1052893699271</v>
      </c>
      <c r="XE4" s="1">
        <v>15.2695968958103</v>
      </c>
      <c r="XF4" s="1">
        <v>16.2780019891413</v>
      </c>
      <c r="XG4" s="1">
        <v>16.8452910124621</v>
      </c>
      <c r="XH4" s="1">
        <v>21.4391234112341</v>
      </c>
      <c r="XI4" s="1">
        <v>20.187577965984</v>
      </c>
      <c r="XJ4" s="1">
        <v>21.1039991532738</v>
      </c>
      <c r="XK4" s="1">
        <v>17.4165953732</v>
      </c>
      <c r="XL4" s="1">
        <v>16.858072697956</v>
      </c>
      <c r="XM4" s="1">
        <v>18.2284772177482</v>
      </c>
      <c r="XN4" s="1">
        <v>18.7845860766851</v>
      </c>
      <c r="XO4" s="1">
        <v>15.7875844692783</v>
      </c>
      <c r="XP4" s="1">
        <v>15.0810709256532</v>
      </c>
      <c r="XQ4" s="1">
        <v>16.9099564939732</v>
      </c>
      <c r="XR4" s="1">
        <v>15.4112709331081</v>
      </c>
      <c r="XS4" s="1">
        <v>15.483862028981</v>
      </c>
      <c r="XT4" s="1">
        <v>15.9602090321796</v>
      </c>
      <c r="XU4" s="1">
        <v>18.1266055588652</v>
      </c>
      <c r="XV4" s="1">
        <v>17.0766920887711</v>
      </c>
      <c r="XW4" s="1">
        <v>19.5902357021879</v>
      </c>
      <c r="XX4" s="1">
        <v>20.6805566013732</v>
      </c>
      <c r="XY4" s="1">
        <v>17.2055917268054</v>
      </c>
      <c r="XZ4" s="1">
        <v>20.8182593488229</v>
      </c>
      <c r="YA4" s="1">
        <v>18.4997775345483</v>
      </c>
      <c r="YB4" s="1">
        <v>22.0731865415386</v>
      </c>
      <c r="YC4" s="1">
        <v>18.624172676245</v>
      </c>
      <c r="YD4" s="1">
        <v>20.5402509092991</v>
      </c>
      <c r="YE4" s="1">
        <v>18.5310942334659</v>
      </c>
      <c r="YF4" s="1">
        <v>20.0092360178236</v>
      </c>
      <c r="YG4" s="1">
        <v>17.5330196400561</v>
      </c>
      <c r="YH4" s="1">
        <v>20.6947859635367</v>
      </c>
      <c r="YI4" s="1">
        <v>17.8015065141118</v>
      </c>
      <c r="YJ4" s="1">
        <v>18.9314035980485</v>
      </c>
      <c r="YK4" s="1">
        <v>19.1923063883433</v>
      </c>
      <c r="YL4" s="1">
        <v>18.5269617951992</v>
      </c>
      <c r="YM4" s="1">
        <v>16.699313554241</v>
      </c>
      <c r="YN4" s="1">
        <v>17.9285578839832</v>
      </c>
      <c r="YO4" s="1">
        <v>18.8917332261484</v>
      </c>
      <c r="YP4" s="1">
        <v>17.9395995284555</v>
      </c>
      <c r="YQ4" s="1">
        <v>18.8606409725085</v>
      </c>
      <c r="YR4" s="1">
        <v>18.11405233754</v>
      </c>
      <c r="YS4" s="1">
        <v>18.8269316492524</v>
      </c>
      <c r="YT4" s="1">
        <v>14.7087057816624</v>
      </c>
      <c r="YU4" s="1">
        <v>19.7168481537731</v>
      </c>
      <c r="YV4" s="1">
        <v>16.8191263839163</v>
      </c>
      <c r="YW4" s="1">
        <v>14.4141893788102</v>
      </c>
      <c r="YX4" s="1">
        <v>13.0303606034315</v>
      </c>
      <c r="YY4" s="1">
        <v>15.9417890645398</v>
      </c>
      <c r="YZ4" s="1">
        <v>15.1383980337121</v>
      </c>
      <c r="ZA4" s="1">
        <v>17.6805114551108</v>
      </c>
      <c r="ZB4" s="1">
        <v>15.5701181745881</v>
      </c>
      <c r="ZC4" s="1">
        <v>16.3499441618273</v>
      </c>
      <c r="ZD4" s="1">
        <v>16.1738295045723</v>
      </c>
      <c r="ZE4" s="1">
        <v>16.9520518402409</v>
      </c>
      <c r="ZF4" s="1">
        <v>14.7628778724472</v>
      </c>
      <c r="ZG4" s="1">
        <v>12.3430290793588</v>
      </c>
      <c r="ZH4" s="1">
        <v>15.7589698155412</v>
      </c>
      <c r="ZI4" s="1">
        <v>15.889529703823</v>
      </c>
      <c r="ZJ4" s="1">
        <v>10.656520365345</v>
      </c>
      <c r="ZK4" s="1">
        <v>17.1245728597717</v>
      </c>
      <c r="ZL4" s="1">
        <v>14.763141823548</v>
      </c>
      <c r="ZM4" s="1">
        <v>13.0735190102006</v>
      </c>
      <c r="ZN4" s="1">
        <v>13.7155353704881</v>
      </c>
      <c r="ZO4" s="1">
        <v>14.0536008268811</v>
      </c>
      <c r="ZP4" s="1">
        <v>13.2528722325973</v>
      </c>
      <c r="ZQ4" s="1">
        <v>12.2414420023968</v>
      </c>
      <c r="ZR4" s="1">
        <v>15.2365049681904</v>
      </c>
      <c r="ZS4" s="1">
        <v>16.2996604608284</v>
      </c>
      <c r="ZT4" s="1">
        <v>14.6705434457928</v>
      </c>
      <c r="ZU4" s="1">
        <v>15.644867357638</v>
      </c>
      <c r="ZV4" s="1">
        <v>14.2483068724296</v>
      </c>
      <c r="ZW4" s="1">
        <v>11.4298656334226</v>
      </c>
      <c r="ZX4" s="1">
        <v>12.0899329065572</v>
      </c>
      <c r="ZY4" s="1">
        <v>12.8639877877417</v>
      </c>
      <c r="ZZ4" s="1">
        <v>16.5785139119564</v>
      </c>
      <c r="AAA4" s="1">
        <v>15.5583250000738</v>
      </c>
      <c r="AAB4" s="1">
        <v>16.6439864190436</v>
      </c>
      <c r="AAC4" s="1">
        <v>14.7220075553268</v>
      </c>
      <c r="AAD4" s="1">
        <v>15.2998876750963</v>
      </c>
      <c r="AAE4" s="1">
        <v>14.9760101801572</v>
      </c>
      <c r="AAF4" s="1">
        <v>15.9874006889993</v>
      </c>
      <c r="AAG4" s="1">
        <v>14.5065498813306</v>
      </c>
      <c r="AAH4" s="1">
        <v>15.5556047885803</v>
      </c>
      <c r="AAI4" s="1">
        <v>14.0578166108091</v>
      </c>
      <c r="AAJ4" s="1">
        <v>14.8512870389385</v>
      </c>
      <c r="AAK4" s="1">
        <v>14.2295041322959</v>
      </c>
      <c r="AAL4" s="1">
        <v>18.8759641378633</v>
      </c>
      <c r="AAM4" s="1">
        <v>15.4967739923978</v>
      </c>
      <c r="AAN4" s="1">
        <v>14.3408558538495</v>
      </c>
      <c r="AAO4" s="1">
        <v>16.8238823357848</v>
      </c>
      <c r="AAP4" s="1">
        <v>16.2061465364596</v>
      </c>
      <c r="AAQ4" s="1">
        <v>12.1466031762625</v>
      </c>
      <c r="AAR4" s="1">
        <v>10.9756925517892</v>
      </c>
      <c r="AAS4" s="1">
        <v>14.7700618833583</v>
      </c>
      <c r="AAT4" s="1">
        <v>14.4895749655496</v>
      </c>
      <c r="AAU4" s="1">
        <v>13.8698451031504</v>
      </c>
      <c r="AAV4" s="1">
        <v>14.5431537214406</v>
      </c>
      <c r="AAW4" s="1">
        <v>15.9190353475097</v>
      </c>
      <c r="AAX4" s="1">
        <v>15.4132868599534</v>
      </c>
      <c r="AAY4" s="1">
        <v>16.5428884210076</v>
      </c>
      <c r="AAZ4" s="1">
        <v>12.9904680373887</v>
      </c>
      <c r="ABA4" s="1">
        <v>11.8769236696083</v>
      </c>
      <c r="ABB4" s="1">
        <v>12.219841492236</v>
      </c>
      <c r="ABC4" s="1">
        <v>17.0342117843974</v>
      </c>
      <c r="ABD4" s="1">
        <v>14.7775669123666</v>
      </c>
      <c r="ABE4" s="1">
        <v>12.4985886838326</v>
      </c>
      <c r="ABF4" s="1">
        <v>12.8837717054502</v>
      </c>
      <c r="ABG4" s="1">
        <v>12.4874263973206</v>
      </c>
      <c r="ABH4" s="1">
        <v>12.1622076982839</v>
      </c>
      <c r="ABI4" s="1">
        <v>16.6662042750187</v>
      </c>
      <c r="ABJ4" s="1">
        <v>16.7650681650859</v>
      </c>
      <c r="ABK4" s="1">
        <v>12.4981852378213</v>
      </c>
      <c r="ABL4" s="1">
        <v>13.0032564062018</v>
      </c>
      <c r="ABM4" s="1">
        <v>12.3381678430424</v>
      </c>
      <c r="ABN4" s="1">
        <v>11.0319598877848</v>
      </c>
      <c r="ABO4" s="1">
        <v>15.3972506609008</v>
      </c>
      <c r="ABP4" s="1">
        <v>13.0440548531802</v>
      </c>
      <c r="ABQ4" s="1">
        <v>13.2402266876195</v>
      </c>
      <c r="ABR4" s="1">
        <v>11.6991136677598</v>
      </c>
      <c r="ABS4" s="1">
        <v>12.2697762321587</v>
      </c>
      <c r="ABT4" s="1">
        <v>13.5033024657168</v>
      </c>
      <c r="ABU4" s="1">
        <v>11.7479941359108</v>
      </c>
      <c r="ABV4" s="1">
        <v>11.025858029691</v>
      </c>
      <c r="ABW4" s="1">
        <v>11.8625859975924</v>
      </c>
      <c r="ABX4" s="1">
        <v>15.7316624701681</v>
      </c>
      <c r="ABY4" s="1">
        <v>15.2091620846216</v>
      </c>
      <c r="ABZ4" s="1">
        <v>15.7581466230251</v>
      </c>
      <c r="ACA4" s="1">
        <v>15.9226255910467</v>
      </c>
      <c r="ACB4" s="1">
        <v>17.4081028439914</v>
      </c>
      <c r="ACC4" s="1">
        <v>19.7271255676192</v>
      </c>
      <c r="ACD4" s="1">
        <v>17.6559463618783</v>
      </c>
      <c r="ACE4" s="1">
        <v>12.9083635138023</v>
      </c>
      <c r="ACF4" s="1">
        <v>10.5330967913416</v>
      </c>
      <c r="ACG4" s="1">
        <v>14.1033649353066</v>
      </c>
      <c r="ACH4" s="1">
        <v>13.4055895510578</v>
      </c>
      <c r="ACI4" s="1">
        <v>11.9433441032563</v>
      </c>
      <c r="ACJ4" s="1">
        <v>14.8279703300325</v>
      </c>
      <c r="ACK4" s="1">
        <v>15.3239438998488</v>
      </c>
      <c r="ACL4" s="1">
        <v>14.1604335750047</v>
      </c>
      <c r="ACM4" s="1">
        <v>15.7013258251573</v>
      </c>
      <c r="ACN4" s="1">
        <v>16.4876628570281</v>
      </c>
      <c r="ACO4" s="1">
        <v>11.3623340421475</v>
      </c>
      <c r="ACP4" s="1">
        <v>11.794714362509</v>
      </c>
      <c r="ACQ4" s="1">
        <v>12.3635898150348</v>
      </c>
      <c r="ACR4" s="1">
        <v>12.642557931164</v>
      </c>
      <c r="ACS4" s="1">
        <v>11.4329703796755</v>
      </c>
      <c r="ACT4" s="1">
        <v>15.7759442940426</v>
      </c>
      <c r="ACU4" s="1">
        <v>14.4767727572263</v>
      </c>
      <c r="ACV4" s="1">
        <v>13.3464787945921</v>
      </c>
      <c r="ACW4" s="1">
        <v>14.5667831621823</v>
      </c>
      <c r="ACX4" s="1">
        <v>15.6611895151063</v>
      </c>
      <c r="ACY4" s="1">
        <v>15.5909835724706</v>
      </c>
      <c r="ACZ4" s="1">
        <v>14.2614310193099</v>
      </c>
      <c r="ADA4" s="1">
        <v>14.6966634058278</v>
      </c>
      <c r="ADB4" s="1">
        <v>11.7022329170204</v>
      </c>
      <c r="ADC4" s="1">
        <v>12.2651901662134</v>
      </c>
      <c r="ADD4" s="1">
        <v>16.4486262925407</v>
      </c>
      <c r="ADE4" s="1">
        <v>15.4134096548505</v>
      </c>
      <c r="ADF4" s="1">
        <v>14.1398096059925</v>
      </c>
      <c r="ADG4" s="1">
        <v>15.4837692319422</v>
      </c>
      <c r="ADH4" s="1">
        <v>15.4547899281777</v>
      </c>
      <c r="ADI4" s="1">
        <v>11.9676225817144</v>
      </c>
      <c r="ADJ4" s="1">
        <v>10.9495408749758</v>
      </c>
      <c r="ADK4" s="1">
        <v>11.7066193382594</v>
      </c>
      <c r="ADL4" s="1">
        <v>12.5723222738508</v>
      </c>
      <c r="ADM4" s="1">
        <v>12.8182956223393</v>
      </c>
      <c r="ADN4" s="1">
        <v>12.8148242086297</v>
      </c>
      <c r="ADO4" s="1">
        <v>11.7441770449905</v>
      </c>
      <c r="ADP4" s="1">
        <v>11.7156844619045</v>
      </c>
      <c r="ADQ4" s="1">
        <v>12.7384453483079</v>
      </c>
      <c r="ADR4" s="1">
        <v>16.1328953010658</v>
      </c>
      <c r="ADS4" s="1">
        <v>15.7415293449297</v>
      </c>
      <c r="ADT4" s="1">
        <v>14.9259965109929</v>
      </c>
      <c r="ADU4" s="1">
        <v>18.0066793442447</v>
      </c>
      <c r="ADV4" s="1">
        <v>15.2083933282225</v>
      </c>
      <c r="ADW4" s="1">
        <v>14.7016458519573</v>
      </c>
      <c r="ADX4" s="1">
        <v>16.3435147999685</v>
      </c>
      <c r="ADY4" s="1">
        <v>14.7084169911288</v>
      </c>
      <c r="ADZ4" s="1">
        <v>15.3324828601345</v>
      </c>
      <c r="AEA4" s="1">
        <v>16.506511303424</v>
      </c>
      <c r="AEB4" s="1">
        <v>16.8431372474931</v>
      </c>
      <c r="AEC4" s="1">
        <v>14.0392517194828</v>
      </c>
      <c r="AED4" s="1">
        <v>15.7189852076946</v>
      </c>
      <c r="AEE4" s="1">
        <v>16.1119841502784</v>
      </c>
      <c r="AEF4" s="1">
        <v>15.3556982650446</v>
      </c>
      <c r="AEG4" s="1">
        <v>15.6537988545787</v>
      </c>
      <c r="AEH4" s="1">
        <v>15.8866760713133</v>
      </c>
      <c r="AEI4" s="1">
        <v>15.1328428932164</v>
      </c>
      <c r="AEJ4" s="1">
        <v>14.8627309339012</v>
      </c>
      <c r="AEK4" s="1">
        <v>17.2196922296175</v>
      </c>
      <c r="AEL4" s="1">
        <v>14.5668566754942</v>
      </c>
      <c r="AEM4" s="1">
        <v>12.9115811619075</v>
      </c>
      <c r="AEN4" s="1">
        <v>14.2349062990417</v>
      </c>
      <c r="AEO4" s="1">
        <v>14.5226055196439</v>
      </c>
      <c r="AEP4" s="1">
        <v>14.5219463698531</v>
      </c>
      <c r="AEQ4" s="1">
        <v>14.7719185333425</v>
      </c>
      <c r="AER4" s="1">
        <v>15.1570298170285</v>
      </c>
      <c r="AES4" s="1">
        <v>13.6063021643569</v>
      </c>
      <c r="AET4" s="1">
        <v>16.535442529755</v>
      </c>
      <c r="AEU4" s="1">
        <v>15.067915713209</v>
      </c>
      <c r="AEV4" s="1">
        <v>30.291621922909</v>
      </c>
      <c r="AEW4" s="1">
        <v>21.5259826166496</v>
      </c>
      <c r="AEX4" s="1">
        <v>14.6727284597753</v>
      </c>
      <c r="AEY4" s="1">
        <v>15.4873544790169</v>
      </c>
      <c r="AEZ4" s="1">
        <v>21.0842464852483</v>
      </c>
      <c r="AFA4" s="1">
        <v>22.3484859832678</v>
      </c>
      <c r="AFB4" s="1">
        <v>15.8387763457364</v>
      </c>
      <c r="AFC4" s="1">
        <v>15.735773984871</v>
      </c>
      <c r="AFD4" s="1">
        <v>22.1056744834298</v>
      </c>
      <c r="AFE4" s="1">
        <v>20.4442719099991</v>
      </c>
      <c r="AFF4" s="1">
        <v>16.5743609744386</v>
      </c>
      <c r="AFG4" s="1">
        <v>15.5917556028616</v>
      </c>
      <c r="AFH4" s="1">
        <v>18.0543665574871</v>
      </c>
      <c r="AFI4" s="1">
        <v>15.7358326982143</v>
      </c>
      <c r="AFJ4" s="1">
        <v>22.0475115548644</v>
      </c>
      <c r="AFK4" s="1">
        <v>22.9561085911285</v>
      </c>
      <c r="AFL4" s="1">
        <v>21.6242283656582</v>
      </c>
      <c r="AFM4" s="1">
        <v>23.0188437788423</v>
      </c>
      <c r="AFN4" s="1">
        <v>21.1155507893706</v>
      </c>
      <c r="AFO4" s="1">
        <v>20.7195444572928</v>
      </c>
      <c r="AFP4" s="1">
        <v>13.5412635944278</v>
      </c>
      <c r="AFQ4" s="1">
        <v>14.2482705965862</v>
      </c>
      <c r="AFR4" s="1">
        <v>14.7341692634763</v>
      </c>
      <c r="AFS4" s="1">
        <v>14.7451280205571</v>
      </c>
      <c r="AFT4" s="1">
        <v>14.8535180754379</v>
      </c>
      <c r="AFU4" s="1">
        <v>14.8029012741039</v>
      </c>
      <c r="AFV4" s="1">
        <v>14.9978859891346</v>
      </c>
      <c r="AFW4" s="1">
        <v>14.705526517857</v>
      </c>
      <c r="AFX4" s="1">
        <v>15.4228162459033</v>
      </c>
      <c r="AFY4" s="1">
        <v>15.4658501109418</v>
      </c>
      <c r="AFZ4" s="1">
        <v>16.0812468075167</v>
      </c>
      <c r="AGA4" s="1">
        <v>14.8892356677723</v>
      </c>
      <c r="AGB4" s="1">
        <v>15.3490406297896</v>
      </c>
      <c r="AGC4" s="1">
        <v>15.2756576804524</v>
      </c>
      <c r="AGD4" s="1">
        <v>15.1023125245804</v>
      </c>
      <c r="AGE4" s="1">
        <v>14.8264224039852</v>
      </c>
      <c r="AGF4" s="1">
        <v>15.5982949173722</v>
      </c>
      <c r="AGG4" s="1">
        <v>15.2770386385576</v>
      </c>
      <c r="AGH4" s="1">
        <v>15.5726114621662</v>
      </c>
      <c r="AGI4" s="1">
        <v>20.1652651438412</v>
      </c>
      <c r="AGJ4" s="1">
        <v>19.6324753179192</v>
      </c>
      <c r="AGK4" s="1">
        <v>17.0107673866145</v>
      </c>
      <c r="AGL4" s="1">
        <v>16.0289309204101</v>
      </c>
      <c r="AGM4" s="1">
        <v>14.9478689760829</v>
      </c>
      <c r="AGN4" s="1">
        <v>12.3557228926737</v>
      </c>
      <c r="AGO4" s="1">
        <v>15.630100421071</v>
      </c>
      <c r="AGP4" s="1">
        <v>16.179010070235</v>
      </c>
      <c r="AGQ4" s="1">
        <v>15.3695072092243</v>
      </c>
      <c r="AGR4" s="1">
        <v>15.4793365346672</v>
      </c>
      <c r="AGS4" s="1">
        <v>12.2919314915437</v>
      </c>
      <c r="AGT4" s="1">
        <v>12.2220327100344</v>
      </c>
      <c r="AGU4" s="1">
        <v>16.2828063770466</v>
      </c>
      <c r="AGV4" s="1">
        <v>16.7475468957064</v>
      </c>
      <c r="AGW4" s="1">
        <v>16.5055854318522</v>
      </c>
      <c r="AGX4" s="1">
        <v>15.6247452727252</v>
      </c>
      <c r="AGY4" s="1">
        <v>15.5465152466634</v>
      </c>
      <c r="AGZ4" s="1">
        <v>17.1429015505361</v>
      </c>
      <c r="AHA4" s="1">
        <v>16.7551187442215</v>
      </c>
      <c r="AHB4" s="1">
        <v>16.0353144861879</v>
      </c>
      <c r="AHC4" s="1">
        <v>16.0689660002418</v>
      </c>
      <c r="AHD4" s="1">
        <v>12.7807038888053</v>
      </c>
      <c r="AHE4" s="1">
        <v>17.1645735849473</v>
      </c>
      <c r="AHF4" s="1">
        <v>16.3412653472095</v>
      </c>
      <c r="AHG4" s="1">
        <v>16.6811525776284</v>
      </c>
      <c r="AHH4" s="1">
        <v>17.1863095720766</v>
      </c>
      <c r="AHI4" s="1">
        <v>17.3743685418725</v>
      </c>
      <c r="AHJ4" s="1">
        <v>17.6996731711975</v>
      </c>
      <c r="AHK4" s="1">
        <v>18.1912302694373</v>
      </c>
      <c r="AHL4" s="1">
        <v>17.8754585247975</v>
      </c>
      <c r="AHM4" s="1">
        <v>18.3315180922954</v>
      </c>
      <c r="AHN4" s="1">
        <v>18.0602632774603</v>
      </c>
      <c r="AHO4" s="1">
        <v>18.8746878158921</v>
      </c>
      <c r="AHP4" s="1">
        <v>18.2082583126597</v>
      </c>
      <c r="AHQ4" s="1">
        <v>17.8392744553628</v>
      </c>
      <c r="AHR4" s="1">
        <v>18.8752517322069</v>
      </c>
      <c r="AHS4" s="1">
        <v>18.9958779745416</v>
      </c>
      <c r="AHT4" s="1">
        <v>17.9018052299421</v>
      </c>
      <c r="AHU4" s="1">
        <v>14.3133323413475</v>
      </c>
      <c r="AHV4" s="1">
        <v>15.049302019068</v>
      </c>
      <c r="AHW4" s="1">
        <v>15.4137372826195</v>
      </c>
      <c r="AHX4" s="1">
        <v>18.5718306235754</v>
      </c>
      <c r="AHY4" s="1">
        <v>19.9573993081777</v>
      </c>
      <c r="AHZ4" s="1">
        <v>21.5617783637193</v>
      </c>
      <c r="AIA4" s="1">
        <v>19.530209617823</v>
      </c>
      <c r="AIB4" s="1">
        <v>15.854713998397</v>
      </c>
      <c r="AIC4" s="1">
        <v>15.4634445264601</v>
      </c>
      <c r="AID4" s="1">
        <v>14.6766583021435</v>
      </c>
      <c r="AIE4" s="1">
        <v>17.0030778921883</v>
      </c>
      <c r="AIF4" s="1">
        <v>17.5273546064548</v>
      </c>
      <c r="AIG4" s="1">
        <v>17.1456590258745</v>
      </c>
      <c r="AIH4" s="1">
        <v>18.2238281951405</v>
      </c>
      <c r="AII4" s="1">
        <v>18.5743782052908</v>
      </c>
      <c r="AIJ4" s="1">
        <v>21.6799035803341</v>
      </c>
      <c r="AIK4" s="1">
        <v>21.6752485912867</v>
      </c>
      <c r="AIL4" s="1">
        <v>21.3263074070266</v>
      </c>
      <c r="AIM4" s="1">
        <v>20.1998007727344</v>
      </c>
      <c r="AIN4" s="1">
        <v>22.2651688140418</v>
      </c>
      <c r="AIO4" s="1">
        <v>23.8307800465364</v>
      </c>
      <c r="AIP4" s="1">
        <v>22.5037810169985</v>
      </c>
      <c r="AIQ4" s="1">
        <v>20.8941539234474</v>
      </c>
      <c r="AIR4" s="1">
        <v>22.2583229391765</v>
      </c>
      <c r="AIS4" s="1">
        <v>24.014591593635</v>
      </c>
      <c r="AIT4" s="1">
        <v>23.0349184967705</v>
      </c>
      <c r="AIU4" s="1">
        <v>21.1542982281712</v>
      </c>
      <c r="AIV4" s="1">
        <v>22.4085432928462</v>
      </c>
      <c r="AIW4" s="1">
        <v>21.7607179801501</v>
      </c>
      <c r="AIX4" s="1">
        <v>22.6304215323838</v>
      </c>
      <c r="AIY4" s="1">
        <v>22.1476417688852</v>
      </c>
      <c r="AIZ4" s="1">
        <v>27.0923337933124</v>
      </c>
      <c r="AJA4" s="1">
        <v>24.6276393951932</v>
      </c>
      <c r="AJB4" s="1">
        <v>20.6997776210192</v>
      </c>
      <c r="AJC4" s="1">
        <v>20.3088723618165</v>
      </c>
      <c r="AJD4" s="1">
        <v>21.3562945691657</v>
      </c>
      <c r="AJE4" s="1">
        <v>21.69311013784</v>
      </c>
      <c r="AJF4" s="1">
        <v>22.4482196234439</v>
      </c>
      <c r="AJG4" s="1">
        <v>20.1697409689872</v>
      </c>
      <c r="AJH4" s="1">
        <v>20.7986892877914</v>
      </c>
      <c r="AJI4" s="1">
        <v>23.4735791593217</v>
      </c>
      <c r="AJJ4" s="1">
        <v>21.2293389961805</v>
      </c>
      <c r="AJK4" s="1">
        <v>20.412952591859</v>
      </c>
      <c r="AJL4" s="1">
        <v>20.6205181082733</v>
      </c>
      <c r="AJM4" s="1">
        <v>20.6252800180593</v>
      </c>
      <c r="AJN4" s="1">
        <v>20.4325267294413</v>
      </c>
      <c r="AJO4" s="1">
        <v>24.3340120514329</v>
      </c>
      <c r="AJP4" s="1">
        <v>25.0572800960292</v>
      </c>
      <c r="AJQ4" s="1">
        <v>25.0519004380886</v>
      </c>
      <c r="AJR4" s="1">
        <v>29.7506288452841</v>
      </c>
      <c r="AJS4" s="1">
        <v>31.7538732790602</v>
      </c>
      <c r="AJT4" s="1">
        <v>30.90367478684</v>
      </c>
      <c r="AJU4" s="1">
        <v>28.0693803281422</v>
      </c>
      <c r="AJV4" s="1">
        <v>28.1423577816792</v>
      </c>
      <c r="AJW4" s="1">
        <v>26.9726179555572</v>
      </c>
      <c r="AJX4" s="1">
        <v>28.0371865828714</v>
      </c>
      <c r="AJY4" s="1">
        <v>27.3477515112854</v>
      </c>
      <c r="AJZ4" s="1">
        <v>27.8259848239622</v>
      </c>
      <c r="AKA4" s="1">
        <v>27.7419130468998</v>
      </c>
      <c r="AKB4" s="1">
        <v>27.2259131128309</v>
      </c>
      <c r="AKC4" s="1">
        <v>28.7147519363901</v>
      </c>
      <c r="AKD4" s="1">
        <v>29.040831373139</v>
      </c>
      <c r="AKE4" s="1">
        <v>27.7224242624357</v>
      </c>
      <c r="AKF4" s="1">
        <v>26.0896783120141</v>
      </c>
      <c r="AKG4" s="1">
        <v>28.6473440639561</v>
      </c>
      <c r="AKH4" s="1">
        <v>29.6473440639561</v>
      </c>
      <c r="AKI4" s="1">
        <v>28.5464672296761</v>
      </c>
      <c r="AKJ4" s="1">
        <v>28.5974889055962</v>
      </c>
      <c r="AKK4" s="1">
        <v>29.660520457185</v>
      </c>
      <c r="AKL4" s="1">
        <v>29.5748252890691</v>
      </c>
      <c r="AKM4" s="1">
        <v>28.1612774577695</v>
      </c>
      <c r="AKN4" s="1">
        <v>27.1805404341362</v>
      </c>
      <c r="AKO4" s="1">
        <v>28.6851710049749</v>
      </c>
      <c r="AKP4" s="1">
        <v>28.3015904936566</v>
      </c>
      <c r="AKQ4" s="1">
        <v>27.3183301352024</v>
      </c>
      <c r="AKR4" s="1">
        <v>26.0931624270561</v>
      </c>
      <c r="AKS4" s="1">
        <v>26.5638326929532</v>
      </c>
      <c r="AKT4" s="1">
        <v>26.9807549857471</v>
      </c>
      <c r="AKU4" s="1">
        <v>27.3183301352024</v>
      </c>
      <c r="AKV4" s="1">
        <v>27.2471280209956</v>
      </c>
      <c r="AKW4" s="1">
        <v>28.2639720714946</v>
      </c>
      <c r="AKX4" s="1">
        <v>29.1504666435345</v>
      </c>
      <c r="AKY4" s="1">
        <v>28.3069099548592</v>
      </c>
      <c r="AKZ4" s="1">
        <v>28.8497264833971</v>
      </c>
      <c r="ALA4" s="1">
        <v>29.8258834825471</v>
      </c>
      <c r="ALB4" s="1">
        <v>30.6481693661096</v>
      </c>
      <c r="ALC4" s="1">
        <v>30.9109842200201</v>
      </c>
      <c r="ALD4" s="1">
        <v>29.9704860370554</v>
      </c>
      <c r="ALE4" s="1">
        <v>28.3278093521194</v>
      </c>
      <c r="ALF4" s="1">
        <v>29.3373791052101</v>
      </c>
      <c r="ALG4" s="1">
        <v>28.7253579403633</v>
      </c>
      <c r="ALH4" s="1">
        <v>28.8626130643122</v>
      </c>
      <c r="ALI4" s="1">
        <v>30.5914393204424</v>
      </c>
      <c r="ALJ4" s="1">
        <v>30.3151553142316</v>
      </c>
      <c r="ALK4" s="1">
        <v>30.149946217313</v>
      </c>
      <c r="ALL4" s="1">
        <v>29.2214626533278</v>
      </c>
      <c r="ALM4" s="1">
        <v>30.1733551656123</v>
      </c>
      <c r="ALN4" s="1">
        <v>30.2220013888329</v>
      </c>
      <c r="ALO4" s="1">
        <v>30.6685007101858</v>
      </c>
      <c r="ALP4" s="1">
        <v>32.8113398855273</v>
      </c>
      <c r="ALQ4" s="1">
        <v>29.8499622614156</v>
      </c>
      <c r="ALR4" s="1">
        <v>32.3278539233707</v>
      </c>
      <c r="ALS4" s="1">
        <v>28.3793459080125</v>
      </c>
      <c r="ALT4" s="1">
        <v>31.9868159430099</v>
      </c>
      <c r="ALU4" s="1">
        <v>33.3810335413162</v>
      </c>
      <c r="ALV4" s="1">
        <v>31.766546243099</v>
      </c>
      <c r="ALW4" s="1">
        <v>31.2957158231177</v>
      </c>
      <c r="ALX4" s="1">
        <v>31.7081290616897</v>
      </c>
      <c r="ALY4" s="1">
        <v>31.7263593077107</v>
      </c>
      <c r="ALZ4" s="1">
        <v>30.3053895605819</v>
      </c>
      <c r="AMA4" s="1">
        <v>29.2962760850092</v>
      </c>
      <c r="AMB4" s="1">
        <v>29.1375995156742</v>
      </c>
      <c r="AMC4" s="1">
        <v>29.7222699893657</v>
      </c>
      <c r="AMD4" s="1">
        <v>28.2247238010694</v>
      </c>
      <c r="AME4" s="1">
        <v>29.7086274484165</v>
      </c>
      <c r="AMF4" s="1">
        <v>29.660520457185</v>
      </c>
      <c r="AMG4" s="1">
        <v>25.6686007324298</v>
      </c>
      <c r="AMH4" s="1">
        <v>28.2303883794497</v>
      </c>
      <c r="AMI4" s="1">
        <v>28.7214626533278</v>
      </c>
      <c r="AMJ4" s="1">
        <v>25.7571606152396</v>
      </c>
      <c r="AMK4" s="1">
        <v>28.2381483462928</v>
      </c>
      <c r="AML4" s="1">
        <v>29.747235347935</v>
      </c>
      <c r="AMM4" s="1">
        <v>28.4066964230525</v>
      </c>
      <c r="AMN4" s="1">
        <v>31.3866703739628</v>
      </c>
      <c r="AMO4" s="1">
        <v>30.7751318997889</v>
      </c>
      <c r="AMP4" s="1">
        <v>30.7715144778148</v>
      </c>
      <c r="AMQ4" s="1">
        <v>30.1133598372465</v>
      </c>
      <c r="AMR4" s="1">
        <v>26.9768099644485</v>
      </c>
      <c r="AMS4" s="1">
        <v>26.8577572672608</v>
      </c>
      <c r="AMT4" s="1">
        <v>25.1098308586178</v>
      </c>
      <c r="AMU4" s="1">
        <v>26.5830777072061</v>
      </c>
      <c r="AMV4" s="1">
        <v>27.7131662165269</v>
      </c>
      <c r="AMW4" s="1">
        <v>27.5838161276277</v>
      </c>
      <c r="AMX4" s="1">
        <v>27.5728466641539</v>
      </c>
      <c r="AMY4" s="1">
        <v>26.1625582692235</v>
      </c>
      <c r="AMZ4" s="1">
        <v>27.7235334966068</v>
      </c>
      <c r="ANA4" s="1">
        <v>27.1566001500624</v>
      </c>
      <c r="ANB4" s="1">
        <v>27.589383926435</v>
      </c>
      <c r="ANC4" s="1">
        <v>28.0436979398549</v>
      </c>
      <c r="AND4" s="1">
        <v>27.589383926435</v>
      </c>
      <c r="ANE4" s="1">
        <v>27.6468929995621</v>
      </c>
      <c r="ANF4" s="1">
        <v>27.7523437799674</v>
      </c>
      <c r="ANG4" s="1">
        <v>27.4123943931454</v>
      </c>
      <c r="ANH4" s="1">
        <v>28.0694758646673</v>
      </c>
      <c r="ANI4" s="1">
        <v>28.6575075774419</v>
      </c>
      <c r="ANJ4" s="1">
        <v>29.2379625846226</v>
      </c>
      <c r="ANK4" s="1">
        <v>28.920939357384</v>
      </c>
      <c r="ANL4" s="1">
        <v>29.9703764223994</v>
      </c>
      <c r="ANM4" s="1">
        <v>28.3527852338089</v>
      </c>
      <c r="ANN4" s="1">
        <v>27.9192915720117</v>
      </c>
      <c r="ANO4" s="1">
        <v>26.6814302418383</v>
      </c>
      <c r="ANP4" s="1">
        <v>18.698070155986</v>
      </c>
      <c r="ANQ4" s="1">
        <v>14.3562362836236</v>
      </c>
      <c r="ANR4" s="1">
        <v>15.1826093388196</v>
      </c>
      <c r="ANS4" s="1">
        <v>14.1244047484066</v>
      </c>
      <c r="ANT4" s="1">
        <v>14.3949685481202</v>
      </c>
      <c r="ANU4" s="1">
        <v>13.2071067811865</v>
      </c>
      <c r="ANV4" s="1">
        <v>14.5809460065861</v>
      </c>
      <c r="ANW4" s="1">
        <v>15.1826093388196</v>
      </c>
      <c r="ANX4" s="1">
        <v>15.6733373893144</v>
      </c>
      <c r="ANY4" s="1">
        <v>16.0172377923508</v>
      </c>
      <c r="ANZ4" s="1">
        <v>16.6599386543394</v>
      </c>
      <c r="AOA4" s="1">
        <v>16.4946365526511</v>
      </c>
      <c r="AOB4" s="1">
        <v>15.4371479398442</v>
      </c>
      <c r="AOC4" s="1">
        <v>17.9539796457752</v>
      </c>
      <c r="AOD4" s="1">
        <v>18.8283722386232</v>
      </c>
      <c r="AOE4" s="1">
        <v>18.458355549329</v>
      </c>
      <c r="AOF4" s="1">
        <v>18.3377187277314</v>
      </c>
      <c r="AOG4" s="1">
        <v>19.7294196569488</v>
      </c>
      <c r="AOH4" s="1">
        <v>17.5864126894178</v>
      </c>
      <c r="AOI4" s="1">
        <v>19.5178344238091</v>
      </c>
      <c r="AOJ4" s="1">
        <v>20.3716083213688</v>
      </c>
      <c r="AOK4" s="1">
        <v>18.7971623618649</v>
      </c>
      <c r="AOL4" s="1">
        <v>16.0032126069232</v>
      </c>
      <c r="AOM4" s="1">
        <v>18.6014705087354</v>
      </c>
      <c r="AON4" s="1">
        <v>12.2262016309282</v>
      </c>
      <c r="AOO4" s="1">
        <v>21.1803375648494</v>
      </c>
      <c r="AOP4" s="1">
        <v>30.946559454563</v>
      </c>
      <c r="AOQ4" s="1">
        <v>37.0320944320314</v>
      </c>
      <c r="AOR4" s="1">
        <v>20.8617875833511</v>
      </c>
      <c r="AOS4" s="1">
        <v>35.8766889986251</v>
      </c>
      <c r="AOT4" s="1">
        <v>35.4124682887867</v>
      </c>
      <c r="AOU4" s="1">
        <v>21.1699125709821</v>
      </c>
      <c r="AOV4" s="1">
        <v>33.9755863583792</v>
      </c>
      <c r="AOW4" s="1">
        <v>23.8491498103868</v>
      </c>
      <c r="AOX4" s="1">
        <v>21.9106214799905</v>
      </c>
      <c r="AOY4" s="1">
        <v>23.4604776976625</v>
      </c>
      <c r="AOZ4" s="1">
        <v>25.0566352200943</v>
      </c>
      <c r="APA4" s="1">
        <v>24.8257716227939</v>
      </c>
      <c r="APB4" s="1">
        <v>25.5931772534579</v>
      </c>
      <c r="APC4" s="1">
        <v>26.0141779817854</v>
      </c>
      <c r="APD4" s="1">
        <v>26.0035456980575</v>
      </c>
      <c r="APE4" s="1">
        <v>25.8924827425599</v>
      </c>
      <c r="APF4" s="1">
        <v>25.2955600672411</v>
      </c>
      <c r="APG4" s="1">
        <v>26.6103172982817</v>
      </c>
      <c r="APH4" s="1">
        <v>25.7279915639176</v>
      </c>
      <c r="API4" s="1">
        <v>26.3576706792492</v>
      </c>
      <c r="APJ4" s="1">
        <v>26.5687671900663</v>
      </c>
      <c r="APK4" s="1">
        <v>26.4141155179687</v>
      </c>
      <c r="APL4" s="1">
        <v>23.9979191367077</v>
      </c>
      <c r="APM4" s="1">
        <v>39.0806194490394</v>
      </c>
      <c r="APN4" s="1">
        <v>25.9675129067601</v>
      </c>
      <c r="APO4" s="1">
        <v>26.0675637847097</v>
      </c>
      <c r="APP4" s="1">
        <v>24.5886016287149</v>
      </c>
      <c r="APQ4" s="1">
        <v>28.322545845648</v>
      </c>
      <c r="APR4" s="1">
        <v>28.4004038093348</v>
      </c>
      <c r="APS4" s="1">
        <v>26.5323641413553</v>
      </c>
      <c r="APT4" s="1">
        <v>28.4569613141471</v>
      </c>
      <c r="APU4" s="1">
        <v>27.8647520847645</v>
      </c>
      <c r="APV4" s="1">
        <v>28.9403545170398</v>
      </c>
      <c r="APW4" s="1">
        <v>30.1087926790457</v>
      </c>
      <c r="APX4" s="1">
        <v>30.3368519585919</v>
      </c>
      <c r="APY4" s="1">
        <v>27.1950055711455</v>
      </c>
      <c r="APZ4" s="1">
        <v>27.0288221908072</v>
      </c>
      <c r="AQA4" s="1">
        <v>30.418874771218</v>
      </c>
      <c r="AQB4" s="1">
        <v>29.6110219293116</v>
      </c>
      <c r="AQC4" s="1">
        <v>27.4133867202326</v>
      </c>
      <c r="AQD4" s="1">
        <v>29.7247567294789</v>
      </c>
      <c r="AQE4" s="1">
        <v>30.2283311092081</v>
      </c>
      <c r="AQF4" s="1">
        <v>28.2691545416171</v>
      </c>
      <c r="AQG4" s="1">
        <v>28.6268276741033</v>
      </c>
      <c r="AQH4" s="1">
        <v>27.7375268540064</v>
      </c>
      <c r="AQI4" s="1">
        <v>26.568336947597</v>
      </c>
      <c r="AQJ4" s="1">
        <v>22.1174661510195</v>
      </c>
      <c r="AQK4" s="1">
        <v>28.6356421265527</v>
      </c>
      <c r="AQL4" s="1">
        <v>20.4017514795538</v>
      </c>
      <c r="AQM4" s="1">
        <v>26.244069483693</v>
      </c>
      <c r="AQN4" s="1">
        <v>27.4759915603722</v>
      </c>
      <c r="AQO4" s="1">
        <v>24.7445957377403</v>
      </c>
      <c r="AQP4" s="1">
        <v>29.2559206734072</v>
      </c>
      <c r="AQQ4" s="1">
        <v>26.7570861257274</v>
      </c>
      <c r="AQR4" s="1">
        <v>22.6655901309781</v>
      </c>
      <c r="AQS4" s="1">
        <v>28.0863765849374</v>
      </c>
      <c r="AQT4" s="1">
        <v>29.2573213149555</v>
      </c>
      <c r="AQU4" s="1">
        <v>22.3687510553436</v>
      </c>
      <c r="AQV4" s="1">
        <v>22.5761012729991</v>
      </c>
      <c r="AQW4" s="1">
        <v>26.1293634033907</v>
      </c>
      <c r="AQX4" s="1">
        <v>28.8351790029337</v>
      </c>
      <c r="AQY4" s="1">
        <v>25.3910350542671</v>
      </c>
      <c r="AQZ4" s="1">
        <v>24.7992986634582</v>
      </c>
      <c r="ARA4" s="1">
        <v>28.7320057587827</v>
      </c>
      <c r="ARB4" s="1">
        <v>25.1536946581889</v>
      </c>
      <c r="ARC4" s="1">
        <v>23.605635154526</v>
      </c>
      <c r="ARD4" s="1">
        <v>24.7533898999948</v>
      </c>
      <c r="ARE4" s="1">
        <v>28.1069332716051</v>
      </c>
      <c r="ARF4" s="1">
        <v>27.2323990198207</v>
      </c>
      <c r="ARG4" s="1">
        <v>28.3170157202437</v>
      </c>
      <c r="ARH4" s="1">
        <v>27.6158247206137</v>
      </c>
      <c r="ARI4" s="1">
        <v>28.1486367330624</v>
      </c>
      <c r="ARJ4" s="1">
        <v>26.8013296574667</v>
      </c>
      <c r="ARK4" s="1">
        <v>30.7274940460186</v>
      </c>
      <c r="ARL4" s="1">
        <v>27.8816842462756</v>
      </c>
      <c r="ARM4" s="1">
        <v>14.6377305919474</v>
      </c>
      <c r="ARN4" s="1">
        <v>27.0185121722125</v>
      </c>
      <c r="ARO4" s="1">
        <v>22.3915144624349</v>
      </c>
      <c r="ARP4" s="1">
        <v>23.2186734041101</v>
      </c>
      <c r="ARQ4" s="1">
        <v>21.3786943505205</v>
      </c>
      <c r="ARR4" s="1">
        <v>22.5874879327803</v>
      </c>
      <c r="ARS4" s="1">
        <v>23.5246459227297</v>
      </c>
      <c r="ART4" s="1">
        <v>25.2144369994621</v>
      </c>
      <c r="ARU4" s="1">
        <v>26.5145199187149</v>
      </c>
      <c r="ARV4" s="1">
        <v>26.8601503941194</v>
      </c>
      <c r="ARW4" s="1">
        <v>26.0439020128204</v>
      </c>
      <c r="ARX4" s="1">
        <v>25.7417690263104</v>
      </c>
      <c r="ARY4" s="1">
        <v>27.4392736877587</v>
      </c>
      <c r="ARZ4" s="1">
        <v>21.3734413454614</v>
      </c>
      <c r="ASA4" s="1">
        <v>27.9868914486517</v>
      </c>
      <c r="ASB4" s="1">
        <v>29.8204654849459</v>
      </c>
      <c r="ASC4" s="1">
        <v>22.9065577877311</v>
      </c>
      <c r="ASD4" s="1">
        <v>29.5553851381374</v>
      </c>
      <c r="ASE4" s="1">
        <v>23.0217699222369</v>
      </c>
      <c r="ASF4" s="1">
        <v>30.7279724968449</v>
      </c>
      <c r="ASG4" s="1">
        <v>25.1545124194769</v>
      </c>
      <c r="ASH4" s="1">
        <v>26.6624260092058</v>
      </c>
      <c r="ASI4" s="1">
        <v>30.5923223255571</v>
      </c>
      <c r="ASJ4" s="1">
        <v>31.6221784587526</v>
      </c>
      <c r="ASK4" s="1">
        <v>26.8341359596785</v>
      </c>
      <c r="ASL4" s="1">
        <v>30.503712009305</v>
      </c>
      <c r="ASM4" s="1">
        <v>30.9533431064312</v>
      </c>
      <c r="ASN4" s="1">
        <v>27.1892711216875</v>
      </c>
      <c r="ASO4" s="1">
        <v>30.4013453329587</v>
      </c>
      <c r="ASP4" s="1">
        <v>29.7806686116449</v>
      </c>
      <c r="ASQ4" s="1">
        <v>29.2900437438382</v>
      </c>
      <c r="ASR4" s="1">
        <v>28.579147298129</v>
      </c>
      <c r="ASS4" s="1">
        <v>29.6627806265244</v>
      </c>
      <c r="AST4" s="1">
        <v>24.0637896374342</v>
      </c>
      <c r="ASU4" s="1">
        <v>23.6678652898074</v>
      </c>
      <c r="ASV4" s="1">
        <v>25.0463106850197</v>
      </c>
      <c r="ASW4" s="1">
        <v>22.3876408141976</v>
      </c>
      <c r="ASX4" s="1">
        <v>24.5226872237543</v>
      </c>
      <c r="ASY4" s="1">
        <v>24.769110277345</v>
      </c>
      <c r="ASZ4" s="1">
        <v>23.6596635049814</v>
      </c>
      <c r="ATA4" s="1">
        <v>25.5527940050047</v>
      </c>
      <c r="ATB4" s="1">
        <v>29.0989911508418</v>
      </c>
      <c r="ATC4" s="1">
        <v>30.7782654380249</v>
      </c>
      <c r="ATD4" s="1">
        <v>26.7505042807723</v>
      </c>
      <c r="ATE4" s="1">
        <v>25.9861719422793</v>
      </c>
      <c r="ATF4" s="1">
        <v>27.0200489459263</v>
      </c>
      <c r="ATG4" s="1">
        <v>26.3090421081772</v>
      </c>
      <c r="ATH4" s="1">
        <v>26.7069648432914</v>
      </c>
      <c r="ATI4" s="1">
        <v>28.5736676027315</v>
      </c>
      <c r="ATJ4" s="1">
        <v>27.0015021527941</v>
      </c>
      <c r="ATK4" s="1">
        <v>32.0252887240818</v>
      </c>
      <c r="ATL4" s="1">
        <v>32.1869406780483</v>
      </c>
      <c r="ATM4" s="1">
        <v>34.8181237435034</v>
      </c>
      <c r="ATN4" s="1">
        <v>20.5419683984581</v>
      </c>
      <c r="ATO4" s="1">
        <v>25.3376121269363</v>
      </c>
      <c r="ATP4" s="1">
        <v>24.5018551039859</v>
      </c>
      <c r="ATQ4" s="1">
        <v>22.4882758431314</v>
      </c>
      <c r="ATR4" s="1">
        <v>32.1791613411862</v>
      </c>
      <c r="ATS4" s="1">
        <v>35.7147367864879</v>
      </c>
      <c r="ATT4" s="1">
        <v>26.7346163181393</v>
      </c>
      <c r="ATU4" s="1">
        <v>25.577552163027</v>
      </c>
      <c r="ATV4" s="1">
        <v>25.182688793416</v>
      </c>
      <c r="ATW4" s="1">
        <v>25.9473281949292</v>
      </c>
      <c r="ATX4" s="1">
        <v>29.3810464499084</v>
      </c>
      <c r="ATY4" s="1">
        <v>29.4803642245192</v>
      </c>
      <c r="ATZ4" s="1">
        <v>28.8205326690527</v>
      </c>
      <c r="AUA4" s="1">
        <v>30.0240851185697</v>
      </c>
      <c r="AUB4" s="1">
        <v>24.4053869535452</v>
      </c>
      <c r="AUC4" s="1">
        <v>27.0343132923564</v>
      </c>
      <c r="AUD4" s="1">
        <v>29.4831183941889</v>
      </c>
      <c r="AUE4" s="1">
        <v>29.8376400617622</v>
      </c>
      <c r="AUF4" s="1">
        <v>30.3682099618872</v>
      </c>
      <c r="AUG4" s="1">
        <v>31.5005203732596</v>
      </c>
      <c r="AUH4" s="1">
        <v>28.4044624480901</v>
      </c>
      <c r="AUI4" s="1">
        <v>25.5438494963945</v>
      </c>
      <c r="AUJ4" s="1">
        <v>28.8682896431309</v>
      </c>
      <c r="AUK4" s="1">
        <v>29.654010416553</v>
      </c>
      <c r="AUL4" s="1">
        <v>29.1474035719722</v>
      </c>
      <c r="AUM4" s="1">
        <v>27.795722495046</v>
      </c>
      <c r="AUN4" s="1">
        <v>27.8478256407279</v>
      </c>
      <c r="AUO4" s="1">
        <v>27.0626992971468</v>
      </c>
      <c r="AUP4" s="1">
        <v>27.1740569648993</v>
      </c>
      <c r="AUQ4" s="1">
        <v>27.3031561575565</v>
      </c>
      <c r="AUR4" s="1">
        <v>28.1522016730784</v>
      </c>
      <c r="AUS4" s="1">
        <v>28.5935022041556</v>
      </c>
      <c r="AUT4" s="1">
        <v>29.8253983116972</v>
      </c>
      <c r="AUU4" s="1">
        <v>28.9519203992008</v>
      </c>
      <c r="AUV4" s="1">
        <v>30.2876264944996</v>
      </c>
      <c r="AUW4" s="1">
        <v>29.3763440187692</v>
      </c>
      <c r="AUX4" s="1">
        <v>30.8688281957931</v>
      </c>
      <c r="AUY4" s="1">
        <v>30.761444029004</v>
      </c>
      <c r="AUZ4" s="1">
        <v>29.1365088415873</v>
      </c>
      <c r="AVA4" s="1">
        <v>30.9532627854749</v>
      </c>
      <c r="AVB4" s="1">
        <v>27.0096367087155</v>
      </c>
      <c r="AVC4" s="1">
        <v>24.7655214181981</v>
      </c>
      <c r="AVD4" s="1">
        <v>25.304467006989</v>
      </c>
      <c r="AVE4" s="1">
        <v>24.2035529392808</v>
      </c>
      <c r="AVF4" s="1">
        <v>30.3702196856671</v>
      </c>
      <c r="AVG4" s="1">
        <v>29.5286806862383</v>
      </c>
      <c r="AVH4" s="1">
        <v>29.6096545428127</v>
      </c>
      <c r="AVI4" s="1">
        <v>27.8779353018851</v>
      </c>
      <c r="AVJ4" s="1">
        <v>26.8026234127828</v>
      </c>
      <c r="AVK4" s="1">
        <v>27.3436780706581</v>
      </c>
      <c r="AVL4" s="1">
        <v>27.3178436334718</v>
      </c>
      <c r="AVM4" s="1">
        <v>27.4080327820741</v>
      </c>
      <c r="AVN4" s="1">
        <v>29.0873026250589</v>
      </c>
      <c r="AVO4" s="1">
        <v>26.071490772212</v>
      </c>
      <c r="AVP4" s="1">
        <v>29.5212659064541</v>
      </c>
      <c r="AVQ4" s="1">
        <v>26.9006055161204</v>
      </c>
      <c r="AVR4" s="1">
        <v>27.2734419141613</v>
      </c>
      <c r="AVS4" s="1">
        <v>30.2970421854517</v>
      </c>
      <c r="AVT4" s="1">
        <v>30.684510564371</v>
      </c>
      <c r="AVU4" s="1">
        <v>28.8777399154488</v>
      </c>
      <c r="AVV4" s="1">
        <v>31.9693323295329</v>
      </c>
      <c r="AVW4" s="1">
        <v>31.6805270315904</v>
      </c>
      <c r="AVX4" s="1">
        <v>30.6791738125848</v>
      </c>
      <c r="AVY4" s="1">
        <v>24.2896554511318</v>
      </c>
      <c r="AVZ4" s="1">
        <v>30.1594076047742</v>
      </c>
      <c r="AWA4" s="1">
        <v>31.2913570091279</v>
      </c>
      <c r="AWB4" s="1">
        <v>25.949488771353</v>
      </c>
      <c r="AWC4" s="1">
        <v>26.9228081475599</v>
      </c>
      <c r="AWD4" s="1">
        <v>24.32105770131</v>
      </c>
      <c r="AWE4" s="1">
        <v>23.2527940040772</v>
      </c>
      <c r="AWF4" s="1">
        <v>24.6229490212367</v>
      </c>
      <c r="AWG4" s="1">
        <v>25.0835606755585</v>
      </c>
      <c r="AWH4" s="1">
        <v>29.8072662934815</v>
      </c>
      <c r="AWI4" s="1">
        <v>24.7181090985249</v>
      </c>
      <c r="AWJ4" s="1">
        <v>27.3071545374504</v>
      </c>
      <c r="AWK4" s="1">
        <v>26.1581838515925</v>
      </c>
      <c r="AWL4" s="1">
        <v>26.5279138710967</v>
      </c>
      <c r="AWM4" s="1">
        <v>31.1220688285118</v>
      </c>
      <c r="AWN4" s="1">
        <v>32.2447571435619</v>
      </c>
      <c r="AWO4" s="1">
        <v>24.9924296568429</v>
      </c>
      <c r="AWP4" s="1">
        <v>25.2120788355983</v>
      </c>
      <c r="AWQ4" s="1">
        <v>26.4827209714555</v>
      </c>
      <c r="AWR4" s="1">
        <v>25.2054003841804</v>
      </c>
      <c r="AWS4" s="1">
        <v>26.4093743746907</v>
      </c>
      <c r="AWT4" s="1">
        <v>27.8303615106165</v>
      </c>
      <c r="AWU4" s="1">
        <v>24.746723755427</v>
      </c>
      <c r="AWV4" s="1">
        <v>22.7494875868871</v>
      </c>
      <c r="AWW4" s="1">
        <v>15.6433665686852</v>
      </c>
      <c r="AWX4" s="1">
        <v>13.9561737935596</v>
      </c>
      <c r="AWY4" s="1">
        <v>15.3967590072177</v>
      </c>
      <c r="AWZ4" s="1">
        <v>15.1299250301833</v>
      </c>
      <c r="AXA4" s="1">
        <v>14.4615662095686</v>
      </c>
      <c r="AXB4" s="1">
        <v>19.0930608386082</v>
      </c>
      <c r="AXC4" s="1">
        <v>19.0885138108574</v>
      </c>
      <c r="AXD4" s="1">
        <v>18.6103278805878</v>
      </c>
      <c r="AXE4" s="1">
        <v>19.9749468867125</v>
      </c>
      <c r="AXF4" s="1">
        <v>20.8010073603524</v>
      </c>
      <c r="AXG4" s="1">
        <v>24.4123521301633</v>
      </c>
      <c r="AXH4" s="1">
        <v>24.7672010540299</v>
      </c>
      <c r="AXI4" s="1">
        <v>26.6157793513669</v>
      </c>
      <c r="AXJ4" s="1">
        <v>23.0948719762313</v>
      </c>
      <c r="AXK4" s="1">
        <v>25.4609124048067</v>
      </c>
      <c r="AXL4" s="1">
        <v>29.92769766755</v>
      </c>
      <c r="AXM4" s="1">
        <v>25.2089380622391</v>
      </c>
      <c r="AXN4" s="1">
        <v>24.2875982995691</v>
      </c>
      <c r="AXO4" s="1">
        <v>28.05510256001</v>
      </c>
      <c r="AXP4" s="1">
        <v>24.4183886586889</v>
      </c>
      <c r="AXQ4" s="1">
        <v>30.981323332754</v>
      </c>
      <c r="AXR4" s="1">
        <v>22.0922365192947</v>
      </c>
      <c r="AXS4" s="1">
        <v>23.1133588829633</v>
      </c>
      <c r="AXT4" s="1">
        <v>19.8662390478686</v>
      </c>
      <c r="AXU4" s="1">
        <v>28.2726893268814</v>
      </c>
      <c r="AXV4" s="1">
        <v>25.4856081672271</v>
      </c>
      <c r="AXW4" s="1">
        <v>24.8860686124717</v>
      </c>
      <c r="AXX4" s="1">
        <v>29.259918428431</v>
      </c>
      <c r="AXY4" s="1">
        <v>25.5934083820361</v>
      </c>
      <c r="AXZ4" s="1">
        <v>25.976082630523</v>
      </c>
      <c r="AYA4" s="1">
        <v>27.6659338034847</v>
      </c>
      <c r="AYB4" s="1">
        <v>33.2872555672162</v>
      </c>
      <c r="AYC4" s="1">
        <v>29.7045950559846</v>
      </c>
      <c r="AYD4" s="1">
        <v>25.8199699865265</v>
      </c>
      <c r="AYE4" s="1">
        <v>30.1983201695684</v>
      </c>
      <c r="AYF4" s="1">
        <v>25.0443679290246</v>
      </c>
      <c r="AYG4" s="1">
        <v>28.3816003032066</v>
      </c>
      <c r="AYH4" s="1">
        <v>29.9613364883395</v>
      </c>
      <c r="AYI4" s="1">
        <v>23.2420724211803</v>
      </c>
      <c r="AYJ4" s="1">
        <v>23.7219203035915</v>
      </c>
      <c r="AYK4" s="1">
        <v>31.6734710329472</v>
      </c>
      <c r="AYL4" s="1">
        <v>28.9718251981432</v>
      </c>
      <c r="AYM4" s="1">
        <v>35.2298590601081</v>
      </c>
      <c r="AYN4" s="1">
        <v>23.1337073725722</v>
      </c>
      <c r="AYO4" s="1">
        <v>19.6265898578208</v>
      </c>
      <c r="AYP4" s="1">
        <v>33.2476971938604</v>
      </c>
      <c r="AYQ4" s="1">
        <v>26.2435746818926</v>
      </c>
      <c r="AYR4" s="1">
        <v>23.5552899013037</v>
      </c>
      <c r="AYS4" s="1">
        <v>25.0369137085132</v>
      </c>
      <c r="AYT4" s="1">
        <v>26.7827973275515</v>
      </c>
      <c r="AYU4" s="1">
        <v>31.5364911019368</v>
      </c>
      <c r="AYV4" s="1">
        <v>29.3938237121538</v>
      </c>
      <c r="AYW4" s="1">
        <v>31.1770905018287</v>
      </c>
      <c r="AYX4" s="1">
        <v>27.8962036707694</v>
      </c>
      <c r="AYY4" s="1">
        <v>40.3534881293152</v>
      </c>
      <c r="AYZ4" s="1">
        <v>33.5743658780636</v>
      </c>
      <c r="AZA4" s="1">
        <v>30.0850670483747</v>
      </c>
      <c r="AZB4" s="1">
        <v>26.9442585595741</v>
      </c>
      <c r="AZC4" s="1">
        <v>38.7259899076835</v>
      </c>
      <c r="AZD4" s="1">
        <v>25.6403085489878</v>
      </c>
      <c r="AZE4" s="1">
        <v>25.9603040177414</v>
      </c>
      <c r="AZF4" s="1">
        <v>28.0932135830432</v>
      </c>
      <c r="AZG4" s="1">
        <v>32.721940694968</v>
      </c>
      <c r="AZH4" s="1">
        <v>27.7649913111932</v>
      </c>
      <c r="AZI4" s="1">
        <v>29.2302051271031</v>
      </c>
      <c r="AZJ4" s="1">
        <v>29.3711611317577</v>
      </c>
      <c r="AZK4" s="1">
        <v>24.7202718988185</v>
      </c>
      <c r="AZL4" s="1">
        <v>28.6456915018519</v>
      </c>
      <c r="AZM4" s="1">
        <v>29.8434775562661</v>
      </c>
      <c r="AZN4" s="1">
        <v>18.8209350672627</v>
      </c>
      <c r="AZO4" s="1">
        <v>20.4601412432069</v>
      </c>
      <c r="AZP4" s="1">
        <v>21.1175767910516</v>
      </c>
      <c r="AZQ4" s="1">
        <v>26.0320930615041</v>
      </c>
      <c r="AZR4" s="1">
        <v>19.6417869935567</v>
      </c>
      <c r="AZS4" s="1">
        <v>22.3675083435369</v>
      </c>
      <c r="AZT4" s="1">
        <v>24.4147057981641</v>
      </c>
      <c r="AZU4" s="1">
        <v>25.0118979755844</v>
      </c>
      <c r="AZV4" s="1">
        <v>24.8126252284474</v>
      </c>
      <c r="AZW4" s="1">
        <v>22.6867468425287</v>
      </c>
      <c r="AZX4" s="1">
        <v>23.6530960246447</v>
      </c>
      <c r="AZY4" s="1">
        <v>22.6596837868599</v>
      </c>
      <c r="AZZ4" s="1">
        <v>22.9850457619959</v>
      </c>
      <c r="BAA4" s="1">
        <v>24.2544737962987</v>
      </c>
      <c r="BAB4" s="1">
        <v>24.2071459085708</v>
      </c>
      <c r="BAC4" s="1">
        <v>29.1792455324509</v>
      </c>
      <c r="BAD4" s="1">
        <v>30.6280252924344</v>
      </c>
      <c r="BAE4" s="1">
        <v>25.0550339080544</v>
      </c>
      <c r="BAF4" s="1">
        <v>29.7670337032074</v>
      </c>
      <c r="BAG4" s="1">
        <v>28.6888259217021</v>
      </c>
      <c r="BAH4" s="1">
        <v>28.4293379181195</v>
      </c>
      <c r="BAI4" s="1">
        <v>30.021478529813</v>
      </c>
      <c r="BAJ4" s="1">
        <v>27.931326161972</v>
      </c>
      <c r="BAK4" s="1">
        <v>28.0504745064302</v>
      </c>
      <c r="BAL4" s="1">
        <v>32.0111435877853</v>
      </c>
      <c r="BAM4" s="1">
        <v>32.5903586517537</v>
      </c>
      <c r="BAN4" s="1">
        <v>30.114751383754</v>
      </c>
      <c r="BAO4" s="1">
        <v>20.3013261078214</v>
      </c>
      <c r="BAP4" s="1">
        <v>28.7924506372491</v>
      </c>
      <c r="BAQ4" s="1">
        <v>23.3881354636039</v>
      </c>
      <c r="BAR4" s="1">
        <v>17.4278297157344</v>
      </c>
      <c r="BAS4" s="1">
        <v>27.9739102841053</v>
      </c>
      <c r="BAT4" s="1">
        <v>29.2928033885409</v>
      </c>
      <c r="BAU4" s="1">
        <v>21.4423270881296</v>
      </c>
      <c r="BAV4" s="1">
        <v>18.7956216212213</v>
      </c>
      <c r="BAW4" s="1">
        <v>20.064469975378</v>
      </c>
      <c r="BAX4" s="1">
        <v>19.8331530967399</v>
      </c>
      <c r="BAY4" s="1">
        <v>20.5163659052612</v>
      </c>
      <c r="BAZ4" s="1">
        <v>20.0417513938882</v>
      </c>
      <c r="BBA4" s="1">
        <v>19.659504547575</v>
      </c>
      <c r="BBB4" s="1">
        <v>22.0447970012875</v>
      </c>
      <c r="BBC4" s="1">
        <v>41.0167390850687</v>
      </c>
      <c r="BBD4" s="1">
        <v>40.9596925021002</v>
      </c>
      <c r="BBE4" s="1">
        <v>28.5801631164252</v>
      </c>
      <c r="BBF4" s="1">
        <v>23.2348973503337</v>
      </c>
      <c r="BBG4" s="1">
        <v>32.3852884809298</v>
      </c>
      <c r="BBH4" s="1">
        <v>39.0891742608692</v>
      </c>
      <c r="BBI4" s="1">
        <v>39.6885500638503</v>
      </c>
      <c r="BBJ4" s="1">
        <v>40.6249236360352</v>
      </c>
      <c r="BBK4" s="1">
        <v>41.2685656437864</v>
      </c>
      <c r="BBL4" s="1">
        <v>42.5226835639451</v>
      </c>
      <c r="BBM4" s="1">
        <v>45.346776037718</v>
      </c>
      <c r="BBN4" s="1">
        <v>46.3186888251907</v>
      </c>
      <c r="BBO4" s="1">
        <v>38.1219077643236</v>
      </c>
      <c r="BBP4" s="1">
        <v>34.7240842045139</v>
      </c>
      <c r="BBQ4" s="1">
        <v>31.1685467999203</v>
      </c>
      <c r="BBR4" s="1">
        <v>36.3079210483052</v>
      </c>
      <c r="BBS4" s="1">
        <v>36.9496940308159</v>
      </c>
      <c r="BBT4" s="1">
        <v>48.9471540432094</v>
      </c>
      <c r="BBU4" s="1">
        <v>47.6415354698749</v>
      </c>
      <c r="BBV4" s="1">
        <v>49.8382457057537</v>
      </c>
      <c r="BBW4" s="1">
        <v>55.2682432943423</v>
      </c>
      <c r="BBX4" s="1">
        <v>38.1680131565552</v>
      </c>
      <c r="BBY4" s="1">
        <v>32.6742123610349</v>
      </c>
      <c r="BBZ4" s="1">
        <v>26.9211020134933</v>
      </c>
      <c r="BCA4" s="1">
        <v>37.6509277612318</v>
      </c>
      <c r="BCB4" s="1">
        <v>28.4280213112304</v>
      </c>
      <c r="BCC4" s="1">
        <v>27.9094088156146</v>
      </c>
      <c r="BCD4" s="1">
        <v>31.7531793686177</v>
      </c>
      <c r="BCE4" s="1">
        <v>38.2351166311123</v>
      </c>
      <c r="BCF4" s="1">
        <v>32.4883571683677</v>
      </c>
      <c r="BCG4" s="1">
        <v>34.1948035279411</v>
      </c>
      <c r="BCH4" s="1">
        <v>35.3970010254475</v>
      </c>
      <c r="BCI4" s="1">
        <v>41.1050501854477</v>
      </c>
      <c r="BCJ4" s="1">
        <v>37.5811367949645</v>
      </c>
      <c r="BCK4" s="1">
        <v>34.9268511015049</v>
      </c>
      <c r="BCL4" s="1">
        <v>34.9049047119953</v>
      </c>
      <c r="BCM4" s="1">
        <v>27.2252608528635</v>
      </c>
      <c r="BCN4" s="1">
        <v>37.9499464431115</v>
      </c>
      <c r="BCO4" s="1">
        <v>42.2417384782429</v>
      </c>
      <c r="BCP4" s="1">
        <v>34.133639537865</v>
      </c>
      <c r="BCQ4" s="1">
        <v>38.0885320375631</v>
      </c>
      <c r="BCR4" s="1">
        <v>41.6776696493681</v>
      </c>
      <c r="BCS4" s="1">
        <v>38.8740802424017</v>
      </c>
      <c r="BCT4" s="1">
        <v>39.1689899540523</v>
      </c>
      <c r="BCU4" s="1">
        <v>42.3527115305387</v>
      </c>
      <c r="BCV4" s="1">
        <v>43.8365954734242</v>
      </c>
      <c r="BCW4" s="1">
        <v>35.1755083514725</v>
      </c>
      <c r="BCX4" s="1">
        <v>34.6913735493555</v>
      </c>
      <c r="BCY4" s="1">
        <v>44.4962065008363</v>
      </c>
      <c r="BCZ4" s="1">
        <v>33.9134731639118</v>
      </c>
      <c r="BDA4" s="1">
        <v>39.4394596617418</v>
      </c>
      <c r="BDB4" s="1">
        <v>37.6687213962818</v>
      </c>
      <c r="BDC4" s="1">
        <v>37.3577806756412</v>
      </c>
      <c r="BDD4" s="1">
        <v>39.8907800251373</v>
      </c>
      <c r="BDE4" s="1">
        <v>39.8500835633895</v>
      </c>
      <c r="BDF4" s="1">
        <v>45.5330887605017</v>
      </c>
      <c r="BDG4" s="1">
        <v>36.876703598076</v>
      </c>
      <c r="BDH4" s="1">
        <v>39.1343610834673</v>
      </c>
      <c r="BDI4" s="1">
        <v>39.4254245028459</v>
      </c>
      <c r="BDJ4" s="1">
        <v>39.678956615247</v>
      </c>
      <c r="BDK4" s="1">
        <v>37.8481852592559</v>
      </c>
      <c r="BDL4" s="1">
        <v>51.0876090687257</v>
      </c>
      <c r="BDM4" s="1">
        <v>41.5136147275643</v>
      </c>
      <c r="BDN4" s="1">
        <v>42.8689344260283</v>
      </c>
      <c r="BDO4" s="1">
        <v>42.0340446417857</v>
      </c>
      <c r="BDP4" s="1">
        <v>41.6850942909302</v>
      </c>
      <c r="BDQ4" s="1">
        <v>42.5931862746678</v>
      </c>
      <c r="BDR4" s="1">
        <v>45.8116625665651</v>
      </c>
      <c r="BDS4" s="1">
        <v>42.3797970910701</v>
      </c>
      <c r="BDT4" s="1">
        <v>41.9671281477176</v>
      </c>
      <c r="BDU4" s="1">
        <v>45.5298279866795</v>
      </c>
      <c r="BDV4" s="1">
        <v>49.0880535198031</v>
      </c>
      <c r="BDW4" s="1">
        <v>49.1912246962349</v>
      </c>
      <c r="BDX4" s="1">
        <v>49.0958328351207</v>
      </c>
      <c r="BDY4" s="1">
        <v>43.1325146477374</v>
      </c>
      <c r="BDZ4" s="1">
        <v>48.7251261517538</v>
      </c>
      <c r="BEA4" s="1">
        <v>39.7190107192086</v>
      </c>
      <c r="BEB4" s="1">
        <v>43.7284678580282</v>
      </c>
      <c r="BEC4" s="1">
        <v>48.627389259113</v>
      </c>
      <c r="BED4" s="1">
        <v>39.5354164439747</v>
      </c>
      <c r="BEE4" s="1">
        <v>51.9340368207185</v>
      </c>
      <c r="BEF4" s="1">
        <v>49.6776188102386</v>
      </c>
      <c r="BEG4" s="1">
        <v>49.9052361712602</v>
      </c>
      <c r="BEH4" s="1">
        <v>29.9137941035644</v>
      </c>
      <c r="BEI4" s="1">
        <v>49.0625887428858</v>
      </c>
      <c r="BEJ4" s="1">
        <v>50.8014734839886</v>
      </c>
      <c r="BEK4" s="1">
        <v>30.2788163317489</v>
      </c>
      <c r="BEL4" s="1">
        <v>50.5181422100084</v>
      </c>
      <c r="BEM4" s="1">
        <v>49.5746126344647</v>
      </c>
      <c r="BEN4" s="1">
        <v>33.0621328340701</v>
      </c>
      <c r="BEO4" s="1">
        <v>32.582858374416</v>
      </c>
      <c r="BEP4" s="1">
        <v>34.7445757280122</v>
      </c>
      <c r="BEQ4" s="1">
        <v>32.5259533144868</v>
      </c>
      <c r="BER4" s="1">
        <v>34.4330359930529</v>
      </c>
      <c r="BES4" s="1">
        <v>33.6201576846433</v>
      </c>
      <c r="BET4" s="1">
        <v>39.4485470713139</v>
      </c>
      <c r="BEU4" s="1">
        <v>32.3569031734476</v>
      </c>
      <c r="BEV4" s="1">
        <v>40.1076803001555</v>
      </c>
      <c r="BEW4" s="1">
        <v>39.3205594029454</v>
      </c>
      <c r="BEX4" s="1">
        <v>33.1879148267733</v>
      </c>
      <c r="BEY4" s="1">
        <v>39.8369315460008</v>
      </c>
      <c r="BEZ4" s="1">
        <v>41.2314393254313</v>
      </c>
      <c r="BFA4" s="1">
        <v>28.346385873892</v>
      </c>
      <c r="BFB4" s="1">
        <v>29.6473512518296</v>
      </c>
      <c r="BFC4" s="1">
        <v>44.6782384091492</v>
      </c>
      <c r="BFD4" s="1">
        <v>43.6363355533986</v>
      </c>
      <c r="BFE4" s="1">
        <v>35.2159293731153</v>
      </c>
      <c r="BFF4" s="1">
        <v>35.627543695322</v>
      </c>
      <c r="BFG4" s="1">
        <v>35.4023364531557</v>
      </c>
      <c r="BFH4" s="1">
        <v>35.2027333690049</v>
      </c>
      <c r="BFI4" s="1">
        <v>43.1816136100379</v>
      </c>
      <c r="BFJ4" s="1">
        <v>44.4524671240008</v>
      </c>
      <c r="BFK4" s="1">
        <v>38.0483975496961</v>
      </c>
      <c r="BFL4" s="1">
        <v>26.4835474712544</v>
      </c>
      <c r="BFM4" s="1">
        <v>43.6538253299756</v>
      </c>
      <c r="BFN4" s="1">
        <v>37.3627936137018</v>
      </c>
      <c r="BFO4" s="1">
        <v>28.7183269013881</v>
      </c>
      <c r="BFP4" s="1">
        <v>43.3966514428407</v>
      </c>
      <c r="BFQ4" s="1">
        <v>39.6514417162565</v>
      </c>
      <c r="BFR4" s="1">
        <v>33.3676550551249</v>
      </c>
      <c r="BFS4" s="1">
        <v>44.5166886080079</v>
      </c>
      <c r="BFT4" s="1">
        <v>39.3976519029823</v>
      </c>
      <c r="BFU4" s="1">
        <v>37.1055733640168</v>
      </c>
      <c r="BFV4" s="1">
        <v>47.0460953567134</v>
      </c>
      <c r="BFW4" s="1">
        <v>46.0819225944046</v>
      </c>
      <c r="BFX4" s="1">
        <v>40.2073605598931</v>
      </c>
      <c r="BFY4" s="1">
        <v>38.3125686990008</v>
      </c>
      <c r="BFZ4" s="1">
        <v>39.2202323414725</v>
      </c>
      <c r="BGA4" s="1">
        <v>40.0963235905527</v>
      </c>
      <c r="BGB4" s="1">
        <v>40.4360689937176</v>
      </c>
      <c r="BGC4" s="1">
        <v>38.4437116411497</v>
      </c>
      <c r="BGD4" s="1">
        <v>38.8369505010356</v>
      </c>
      <c r="BGE4" s="1">
        <v>38.0335384696182</v>
      </c>
      <c r="BGF4" s="1">
        <v>39.8730054656642</v>
      </c>
      <c r="BGG4" s="1">
        <v>38.2811732328966</v>
      </c>
      <c r="BGH4" s="1">
        <v>39.351043575019</v>
      </c>
      <c r="BGI4" s="1">
        <v>39.1801005939585</v>
      </c>
      <c r="BGJ4" s="1">
        <v>38.3862022761212</v>
      </c>
      <c r="BGK4" s="1">
        <v>39.1349158317186</v>
      </c>
      <c r="BGL4" s="1">
        <v>39.6933315427471</v>
      </c>
      <c r="BGM4" s="1">
        <v>39.9487964072312</v>
      </c>
      <c r="BGN4" s="1">
        <v>39.7083025101169</v>
      </c>
      <c r="BGO4" s="1">
        <v>34.4150922021759</v>
      </c>
      <c r="BGP4" s="1">
        <v>34.9946886448762</v>
      </c>
      <c r="BGQ4" s="1">
        <v>40.0323674964564</v>
      </c>
      <c r="BGR4" s="1">
        <v>38.9525039253952</v>
      </c>
      <c r="BGS4" s="1">
        <v>26.6673327941076</v>
      </c>
      <c r="BGT4" s="1">
        <v>30.3919955738303</v>
      </c>
      <c r="BGU4" s="1">
        <v>32.2655472861474</v>
      </c>
      <c r="BGV4" s="1">
        <v>28.6603945637634</v>
      </c>
      <c r="BGW4" s="1">
        <v>37.2974815722872</v>
      </c>
      <c r="BGX4" s="1">
        <v>40.0813948795241</v>
      </c>
      <c r="BGY4" s="1">
        <v>28.475786558749</v>
      </c>
      <c r="BGZ4" s="1">
        <v>37.5404731936262</v>
      </c>
      <c r="BHA4" s="1">
        <v>35.7471629667398</v>
      </c>
      <c r="BHB4" s="1">
        <v>36.3207845575871</v>
      </c>
      <c r="BHC4" s="1">
        <v>26.4442398345601</v>
      </c>
      <c r="BHD4" s="1">
        <v>27.9431100198816</v>
      </c>
      <c r="BHE4" s="1">
        <v>36.413030033261</v>
      </c>
      <c r="BHF4" s="1">
        <v>33.2581640510351</v>
      </c>
      <c r="BHG4" s="1">
        <v>40.1998319109498</v>
      </c>
      <c r="BHH4" s="1">
        <v>40.6049227430068</v>
      </c>
      <c r="BHI4" s="1">
        <v>37.2942062044452</v>
      </c>
      <c r="BHJ4" s="1">
        <v>38.1551584337968</v>
      </c>
      <c r="BHK4" s="1">
        <v>40.2632995376288</v>
      </c>
      <c r="BHL4" s="1">
        <v>39.3854501319161</v>
      </c>
      <c r="BHM4" s="1">
        <v>38.6145784131673</v>
      </c>
      <c r="BHN4" s="1">
        <v>44.2955086997012</v>
      </c>
      <c r="BHO4" s="1">
        <v>33.0978789957042</v>
      </c>
      <c r="BHP4" s="1">
        <v>33.1777508242108</v>
      </c>
      <c r="BHQ4" s="1">
        <v>34.2781930905365</v>
      </c>
      <c r="BHR4" s="1">
        <v>26.5284191309442</v>
      </c>
      <c r="BHS4" s="1">
        <v>33.3424471215818</v>
      </c>
      <c r="BHT4" s="1">
        <v>33.0009615115439</v>
      </c>
      <c r="BHU4" s="1">
        <v>28.7698727176866</v>
      </c>
      <c r="BHV4" s="1">
        <v>34.4830204894815</v>
      </c>
      <c r="BHW4" s="1">
        <v>35.5647182996247</v>
      </c>
      <c r="BHX4" s="1">
        <v>28.2721031089549</v>
      </c>
      <c r="BHY4" s="1">
        <v>27.9754763416182</v>
      </c>
      <c r="BHZ4" s="1">
        <v>28.0509067761785</v>
      </c>
      <c r="BIA4" s="1">
        <v>33.8687052042111</v>
      </c>
      <c r="BIB4" s="1">
        <v>26.7657819807732</v>
      </c>
      <c r="BIC4" s="1">
        <v>23.2601367353037</v>
      </c>
      <c r="BID4" s="1">
        <v>20.5773852836318</v>
      </c>
      <c r="BIE4" s="1">
        <v>24.0887419337783</v>
      </c>
      <c r="BIF4" s="1">
        <v>23.6445250500505</v>
      </c>
      <c r="BIG4" s="1">
        <v>21.8495342551535</v>
      </c>
      <c r="BIH4" s="1">
        <v>28.3950403704005</v>
      </c>
      <c r="BII4" s="1">
        <v>29.6540762875734</v>
      </c>
      <c r="BIJ4" s="1">
        <v>33.4575539029655</v>
      </c>
      <c r="BIK4" s="1">
        <v>33.9769975960058</v>
      </c>
      <c r="BIL4" s="1">
        <v>28.0886476083902</v>
      </c>
      <c r="BIM4" s="1">
        <v>27.8741429312262</v>
      </c>
      <c r="BIN4" s="1">
        <v>28.462140085182</v>
      </c>
      <c r="BIO4" s="1">
        <v>27.6441284491399</v>
      </c>
      <c r="BIP4" s="1">
        <v>23.371439357763</v>
      </c>
      <c r="BIQ4" s="1">
        <v>30.1707909983452</v>
      </c>
      <c r="BIR4" s="1">
        <v>28.9513471223557</v>
      </c>
      <c r="BIS4" s="1">
        <v>25.0541107269379</v>
      </c>
      <c r="BIT4" s="1">
        <v>24.9729621217256</v>
      </c>
      <c r="BIU4" s="1">
        <v>24.7992659607676</v>
      </c>
      <c r="BIV4" s="1">
        <v>26.1331856184746</v>
      </c>
      <c r="BIW4" s="1">
        <v>30.7357889433052</v>
      </c>
      <c r="BIX4" s="1">
        <v>25.0129040590094</v>
      </c>
      <c r="BIY4" s="1">
        <v>25.4787350773456</v>
      </c>
      <c r="BIZ4" s="1">
        <v>27.2668868787074</v>
      </c>
      <c r="BJA4" s="1">
        <v>27.5256411675165</v>
      </c>
      <c r="BJB4" s="1">
        <v>36.8671986435273</v>
      </c>
      <c r="BJC4" s="1">
        <v>38.093695081211</v>
      </c>
      <c r="BJD4" s="1">
        <v>30.3971639210388</v>
      </c>
      <c r="BJE4" s="1">
        <v>31.3263871969107</v>
      </c>
      <c r="BJF4" s="1">
        <v>26.1599131968463</v>
      </c>
      <c r="BJG4" s="1">
        <v>26.7062309212517</v>
      </c>
      <c r="BJH4" s="1">
        <v>26.5873792670608</v>
      </c>
      <c r="BJI4" s="1">
        <v>26.4905247061761</v>
      </c>
      <c r="BJJ4" s="1">
        <v>26.8727883475255</v>
      </c>
      <c r="BJK4" s="1">
        <v>27.3259778655208</v>
      </c>
      <c r="BJL4" s="1">
        <v>31.9191727048595</v>
      </c>
      <c r="BJM4" s="1">
        <v>27.2008563441252</v>
      </c>
      <c r="BJN4" s="1">
        <v>23.9143576614503</v>
      </c>
      <c r="BJO4" s="1">
        <v>24.7765424586194</v>
      </c>
      <c r="BJP4" s="1">
        <v>26.6902455295339</v>
      </c>
      <c r="BJQ4" s="1">
        <v>29.2265548286495</v>
      </c>
    </row>
    <row r="5">
      <c r="A5" s="1" t="s">
        <v>4</v>
      </c>
      <c r="B5" s="1" t="s">
        <v>1</v>
      </c>
      <c r="C5" s="1">
        <v>1.0</v>
      </c>
      <c r="D5" s="1">
        <v>2.0</v>
      </c>
      <c r="E5" s="1">
        <v>3.0</v>
      </c>
      <c r="F5" s="1">
        <v>4.0</v>
      </c>
      <c r="G5" s="1">
        <v>5.0</v>
      </c>
      <c r="H5" s="1">
        <v>6.0</v>
      </c>
      <c r="I5" s="1">
        <v>7.0</v>
      </c>
      <c r="J5" s="1">
        <v>8.0</v>
      </c>
      <c r="K5" s="1">
        <v>9.0</v>
      </c>
      <c r="L5" s="1">
        <v>10.0</v>
      </c>
      <c r="M5" s="1">
        <v>11.0</v>
      </c>
      <c r="N5" s="1">
        <v>12.0</v>
      </c>
      <c r="O5" s="1">
        <v>13.0</v>
      </c>
      <c r="P5" s="1">
        <v>14.0</v>
      </c>
      <c r="Q5" s="1">
        <v>15.0</v>
      </c>
      <c r="R5" s="1">
        <v>16.0</v>
      </c>
      <c r="S5" s="1">
        <v>17.0</v>
      </c>
      <c r="T5" s="1">
        <v>18.0</v>
      </c>
      <c r="U5" s="1">
        <v>19.0</v>
      </c>
      <c r="V5" s="1">
        <v>20.0</v>
      </c>
      <c r="W5" s="1">
        <v>21.0</v>
      </c>
      <c r="X5" s="1">
        <v>22.0</v>
      </c>
      <c r="Y5" s="1">
        <v>23.0</v>
      </c>
      <c r="Z5" s="1">
        <v>24.0</v>
      </c>
      <c r="AA5" s="1">
        <v>25.0</v>
      </c>
      <c r="AB5" s="1">
        <v>26.0</v>
      </c>
      <c r="AC5" s="1">
        <v>27.0</v>
      </c>
      <c r="AD5" s="1">
        <v>28.0</v>
      </c>
      <c r="AE5" s="1">
        <v>29.0</v>
      </c>
      <c r="AF5" s="1">
        <v>30.0</v>
      </c>
      <c r="AG5" s="1">
        <v>31.0</v>
      </c>
      <c r="AH5" s="1">
        <v>32.0</v>
      </c>
      <c r="AI5" s="1">
        <v>33.0</v>
      </c>
      <c r="AJ5" s="1">
        <v>34.0</v>
      </c>
      <c r="AK5" s="1">
        <v>35.0</v>
      </c>
      <c r="AL5" s="1">
        <v>36.0</v>
      </c>
      <c r="AM5" s="1">
        <v>37.0</v>
      </c>
      <c r="AN5" s="1">
        <v>38.0</v>
      </c>
      <c r="AO5" s="1">
        <v>39.0</v>
      </c>
      <c r="AP5" s="1">
        <v>40.0</v>
      </c>
      <c r="AQ5" s="1">
        <v>41.0</v>
      </c>
      <c r="AR5" s="1">
        <v>42.0</v>
      </c>
      <c r="AS5" s="1">
        <v>43.0</v>
      </c>
      <c r="AT5" s="1">
        <v>44.0</v>
      </c>
      <c r="AU5" s="1">
        <v>45.0</v>
      </c>
      <c r="AV5" s="1">
        <v>46.0</v>
      </c>
      <c r="AW5" s="1">
        <v>47.0</v>
      </c>
      <c r="AX5" s="1">
        <v>48.0</v>
      </c>
      <c r="AY5" s="1">
        <v>49.0</v>
      </c>
      <c r="AZ5" s="1">
        <v>50.0</v>
      </c>
      <c r="BA5" s="1">
        <v>51.0</v>
      </c>
      <c r="BB5" s="1">
        <v>52.0</v>
      </c>
      <c r="BC5" s="1">
        <v>53.0</v>
      </c>
      <c r="BD5" s="1">
        <v>54.0</v>
      </c>
      <c r="BE5" s="1">
        <v>55.0</v>
      </c>
      <c r="BF5" s="1">
        <v>56.0</v>
      </c>
      <c r="BG5" s="1">
        <v>57.0</v>
      </c>
      <c r="BH5" s="1">
        <v>58.0</v>
      </c>
      <c r="BI5" s="1">
        <v>59.0</v>
      </c>
      <c r="BJ5" s="1">
        <v>60.0</v>
      </c>
      <c r="BK5" s="1">
        <v>61.0</v>
      </c>
      <c r="BL5" s="1">
        <v>62.0</v>
      </c>
      <c r="BM5" s="1">
        <v>63.0</v>
      </c>
      <c r="BN5" s="1">
        <v>64.0</v>
      </c>
      <c r="BO5" s="1">
        <v>65.0</v>
      </c>
      <c r="BP5" s="1">
        <v>66.0</v>
      </c>
      <c r="BQ5" s="1">
        <v>67.0</v>
      </c>
      <c r="BR5" s="1">
        <v>68.0</v>
      </c>
      <c r="BS5" s="1">
        <v>69.0</v>
      </c>
      <c r="BT5" s="1">
        <v>70.0</v>
      </c>
      <c r="BU5" s="1">
        <v>71.0</v>
      </c>
      <c r="BV5" s="1">
        <v>72.0</v>
      </c>
      <c r="BW5" s="1">
        <v>73.0</v>
      </c>
      <c r="BX5" s="1">
        <v>74.0</v>
      </c>
      <c r="BY5" s="1">
        <v>75.0</v>
      </c>
      <c r="BZ5" s="1">
        <v>76.0</v>
      </c>
      <c r="CA5" s="1">
        <v>77.0</v>
      </c>
      <c r="CB5" s="1">
        <v>78.0</v>
      </c>
      <c r="CC5" s="1">
        <v>79.0</v>
      </c>
      <c r="CD5" s="1">
        <v>80.0</v>
      </c>
      <c r="CE5" s="1">
        <v>81.0</v>
      </c>
      <c r="CF5" s="1">
        <v>82.0</v>
      </c>
      <c r="CG5" s="1">
        <v>83.0</v>
      </c>
      <c r="CH5" s="1">
        <v>84.0</v>
      </c>
      <c r="CI5" s="1">
        <v>85.0</v>
      </c>
      <c r="CJ5" s="1">
        <v>86.0</v>
      </c>
      <c r="CK5" s="1">
        <v>87.0</v>
      </c>
      <c r="CL5" s="1">
        <v>88.0</v>
      </c>
      <c r="CM5" s="1">
        <v>89.0</v>
      </c>
      <c r="CN5" s="1">
        <v>90.0</v>
      </c>
      <c r="CO5" s="1">
        <v>91.0</v>
      </c>
      <c r="CP5" s="1">
        <v>92.0</v>
      </c>
      <c r="CQ5" s="1">
        <v>93.0</v>
      </c>
      <c r="CR5" s="1">
        <v>94.0</v>
      </c>
      <c r="CS5" s="1">
        <v>95.0</v>
      </c>
      <c r="CT5" s="1">
        <v>96.0</v>
      </c>
      <c r="CU5" s="1">
        <v>97.0</v>
      </c>
      <c r="CV5" s="1">
        <v>98.0</v>
      </c>
      <c r="CW5" s="1">
        <v>99.0</v>
      </c>
      <c r="CX5" s="1">
        <v>100.0</v>
      </c>
      <c r="CY5" s="1">
        <v>101.0</v>
      </c>
      <c r="CZ5" s="1">
        <v>102.0</v>
      </c>
      <c r="DA5" s="1">
        <v>103.0</v>
      </c>
      <c r="DB5" s="1">
        <v>104.0</v>
      </c>
      <c r="DC5" s="1">
        <v>105.0</v>
      </c>
      <c r="DD5" s="1">
        <v>106.0</v>
      </c>
      <c r="DE5" s="1">
        <v>107.0</v>
      </c>
      <c r="DF5" s="1">
        <v>108.0</v>
      </c>
      <c r="DG5" s="1">
        <v>109.0</v>
      </c>
      <c r="DH5" s="1">
        <v>110.0</v>
      </c>
      <c r="DI5" s="1">
        <v>111.0</v>
      </c>
      <c r="DJ5" s="1">
        <v>112.0</v>
      </c>
      <c r="DK5" s="1">
        <v>113.0</v>
      </c>
      <c r="DL5" s="1">
        <v>114.0</v>
      </c>
      <c r="DM5" s="1">
        <v>115.0</v>
      </c>
      <c r="DN5" s="1">
        <v>116.0</v>
      </c>
      <c r="DO5" s="1">
        <v>117.0</v>
      </c>
      <c r="DP5" s="1">
        <v>118.0</v>
      </c>
      <c r="DQ5" s="1">
        <v>119.0</v>
      </c>
      <c r="DR5" s="1">
        <v>120.0</v>
      </c>
      <c r="DS5" s="1">
        <v>121.0</v>
      </c>
      <c r="DT5" s="1">
        <v>122.0</v>
      </c>
      <c r="DU5" s="1">
        <v>123.0</v>
      </c>
      <c r="DV5" s="1">
        <v>124.0</v>
      </c>
      <c r="DW5" s="1">
        <v>125.0</v>
      </c>
      <c r="DX5" s="1">
        <v>126.0</v>
      </c>
      <c r="DY5" s="1">
        <v>127.0</v>
      </c>
      <c r="DZ5" s="1">
        <v>128.0</v>
      </c>
      <c r="EA5" s="1">
        <v>129.0</v>
      </c>
      <c r="EB5" s="1">
        <v>130.0</v>
      </c>
      <c r="EC5" s="1">
        <v>131.0</v>
      </c>
      <c r="ED5" s="1">
        <v>132.0</v>
      </c>
      <c r="EE5" s="1">
        <v>133.0</v>
      </c>
      <c r="EF5" s="1">
        <v>134.0</v>
      </c>
      <c r="EG5" s="1">
        <v>135.0</v>
      </c>
      <c r="EH5" s="1">
        <v>136.0</v>
      </c>
      <c r="EI5" s="1">
        <v>137.0</v>
      </c>
      <c r="EJ5" s="1">
        <v>138.0</v>
      </c>
      <c r="EK5" s="1">
        <v>139.0</v>
      </c>
      <c r="EL5" s="1">
        <v>140.0</v>
      </c>
      <c r="EM5" s="1">
        <v>141.0</v>
      </c>
      <c r="EN5" s="1">
        <v>142.0</v>
      </c>
      <c r="EO5" s="1">
        <v>143.0</v>
      </c>
      <c r="EP5" s="1">
        <v>144.0</v>
      </c>
      <c r="EQ5" s="1">
        <v>145.0</v>
      </c>
      <c r="ER5" s="1">
        <v>146.0</v>
      </c>
      <c r="ES5" s="1">
        <v>147.0</v>
      </c>
      <c r="ET5" s="1">
        <v>148.0</v>
      </c>
      <c r="EU5" s="1">
        <v>149.0</v>
      </c>
      <c r="EV5" s="1">
        <v>150.0</v>
      </c>
      <c r="EW5" s="1">
        <v>151.0</v>
      </c>
      <c r="EX5" s="1">
        <v>152.0</v>
      </c>
      <c r="EY5" s="1">
        <v>153.0</v>
      </c>
      <c r="EZ5" s="1">
        <v>154.0</v>
      </c>
      <c r="FA5" s="1">
        <v>155.0</v>
      </c>
      <c r="FB5" s="1">
        <v>156.0</v>
      </c>
      <c r="FC5" s="1">
        <v>157.0</v>
      </c>
      <c r="FD5" s="1">
        <v>158.0</v>
      </c>
      <c r="FE5" s="1">
        <v>159.0</v>
      </c>
      <c r="FF5" s="1">
        <v>160.0</v>
      </c>
      <c r="FG5" s="1">
        <v>161.0</v>
      </c>
      <c r="FH5" s="1">
        <v>162.0</v>
      </c>
      <c r="FI5" s="1">
        <v>165.0</v>
      </c>
      <c r="FJ5" s="1">
        <v>166.0</v>
      </c>
      <c r="FK5" s="1">
        <v>169.0</v>
      </c>
      <c r="FL5" s="1">
        <v>170.0</v>
      </c>
      <c r="FM5" s="1">
        <v>171.0</v>
      </c>
      <c r="FN5" s="1">
        <v>172.0</v>
      </c>
      <c r="FO5" s="1">
        <v>173.0</v>
      </c>
      <c r="FP5" s="1">
        <v>174.0</v>
      </c>
      <c r="FQ5" s="1">
        <v>175.0</v>
      </c>
      <c r="FR5" s="1">
        <v>163.0</v>
      </c>
      <c r="FS5" s="1">
        <v>164.0</v>
      </c>
      <c r="FT5" s="1">
        <v>167.0</v>
      </c>
      <c r="FU5" s="1">
        <v>168.0</v>
      </c>
      <c r="FV5" s="1">
        <v>176.0</v>
      </c>
      <c r="FW5" s="1">
        <v>177.0</v>
      </c>
      <c r="FX5" s="1">
        <v>178.0</v>
      </c>
      <c r="FY5" s="1">
        <v>179.0</v>
      </c>
      <c r="FZ5" s="1">
        <v>180.0</v>
      </c>
      <c r="GA5" s="1">
        <v>181.0</v>
      </c>
      <c r="GB5" s="1">
        <v>182.0</v>
      </c>
      <c r="GC5" s="1">
        <v>183.0</v>
      </c>
      <c r="GD5" s="1">
        <v>184.0</v>
      </c>
      <c r="GE5" s="1">
        <v>185.0</v>
      </c>
      <c r="GF5" s="1">
        <v>186.0</v>
      </c>
      <c r="GG5" s="1">
        <v>187.0</v>
      </c>
      <c r="GH5" s="1">
        <v>188.0</v>
      </c>
      <c r="GI5" s="1">
        <v>189.0</v>
      </c>
      <c r="GJ5" s="1">
        <v>190.0</v>
      </c>
      <c r="GK5" s="1">
        <v>191.0</v>
      </c>
      <c r="GL5" s="1">
        <v>192.0</v>
      </c>
      <c r="GM5" s="1">
        <v>193.0</v>
      </c>
      <c r="GN5" s="1">
        <v>194.0</v>
      </c>
      <c r="GO5" s="1">
        <v>195.0</v>
      </c>
      <c r="GP5" s="1">
        <v>196.0</v>
      </c>
      <c r="GQ5" s="1">
        <v>197.0</v>
      </c>
      <c r="GR5" s="1">
        <v>198.0</v>
      </c>
      <c r="GS5" s="1">
        <v>199.0</v>
      </c>
      <c r="GT5" s="1">
        <v>200.0</v>
      </c>
      <c r="GU5" s="1">
        <v>201.0</v>
      </c>
      <c r="GV5" s="1">
        <v>202.0</v>
      </c>
      <c r="GW5" s="1">
        <v>203.0</v>
      </c>
      <c r="GX5" s="1">
        <v>204.0</v>
      </c>
      <c r="GY5" s="1">
        <v>205.0</v>
      </c>
      <c r="GZ5" s="1">
        <v>206.0</v>
      </c>
      <c r="HA5" s="1">
        <v>207.0</v>
      </c>
      <c r="HB5" s="1">
        <v>208.0</v>
      </c>
      <c r="HC5" s="1">
        <v>209.0</v>
      </c>
      <c r="HD5" s="1">
        <v>210.0</v>
      </c>
      <c r="HE5" s="1">
        <v>211.0</v>
      </c>
      <c r="HF5" s="1">
        <v>212.0</v>
      </c>
      <c r="HG5" s="1">
        <v>213.0</v>
      </c>
      <c r="HH5" s="1">
        <v>214.0</v>
      </c>
      <c r="HI5" s="1">
        <v>215.0</v>
      </c>
      <c r="HJ5" s="1">
        <v>216.0</v>
      </c>
      <c r="HK5" s="1">
        <v>217.0</v>
      </c>
      <c r="HL5" s="1">
        <v>218.0</v>
      </c>
      <c r="HM5" s="1">
        <v>219.0</v>
      </c>
      <c r="HN5" s="1">
        <v>220.0</v>
      </c>
      <c r="HO5" s="1">
        <v>221.0</v>
      </c>
      <c r="HP5" s="1">
        <v>222.0</v>
      </c>
      <c r="HQ5" s="1">
        <v>223.0</v>
      </c>
      <c r="HR5" s="1">
        <v>224.0</v>
      </c>
      <c r="HS5" s="1">
        <v>225.0</v>
      </c>
      <c r="HT5" s="1">
        <v>226.0</v>
      </c>
      <c r="HU5" s="1">
        <v>227.0</v>
      </c>
      <c r="HV5" s="1">
        <v>228.0</v>
      </c>
      <c r="HW5" s="1">
        <v>229.0</v>
      </c>
      <c r="HX5" s="1">
        <v>230.0</v>
      </c>
      <c r="HY5" s="1">
        <v>231.0</v>
      </c>
      <c r="HZ5" s="1">
        <v>232.0</v>
      </c>
      <c r="IA5" s="1">
        <v>233.0</v>
      </c>
      <c r="IB5" s="1">
        <v>234.0</v>
      </c>
      <c r="IC5" s="1">
        <v>235.0</v>
      </c>
      <c r="ID5" s="1">
        <v>236.0</v>
      </c>
      <c r="IE5" s="1">
        <v>237.0</v>
      </c>
      <c r="IF5" s="1">
        <v>238.0</v>
      </c>
      <c r="IG5" s="1">
        <v>239.0</v>
      </c>
      <c r="IH5" s="1">
        <v>240.0</v>
      </c>
      <c r="II5" s="1">
        <v>241.0</v>
      </c>
      <c r="IJ5" s="1">
        <v>242.0</v>
      </c>
      <c r="IK5" s="1">
        <v>243.0</v>
      </c>
      <c r="IL5" s="1">
        <v>244.0</v>
      </c>
      <c r="IM5" s="1">
        <v>245.0</v>
      </c>
      <c r="IN5" s="1">
        <v>246.0</v>
      </c>
      <c r="IO5" s="1">
        <v>247.0</v>
      </c>
      <c r="IP5" s="1">
        <v>248.0</v>
      </c>
      <c r="IQ5" s="1">
        <v>249.0</v>
      </c>
      <c r="IR5" s="1">
        <v>250.0</v>
      </c>
      <c r="IS5" s="1">
        <v>251.0</v>
      </c>
      <c r="IT5" s="1">
        <v>252.0</v>
      </c>
      <c r="IU5" s="1">
        <v>253.0</v>
      </c>
      <c r="IV5" s="1">
        <v>254.0</v>
      </c>
      <c r="IW5" s="1">
        <v>255.0</v>
      </c>
      <c r="IX5" s="1">
        <v>256.0</v>
      </c>
      <c r="IY5" s="1">
        <v>257.0</v>
      </c>
      <c r="IZ5" s="1">
        <v>258.0</v>
      </c>
      <c r="JA5" s="1">
        <v>259.0</v>
      </c>
      <c r="JB5" s="1">
        <v>260.0</v>
      </c>
      <c r="JC5" s="1">
        <v>261.0</v>
      </c>
      <c r="JD5" s="1">
        <v>262.0</v>
      </c>
      <c r="JE5" s="1">
        <v>263.0</v>
      </c>
      <c r="JF5" s="1">
        <v>264.0</v>
      </c>
      <c r="JG5" s="1">
        <v>265.0</v>
      </c>
      <c r="JH5" s="1">
        <v>266.0</v>
      </c>
      <c r="JI5" s="1">
        <v>267.0</v>
      </c>
      <c r="JJ5" s="1">
        <v>268.0</v>
      </c>
      <c r="JK5" s="1">
        <v>269.0</v>
      </c>
      <c r="JL5" s="1">
        <v>270.0</v>
      </c>
      <c r="JM5" s="1">
        <v>271.0</v>
      </c>
      <c r="JN5" s="1">
        <v>272.0</v>
      </c>
      <c r="JO5" s="1">
        <v>273.0</v>
      </c>
      <c r="JP5" s="1">
        <v>274.0</v>
      </c>
      <c r="JQ5" s="1">
        <v>275.0</v>
      </c>
      <c r="JR5" s="1">
        <v>276.0</v>
      </c>
      <c r="JS5" s="1">
        <v>277.0</v>
      </c>
      <c r="JT5" s="1">
        <v>278.0</v>
      </c>
      <c r="JU5" s="1">
        <v>279.0</v>
      </c>
      <c r="JV5" s="1">
        <v>280.0</v>
      </c>
      <c r="JW5" s="1">
        <v>281.0</v>
      </c>
      <c r="JX5" s="1">
        <v>282.0</v>
      </c>
      <c r="JY5" s="1">
        <v>283.0</v>
      </c>
      <c r="JZ5" s="1">
        <v>284.0</v>
      </c>
      <c r="KA5" s="1">
        <v>285.0</v>
      </c>
      <c r="KB5" s="1">
        <v>286.0</v>
      </c>
      <c r="KC5" s="1">
        <v>287.0</v>
      </c>
      <c r="KD5" s="1">
        <v>288.0</v>
      </c>
      <c r="KE5" s="1">
        <v>289.0</v>
      </c>
      <c r="KF5" s="1">
        <v>290.0</v>
      </c>
      <c r="KG5" s="1">
        <v>291.0</v>
      </c>
      <c r="KH5" s="1">
        <v>292.0</v>
      </c>
      <c r="KI5" s="1">
        <v>293.0</v>
      </c>
      <c r="KJ5" s="1">
        <v>294.0</v>
      </c>
      <c r="KK5" s="1">
        <v>295.0</v>
      </c>
      <c r="KL5" s="1">
        <v>296.0</v>
      </c>
      <c r="KM5" s="1">
        <v>297.0</v>
      </c>
      <c r="KN5" s="1">
        <v>298.0</v>
      </c>
      <c r="KO5" s="1">
        <v>299.0</v>
      </c>
      <c r="KP5" s="1">
        <v>300.0</v>
      </c>
      <c r="KQ5" s="1">
        <v>301.0</v>
      </c>
      <c r="KR5" s="1">
        <v>302.0</v>
      </c>
      <c r="KS5" s="1">
        <v>303.0</v>
      </c>
      <c r="KT5" s="1">
        <v>304.0</v>
      </c>
      <c r="KU5" s="1">
        <v>305.0</v>
      </c>
      <c r="KV5" s="1">
        <v>306.0</v>
      </c>
      <c r="KW5" s="1">
        <v>307.0</v>
      </c>
      <c r="KX5" s="1">
        <v>308.0</v>
      </c>
      <c r="KY5" s="1">
        <v>309.0</v>
      </c>
      <c r="KZ5" s="1">
        <v>310.0</v>
      </c>
      <c r="LA5" s="1">
        <v>311.0</v>
      </c>
      <c r="LB5" s="1">
        <v>312.0</v>
      </c>
      <c r="LC5" s="1">
        <v>313.0</v>
      </c>
      <c r="LD5" s="1">
        <v>314.0</v>
      </c>
      <c r="LE5" s="1">
        <v>315.0</v>
      </c>
      <c r="LF5" s="1">
        <v>316.0</v>
      </c>
      <c r="LG5" s="1">
        <v>317.0</v>
      </c>
      <c r="LH5" s="1">
        <v>318.0</v>
      </c>
      <c r="LI5" s="1">
        <v>319.0</v>
      </c>
      <c r="LJ5" s="1">
        <v>320.0</v>
      </c>
      <c r="LK5" s="1">
        <v>321.0</v>
      </c>
      <c r="LL5" s="1">
        <v>322.0</v>
      </c>
      <c r="LM5" s="1">
        <v>323.0</v>
      </c>
      <c r="LN5" s="1">
        <v>324.0</v>
      </c>
      <c r="LO5" s="1">
        <v>325.0</v>
      </c>
      <c r="LP5" s="1">
        <v>326.0</v>
      </c>
      <c r="LQ5" s="1">
        <v>327.0</v>
      </c>
      <c r="LR5" s="1">
        <v>328.0</v>
      </c>
      <c r="LS5" s="1">
        <v>329.0</v>
      </c>
      <c r="LT5" s="1">
        <v>330.0</v>
      </c>
      <c r="LU5" s="1">
        <v>331.0</v>
      </c>
      <c r="LV5" s="1">
        <v>332.0</v>
      </c>
      <c r="LW5" s="1">
        <v>333.0</v>
      </c>
      <c r="LX5" s="1">
        <v>334.0</v>
      </c>
      <c r="LY5" s="1">
        <v>335.0</v>
      </c>
      <c r="LZ5" s="1">
        <v>336.0</v>
      </c>
      <c r="MA5" s="1">
        <v>337.0</v>
      </c>
      <c r="MB5" s="1">
        <v>338.0</v>
      </c>
      <c r="MC5" s="1">
        <v>339.0</v>
      </c>
      <c r="MD5" s="1">
        <v>340.0</v>
      </c>
      <c r="ME5" s="1">
        <v>341.0</v>
      </c>
      <c r="MF5" s="1">
        <v>342.0</v>
      </c>
      <c r="MG5" s="1">
        <v>343.0</v>
      </c>
      <c r="MH5" s="1">
        <v>344.0</v>
      </c>
      <c r="MI5" s="1">
        <v>345.0</v>
      </c>
      <c r="MJ5" s="1">
        <v>346.0</v>
      </c>
      <c r="MK5" s="1">
        <v>347.0</v>
      </c>
      <c r="ML5" s="1">
        <v>348.0</v>
      </c>
      <c r="MM5" s="1">
        <v>349.0</v>
      </c>
      <c r="MN5" s="1">
        <v>350.0</v>
      </c>
      <c r="MO5" s="1">
        <v>351.0</v>
      </c>
      <c r="MP5" s="1">
        <v>352.0</v>
      </c>
      <c r="MQ5" s="1">
        <v>353.0</v>
      </c>
      <c r="MR5" s="1">
        <v>354.0</v>
      </c>
      <c r="MS5" s="1">
        <v>355.0</v>
      </c>
      <c r="MT5" s="1">
        <v>356.0</v>
      </c>
      <c r="MU5" s="1">
        <v>357.0</v>
      </c>
      <c r="MV5" s="1">
        <v>358.0</v>
      </c>
      <c r="MW5" s="1">
        <v>359.0</v>
      </c>
      <c r="MX5" s="1">
        <v>360.0</v>
      </c>
      <c r="MY5" s="1">
        <v>361.0</v>
      </c>
      <c r="MZ5" s="1">
        <v>362.0</v>
      </c>
      <c r="NA5" s="1">
        <v>363.0</v>
      </c>
      <c r="NB5" s="1">
        <v>364.0</v>
      </c>
      <c r="NC5" s="1">
        <v>365.0</v>
      </c>
      <c r="ND5" s="1">
        <v>366.0</v>
      </c>
      <c r="NE5" s="1">
        <v>367.0</v>
      </c>
      <c r="NF5" s="1">
        <v>368.0</v>
      </c>
      <c r="NG5" s="1">
        <v>369.0</v>
      </c>
      <c r="NH5" s="1">
        <v>370.0</v>
      </c>
      <c r="NI5" s="1">
        <v>371.0</v>
      </c>
      <c r="NJ5" s="1">
        <v>372.0</v>
      </c>
      <c r="NK5" s="1">
        <v>373.0</v>
      </c>
      <c r="NL5" s="1">
        <v>374.0</v>
      </c>
      <c r="NM5" s="1">
        <v>375.0</v>
      </c>
      <c r="NN5" s="1">
        <v>376.0</v>
      </c>
      <c r="NO5" s="1">
        <v>377.0</v>
      </c>
      <c r="NP5" s="1">
        <v>378.0</v>
      </c>
      <c r="NQ5" s="1">
        <v>379.0</v>
      </c>
      <c r="NR5" s="1">
        <v>380.0</v>
      </c>
      <c r="NS5" s="1">
        <v>381.0</v>
      </c>
      <c r="NT5" s="1">
        <v>382.0</v>
      </c>
      <c r="NU5" s="1">
        <v>383.0</v>
      </c>
      <c r="NV5" s="1">
        <v>384.0</v>
      </c>
      <c r="NW5" s="1">
        <v>385.0</v>
      </c>
      <c r="NX5" s="1">
        <v>386.0</v>
      </c>
      <c r="NY5" s="1">
        <v>387.0</v>
      </c>
      <c r="NZ5" s="1">
        <v>388.0</v>
      </c>
      <c r="OA5" s="1">
        <v>389.0</v>
      </c>
      <c r="OB5" s="1">
        <v>390.0</v>
      </c>
      <c r="OC5" s="1">
        <v>391.0</v>
      </c>
      <c r="OD5" s="1">
        <v>392.0</v>
      </c>
      <c r="OE5" s="1">
        <v>393.0</v>
      </c>
      <c r="OF5" s="1">
        <v>394.0</v>
      </c>
      <c r="OG5" s="1">
        <v>395.0</v>
      </c>
      <c r="OH5" s="1">
        <v>396.0</v>
      </c>
      <c r="OI5" s="1">
        <v>397.0</v>
      </c>
      <c r="OJ5" s="1">
        <v>398.0</v>
      </c>
      <c r="OK5" s="1">
        <v>399.0</v>
      </c>
      <c r="OL5" s="1">
        <v>400.0</v>
      </c>
      <c r="OM5" s="1">
        <v>401.0</v>
      </c>
      <c r="ON5" s="1">
        <v>402.0</v>
      </c>
      <c r="OO5" s="1">
        <v>403.0</v>
      </c>
      <c r="OP5" s="1">
        <v>404.0</v>
      </c>
      <c r="OQ5" s="1">
        <v>405.0</v>
      </c>
      <c r="OR5" s="1">
        <v>406.0</v>
      </c>
      <c r="OS5" s="1">
        <v>407.0</v>
      </c>
      <c r="OT5" s="1">
        <v>408.0</v>
      </c>
      <c r="OU5" s="1">
        <v>409.0</v>
      </c>
      <c r="OV5" s="1">
        <v>410.0</v>
      </c>
      <c r="OW5" s="1">
        <v>411.0</v>
      </c>
      <c r="OX5" s="1">
        <v>412.0</v>
      </c>
      <c r="OY5" s="1">
        <v>413.0</v>
      </c>
      <c r="OZ5" s="1">
        <v>414.0</v>
      </c>
      <c r="PA5" s="1">
        <v>415.0</v>
      </c>
      <c r="PB5" s="1">
        <v>416.0</v>
      </c>
      <c r="PC5" s="1">
        <v>417.0</v>
      </c>
      <c r="PD5" s="1">
        <v>418.0</v>
      </c>
      <c r="PE5" s="1">
        <v>419.0</v>
      </c>
      <c r="PF5" s="1">
        <v>420.0</v>
      </c>
      <c r="PG5" s="1">
        <v>421.0</v>
      </c>
      <c r="PH5" s="1">
        <v>422.0</v>
      </c>
      <c r="PI5" s="1">
        <v>423.0</v>
      </c>
      <c r="PJ5" s="1">
        <v>424.0</v>
      </c>
      <c r="PK5" s="1">
        <v>425.0</v>
      </c>
      <c r="PL5" s="1">
        <v>426.0</v>
      </c>
      <c r="PM5" s="1">
        <v>427.0</v>
      </c>
      <c r="PN5" s="1">
        <v>428.0</v>
      </c>
      <c r="PO5" s="1">
        <v>429.0</v>
      </c>
      <c r="PP5" s="1">
        <v>430.0</v>
      </c>
      <c r="PQ5" s="1">
        <v>431.0</v>
      </c>
      <c r="PR5" s="1">
        <v>432.0</v>
      </c>
      <c r="PS5" s="1">
        <v>433.0</v>
      </c>
      <c r="PT5" s="1">
        <v>434.0</v>
      </c>
      <c r="PU5" s="1">
        <v>435.0</v>
      </c>
      <c r="PV5" s="1">
        <v>436.0</v>
      </c>
      <c r="PW5" s="1">
        <v>437.0</v>
      </c>
      <c r="PX5" s="1">
        <v>438.0</v>
      </c>
      <c r="PY5" s="1">
        <v>439.0</v>
      </c>
      <c r="PZ5" s="1">
        <v>440.0</v>
      </c>
      <c r="QA5" s="1">
        <v>441.0</v>
      </c>
      <c r="QB5" s="1">
        <v>442.0</v>
      </c>
      <c r="QC5" s="1">
        <v>443.0</v>
      </c>
      <c r="QD5" s="1">
        <v>444.0</v>
      </c>
      <c r="QE5" s="1">
        <v>445.0</v>
      </c>
      <c r="QF5" s="1">
        <v>446.0</v>
      </c>
      <c r="QG5" s="1">
        <v>447.0</v>
      </c>
      <c r="QH5" s="1">
        <v>448.0</v>
      </c>
      <c r="QI5" s="1">
        <v>449.0</v>
      </c>
      <c r="QJ5" s="1">
        <v>450.0</v>
      </c>
      <c r="QK5" s="1">
        <v>451.0</v>
      </c>
      <c r="QL5" s="1">
        <v>452.0</v>
      </c>
      <c r="QM5" s="1">
        <v>453.0</v>
      </c>
      <c r="QN5" s="1">
        <v>454.0</v>
      </c>
      <c r="QO5" s="1">
        <v>455.0</v>
      </c>
      <c r="QP5" s="1">
        <v>456.0</v>
      </c>
      <c r="QQ5" s="1">
        <v>457.0</v>
      </c>
      <c r="QR5" s="1">
        <v>458.0</v>
      </c>
      <c r="QS5" s="1">
        <v>459.0</v>
      </c>
      <c r="QT5" s="1">
        <v>460.0</v>
      </c>
      <c r="QU5" s="1">
        <v>461.0</v>
      </c>
      <c r="QV5" s="1">
        <v>462.0</v>
      </c>
      <c r="QW5" s="1">
        <v>463.0</v>
      </c>
      <c r="QX5" s="1">
        <v>464.0</v>
      </c>
      <c r="QY5" s="1">
        <v>465.0</v>
      </c>
      <c r="QZ5" s="1">
        <v>466.0</v>
      </c>
      <c r="RA5" s="1">
        <v>467.0</v>
      </c>
      <c r="RB5" s="1">
        <v>468.0</v>
      </c>
      <c r="RC5" s="1">
        <v>469.0</v>
      </c>
      <c r="RD5" s="1">
        <v>470.0</v>
      </c>
      <c r="RE5" s="1">
        <v>471.0</v>
      </c>
      <c r="RF5" s="1">
        <v>472.0</v>
      </c>
      <c r="RG5" s="1">
        <v>473.0</v>
      </c>
      <c r="RH5" s="1">
        <v>474.0</v>
      </c>
      <c r="RI5" s="1">
        <v>475.0</v>
      </c>
      <c r="RJ5" s="1">
        <v>476.0</v>
      </c>
      <c r="RK5" s="1">
        <v>477.0</v>
      </c>
      <c r="RL5" s="1">
        <v>478.0</v>
      </c>
      <c r="RM5" s="1">
        <v>479.0</v>
      </c>
      <c r="RN5" s="1">
        <v>480.0</v>
      </c>
      <c r="RO5" s="1">
        <v>481.0</v>
      </c>
      <c r="RP5" s="1">
        <v>482.0</v>
      </c>
      <c r="RQ5" s="1">
        <v>483.0</v>
      </c>
      <c r="RR5" s="1">
        <v>484.0</v>
      </c>
      <c r="RS5" s="1">
        <v>485.0</v>
      </c>
      <c r="RT5" s="1">
        <v>486.0</v>
      </c>
      <c r="RU5" s="1">
        <v>487.0</v>
      </c>
      <c r="RV5" s="1">
        <v>488.0</v>
      </c>
      <c r="RW5" s="1">
        <v>489.0</v>
      </c>
      <c r="RX5" s="1">
        <v>490.0</v>
      </c>
      <c r="RY5" s="1">
        <v>491.0</v>
      </c>
      <c r="RZ5" s="1">
        <v>492.0</v>
      </c>
      <c r="SA5" s="1">
        <v>493.0</v>
      </c>
      <c r="SB5" s="1">
        <v>494.0</v>
      </c>
      <c r="SC5" s="1">
        <v>495.0</v>
      </c>
      <c r="SD5" s="1">
        <v>496.0</v>
      </c>
      <c r="SE5" s="1">
        <v>497.0</v>
      </c>
      <c r="SF5" s="1">
        <v>498.0</v>
      </c>
      <c r="SG5" s="1">
        <v>499.0</v>
      </c>
      <c r="SH5" s="1">
        <v>500.0</v>
      </c>
      <c r="SI5" s="1">
        <v>501.0</v>
      </c>
      <c r="SJ5" s="1">
        <v>502.0</v>
      </c>
      <c r="SK5" s="1">
        <v>503.0</v>
      </c>
      <c r="SL5" s="1">
        <v>504.0</v>
      </c>
      <c r="SM5" s="1">
        <v>505.0</v>
      </c>
      <c r="SN5" s="1">
        <v>506.0</v>
      </c>
      <c r="SO5" s="1">
        <v>507.0</v>
      </c>
      <c r="SP5" s="1">
        <v>508.0</v>
      </c>
      <c r="SQ5" s="1">
        <v>509.0</v>
      </c>
      <c r="SR5" s="1">
        <v>510.0</v>
      </c>
      <c r="SS5" s="1">
        <v>511.0</v>
      </c>
      <c r="ST5" s="1">
        <v>512.0</v>
      </c>
      <c r="SU5" s="1">
        <v>513.0</v>
      </c>
      <c r="SV5" s="1">
        <v>514.0</v>
      </c>
      <c r="SW5" s="1">
        <v>515.0</v>
      </c>
      <c r="SX5" s="1">
        <v>516.0</v>
      </c>
      <c r="SY5" s="1">
        <v>517.0</v>
      </c>
      <c r="SZ5" s="1">
        <v>518.0</v>
      </c>
      <c r="TA5" s="1">
        <v>519.0</v>
      </c>
      <c r="TB5" s="1">
        <v>520.0</v>
      </c>
      <c r="TC5" s="1">
        <v>521.0</v>
      </c>
      <c r="TD5" s="1">
        <v>522.0</v>
      </c>
      <c r="TE5" s="1">
        <v>523.0</v>
      </c>
      <c r="TF5" s="1">
        <v>524.0</v>
      </c>
      <c r="TG5" s="1">
        <v>525.0</v>
      </c>
      <c r="TH5" s="1">
        <v>526.0</v>
      </c>
      <c r="TI5" s="1">
        <v>527.0</v>
      </c>
      <c r="TJ5" s="1">
        <v>528.0</v>
      </c>
      <c r="TK5" s="1">
        <v>529.0</v>
      </c>
      <c r="TL5" s="1">
        <v>530.0</v>
      </c>
      <c r="TM5" s="1">
        <v>531.0</v>
      </c>
      <c r="TN5" s="1">
        <v>532.0</v>
      </c>
      <c r="TO5" s="1">
        <v>533.0</v>
      </c>
      <c r="TP5" s="1">
        <v>534.0</v>
      </c>
      <c r="TQ5" s="1">
        <v>535.0</v>
      </c>
      <c r="TR5" s="1">
        <v>536.0</v>
      </c>
      <c r="TS5" s="1">
        <v>537.0</v>
      </c>
      <c r="TT5" s="1">
        <v>538.0</v>
      </c>
      <c r="TU5" s="1">
        <v>539.0</v>
      </c>
      <c r="TV5" s="1">
        <v>540.0</v>
      </c>
      <c r="TW5" s="1">
        <v>541.0</v>
      </c>
      <c r="TX5" s="1">
        <v>542.0</v>
      </c>
      <c r="TY5" s="1">
        <v>543.0</v>
      </c>
      <c r="TZ5" s="1">
        <v>544.0</v>
      </c>
      <c r="UA5" s="1">
        <v>545.0</v>
      </c>
      <c r="UB5" s="1">
        <v>546.0</v>
      </c>
      <c r="UC5" s="1">
        <v>547.0</v>
      </c>
      <c r="UD5" s="1">
        <v>548.0</v>
      </c>
      <c r="UE5" s="1">
        <v>549.0</v>
      </c>
      <c r="UF5" s="1">
        <v>550.0</v>
      </c>
      <c r="UG5" s="1">
        <v>551.0</v>
      </c>
      <c r="UH5" s="1">
        <v>552.0</v>
      </c>
      <c r="UI5" s="1">
        <v>553.0</v>
      </c>
      <c r="UJ5" s="1">
        <v>554.0</v>
      </c>
      <c r="UK5" s="1">
        <v>555.0</v>
      </c>
      <c r="UL5" s="1">
        <v>556.0</v>
      </c>
      <c r="UM5" s="1">
        <v>557.0</v>
      </c>
      <c r="UN5" s="1">
        <v>558.0</v>
      </c>
      <c r="UO5" s="1">
        <v>559.0</v>
      </c>
      <c r="UP5" s="1">
        <v>560.0</v>
      </c>
      <c r="UQ5" s="1">
        <v>561.0</v>
      </c>
      <c r="UR5" s="1">
        <v>562.0</v>
      </c>
      <c r="US5" s="1">
        <v>563.0</v>
      </c>
      <c r="UT5" s="1">
        <v>564.0</v>
      </c>
      <c r="UU5" s="1">
        <v>565.0</v>
      </c>
      <c r="UV5" s="1">
        <v>566.0</v>
      </c>
      <c r="UW5" s="1">
        <v>567.0</v>
      </c>
      <c r="UX5" s="1">
        <v>568.0</v>
      </c>
      <c r="UY5" s="1">
        <v>569.0</v>
      </c>
      <c r="UZ5" s="1">
        <v>570.0</v>
      </c>
      <c r="VA5" s="1">
        <v>571.0</v>
      </c>
      <c r="VB5" s="1">
        <v>572.0</v>
      </c>
      <c r="VC5" s="1">
        <v>573.0</v>
      </c>
      <c r="VD5" s="1">
        <v>574.0</v>
      </c>
      <c r="VE5" s="1">
        <v>575.0</v>
      </c>
      <c r="VF5" s="1">
        <v>576.0</v>
      </c>
      <c r="VG5" s="1">
        <v>577.0</v>
      </c>
      <c r="VH5" s="1">
        <v>578.0</v>
      </c>
      <c r="VI5" s="1">
        <v>579.0</v>
      </c>
      <c r="VJ5" s="1">
        <v>580.0</v>
      </c>
      <c r="VK5" s="1">
        <v>581.0</v>
      </c>
      <c r="VL5" s="1">
        <v>582.0</v>
      </c>
      <c r="VM5" s="1">
        <v>583.0</v>
      </c>
      <c r="VN5" s="1">
        <v>584.0</v>
      </c>
      <c r="VO5" s="1">
        <v>585.0</v>
      </c>
      <c r="VP5" s="1">
        <v>586.0</v>
      </c>
      <c r="VQ5" s="1">
        <v>587.0</v>
      </c>
      <c r="VR5" s="1">
        <v>588.0</v>
      </c>
      <c r="VS5" s="1">
        <v>589.0</v>
      </c>
      <c r="VT5" s="1">
        <v>590.0</v>
      </c>
      <c r="VU5" s="1">
        <v>591.0</v>
      </c>
      <c r="VV5" s="1">
        <v>592.0</v>
      </c>
      <c r="VW5" s="1">
        <v>593.0</v>
      </c>
      <c r="VX5" s="1">
        <v>594.0</v>
      </c>
      <c r="VY5" s="1">
        <v>595.0</v>
      </c>
      <c r="VZ5" s="1">
        <v>596.0</v>
      </c>
      <c r="WA5" s="1">
        <v>597.0</v>
      </c>
      <c r="WB5" s="1">
        <v>598.0</v>
      </c>
      <c r="WC5" s="1">
        <v>599.0</v>
      </c>
      <c r="WD5" s="1">
        <v>600.0</v>
      </c>
      <c r="WE5" s="1">
        <v>601.0</v>
      </c>
      <c r="WF5" s="1">
        <v>602.0</v>
      </c>
      <c r="WG5" s="1">
        <v>603.0</v>
      </c>
      <c r="WH5" s="1">
        <v>604.0</v>
      </c>
      <c r="WI5" s="1">
        <v>605.0</v>
      </c>
      <c r="WJ5" s="1">
        <v>606.0</v>
      </c>
      <c r="WK5" s="1">
        <v>607.0</v>
      </c>
      <c r="WL5" s="1">
        <v>608.0</v>
      </c>
      <c r="WM5" s="1">
        <v>609.0</v>
      </c>
      <c r="WN5" s="1">
        <v>610.0</v>
      </c>
      <c r="WO5" s="1">
        <v>611.0</v>
      </c>
      <c r="WP5" s="1">
        <v>612.0</v>
      </c>
      <c r="WQ5" s="1">
        <v>613.0</v>
      </c>
      <c r="WR5" s="1">
        <v>614.0</v>
      </c>
      <c r="WS5" s="1">
        <v>615.0</v>
      </c>
      <c r="WT5" s="1">
        <v>616.0</v>
      </c>
      <c r="WU5" s="1">
        <v>617.0</v>
      </c>
      <c r="WV5" s="1">
        <v>618.0</v>
      </c>
      <c r="WW5" s="1">
        <v>619.0</v>
      </c>
      <c r="WX5" s="1">
        <v>620.0</v>
      </c>
      <c r="WY5" s="1">
        <v>621.0</v>
      </c>
      <c r="WZ5" s="1">
        <v>622.0</v>
      </c>
      <c r="XA5" s="1">
        <v>623.0</v>
      </c>
      <c r="XB5" s="1">
        <v>624.0</v>
      </c>
      <c r="XC5" s="1">
        <v>625.0</v>
      </c>
      <c r="XD5" s="1">
        <v>626.0</v>
      </c>
      <c r="XE5" s="1">
        <v>627.0</v>
      </c>
      <c r="XF5" s="1">
        <v>628.0</v>
      </c>
      <c r="XG5" s="1">
        <v>629.0</v>
      </c>
      <c r="XH5" s="1">
        <v>630.0</v>
      </c>
      <c r="XI5" s="1">
        <v>631.0</v>
      </c>
      <c r="XJ5" s="1">
        <v>632.0</v>
      </c>
      <c r="XK5" s="1">
        <v>633.0</v>
      </c>
      <c r="XL5" s="1">
        <v>634.0</v>
      </c>
      <c r="XM5" s="1">
        <v>635.0</v>
      </c>
      <c r="XN5" s="1">
        <v>636.0</v>
      </c>
      <c r="XO5" s="1">
        <v>637.0</v>
      </c>
      <c r="XP5" s="1">
        <v>638.0</v>
      </c>
      <c r="XQ5" s="1">
        <v>639.0</v>
      </c>
      <c r="XR5" s="1">
        <v>640.0</v>
      </c>
      <c r="XS5" s="1">
        <v>641.0</v>
      </c>
      <c r="XT5" s="1">
        <v>642.0</v>
      </c>
      <c r="XU5" s="1">
        <v>643.0</v>
      </c>
      <c r="XV5" s="1">
        <v>644.0</v>
      </c>
      <c r="XW5" s="1">
        <v>645.0</v>
      </c>
      <c r="XX5" s="1">
        <v>646.0</v>
      </c>
      <c r="XY5" s="1">
        <v>647.0</v>
      </c>
      <c r="XZ5" s="1">
        <v>648.0</v>
      </c>
      <c r="YA5" s="1">
        <v>649.0</v>
      </c>
      <c r="YB5" s="1">
        <v>650.0</v>
      </c>
      <c r="YC5" s="1">
        <v>651.0</v>
      </c>
      <c r="YD5" s="1">
        <v>652.0</v>
      </c>
      <c r="YE5" s="1">
        <v>653.0</v>
      </c>
      <c r="YF5" s="1">
        <v>654.0</v>
      </c>
      <c r="YG5" s="1">
        <v>655.0</v>
      </c>
      <c r="YH5" s="1">
        <v>656.0</v>
      </c>
      <c r="YI5" s="1">
        <v>657.0</v>
      </c>
      <c r="YJ5" s="1">
        <v>658.0</v>
      </c>
      <c r="YK5" s="1">
        <v>659.0</v>
      </c>
      <c r="YL5" s="1">
        <v>660.0</v>
      </c>
      <c r="YM5" s="1">
        <v>661.0</v>
      </c>
      <c r="YN5" s="1">
        <v>662.0</v>
      </c>
      <c r="YO5" s="1">
        <v>663.0</v>
      </c>
      <c r="YP5" s="1">
        <v>664.0</v>
      </c>
      <c r="YQ5" s="1">
        <v>665.0</v>
      </c>
      <c r="YR5" s="1">
        <v>666.0</v>
      </c>
      <c r="YS5" s="1">
        <v>667.0</v>
      </c>
      <c r="YT5" s="1">
        <v>668.0</v>
      </c>
      <c r="YU5" s="1">
        <v>669.0</v>
      </c>
      <c r="YV5" s="1">
        <v>670.0</v>
      </c>
      <c r="YW5" s="1">
        <v>671.0</v>
      </c>
      <c r="YX5" s="1">
        <v>672.0</v>
      </c>
      <c r="YY5" s="1">
        <v>673.0</v>
      </c>
      <c r="YZ5" s="1">
        <v>674.0</v>
      </c>
      <c r="ZA5" s="1">
        <v>675.0</v>
      </c>
      <c r="ZB5" s="1">
        <v>676.0</v>
      </c>
      <c r="ZC5" s="1">
        <v>677.0</v>
      </c>
      <c r="ZD5" s="1">
        <v>678.0</v>
      </c>
      <c r="ZE5" s="1">
        <v>679.0</v>
      </c>
      <c r="ZF5" s="1">
        <v>680.0</v>
      </c>
      <c r="ZG5" s="1">
        <v>681.0</v>
      </c>
      <c r="ZH5" s="1">
        <v>682.0</v>
      </c>
      <c r="ZI5" s="1">
        <v>683.0</v>
      </c>
      <c r="ZJ5" s="1">
        <v>684.0</v>
      </c>
      <c r="ZK5" s="1">
        <v>685.0</v>
      </c>
      <c r="ZL5" s="1">
        <v>686.0</v>
      </c>
      <c r="ZM5" s="1">
        <v>687.0</v>
      </c>
      <c r="ZN5" s="1">
        <v>688.0</v>
      </c>
      <c r="ZO5" s="1">
        <v>689.0</v>
      </c>
      <c r="ZP5" s="1">
        <v>690.0</v>
      </c>
      <c r="ZQ5" s="1">
        <v>691.0</v>
      </c>
      <c r="ZR5" s="1">
        <v>692.0</v>
      </c>
      <c r="ZS5" s="1">
        <v>693.0</v>
      </c>
      <c r="ZT5" s="1">
        <v>694.0</v>
      </c>
      <c r="ZU5" s="1">
        <v>695.0</v>
      </c>
      <c r="ZV5" s="1">
        <v>696.0</v>
      </c>
      <c r="ZW5" s="1">
        <v>697.0</v>
      </c>
      <c r="ZX5" s="1">
        <v>698.0</v>
      </c>
      <c r="ZY5" s="1">
        <v>699.0</v>
      </c>
      <c r="ZZ5" s="1">
        <v>700.0</v>
      </c>
      <c r="AAA5" s="1">
        <v>701.0</v>
      </c>
      <c r="AAB5" s="1">
        <v>702.0</v>
      </c>
      <c r="AAC5" s="1">
        <v>703.0</v>
      </c>
      <c r="AAD5" s="1">
        <v>704.0</v>
      </c>
      <c r="AAE5" s="1">
        <v>705.0</v>
      </c>
      <c r="AAF5" s="1">
        <v>706.0</v>
      </c>
      <c r="AAG5" s="1">
        <v>707.0</v>
      </c>
      <c r="AAH5" s="1">
        <v>708.0</v>
      </c>
      <c r="AAI5" s="1">
        <v>709.0</v>
      </c>
      <c r="AAJ5" s="1">
        <v>710.0</v>
      </c>
      <c r="AAK5" s="1">
        <v>711.0</v>
      </c>
      <c r="AAL5" s="1">
        <v>712.0</v>
      </c>
      <c r="AAM5" s="1">
        <v>713.0</v>
      </c>
      <c r="AAN5" s="1">
        <v>714.0</v>
      </c>
      <c r="AAO5" s="1">
        <v>715.0</v>
      </c>
      <c r="AAP5" s="1">
        <v>716.0</v>
      </c>
      <c r="AAQ5" s="1">
        <v>717.0</v>
      </c>
      <c r="AAR5" s="1">
        <v>718.0</v>
      </c>
      <c r="AAS5" s="1">
        <v>719.0</v>
      </c>
      <c r="AAT5" s="1">
        <v>720.0</v>
      </c>
      <c r="AAU5" s="1">
        <v>721.0</v>
      </c>
      <c r="AAV5" s="1">
        <v>722.0</v>
      </c>
      <c r="AAW5" s="1">
        <v>723.0</v>
      </c>
      <c r="AAX5" s="1">
        <v>724.0</v>
      </c>
      <c r="AAY5" s="1">
        <v>725.0</v>
      </c>
      <c r="AAZ5" s="1">
        <v>726.0</v>
      </c>
      <c r="ABA5" s="1">
        <v>727.0</v>
      </c>
      <c r="ABB5" s="1">
        <v>728.0</v>
      </c>
      <c r="ABC5" s="1">
        <v>729.0</v>
      </c>
      <c r="ABD5" s="1">
        <v>730.0</v>
      </c>
      <c r="ABE5" s="1">
        <v>731.0</v>
      </c>
      <c r="ABF5" s="1">
        <v>732.0</v>
      </c>
      <c r="ABG5" s="1">
        <v>733.0</v>
      </c>
      <c r="ABH5" s="1">
        <v>734.0</v>
      </c>
      <c r="ABI5" s="1">
        <v>735.0</v>
      </c>
      <c r="ABJ5" s="1">
        <v>736.0</v>
      </c>
      <c r="ABK5" s="1">
        <v>737.0</v>
      </c>
      <c r="ABL5" s="1">
        <v>738.0</v>
      </c>
      <c r="ABM5" s="1">
        <v>739.0</v>
      </c>
      <c r="ABN5" s="1">
        <v>740.0</v>
      </c>
      <c r="ABO5" s="1">
        <v>741.0</v>
      </c>
      <c r="ABP5" s="1">
        <v>742.0</v>
      </c>
      <c r="ABQ5" s="1">
        <v>743.0</v>
      </c>
      <c r="ABR5" s="1">
        <v>744.0</v>
      </c>
      <c r="ABS5" s="1">
        <v>745.0</v>
      </c>
      <c r="ABT5" s="1">
        <v>746.0</v>
      </c>
      <c r="ABU5" s="1">
        <v>747.0</v>
      </c>
      <c r="ABV5" s="1">
        <v>748.0</v>
      </c>
      <c r="ABW5" s="1">
        <v>749.0</v>
      </c>
      <c r="ABX5" s="1">
        <v>750.0</v>
      </c>
      <c r="ABY5" s="1">
        <v>751.0</v>
      </c>
      <c r="ABZ5" s="1">
        <v>752.0</v>
      </c>
      <c r="ACA5" s="1">
        <v>753.0</v>
      </c>
      <c r="ACB5" s="1">
        <v>754.0</v>
      </c>
      <c r="ACC5" s="1">
        <v>755.0</v>
      </c>
      <c r="ACD5" s="1">
        <v>756.0</v>
      </c>
      <c r="ACE5" s="1">
        <v>757.0</v>
      </c>
      <c r="ACF5" s="1">
        <v>758.0</v>
      </c>
      <c r="ACG5" s="1">
        <v>759.0</v>
      </c>
      <c r="ACH5" s="1">
        <v>760.0</v>
      </c>
      <c r="ACI5" s="1">
        <v>761.0</v>
      </c>
      <c r="ACJ5" s="1">
        <v>762.0</v>
      </c>
      <c r="ACK5" s="1">
        <v>763.0</v>
      </c>
      <c r="ACL5" s="1">
        <v>764.0</v>
      </c>
      <c r="ACM5" s="1">
        <v>765.0</v>
      </c>
      <c r="ACN5" s="1">
        <v>766.0</v>
      </c>
      <c r="ACO5" s="1">
        <v>767.0</v>
      </c>
      <c r="ACP5" s="1">
        <v>768.0</v>
      </c>
      <c r="ACQ5" s="1">
        <v>769.0</v>
      </c>
      <c r="ACR5" s="1">
        <v>770.0</v>
      </c>
      <c r="ACS5" s="1">
        <v>771.0</v>
      </c>
      <c r="ACT5" s="1">
        <v>772.0</v>
      </c>
      <c r="ACU5" s="1">
        <v>773.0</v>
      </c>
      <c r="ACV5" s="1">
        <v>774.0</v>
      </c>
      <c r="ACW5" s="1">
        <v>775.0</v>
      </c>
      <c r="ACX5" s="1">
        <v>776.0</v>
      </c>
      <c r="ACY5" s="1">
        <v>777.0</v>
      </c>
      <c r="ACZ5" s="1">
        <v>778.0</v>
      </c>
      <c r="ADA5" s="1">
        <v>779.0</v>
      </c>
      <c r="ADB5" s="1">
        <v>780.0</v>
      </c>
      <c r="ADC5" s="1">
        <v>781.0</v>
      </c>
      <c r="ADD5" s="1">
        <v>782.0</v>
      </c>
      <c r="ADE5" s="1">
        <v>783.0</v>
      </c>
      <c r="ADF5" s="1">
        <v>784.0</v>
      </c>
      <c r="ADG5" s="1">
        <v>785.0</v>
      </c>
      <c r="ADH5" s="1">
        <v>786.0</v>
      </c>
      <c r="ADI5" s="1">
        <v>787.0</v>
      </c>
      <c r="ADJ5" s="1">
        <v>788.0</v>
      </c>
      <c r="ADK5" s="1">
        <v>789.0</v>
      </c>
      <c r="ADL5" s="1">
        <v>790.0</v>
      </c>
      <c r="ADM5" s="1">
        <v>791.0</v>
      </c>
      <c r="ADN5" s="1">
        <v>792.0</v>
      </c>
      <c r="ADO5" s="1">
        <v>793.0</v>
      </c>
      <c r="ADP5" s="1">
        <v>794.0</v>
      </c>
      <c r="ADQ5" s="1">
        <v>795.0</v>
      </c>
      <c r="ADR5" s="1">
        <v>796.0</v>
      </c>
      <c r="ADS5" s="1">
        <v>797.0</v>
      </c>
      <c r="ADT5" s="1">
        <v>798.0</v>
      </c>
      <c r="ADU5" s="1">
        <v>799.0</v>
      </c>
      <c r="ADV5" s="1">
        <v>800.0</v>
      </c>
      <c r="ADW5" s="1">
        <v>801.0</v>
      </c>
      <c r="ADX5" s="1">
        <v>802.0</v>
      </c>
      <c r="ADY5" s="1">
        <v>803.0</v>
      </c>
      <c r="ADZ5" s="1">
        <v>804.0</v>
      </c>
      <c r="AEA5" s="1">
        <v>805.0</v>
      </c>
      <c r="AEB5" s="1">
        <v>806.0</v>
      </c>
      <c r="AEC5" s="1">
        <v>807.0</v>
      </c>
      <c r="AED5" s="1">
        <v>808.0</v>
      </c>
      <c r="AEE5" s="1">
        <v>809.0</v>
      </c>
      <c r="AEF5" s="1">
        <v>810.0</v>
      </c>
      <c r="AEG5" s="1">
        <v>811.0</v>
      </c>
      <c r="AEH5" s="1">
        <v>812.0</v>
      </c>
      <c r="AEI5" s="1">
        <v>813.0</v>
      </c>
      <c r="AEJ5" s="1">
        <v>814.0</v>
      </c>
      <c r="AEK5" s="1">
        <v>815.0</v>
      </c>
      <c r="AEL5" s="1">
        <v>816.0</v>
      </c>
      <c r="AEM5" s="1">
        <v>817.0</v>
      </c>
      <c r="AEN5" s="1">
        <v>818.0</v>
      </c>
      <c r="AEO5" s="1">
        <v>819.0</v>
      </c>
      <c r="AEP5" s="1">
        <v>820.0</v>
      </c>
      <c r="AEQ5" s="1">
        <v>821.0</v>
      </c>
      <c r="AER5" s="1">
        <v>822.0</v>
      </c>
      <c r="AES5" s="1">
        <v>823.0</v>
      </c>
      <c r="AET5" s="1">
        <v>824.0</v>
      </c>
      <c r="AEU5" s="1">
        <v>825.0</v>
      </c>
      <c r="AEV5" s="1">
        <v>826.0</v>
      </c>
      <c r="AEW5" s="1">
        <v>827.0</v>
      </c>
      <c r="AEX5" s="1">
        <v>828.0</v>
      </c>
      <c r="AEY5" s="1">
        <v>829.0</v>
      </c>
      <c r="AEZ5" s="1">
        <v>830.0</v>
      </c>
      <c r="AFA5" s="1">
        <v>831.0</v>
      </c>
      <c r="AFB5" s="1">
        <v>832.0</v>
      </c>
      <c r="AFC5" s="1">
        <v>833.0</v>
      </c>
      <c r="AFD5" s="1">
        <v>834.0</v>
      </c>
      <c r="AFE5" s="1">
        <v>835.0</v>
      </c>
      <c r="AFF5" s="1">
        <v>836.0</v>
      </c>
      <c r="AFG5" s="1">
        <v>837.0</v>
      </c>
      <c r="AFH5" s="1">
        <v>838.0</v>
      </c>
      <c r="AFI5" s="1">
        <v>839.0</v>
      </c>
      <c r="AFJ5" s="1">
        <v>840.0</v>
      </c>
      <c r="AFK5" s="1">
        <v>841.0</v>
      </c>
      <c r="AFL5" s="1">
        <v>842.0</v>
      </c>
      <c r="AFM5" s="1">
        <v>843.0</v>
      </c>
      <c r="AFN5" s="1">
        <v>844.0</v>
      </c>
      <c r="AFO5" s="1">
        <v>845.0</v>
      </c>
      <c r="AFP5" s="1">
        <v>846.0</v>
      </c>
      <c r="AFQ5" s="1">
        <v>847.0</v>
      </c>
      <c r="AFR5" s="1">
        <v>848.0</v>
      </c>
      <c r="AFS5" s="1">
        <v>849.0</v>
      </c>
      <c r="AFT5" s="1">
        <v>850.0</v>
      </c>
      <c r="AFU5" s="1">
        <v>851.0</v>
      </c>
      <c r="AFV5" s="1">
        <v>852.0</v>
      </c>
      <c r="AFW5" s="1">
        <v>853.0</v>
      </c>
      <c r="AFX5" s="1">
        <v>854.0</v>
      </c>
      <c r="AFY5" s="1">
        <v>855.0</v>
      </c>
      <c r="AFZ5" s="1">
        <v>856.0</v>
      </c>
      <c r="AGA5" s="1">
        <v>857.0</v>
      </c>
      <c r="AGB5" s="1">
        <v>858.0</v>
      </c>
      <c r="AGC5" s="1">
        <v>859.0</v>
      </c>
      <c r="AGD5" s="1">
        <v>860.0</v>
      </c>
      <c r="AGE5" s="1">
        <v>861.0</v>
      </c>
      <c r="AGF5" s="1">
        <v>862.0</v>
      </c>
      <c r="AGG5" s="1">
        <v>863.0</v>
      </c>
      <c r="AGH5" s="1">
        <v>864.0</v>
      </c>
      <c r="AGI5" s="1">
        <v>865.0</v>
      </c>
      <c r="AGJ5" s="1">
        <v>866.0</v>
      </c>
      <c r="AGK5" s="1">
        <v>867.0</v>
      </c>
      <c r="AGL5" s="1">
        <v>868.0</v>
      </c>
      <c r="AGM5" s="1">
        <v>869.0</v>
      </c>
      <c r="AGN5" s="1">
        <v>870.0</v>
      </c>
      <c r="AGO5" s="1">
        <v>871.0</v>
      </c>
      <c r="AGP5" s="1">
        <v>872.0</v>
      </c>
      <c r="AGQ5" s="1">
        <v>873.0</v>
      </c>
      <c r="AGR5" s="1">
        <v>874.0</v>
      </c>
      <c r="AGS5" s="1">
        <v>875.0</v>
      </c>
      <c r="AGT5" s="1">
        <v>876.0</v>
      </c>
      <c r="AGU5" s="1">
        <v>877.0</v>
      </c>
      <c r="AGV5" s="1">
        <v>878.0</v>
      </c>
      <c r="AGW5" s="1">
        <v>879.0</v>
      </c>
      <c r="AGX5" s="1">
        <v>880.0</v>
      </c>
      <c r="AGY5" s="1">
        <v>881.0</v>
      </c>
      <c r="AGZ5" s="1">
        <v>882.0</v>
      </c>
      <c r="AHA5" s="1">
        <v>883.0</v>
      </c>
      <c r="AHB5" s="1">
        <v>884.0</v>
      </c>
      <c r="AHC5" s="1">
        <v>885.0</v>
      </c>
      <c r="AHD5" s="1">
        <v>886.0</v>
      </c>
      <c r="AHE5" s="1">
        <v>887.0</v>
      </c>
      <c r="AHF5" s="1">
        <v>888.0</v>
      </c>
      <c r="AHG5" s="1">
        <v>889.0</v>
      </c>
      <c r="AHH5" s="1">
        <v>890.0</v>
      </c>
      <c r="AHI5" s="1">
        <v>891.0</v>
      </c>
      <c r="AHJ5" s="1">
        <v>892.0</v>
      </c>
      <c r="AHK5" s="1">
        <v>893.0</v>
      </c>
      <c r="AHL5" s="1">
        <v>894.0</v>
      </c>
      <c r="AHM5" s="1">
        <v>895.0</v>
      </c>
      <c r="AHN5" s="1">
        <v>896.0</v>
      </c>
      <c r="AHO5" s="1">
        <v>897.0</v>
      </c>
      <c r="AHP5" s="1">
        <v>898.0</v>
      </c>
      <c r="AHQ5" s="1">
        <v>899.0</v>
      </c>
      <c r="AHR5" s="1">
        <v>900.0</v>
      </c>
      <c r="AHS5" s="1">
        <v>901.0</v>
      </c>
      <c r="AHT5" s="1">
        <v>902.0</v>
      </c>
      <c r="AHU5" s="1">
        <v>903.0</v>
      </c>
      <c r="AHV5" s="1">
        <v>904.0</v>
      </c>
      <c r="AHW5" s="1">
        <v>905.0</v>
      </c>
      <c r="AHX5" s="1">
        <v>906.0</v>
      </c>
      <c r="AHY5" s="1">
        <v>907.0</v>
      </c>
      <c r="AHZ5" s="1">
        <v>908.0</v>
      </c>
      <c r="AIA5" s="1">
        <v>909.0</v>
      </c>
      <c r="AIB5" s="1">
        <v>910.0</v>
      </c>
      <c r="AIC5" s="1">
        <v>911.0</v>
      </c>
      <c r="AID5" s="1">
        <v>912.0</v>
      </c>
      <c r="AIE5" s="1">
        <v>913.0</v>
      </c>
      <c r="AIF5" s="1">
        <v>914.0</v>
      </c>
      <c r="AIG5" s="1">
        <v>915.0</v>
      </c>
      <c r="AIH5" s="1">
        <v>916.0</v>
      </c>
      <c r="AII5" s="1">
        <v>917.0</v>
      </c>
      <c r="AIJ5" s="1">
        <v>918.0</v>
      </c>
      <c r="AIK5" s="1">
        <v>919.0</v>
      </c>
      <c r="AIL5" s="1">
        <v>920.0</v>
      </c>
      <c r="AIM5" s="1">
        <v>921.0</v>
      </c>
      <c r="AIN5" s="1">
        <v>922.0</v>
      </c>
      <c r="AIO5" s="1">
        <v>923.0</v>
      </c>
      <c r="AIP5" s="1">
        <v>924.0</v>
      </c>
      <c r="AIQ5" s="1">
        <v>925.0</v>
      </c>
      <c r="AIR5" s="1">
        <v>926.0</v>
      </c>
      <c r="AIS5" s="1">
        <v>927.0</v>
      </c>
      <c r="AIT5" s="1">
        <v>928.0</v>
      </c>
      <c r="AIU5" s="1">
        <v>929.0</v>
      </c>
      <c r="AIV5" s="1">
        <v>930.0</v>
      </c>
      <c r="AIW5" s="1">
        <v>931.0</v>
      </c>
      <c r="AIX5" s="1">
        <v>932.0</v>
      </c>
      <c r="AIY5" s="1">
        <v>933.0</v>
      </c>
      <c r="AIZ5" s="1">
        <v>934.0</v>
      </c>
      <c r="AJA5" s="1">
        <v>935.0</v>
      </c>
      <c r="AJB5" s="1">
        <v>936.0</v>
      </c>
      <c r="AJC5" s="1">
        <v>937.0</v>
      </c>
      <c r="AJD5" s="1">
        <v>938.0</v>
      </c>
      <c r="AJE5" s="1">
        <v>939.0</v>
      </c>
      <c r="AJF5" s="1">
        <v>940.0</v>
      </c>
      <c r="AJG5" s="1">
        <v>941.0</v>
      </c>
      <c r="AJH5" s="1">
        <v>942.0</v>
      </c>
      <c r="AJI5" s="1">
        <v>943.0</v>
      </c>
      <c r="AJJ5" s="1">
        <v>944.0</v>
      </c>
      <c r="AJK5" s="1">
        <v>945.0</v>
      </c>
      <c r="AJL5" s="1">
        <v>946.0</v>
      </c>
      <c r="AJM5" s="1">
        <v>947.0</v>
      </c>
      <c r="AJN5" s="1">
        <v>948.0</v>
      </c>
      <c r="AJO5" s="1">
        <v>949.0</v>
      </c>
      <c r="AJP5" s="1">
        <v>950.0</v>
      </c>
      <c r="AJQ5" s="1">
        <v>951.0</v>
      </c>
      <c r="AJR5" s="1">
        <v>952.0</v>
      </c>
      <c r="AJS5" s="1">
        <v>953.0</v>
      </c>
      <c r="AJT5" s="1">
        <v>954.0</v>
      </c>
      <c r="AJU5" s="1">
        <v>955.0</v>
      </c>
      <c r="AJV5" s="1">
        <v>956.0</v>
      </c>
      <c r="AJW5" s="1">
        <v>957.0</v>
      </c>
      <c r="AJX5" s="1">
        <v>958.0</v>
      </c>
      <c r="AJY5" s="1">
        <v>959.0</v>
      </c>
      <c r="AJZ5" s="1">
        <v>960.0</v>
      </c>
      <c r="AKA5" s="1">
        <v>961.0</v>
      </c>
      <c r="AKB5" s="1">
        <v>962.0</v>
      </c>
      <c r="AKC5" s="1">
        <v>963.0</v>
      </c>
      <c r="AKD5" s="1">
        <v>964.0</v>
      </c>
      <c r="AKE5" s="1">
        <v>965.0</v>
      </c>
      <c r="AKF5" s="1">
        <v>966.0</v>
      </c>
      <c r="AKG5" s="1">
        <v>967.0</v>
      </c>
      <c r="AKH5" s="1">
        <v>968.0</v>
      </c>
      <c r="AKI5" s="1">
        <v>969.0</v>
      </c>
      <c r="AKJ5" s="1">
        <v>970.0</v>
      </c>
      <c r="AKK5" s="1">
        <v>971.0</v>
      </c>
      <c r="AKL5" s="1">
        <v>972.0</v>
      </c>
      <c r="AKM5" s="1">
        <v>973.0</v>
      </c>
      <c r="AKN5" s="1">
        <v>974.0</v>
      </c>
      <c r="AKO5" s="1">
        <v>975.0</v>
      </c>
      <c r="AKP5" s="1">
        <v>976.0</v>
      </c>
      <c r="AKQ5" s="1">
        <v>977.0</v>
      </c>
      <c r="AKR5" s="1">
        <v>978.0</v>
      </c>
      <c r="AKS5" s="1">
        <v>979.0</v>
      </c>
      <c r="AKT5" s="1">
        <v>980.0</v>
      </c>
      <c r="AKU5" s="1">
        <v>981.0</v>
      </c>
      <c r="AKV5" s="1">
        <v>982.0</v>
      </c>
      <c r="AKW5" s="1">
        <v>983.0</v>
      </c>
      <c r="AKX5" s="1">
        <v>984.0</v>
      </c>
      <c r="AKY5" s="1">
        <v>985.0</v>
      </c>
      <c r="AKZ5" s="1">
        <v>986.0</v>
      </c>
      <c r="ALA5" s="1">
        <v>987.0</v>
      </c>
      <c r="ALB5" s="1">
        <v>988.0</v>
      </c>
      <c r="ALC5" s="1">
        <v>989.0</v>
      </c>
      <c r="ALD5" s="1">
        <v>990.0</v>
      </c>
      <c r="ALE5" s="1">
        <v>991.0</v>
      </c>
      <c r="ALF5" s="1">
        <v>992.0</v>
      </c>
      <c r="ALG5" s="1">
        <v>993.0</v>
      </c>
      <c r="ALH5" s="1">
        <v>994.0</v>
      </c>
      <c r="ALI5" s="1">
        <v>995.0</v>
      </c>
      <c r="ALJ5" s="1">
        <v>996.0</v>
      </c>
      <c r="ALK5" s="1">
        <v>997.0</v>
      </c>
      <c r="ALL5" s="1">
        <v>998.0</v>
      </c>
      <c r="ALM5" s="1">
        <v>999.0</v>
      </c>
      <c r="ALN5" s="1">
        <v>1000.0</v>
      </c>
      <c r="ALO5" s="1">
        <v>1001.0</v>
      </c>
      <c r="ALP5" s="1">
        <v>1002.0</v>
      </c>
      <c r="ALQ5" s="1">
        <v>1003.0</v>
      </c>
      <c r="ALR5" s="1">
        <v>1004.0</v>
      </c>
      <c r="ALS5" s="1">
        <v>1005.0</v>
      </c>
      <c r="ALT5" s="1">
        <v>1006.0</v>
      </c>
      <c r="ALU5" s="1">
        <v>1007.0</v>
      </c>
      <c r="ALV5" s="1">
        <v>1008.0</v>
      </c>
      <c r="ALW5" s="1">
        <v>1009.0</v>
      </c>
      <c r="ALX5" s="1">
        <v>1010.0</v>
      </c>
      <c r="ALY5" s="1">
        <v>1011.0</v>
      </c>
      <c r="ALZ5" s="1">
        <v>1012.0</v>
      </c>
      <c r="AMA5" s="1">
        <v>1013.0</v>
      </c>
      <c r="AMB5" s="1">
        <v>1014.0</v>
      </c>
      <c r="AMC5" s="1">
        <v>1015.0</v>
      </c>
      <c r="AMD5" s="1">
        <v>1016.0</v>
      </c>
      <c r="AME5" s="1">
        <v>1017.0</v>
      </c>
      <c r="AMF5" s="1">
        <v>1018.0</v>
      </c>
      <c r="AMG5" s="1">
        <v>1019.0</v>
      </c>
      <c r="AMH5" s="1">
        <v>1020.0</v>
      </c>
      <c r="AMI5" s="1">
        <v>1021.0</v>
      </c>
      <c r="AMJ5" s="1">
        <v>1022.0</v>
      </c>
      <c r="AMK5" s="1">
        <v>1023.0</v>
      </c>
      <c r="AML5" s="1">
        <v>1024.0</v>
      </c>
      <c r="AMM5" s="1">
        <v>1025.0</v>
      </c>
      <c r="AMN5" s="1">
        <v>1026.0</v>
      </c>
      <c r="AMO5" s="1">
        <v>1027.0</v>
      </c>
      <c r="AMP5" s="1">
        <v>1028.0</v>
      </c>
      <c r="AMQ5" s="1">
        <v>1029.0</v>
      </c>
      <c r="AMR5" s="1">
        <v>1030.0</v>
      </c>
      <c r="AMS5" s="1">
        <v>1031.0</v>
      </c>
      <c r="AMT5" s="1">
        <v>1032.0</v>
      </c>
      <c r="AMU5" s="1">
        <v>1033.0</v>
      </c>
      <c r="AMV5" s="1">
        <v>1034.0</v>
      </c>
      <c r="AMW5" s="1">
        <v>1035.0</v>
      </c>
      <c r="AMX5" s="1">
        <v>1036.0</v>
      </c>
      <c r="AMY5" s="1">
        <v>1037.0</v>
      </c>
      <c r="AMZ5" s="1">
        <v>1038.0</v>
      </c>
      <c r="ANA5" s="1">
        <v>1039.0</v>
      </c>
      <c r="ANB5" s="1">
        <v>1040.0</v>
      </c>
      <c r="ANC5" s="1">
        <v>1041.0</v>
      </c>
      <c r="AND5" s="1">
        <v>1042.0</v>
      </c>
      <c r="ANE5" s="1">
        <v>1043.0</v>
      </c>
      <c r="ANF5" s="1">
        <v>1044.0</v>
      </c>
      <c r="ANG5" s="1">
        <v>1045.0</v>
      </c>
      <c r="ANH5" s="1">
        <v>1046.0</v>
      </c>
      <c r="ANI5" s="1">
        <v>1047.0</v>
      </c>
      <c r="ANJ5" s="1">
        <v>1048.0</v>
      </c>
      <c r="ANK5" s="1">
        <v>1049.0</v>
      </c>
      <c r="ANL5" s="1">
        <v>1050.0</v>
      </c>
      <c r="ANM5" s="1">
        <v>1051.0</v>
      </c>
      <c r="ANN5" s="1">
        <v>1052.0</v>
      </c>
      <c r="ANO5" s="1">
        <v>1053.0</v>
      </c>
      <c r="ANP5" s="1">
        <v>1054.0</v>
      </c>
      <c r="ANQ5" s="1">
        <v>1055.0</v>
      </c>
      <c r="ANR5" s="1">
        <v>1056.0</v>
      </c>
      <c r="ANS5" s="1">
        <v>1057.0</v>
      </c>
      <c r="ANT5" s="1">
        <v>1058.0</v>
      </c>
      <c r="ANU5" s="1">
        <v>1059.0</v>
      </c>
      <c r="ANV5" s="1">
        <v>1060.0</v>
      </c>
      <c r="ANW5" s="1">
        <v>1061.0</v>
      </c>
      <c r="ANX5" s="1">
        <v>1062.0</v>
      </c>
      <c r="ANY5" s="1">
        <v>1063.0</v>
      </c>
      <c r="ANZ5" s="1">
        <v>1064.0</v>
      </c>
      <c r="AOA5" s="1">
        <v>1065.0</v>
      </c>
      <c r="AOB5" s="1">
        <v>1066.0</v>
      </c>
      <c r="AOC5" s="1">
        <v>1067.0</v>
      </c>
      <c r="AOD5" s="1">
        <v>1068.0</v>
      </c>
      <c r="AOE5" s="1">
        <v>1069.0</v>
      </c>
      <c r="AOF5" s="1">
        <v>1070.0</v>
      </c>
      <c r="AOG5" s="1">
        <v>1071.0</v>
      </c>
      <c r="AOH5" s="1">
        <v>1072.0</v>
      </c>
      <c r="AOI5" s="1">
        <v>1073.0</v>
      </c>
      <c r="AOJ5" s="1">
        <v>1074.0</v>
      </c>
      <c r="AOK5" s="1">
        <v>1075.0</v>
      </c>
      <c r="AOL5" s="1">
        <v>1076.0</v>
      </c>
      <c r="AOM5" s="1">
        <v>1077.0</v>
      </c>
      <c r="AON5" s="1">
        <v>1078.0</v>
      </c>
      <c r="AOO5" s="1">
        <v>1079.0</v>
      </c>
      <c r="AOP5" s="1">
        <v>1080.0</v>
      </c>
      <c r="AOQ5" s="1">
        <v>1081.0</v>
      </c>
      <c r="AOR5" s="1">
        <v>1082.0</v>
      </c>
      <c r="AOS5" s="1">
        <v>1083.0</v>
      </c>
      <c r="AOT5" s="1">
        <v>1084.0</v>
      </c>
      <c r="AOU5" s="1">
        <v>1085.0</v>
      </c>
      <c r="AOV5" s="1">
        <v>1086.0</v>
      </c>
      <c r="AOW5" s="1">
        <v>1087.0</v>
      </c>
      <c r="AOX5" s="1">
        <v>1088.0</v>
      </c>
      <c r="AOY5" s="1">
        <v>1089.0</v>
      </c>
      <c r="AOZ5" s="1">
        <v>1090.0</v>
      </c>
      <c r="APA5" s="1">
        <v>1091.0</v>
      </c>
      <c r="APB5" s="1">
        <v>1092.0</v>
      </c>
      <c r="APC5" s="1">
        <v>1093.0</v>
      </c>
      <c r="APD5" s="1">
        <v>1094.0</v>
      </c>
      <c r="APE5" s="1">
        <v>1095.0</v>
      </c>
      <c r="APF5" s="1">
        <v>1096.0</v>
      </c>
      <c r="APG5" s="1">
        <v>1097.0</v>
      </c>
      <c r="APH5" s="1">
        <v>1098.0</v>
      </c>
      <c r="API5" s="1">
        <v>1099.0</v>
      </c>
      <c r="APJ5" s="1">
        <v>1100.0</v>
      </c>
      <c r="APK5" s="1">
        <v>1101.0</v>
      </c>
      <c r="APL5" s="1">
        <v>1102.0</v>
      </c>
      <c r="APM5" s="1">
        <v>1103.0</v>
      </c>
      <c r="APN5" s="1">
        <v>1104.0</v>
      </c>
      <c r="APO5" s="1">
        <v>1105.0</v>
      </c>
      <c r="APP5" s="1">
        <v>1106.0</v>
      </c>
      <c r="APQ5" s="1">
        <v>1107.0</v>
      </c>
      <c r="APR5" s="1">
        <v>1108.0</v>
      </c>
      <c r="APS5" s="1">
        <v>1109.0</v>
      </c>
      <c r="APT5" s="1">
        <v>1110.0</v>
      </c>
      <c r="APU5" s="1">
        <v>1111.0</v>
      </c>
      <c r="APV5" s="1">
        <v>1112.0</v>
      </c>
      <c r="APW5" s="1">
        <v>1113.0</v>
      </c>
      <c r="APX5" s="1">
        <v>1114.0</v>
      </c>
      <c r="APY5" s="1">
        <v>1115.0</v>
      </c>
      <c r="APZ5" s="1">
        <v>1116.0</v>
      </c>
      <c r="AQA5" s="1">
        <v>1117.0</v>
      </c>
      <c r="AQB5" s="1">
        <v>1118.0</v>
      </c>
      <c r="AQC5" s="1">
        <v>1119.0</v>
      </c>
      <c r="AQD5" s="1">
        <v>1120.0</v>
      </c>
      <c r="AQE5" s="1">
        <v>1121.0</v>
      </c>
      <c r="AQF5" s="1">
        <v>1122.0</v>
      </c>
      <c r="AQG5" s="1">
        <v>1123.0</v>
      </c>
      <c r="AQH5" s="1">
        <v>1124.0</v>
      </c>
      <c r="AQI5" s="1">
        <v>1125.0</v>
      </c>
      <c r="AQJ5" s="1">
        <v>1126.0</v>
      </c>
      <c r="AQK5" s="1">
        <v>1127.0</v>
      </c>
      <c r="AQL5" s="1">
        <v>1128.0</v>
      </c>
      <c r="AQM5" s="1">
        <v>1129.0</v>
      </c>
      <c r="AQN5" s="1">
        <v>1130.0</v>
      </c>
      <c r="AQO5" s="1">
        <v>1131.0</v>
      </c>
      <c r="AQP5" s="1">
        <v>1132.0</v>
      </c>
      <c r="AQQ5" s="1">
        <v>1133.0</v>
      </c>
      <c r="AQR5" s="1">
        <v>1134.0</v>
      </c>
      <c r="AQS5" s="1">
        <v>1135.0</v>
      </c>
      <c r="AQT5" s="1">
        <v>1136.0</v>
      </c>
      <c r="AQU5" s="1">
        <v>1137.0</v>
      </c>
      <c r="AQV5" s="1">
        <v>1138.0</v>
      </c>
      <c r="AQW5" s="1">
        <v>1139.0</v>
      </c>
      <c r="AQX5" s="1">
        <v>1140.0</v>
      </c>
      <c r="AQY5" s="1">
        <v>1141.0</v>
      </c>
      <c r="AQZ5" s="1">
        <v>1142.0</v>
      </c>
      <c r="ARA5" s="1">
        <v>1143.0</v>
      </c>
      <c r="ARB5" s="1">
        <v>1144.0</v>
      </c>
      <c r="ARC5" s="1">
        <v>1145.0</v>
      </c>
      <c r="ARD5" s="1">
        <v>1146.0</v>
      </c>
      <c r="ARE5" s="1">
        <v>1147.0</v>
      </c>
      <c r="ARF5" s="1">
        <v>1148.0</v>
      </c>
      <c r="ARG5" s="1">
        <v>1149.0</v>
      </c>
      <c r="ARH5" s="1">
        <v>1150.0</v>
      </c>
      <c r="ARI5" s="1">
        <v>1151.0</v>
      </c>
      <c r="ARJ5" s="1">
        <v>1152.0</v>
      </c>
      <c r="ARK5" s="1">
        <v>1153.0</v>
      </c>
      <c r="ARL5" s="1">
        <v>1154.0</v>
      </c>
      <c r="ARM5" s="1">
        <v>1155.0</v>
      </c>
      <c r="ARN5" s="1">
        <v>1156.0</v>
      </c>
      <c r="ARO5" s="1">
        <v>1157.0</v>
      </c>
      <c r="ARP5" s="1">
        <v>1158.0</v>
      </c>
      <c r="ARQ5" s="1">
        <v>1159.0</v>
      </c>
      <c r="ARR5" s="1">
        <v>1160.0</v>
      </c>
      <c r="ARS5" s="1">
        <v>1161.0</v>
      </c>
      <c r="ART5" s="1">
        <v>1162.0</v>
      </c>
      <c r="ARU5" s="1">
        <v>1163.0</v>
      </c>
      <c r="ARV5" s="1">
        <v>1164.0</v>
      </c>
      <c r="ARW5" s="1">
        <v>1165.0</v>
      </c>
      <c r="ARX5" s="1">
        <v>1166.0</v>
      </c>
      <c r="ARY5" s="1">
        <v>1167.0</v>
      </c>
      <c r="ARZ5" s="1">
        <v>1168.0</v>
      </c>
      <c r="ASA5" s="1">
        <v>1169.0</v>
      </c>
      <c r="ASB5" s="1">
        <v>1170.0</v>
      </c>
      <c r="ASC5" s="1">
        <v>1171.0</v>
      </c>
      <c r="ASD5" s="1">
        <v>1172.0</v>
      </c>
      <c r="ASE5" s="1">
        <v>1173.0</v>
      </c>
      <c r="ASF5" s="1">
        <v>1174.0</v>
      </c>
      <c r="ASG5" s="1">
        <v>1175.0</v>
      </c>
      <c r="ASH5" s="1">
        <v>1176.0</v>
      </c>
      <c r="ASI5" s="1">
        <v>1177.0</v>
      </c>
      <c r="ASJ5" s="1">
        <v>1178.0</v>
      </c>
      <c r="ASK5" s="1">
        <v>1179.0</v>
      </c>
      <c r="ASL5" s="1">
        <v>1180.0</v>
      </c>
      <c r="ASM5" s="1">
        <v>1181.0</v>
      </c>
      <c r="ASN5" s="1">
        <v>1182.0</v>
      </c>
      <c r="ASO5" s="1">
        <v>1183.0</v>
      </c>
      <c r="ASP5" s="1">
        <v>1184.0</v>
      </c>
      <c r="ASQ5" s="1">
        <v>1185.0</v>
      </c>
      <c r="ASR5" s="1">
        <v>1186.0</v>
      </c>
      <c r="ASS5" s="1">
        <v>1187.0</v>
      </c>
      <c r="AST5" s="1">
        <v>1188.0</v>
      </c>
      <c r="ASU5" s="1">
        <v>1189.0</v>
      </c>
      <c r="ASV5" s="1">
        <v>1190.0</v>
      </c>
      <c r="ASW5" s="1">
        <v>1191.0</v>
      </c>
      <c r="ASX5" s="1">
        <v>1192.0</v>
      </c>
      <c r="ASY5" s="1">
        <v>1193.0</v>
      </c>
      <c r="ASZ5" s="1">
        <v>1194.0</v>
      </c>
      <c r="ATA5" s="1">
        <v>1195.0</v>
      </c>
      <c r="ATB5" s="1">
        <v>1196.0</v>
      </c>
      <c r="ATC5" s="1">
        <v>1197.0</v>
      </c>
      <c r="ATD5" s="1">
        <v>1198.0</v>
      </c>
      <c r="ATE5" s="1">
        <v>1199.0</v>
      </c>
      <c r="ATF5" s="1">
        <v>1200.0</v>
      </c>
      <c r="ATG5" s="1">
        <v>1201.0</v>
      </c>
      <c r="ATH5" s="1">
        <v>1202.0</v>
      </c>
      <c r="ATI5" s="1">
        <v>1203.0</v>
      </c>
      <c r="ATJ5" s="1">
        <v>1204.0</v>
      </c>
      <c r="ATK5" s="1">
        <v>1205.0</v>
      </c>
      <c r="ATL5" s="1">
        <v>1206.0</v>
      </c>
      <c r="ATM5" s="1">
        <v>1207.0</v>
      </c>
      <c r="ATN5" s="1">
        <v>1208.0</v>
      </c>
      <c r="ATO5" s="1">
        <v>1209.0</v>
      </c>
      <c r="ATP5" s="1">
        <v>1210.0</v>
      </c>
      <c r="ATQ5" s="1">
        <v>1211.0</v>
      </c>
      <c r="ATR5" s="1">
        <v>1212.0</v>
      </c>
      <c r="ATS5" s="1">
        <v>1213.0</v>
      </c>
      <c r="ATT5" s="1">
        <v>1214.0</v>
      </c>
      <c r="ATU5" s="1">
        <v>1215.0</v>
      </c>
      <c r="ATV5" s="1">
        <v>1216.0</v>
      </c>
      <c r="ATW5" s="1">
        <v>1217.0</v>
      </c>
      <c r="ATX5" s="1">
        <v>1218.0</v>
      </c>
      <c r="ATY5" s="1">
        <v>1219.0</v>
      </c>
      <c r="ATZ5" s="1">
        <v>1220.0</v>
      </c>
      <c r="AUA5" s="1">
        <v>1221.0</v>
      </c>
      <c r="AUB5" s="1">
        <v>1222.0</v>
      </c>
      <c r="AUC5" s="1">
        <v>1223.0</v>
      </c>
      <c r="AUD5" s="1">
        <v>1224.0</v>
      </c>
      <c r="AUE5" s="1">
        <v>1225.0</v>
      </c>
      <c r="AUF5" s="1">
        <v>1226.0</v>
      </c>
      <c r="AUG5" s="1">
        <v>1227.0</v>
      </c>
      <c r="AUH5" s="1">
        <v>1228.0</v>
      </c>
      <c r="AUI5" s="1">
        <v>1229.0</v>
      </c>
      <c r="AUJ5" s="1">
        <v>1230.0</v>
      </c>
      <c r="AUK5" s="1">
        <v>1231.0</v>
      </c>
      <c r="AUL5" s="1">
        <v>1232.0</v>
      </c>
      <c r="AUM5" s="1">
        <v>1233.0</v>
      </c>
      <c r="AUN5" s="1">
        <v>1234.0</v>
      </c>
      <c r="AUO5" s="1">
        <v>1235.0</v>
      </c>
      <c r="AUP5" s="1">
        <v>1236.0</v>
      </c>
      <c r="AUQ5" s="1">
        <v>1237.0</v>
      </c>
      <c r="AUR5" s="1">
        <v>1238.0</v>
      </c>
      <c r="AUS5" s="1">
        <v>1239.0</v>
      </c>
      <c r="AUT5" s="1">
        <v>1240.0</v>
      </c>
      <c r="AUU5" s="1">
        <v>1241.0</v>
      </c>
      <c r="AUV5" s="1">
        <v>1242.0</v>
      </c>
      <c r="AUW5" s="1">
        <v>1243.0</v>
      </c>
      <c r="AUX5" s="1">
        <v>1244.0</v>
      </c>
      <c r="AUY5" s="1">
        <v>1245.0</v>
      </c>
      <c r="AUZ5" s="1">
        <v>1246.0</v>
      </c>
      <c r="AVA5" s="1">
        <v>1247.0</v>
      </c>
      <c r="AVB5" s="1">
        <v>1248.0</v>
      </c>
      <c r="AVC5" s="1">
        <v>1251.0</v>
      </c>
      <c r="AVD5" s="1">
        <v>1252.0</v>
      </c>
      <c r="AVE5" s="1">
        <v>1253.0</v>
      </c>
      <c r="AVF5" s="1">
        <v>1254.0</v>
      </c>
      <c r="AVG5" s="1">
        <v>1255.0</v>
      </c>
      <c r="AVH5" s="1">
        <v>1256.0</v>
      </c>
      <c r="AVI5" s="1">
        <v>1257.0</v>
      </c>
      <c r="AVJ5" s="1">
        <v>1258.0</v>
      </c>
      <c r="AVK5" s="1">
        <v>1259.0</v>
      </c>
      <c r="AVL5" s="1">
        <v>1260.0</v>
      </c>
      <c r="AVM5" s="1">
        <v>1261.0</v>
      </c>
      <c r="AVN5" s="1">
        <v>1262.0</v>
      </c>
      <c r="AVO5" s="1">
        <v>1263.0</v>
      </c>
      <c r="AVP5" s="1">
        <v>1264.0</v>
      </c>
      <c r="AVQ5" s="1">
        <v>1265.0</v>
      </c>
      <c r="AVR5" s="1">
        <v>1266.0</v>
      </c>
      <c r="AVS5" s="1">
        <v>1267.0</v>
      </c>
      <c r="AVT5" s="1">
        <v>1268.0</v>
      </c>
      <c r="AVU5" s="1">
        <v>1269.0</v>
      </c>
      <c r="AVV5" s="1">
        <v>1270.0</v>
      </c>
      <c r="AVW5" s="1">
        <v>1271.0</v>
      </c>
      <c r="AVX5" s="1">
        <v>1272.0</v>
      </c>
      <c r="AVY5" s="1">
        <v>1273.0</v>
      </c>
      <c r="AVZ5" s="1">
        <v>1274.0</v>
      </c>
      <c r="AWA5" s="1">
        <v>1275.0</v>
      </c>
      <c r="AWB5" s="1">
        <v>1276.0</v>
      </c>
      <c r="AWC5" s="1">
        <v>1277.0</v>
      </c>
      <c r="AWD5" s="1">
        <v>1278.0</v>
      </c>
      <c r="AWE5" s="1">
        <v>1279.0</v>
      </c>
      <c r="AWF5" s="1">
        <v>1280.0</v>
      </c>
      <c r="AWG5" s="1">
        <v>1281.0</v>
      </c>
      <c r="AWH5" s="1">
        <v>1282.0</v>
      </c>
      <c r="AWI5" s="1">
        <v>1283.0</v>
      </c>
      <c r="AWJ5" s="1">
        <v>1284.0</v>
      </c>
      <c r="AWK5" s="1">
        <v>1285.0</v>
      </c>
      <c r="AWL5" s="1">
        <v>1286.0</v>
      </c>
      <c r="AWM5" s="1">
        <v>1287.0</v>
      </c>
      <c r="AWN5" s="1">
        <v>1288.0</v>
      </c>
      <c r="AWO5" s="1">
        <v>1289.0</v>
      </c>
      <c r="AWP5" s="1">
        <v>1290.0</v>
      </c>
      <c r="AWQ5" s="1">
        <v>1291.0</v>
      </c>
      <c r="AWR5" s="1">
        <v>1292.0</v>
      </c>
      <c r="AWS5" s="1">
        <v>1293.0</v>
      </c>
      <c r="AWT5" s="1">
        <v>1294.0</v>
      </c>
      <c r="AWU5" s="1">
        <v>1295.0</v>
      </c>
      <c r="AWV5" s="1">
        <v>1296.0</v>
      </c>
      <c r="AWW5" s="1">
        <v>1297.0</v>
      </c>
      <c r="AWX5" s="1">
        <v>1298.0</v>
      </c>
      <c r="AWY5" s="1">
        <v>1299.0</v>
      </c>
      <c r="AWZ5" s="1">
        <v>1300.0</v>
      </c>
      <c r="AXA5" s="1">
        <v>1301.0</v>
      </c>
      <c r="AXB5" s="1">
        <v>1302.0</v>
      </c>
      <c r="AXC5" s="1">
        <v>1303.0</v>
      </c>
      <c r="AXD5" s="1">
        <v>1304.0</v>
      </c>
      <c r="AXE5" s="1">
        <v>1305.0</v>
      </c>
      <c r="AXF5" s="1">
        <v>1306.0</v>
      </c>
      <c r="AXG5" s="1">
        <v>1307.0</v>
      </c>
      <c r="AXH5" s="1">
        <v>1308.0</v>
      </c>
      <c r="AXI5" s="1">
        <v>1309.0</v>
      </c>
      <c r="AXJ5" s="1">
        <v>1310.0</v>
      </c>
      <c r="AXK5" s="1">
        <v>1311.0</v>
      </c>
      <c r="AXL5" s="1">
        <v>1312.0</v>
      </c>
      <c r="AXM5" s="1">
        <v>1313.0</v>
      </c>
      <c r="AXN5" s="1">
        <v>1314.0</v>
      </c>
      <c r="AXO5" s="1">
        <v>1315.0</v>
      </c>
      <c r="AXP5" s="1">
        <v>1316.0</v>
      </c>
      <c r="AXQ5" s="1">
        <v>1317.0</v>
      </c>
      <c r="AXR5" s="1">
        <v>1318.0</v>
      </c>
      <c r="AXS5" s="1">
        <v>1319.0</v>
      </c>
      <c r="AXT5" s="1">
        <v>1320.0</v>
      </c>
      <c r="AXU5" s="1">
        <v>1321.0</v>
      </c>
      <c r="AXV5" s="1">
        <v>1322.0</v>
      </c>
      <c r="AXW5" s="1">
        <v>1323.0</v>
      </c>
      <c r="AXX5" s="1">
        <v>1324.0</v>
      </c>
      <c r="AXY5" s="1">
        <v>1325.0</v>
      </c>
      <c r="AXZ5" s="1">
        <v>1326.0</v>
      </c>
      <c r="AYA5" s="1">
        <v>1327.0</v>
      </c>
      <c r="AYB5" s="1">
        <v>1328.0</v>
      </c>
      <c r="AYC5" s="1">
        <v>1329.0</v>
      </c>
      <c r="AYD5" s="1">
        <v>1330.0</v>
      </c>
      <c r="AYE5" s="1">
        <v>1331.0</v>
      </c>
      <c r="AYF5" s="1">
        <v>1332.0</v>
      </c>
      <c r="AYG5" s="1">
        <v>1249.0</v>
      </c>
      <c r="AYH5" s="1">
        <v>1250.0</v>
      </c>
      <c r="AYI5" s="1">
        <v>1333.0</v>
      </c>
      <c r="AYJ5" s="1">
        <v>1334.0</v>
      </c>
      <c r="AYK5" s="1">
        <v>1335.0</v>
      </c>
      <c r="AYL5" s="1">
        <v>1336.0</v>
      </c>
      <c r="AYM5" s="1">
        <v>1337.0</v>
      </c>
      <c r="AYN5" s="1">
        <v>1338.0</v>
      </c>
      <c r="AYO5" s="1">
        <v>1339.0</v>
      </c>
      <c r="AYP5" s="1">
        <v>1340.0</v>
      </c>
      <c r="AYQ5" s="1">
        <v>1341.0</v>
      </c>
      <c r="AYR5" s="1">
        <v>1342.0</v>
      </c>
      <c r="AYS5" s="1">
        <v>1343.0</v>
      </c>
      <c r="AYT5" s="1">
        <v>1344.0</v>
      </c>
      <c r="AYU5" s="1">
        <v>1345.0</v>
      </c>
      <c r="AYV5" s="1">
        <v>1346.0</v>
      </c>
      <c r="AYW5" s="1">
        <v>1347.0</v>
      </c>
      <c r="AYX5" s="1">
        <v>1348.0</v>
      </c>
      <c r="AYY5" s="1">
        <v>1349.0</v>
      </c>
      <c r="AYZ5" s="1">
        <v>1350.0</v>
      </c>
      <c r="AZA5" s="1">
        <v>1351.0</v>
      </c>
      <c r="AZB5" s="1">
        <v>1352.0</v>
      </c>
      <c r="AZC5" s="1">
        <v>1353.0</v>
      </c>
      <c r="AZD5" s="1">
        <v>1354.0</v>
      </c>
      <c r="AZE5" s="1">
        <v>1355.0</v>
      </c>
      <c r="AZF5" s="1">
        <v>1356.0</v>
      </c>
      <c r="AZG5" s="1">
        <v>1357.0</v>
      </c>
      <c r="AZH5" s="1">
        <v>1358.0</v>
      </c>
      <c r="AZI5" s="1">
        <v>1359.0</v>
      </c>
      <c r="AZJ5" s="1">
        <v>1360.0</v>
      </c>
      <c r="AZK5" s="1">
        <v>1361.0</v>
      </c>
      <c r="AZL5" s="1">
        <v>1362.0</v>
      </c>
      <c r="AZM5" s="1">
        <v>1363.0</v>
      </c>
      <c r="AZN5" s="1">
        <v>1364.0</v>
      </c>
      <c r="AZO5" s="1">
        <v>1365.0</v>
      </c>
      <c r="AZP5" s="1">
        <v>1366.0</v>
      </c>
      <c r="AZQ5" s="1">
        <v>1367.0</v>
      </c>
      <c r="AZR5" s="1">
        <v>1368.0</v>
      </c>
      <c r="AZS5" s="1">
        <v>1369.0</v>
      </c>
      <c r="AZT5" s="1">
        <v>1370.0</v>
      </c>
      <c r="AZU5" s="1">
        <v>1371.0</v>
      </c>
      <c r="AZV5" s="1">
        <v>1372.0</v>
      </c>
      <c r="AZW5" s="1">
        <v>1373.0</v>
      </c>
      <c r="AZX5" s="1">
        <v>1374.0</v>
      </c>
      <c r="AZY5" s="1">
        <v>1375.0</v>
      </c>
      <c r="AZZ5" s="1">
        <v>1376.0</v>
      </c>
      <c r="BAA5" s="1">
        <v>1377.0</v>
      </c>
      <c r="BAB5" s="1">
        <v>1378.0</v>
      </c>
      <c r="BAC5" s="1">
        <v>1379.0</v>
      </c>
      <c r="BAD5" s="1">
        <v>1380.0</v>
      </c>
      <c r="BAE5" s="1">
        <v>1381.0</v>
      </c>
      <c r="BAF5" s="1">
        <v>1382.0</v>
      </c>
      <c r="BAG5" s="1">
        <v>1383.0</v>
      </c>
      <c r="BAH5" s="1">
        <v>1384.0</v>
      </c>
      <c r="BAI5" s="1">
        <v>1385.0</v>
      </c>
      <c r="BAJ5" s="1">
        <v>1386.0</v>
      </c>
      <c r="BAK5" s="1">
        <v>1387.0</v>
      </c>
      <c r="BAL5" s="1">
        <v>1388.0</v>
      </c>
      <c r="BAM5" s="1">
        <v>1389.0</v>
      </c>
      <c r="BAN5" s="1">
        <v>1390.0</v>
      </c>
      <c r="BAO5" s="1">
        <v>1391.0</v>
      </c>
      <c r="BAP5" s="1">
        <v>1392.0</v>
      </c>
      <c r="BAQ5" s="1">
        <v>1393.0</v>
      </c>
      <c r="BAR5" s="1">
        <v>1394.0</v>
      </c>
      <c r="BAS5" s="1">
        <v>1395.0</v>
      </c>
      <c r="BAT5" s="1">
        <v>1396.0</v>
      </c>
      <c r="BAU5" s="1">
        <v>1397.0</v>
      </c>
      <c r="BAV5" s="1">
        <v>1398.0</v>
      </c>
      <c r="BAW5" s="1">
        <v>1399.0</v>
      </c>
      <c r="BAX5" s="1">
        <v>1400.0</v>
      </c>
      <c r="BAY5" s="1">
        <v>1401.0</v>
      </c>
      <c r="BAZ5" s="1">
        <v>1402.0</v>
      </c>
      <c r="BBA5" s="1">
        <v>1403.0</v>
      </c>
      <c r="BBB5" s="1">
        <v>1404.0</v>
      </c>
      <c r="BBC5" s="1">
        <v>1405.0</v>
      </c>
      <c r="BBD5" s="1">
        <v>1406.0</v>
      </c>
      <c r="BBE5" s="1">
        <v>1407.0</v>
      </c>
      <c r="BBF5" s="1">
        <v>1408.0</v>
      </c>
      <c r="BBG5" s="1">
        <v>1409.0</v>
      </c>
      <c r="BBH5" s="1">
        <v>1410.0</v>
      </c>
    </row>
    <row r="6">
      <c r="A6" s="1" t="s">
        <v>4</v>
      </c>
      <c r="B6" s="1" t="s">
        <v>2</v>
      </c>
      <c r="C6" s="1">
        <v>0.0</v>
      </c>
      <c r="D6" s="1">
        <v>2.6934207850798</v>
      </c>
      <c r="E6" s="1">
        <v>3.55654968740939</v>
      </c>
      <c r="F6" s="1">
        <v>4.73397599131975</v>
      </c>
      <c r="G6" s="1">
        <v>7.65436238721603</v>
      </c>
      <c r="H6" s="1">
        <v>7.2315465304289</v>
      </c>
      <c r="I6" s="1">
        <v>9.9498489907622</v>
      </c>
      <c r="J6" s="1">
        <v>11.9659338633905</v>
      </c>
      <c r="K6" s="1">
        <v>12.7547507970312</v>
      </c>
      <c r="L6" s="1">
        <v>12.3261484342176</v>
      </c>
      <c r="M6" s="1">
        <v>14.5035179394521</v>
      </c>
      <c r="N6" s="1">
        <v>16.6054939421035</v>
      </c>
      <c r="O6" s="1">
        <v>15.5423216595333</v>
      </c>
      <c r="P6" s="1">
        <v>15.4264043857942</v>
      </c>
      <c r="Q6" s="1">
        <v>17.3775895759436</v>
      </c>
      <c r="R6" s="1">
        <v>15.9654205678834</v>
      </c>
      <c r="S6" s="1">
        <v>16.5995959764739</v>
      </c>
      <c r="T6" s="1">
        <v>13.5122631886233</v>
      </c>
      <c r="U6" s="1">
        <v>13.3450111319281</v>
      </c>
      <c r="V6" s="1">
        <v>11.852781009152</v>
      </c>
      <c r="W6" s="1">
        <v>12.8341668946024</v>
      </c>
      <c r="X6" s="1">
        <v>11.5795952896398</v>
      </c>
      <c r="Y6" s="1">
        <v>10.9237686554841</v>
      </c>
      <c r="Z6" s="1">
        <v>11.482441809456</v>
      </c>
      <c r="AA6" s="1">
        <v>11.6957616504932</v>
      </c>
      <c r="AB6" s="1">
        <v>12.3745977739787</v>
      </c>
      <c r="AC6" s="1">
        <v>10.7680713532789</v>
      </c>
      <c r="AD6" s="1">
        <v>14.2106223797055</v>
      </c>
      <c r="AE6" s="1">
        <v>15.7257361369523</v>
      </c>
      <c r="AF6" s="1">
        <v>16.8618371339095</v>
      </c>
      <c r="AG6" s="1">
        <v>17.3527605759385</v>
      </c>
      <c r="AH6" s="1">
        <v>14.5144781480039</v>
      </c>
      <c r="AI6" s="1">
        <v>12.2113354496144</v>
      </c>
      <c r="AJ6" s="1">
        <v>14.4022083025242</v>
      </c>
      <c r="AK6" s="1">
        <v>17.3275293587458</v>
      </c>
      <c r="AL6" s="1">
        <v>18.1888995887001</v>
      </c>
      <c r="AM6" s="1">
        <v>21.7708137390173</v>
      </c>
      <c r="AN6" s="1">
        <v>20.9815974122927</v>
      </c>
      <c r="AO6" s="1">
        <v>23.824402841091</v>
      </c>
      <c r="AP6" s="1">
        <v>26.7697582304881</v>
      </c>
      <c r="AQ6" s="1">
        <v>26.6147220156785</v>
      </c>
      <c r="AR6" s="1">
        <v>26.2233325898311</v>
      </c>
      <c r="AS6" s="1">
        <v>33.5036535451897</v>
      </c>
      <c r="AT6" s="1">
        <v>28.9848126299334</v>
      </c>
      <c r="AU6" s="1">
        <v>31.7981374953205</v>
      </c>
      <c r="AV6" s="1">
        <v>35.2144951503924</v>
      </c>
      <c r="AW6" s="1">
        <v>31.9818363611118</v>
      </c>
      <c r="AX6" s="1">
        <v>35.1604285485409</v>
      </c>
      <c r="AY6" s="1">
        <v>32.4971934172125</v>
      </c>
      <c r="AZ6" s="1">
        <v>33.2330215441801</v>
      </c>
      <c r="BA6" s="1">
        <v>35.3971459142385</v>
      </c>
      <c r="BB6" s="1">
        <v>39.4531485053942</v>
      </c>
      <c r="BC6" s="1">
        <v>41.5471951576254</v>
      </c>
      <c r="BD6" s="1">
        <v>46.7812512041271</v>
      </c>
      <c r="BE6" s="1">
        <v>50.3023891447515</v>
      </c>
      <c r="BF6" s="1">
        <v>44.8000960541151</v>
      </c>
      <c r="BG6" s="1">
        <v>52.8908622342878</v>
      </c>
      <c r="BH6" s="1">
        <v>55.4374716033386</v>
      </c>
      <c r="BI6" s="1">
        <v>48.8257307992439</v>
      </c>
      <c r="BJ6" s="1">
        <v>50.0634274637417</v>
      </c>
      <c r="BK6" s="1">
        <v>52.1343350462791</v>
      </c>
      <c r="BL6" s="1">
        <v>47.1208292285693</v>
      </c>
      <c r="BM6" s="1">
        <v>46.299864343855</v>
      </c>
      <c r="BN6" s="1">
        <v>41.5267715362453</v>
      </c>
      <c r="BO6" s="1">
        <v>39.3271559165346</v>
      </c>
      <c r="BP6" s="1">
        <v>43.9152795847608</v>
      </c>
      <c r="BQ6" s="1">
        <v>44.4683331407935</v>
      </c>
      <c r="BR6" s="1">
        <v>46.5113432859682</v>
      </c>
      <c r="BS6" s="1">
        <v>42.0358644041766</v>
      </c>
      <c r="BT6" s="1">
        <v>43.6408285888709</v>
      </c>
      <c r="BU6" s="1">
        <v>43.8280318255986</v>
      </c>
      <c r="BV6" s="1">
        <v>46.3127647580513</v>
      </c>
      <c r="BW6" s="1">
        <v>48.5704116194556</v>
      </c>
      <c r="BX6" s="1">
        <v>47.2652445122097</v>
      </c>
      <c r="BY6" s="1">
        <v>42.790825329767</v>
      </c>
      <c r="BZ6" s="1">
        <v>39.1115548219151</v>
      </c>
      <c r="CA6" s="1">
        <v>40.1750907320268</v>
      </c>
      <c r="CB6" s="1">
        <v>41.4618240512849</v>
      </c>
      <c r="CC6" s="1">
        <v>42.0387367040867</v>
      </c>
      <c r="CD6" s="1">
        <v>42.5504658679987</v>
      </c>
      <c r="CE6" s="1">
        <v>43.049284499642</v>
      </c>
      <c r="CF6" s="1">
        <v>44.0673987498487</v>
      </c>
      <c r="CG6" s="1">
        <v>44.6160055204622</v>
      </c>
      <c r="CH6" s="1">
        <v>51.8163058287188</v>
      </c>
      <c r="CI6" s="1">
        <v>50.8471065996707</v>
      </c>
      <c r="CJ6" s="1">
        <v>49.4146781141361</v>
      </c>
      <c r="CK6" s="1">
        <v>52.3236944558142</v>
      </c>
      <c r="CL6" s="1">
        <v>59.16188883055</v>
      </c>
      <c r="CM6" s="1">
        <v>60.1240661148788</v>
      </c>
      <c r="CN6" s="1">
        <v>55.5003035006487</v>
      </c>
      <c r="CO6" s="1">
        <v>56.743443537536</v>
      </c>
      <c r="CP6" s="1">
        <v>55.9836833988115</v>
      </c>
      <c r="CQ6" s="1">
        <v>57.3186807830798</v>
      </c>
      <c r="CR6" s="1">
        <v>64.362806539011</v>
      </c>
      <c r="CS6" s="1">
        <v>57.9863741609279</v>
      </c>
      <c r="CT6" s="1">
        <v>53.3473293654755</v>
      </c>
      <c r="CU6" s="1">
        <v>67.2090684513555</v>
      </c>
      <c r="CV6" s="1">
        <v>68.7320508316</v>
      </c>
      <c r="CW6" s="1">
        <v>77.5723732520067</v>
      </c>
      <c r="CX6" s="1">
        <v>78.2339908884603</v>
      </c>
      <c r="CY6" s="1">
        <v>71.3156230263112</v>
      </c>
      <c r="CZ6" s="1">
        <v>80.3523646626204</v>
      </c>
      <c r="DA6" s="1">
        <v>81.0404752878524</v>
      </c>
      <c r="DB6" s="1">
        <v>74.0302661775938</v>
      </c>
      <c r="DC6" s="1">
        <v>72.9976976805466</v>
      </c>
      <c r="DD6" s="1">
        <v>76.4304142509519</v>
      </c>
      <c r="DE6" s="1">
        <v>59.401255503848</v>
      </c>
      <c r="DF6" s="1">
        <v>59.583231174156</v>
      </c>
      <c r="DG6" s="1">
        <v>67.8802915039761</v>
      </c>
      <c r="DH6" s="1">
        <v>76.5378974044038</v>
      </c>
      <c r="DI6" s="1">
        <v>76.1275810998171</v>
      </c>
      <c r="DJ6" s="1">
        <v>67.9065044323932</v>
      </c>
      <c r="DK6" s="1">
        <v>78.3251533742948</v>
      </c>
      <c r="DL6" s="1">
        <v>78.3317356030854</v>
      </c>
      <c r="DM6" s="1">
        <v>78.9209558908745</v>
      </c>
      <c r="DN6" s="1">
        <v>79.8819481357476</v>
      </c>
      <c r="DO6" s="1">
        <v>75.3700984253148</v>
      </c>
      <c r="DP6" s="1">
        <v>78.5462936342491</v>
      </c>
      <c r="DQ6" s="1">
        <v>78.6664421646637</v>
      </c>
      <c r="DR6" s="1">
        <v>83.7230019759738</v>
      </c>
      <c r="DS6" s="1">
        <v>92.4830147424456</v>
      </c>
      <c r="DT6" s="1">
        <v>90.7613783690089</v>
      </c>
      <c r="DU6" s="1">
        <v>90.9971259368987</v>
      </c>
      <c r="DV6" s="1">
        <v>77.9678505261013</v>
      </c>
      <c r="DW6" s="1">
        <v>79.843057733371</v>
      </c>
      <c r="DX6" s="1">
        <v>79.0302573588834</v>
      </c>
      <c r="DY6" s="1">
        <v>79.2362664896592</v>
      </c>
      <c r="DZ6" s="1">
        <v>80.6152975758693</v>
      </c>
      <c r="EA6" s="1">
        <v>82.8041126066387</v>
      </c>
      <c r="EB6" s="1">
        <v>82.5299813399947</v>
      </c>
      <c r="EC6" s="1">
        <v>81.9573438464369</v>
      </c>
      <c r="ED6" s="1">
        <v>71.6006453841311</v>
      </c>
      <c r="EE6" s="1">
        <v>60.5651363522811</v>
      </c>
      <c r="EF6" s="1">
        <v>55.9181022837202</v>
      </c>
      <c r="EG6" s="1">
        <v>73.7140553083619</v>
      </c>
      <c r="EH6" s="1">
        <v>75.2533274408558</v>
      </c>
      <c r="EI6" s="1">
        <v>75.9477930026173</v>
      </c>
      <c r="EJ6" s="1">
        <v>75.8602625831855</v>
      </c>
      <c r="EK6" s="1">
        <v>76.6874986339998</v>
      </c>
      <c r="EL6" s="1">
        <v>77.9408580789771</v>
      </c>
      <c r="EM6" s="1">
        <v>78.8386987961275</v>
      </c>
      <c r="EN6" s="1">
        <v>64.9504938882742</v>
      </c>
      <c r="EO6" s="1">
        <v>64.9707711128619</v>
      </c>
      <c r="EP6" s="1">
        <v>67.1615022415741</v>
      </c>
      <c r="EQ6" s="1">
        <v>67.783247972414</v>
      </c>
      <c r="ER6" s="1">
        <v>59.7562757270896</v>
      </c>
      <c r="ES6" s="1">
        <v>62.0823940616848</v>
      </c>
      <c r="ET6" s="1">
        <v>61.8398467876352</v>
      </c>
      <c r="EU6" s="1">
        <v>64.5925520700018</v>
      </c>
      <c r="EV6" s="1">
        <v>57.3236958370623</v>
      </c>
      <c r="EW6" s="1">
        <v>58.3904993164602</v>
      </c>
      <c r="EX6" s="1">
        <v>60.925833099924</v>
      </c>
      <c r="EY6" s="1">
        <v>62.1986288486211</v>
      </c>
      <c r="EZ6" s="1">
        <v>68.3674152646438</v>
      </c>
      <c r="FA6" s="1">
        <v>69.2232841721272</v>
      </c>
      <c r="FB6" s="1">
        <v>63.866942412586</v>
      </c>
      <c r="FC6" s="1">
        <v>72.48599367154</v>
      </c>
      <c r="FD6" s="1">
        <v>81.9228059317037</v>
      </c>
      <c r="FE6" s="1">
        <v>82.8409803966656</v>
      </c>
      <c r="FF6" s="1">
        <v>72.7789748985067</v>
      </c>
      <c r="FG6" s="1">
        <v>72.7806836360894</v>
      </c>
      <c r="FH6" s="1">
        <v>84.7105440022456</v>
      </c>
      <c r="FI6" s="1">
        <v>89.1011360446042</v>
      </c>
      <c r="FJ6" s="1">
        <v>87.6157799741189</v>
      </c>
      <c r="FK6" s="1">
        <v>90.6374432993166</v>
      </c>
      <c r="FL6" s="1">
        <v>90.4715101121687</v>
      </c>
      <c r="FM6" s="1">
        <v>90.5315734573987</v>
      </c>
      <c r="FN6" s="1">
        <v>81.1719824409256</v>
      </c>
      <c r="FO6" s="1">
        <v>80.5403770544289</v>
      </c>
      <c r="FP6" s="1">
        <v>90.6723532610656</v>
      </c>
      <c r="FQ6" s="1">
        <v>91.2275456376874</v>
      </c>
      <c r="FR6" s="1">
        <v>94.8842956610265</v>
      </c>
      <c r="FS6" s="1">
        <v>95.4099051788906</v>
      </c>
      <c r="FT6" s="1">
        <v>96.147926571966</v>
      </c>
      <c r="FU6" s="1">
        <v>95.1730599261558</v>
      </c>
      <c r="FV6" s="1">
        <v>99.0136889574879</v>
      </c>
      <c r="FW6" s="1">
        <v>85.3446639150936</v>
      </c>
      <c r="FX6" s="1">
        <v>87.5605730451691</v>
      </c>
      <c r="FY6" s="1">
        <v>88.1484432969731</v>
      </c>
      <c r="FZ6" s="1">
        <v>91.4732843248811</v>
      </c>
      <c r="GA6" s="1">
        <v>89.5598902189839</v>
      </c>
      <c r="GB6" s="1">
        <v>91.9762522555897</v>
      </c>
      <c r="GC6" s="1">
        <v>91.7098040128987</v>
      </c>
      <c r="GD6" s="1">
        <v>92.0396670708963</v>
      </c>
      <c r="GE6" s="1">
        <v>92.4602077448532</v>
      </c>
      <c r="GF6" s="1">
        <v>92.6418674963889</v>
      </c>
      <c r="GG6" s="1">
        <v>91.2484755232565</v>
      </c>
      <c r="GH6" s="1">
        <v>91.1025821428934</v>
      </c>
      <c r="GI6" s="1">
        <v>94.4985681962727</v>
      </c>
      <c r="GJ6" s="1">
        <v>83.0146768589187</v>
      </c>
      <c r="GK6" s="1">
        <v>83.8659493990413</v>
      </c>
      <c r="GL6" s="1">
        <v>93.5239553351274</v>
      </c>
      <c r="GM6" s="1">
        <v>83.8191159753952</v>
      </c>
      <c r="GN6" s="1">
        <v>84.491365282534</v>
      </c>
      <c r="GO6" s="1">
        <v>87.8114599134218</v>
      </c>
      <c r="GP6" s="1">
        <v>96.4236948554158</v>
      </c>
      <c r="GQ6" s="1">
        <v>97.5265528594153</v>
      </c>
      <c r="GR6" s="1">
        <v>97.8577067808434</v>
      </c>
      <c r="GS6" s="1">
        <v>86.6765107596035</v>
      </c>
      <c r="GT6" s="1">
        <v>88.0093443349282</v>
      </c>
      <c r="GU6" s="1">
        <v>98.3373168944078</v>
      </c>
      <c r="GV6" s="1">
        <v>100.577220220608</v>
      </c>
      <c r="GW6" s="1">
        <v>100.335338756992</v>
      </c>
      <c r="GX6" s="1">
        <v>101.119005456959</v>
      </c>
      <c r="GY6" s="1">
        <v>101.256678222822</v>
      </c>
      <c r="GZ6" s="1">
        <v>102.560744074828</v>
      </c>
      <c r="HA6" s="1">
        <v>103.243836020341</v>
      </c>
      <c r="HB6" s="1">
        <v>102.007644919398</v>
      </c>
      <c r="HC6" s="1">
        <v>90.4559199137995</v>
      </c>
      <c r="HD6" s="1">
        <v>88.8471558631702</v>
      </c>
      <c r="HE6" s="1">
        <v>89.9412940641072</v>
      </c>
      <c r="HF6" s="1">
        <v>88.6933564359333</v>
      </c>
      <c r="HG6" s="1">
        <v>89.5217429984862</v>
      </c>
      <c r="HH6" s="1">
        <v>90.2994973645156</v>
      </c>
      <c r="HI6" s="1">
        <v>90.3197757434128</v>
      </c>
      <c r="HJ6" s="1">
        <v>92.3055860008372</v>
      </c>
      <c r="HK6" s="1">
        <v>90.3219818190885</v>
      </c>
      <c r="HL6" s="1">
        <v>92.0317021594736</v>
      </c>
      <c r="HM6" s="1">
        <v>81.7086736109289</v>
      </c>
      <c r="HN6" s="1">
        <v>84.5864649838734</v>
      </c>
      <c r="HO6" s="1">
        <v>83.3920151457338</v>
      </c>
      <c r="HP6" s="1">
        <v>84.5669776294829</v>
      </c>
      <c r="HQ6" s="1">
        <v>97.3226335973897</v>
      </c>
      <c r="HR6" s="1">
        <v>87.5035240381245</v>
      </c>
      <c r="HS6" s="1">
        <v>88.8917043239319</v>
      </c>
      <c r="HT6" s="1">
        <v>98.4435643842712</v>
      </c>
      <c r="HU6" s="1">
        <v>87.6167823645461</v>
      </c>
      <c r="HV6" s="1">
        <v>95.4826605752831</v>
      </c>
      <c r="HW6" s="1">
        <v>85.364973566198</v>
      </c>
      <c r="HX6" s="1">
        <v>86.4744656966097</v>
      </c>
      <c r="HY6" s="1">
        <v>86.8751115338756</v>
      </c>
      <c r="HZ6" s="1">
        <v>87.2533399482425</v>
      </c>
      <c r="IA6" s="1">
        <v>87.5924285364556</v>
      </c>
      <c r="IB6" s="1">
        <v>91.3155588902515</v>
      </c>
      <c r="IC6" s="1">
        <v>84.5229152706711</v>
      </c>
      <c r="ID6" s="1">
        <v>86.283323731362</v>
      </c>
      <c r="IE6" s="1">
        <v>86.0363334076089</v>
      </c>
      <c r="IF6" s="1">
        <v>87.8203521059817</v>
      </c>
      <c r="IG6" s="1">
        <v>88.7038299001465</v>
      </c>
      <c r="IH6" s="1">
        <v>78.2545655596651</v>
      </c>
      <c r="II6" s="1">
        <v>80.700367197562</v>
      </c>
      <c r="IJ6" s="1">
        <v>81.399174493321</v>
      </c>
      <c r="IK6" s="1">
        <v>82.1436027645873</v>
      </c>
      <c r="IL6" s="1">
        <v>89.378025713534</v>
      </c>
      <c r="IM6" s="1">
        <v>95.3074003813051</v>
      </c>
      <c r="IN6" s="1">
        <v>85.1680564785439</v>
      </c>
      <c r="IO6" s="1">
        <v>92.6153209466646</v>
      </c>
      <c r="IP6" s="1">
        <v>94.7212717357952</v>
      </c>
      <c r="IQ6" s="1">
        <v>87.7202754675511</v>
      </c>
      <c r="IR6" s="1">
        <v>88.1907522942068</v>
      </c>
      <c r="IS6" s="1">
        <v>80.6291261193974</v>
      </c>
      <c r="IT6" s="1">
        <v>80.430785539384</v>
      </c>
      <c r="IU6" s="1">
        <v>80.4587638620929</v>
      </c>
      <c r="IV6" s="1">
        <v>74.4454794211825</v>
      </c>
      <c r="IW6" s="1">
        <v>91.9921801217135</v>
      </c>
      <c r="IX6" s="1">
        <v>93.0391708384219</v>
      </c>
      <c r="IY6" s="1">
        <v>83.7721385079091</v>
      </c>
      <c r="IZ6" s="1">
        <v>96.5113362181544</v>
      </c>
      <c r="JA6" s="1">
        <v>99.0574198426813</v>
      </c>
      <c r="JB6" s="1">
        <v>87.8635031126149</v>
      </c>
      <c r="JC6" s="1">
        <v>89.3232504353052</v>
      </c>
      <c r="JD6" s="1">
        <v>91.1241385173125</v>
      </c>
      <c r="JE6" s="1">
        <v>103.831498259717</v>
      </c>
      <c r="JF6" s="1">
        <v>105.724969335021</v>
      </c>
      <c r="JG6" s="1">
        <v>105.130649223388</v>
      </c>
      <c r="JH6" s="1">
        <v>107.919037446325</v>
      </c>
      <c r="JI6" s="1">
        <v>110.212316837062</v>
      </c>
      <c r="JJ6" s="1">
        <v>112.893674109029</v>
      </c>
      <c r="JK6" s="1">
        <v>114.470474007322</v>
      </c>
      <c r="JL6" s="1">
        <v>115.549570429348</v>
      </c>
      <c r="JM6" s="1">
        <v>101.436070322425</v>
      </c>
      <c r="JN6" s="1">
        <v>101.945748623311</v>
      </c>
      <c r="JO6" s="1">
        <v>91.1286670225508</v>
      </c>
      <c r="JP6" s="1">
        <v>81.6462417995032</v>
      </c>
      <c r="JQ6" s="1">
        <v>75.3579410806275</v>
      </c>
      <c r="JR6" s="1">
        <v>80.1828501831425</v>
      </c>
      <c r="JS6" s="1">
        <v>75.0412019924944</v>
      </c>
      <c r="JT6" s="1">
        <v>92.7902452129054</v>
      </c>
      <c r="JU6" s="1">
        <v>94.6842767785995</v>
      </c>
      <c r="JV6" s="1">
        <v>85.4111497490291</v>
      </c>
      <c r="JW6" s="1">
        <v>87.1217158515895</v>
      </c>
      <c r="JX6" s="1">
        <v>93.5940104959137</v>
      </c>
      <c r="JY6" s="1">
        <v>81.9374999666154</v>
      </c>
      <c r="JZ6" s="1">
        <v>54.6734463655227</v>
      </c>
      <c r="KA6" s="1">
        <v>55.3839676542636</v>
      </c>
      <c r="KB6" s="1">
        <v>55.3998446064517</v>
      </c>
      <c r="KC6" s="1">
        <v>60.3227278785356</v>
      </c>
      <c r="KD6" s="1">
        <v>44.5164577891067</v>
      </c>
      <c r="KE6" s="1">
        <v>45.4400902631135</v>
      </c>
      <c r="KF6" s="1">
        <v>50.4313688036206</v>
      </c>
      <c r="KG6" s="1">
        <v>46.2040977861613</v>
      </c>
      <c r="KH6" s="1">
        <v>50.6084512450707</v>
      </c>
      <c r="KI6" s="1">
        <v>46.3767929564591</v>
      </c>
      <c r="KJ6" s="1">
        <v>47.885421377038</v>
      </c>
      <c r="KK6" s="1">
        <v>51.7829190986139</v>
      </c>
      <c r="KL6" s="1">
        <v>48.0182216950561</v>
      </c>
      <c r="KM6" s="1">
        <v>48.3627820557799</v>
      </c>
      <c r="KN6" s="1">
        <v>49.03872896719</v>
      </c>
      <c r="KO6" s="1">
        <v>49.1247917073223</v>
      </c>
      <c r="KP6" s="1">
        <v>49.8123101025538</v>
      </c>
      <c r="KQ6" s="1">
        <v>49.6085699705863</v>
      </c>
      <c r="KR6" s="1">
        <v>46.114902604805</v>
      </c>
      <c r="KS6" s="1">
        <v>46.4572896809456</v>
      </c>
      <c r="KT6" s="1">
        <v>46.224649614129</v>
      </c>
      <c r="KU6" s="1">
        <v>45.9226707865779</v>
      </c>
      <c r="KV6" s="1">
        <v>43.2348551021852</v>
      </c>
      <c r="KW6" s="1">
        <v>40.8503634902008</v>
      </c>
      <c r="KX6" s="1">
        <v>44.4427614155673</v>
      </c>
      <c r="KY6" s="1">
        <v>49.6338413178414</v>
      </c>
      <c r="KZ6" s="1">
        <v>53.8458014161874</v>
      </c>
      <c r="LA6" s="1">
        <v>50.2018373267565</v>
      </c>
      <c r="LB6" s="1">
        <v>50.0881805847686</v>
      </c>
      <c r="LC6" s="1">
        <v>54.5133487807967</v>
      </c>
      <c r="LD6" s="1">
        <v>45.0783938031756</v>
      </c>
      <c r="LE6" s="1">
        <v>49.8411836354848</v>
      </c>
      <c r="LF6" s="1">
        <v>50.54159120601</v>
      </c>
      <c r="LG6" s="1">
        <v>43.7600846450765</v>
      </c>
      <c r="LH6" s="1">
        <v>45.7584619228568</v>
      </c>
      <c r="LI6" s="1">
        <v>50.7124982731975</v>
      </c>
      <c r="LJ6" s="1">
        <v>49.9666764019038</v>
      </c>
      <c r="LK6" s="1">
        <v>51.1208329499328</v>
      </c>
      <c r="LL6" s="1">
        <v>50.4368999931616</v>
      </c>
      <c r="LM6" s="1">
        <v>51.1283565863042</v>
      </c>
      <c r="LN6" s="1">
        <v>47.6960925555962</v>
      </c>
      <c r="LO6" s="1">
        <v>52.0149461266147</v>
      </c>
      <c r="LP6" s="1">
        <v>53.0752295773726</v>
      </c>
      <c r="LQ6" s="1">
        <v>53.7631543068687</v>
      </c>
      <c r="LR6" s="1">
        <v>58.2653305540236</v>
      </c>
      <c r="LS6" s="1">
        <v>59.3017266535758</v>
      </c>
      <c r="LT6" s="1">
        <v>59.3842120399708</v>
      </c>
      <c r="LU6" s="1">
        <v>60.1365255449483</v>
      </c>
      <c r="LV6" s="1">
        <v>60.5886953680089</v>
      </c>
      <c r="LW6" s="1">
        <v>55.450607599718</v>
      </c>
      <c r="LX6" s="1">
        <v>56.009592304615</v>
      </c>
      <c r="LY6" s="1">
        <v>60.4533332898256</v>
      </c>
      <c r="LZ6" s="1">
        <v>60.7601485820285</v>
      </c>
      <c r="MA6" s="1">
        <v>55.5813377361692</v>
      </c>
      <c r="MB6" s="1">
        <v>55.2022730012957</v>
      </c>
      <c r="MC6" s="1">
        <v>51.1751451886665</v>
      </c>
      <c r="MD6" s="1">
        <v>59.1014150349046</v>
      </c>
      <c r="ME6" s="1">
        <v>60.2027201818127</v>
      </c>
      <c r="MF6" s="1">
        <v>60.0714208392424</v>
      </c>
      <c r="MG6" s="1">
        <v>65.2892994163035</v>
      </c>
      <c r="MH6" s="1">
        <v>66.2866417841866</v>
      </c>
      <c r="MI6" s="1">
        <v>60.8088640344212</v>
      </c>
      <c r="MJ6" s="1">
        <v>61.8598288942068</v>
      </c>
      <c r="MK6" s="1">
        <v>62.8619175966288</v>
      </c>
      <c r="ML6" s="1">
        <v>57.7261282186975</v>
      </c>
      <c r="MM6" s="1">
        <v>57.6461791114342</v>
      </c>
      <c r="MN6" s="1">
        <v>63.0757230742002</v>
      </c>
      <c r="MO6" s="1">
        <v>60.1788483059133</v>
      </c>
      <c r="MP6" s="1">
        <v>59.6154981467763</v>
      </c>
      <c r="MQ6" s="1">
        <v>60.8532979786151</v>
      </c>
      <c r="MR6" s="1">
        <v>63.8123309943174</v>
      </c>
      <c r="MS6" s="1">
        <v>63.389738287222</v>
      </c>
      <c r="MT6" s="1">
        <v>64.8867268672202</v>
      </c>
      <c r="MU6" s="1">
        <v>59.519480813366</v>
      </c>
      <c r="MV6" s="1">
        <v>58.766514327144</v>
      </c>
      <c r="MW6" s="1">
        <v>61.5485172095054</v>
      </c>
      <c r="MX6" s="1">
        <v>60.9891522142457</v>
      </c>
      <c r="MY6" s="1">
        <v>56.094174312378</v>
      </c>
      <c r="MZ6" s="1">
        <v>59.0386572435731</v>
      </c>
      <c r="NA6" s="1">
        <v>58.9264298856979</v>
      </c>
      <c r="NB6" s="1">
        <v>54.2631852549079</v>
      </c>
      <c r="NC6" s="1">
        <v>58.9757622957727</v>
      </c>
      <c r="ND6" s="1">
        <v>58.8907095731837</v>
      </c>
      <c r="NE6" s="1">
        <v>55.8623618730179</v>
      </c>
      <c r="NF6" s="1">
        <v>55.8539332996541</v>
      </c>
      <c r="NG6" s="1">
        <v>54.8744656617886</v>
      </c>
      <c r="NH6" s="1">
        <v>56.7207366789837</v>
      </c>
      <c r="NI6" s="1">
        <v>62.5204138823308</v>
      </c>
      <c r="NJ6" s="1">
        <v>67.5104930474178</v>
      </c>
      <c r="NK6" s="1">
        <v>61.6469653182596</v>
      </c>
      <c r="NL6" s="1">
        <v>59.4167407984932</v>
      </c>
      <c r="NM6" s="1">
        <v>59.4188393078095</v>
      </c>
      <c r="NN6" s="1">
        <v>59.3665966797314</v>
      </c>
      <c r="NO6" s="1">
        <v>55.2185916379728</v>
      </c>
      <c r="NP6" s="1">
        <v>55.893387836463</v>
      </c>
      <c r="NQ6" s="1">
        <v>57.8139966492617</v>
      </c>
      <c r="NR6" s="1">
        <v>62.2801865693047</v>
      </c>
      <c r="NS6" s="1">
        <v>52.1092164501554</v>
      </c>
      <c r="NT6" s="1">
        <v>63.0278891148952</v>
      </c>
      <c r="NU6" s="1">
        <v>66.2956027386959</v>
      </c>
      <c r="NV6" s="1">
        <v>52.4048790284625</v>
      </c>
      <c r="NW6" s="1">
        <v>54.3260373973771</v>
      </c>
      <c r="NX6" s="1">
        <v>68.5492619262493</v>
      </c>
      <c r="NY6" s="1">
        <v>57.9457568704448</v>
      </c>
      <c r="NZ6" s="1">
        <v>53.9131279407735</v>
      </c>
      <c r="OA6" s="1">
        <v>56.5756412412345</v>
      </c>
      <c r="OB6" s="1">
        <v>56.3990474478976</v>
      </c>
      <c r="OC6" s="1">
        <v>56.3790340445516</v>
      </c>
      <c r="OD6" s="1">
        <v>53.3513690625254</v>
      </c>
      <c r="OE6" s="1">
        <v>50.1606176085336</v>
      </c>
      <c r="OF6" s="1">
        <v>53.0214271357752</v>
      </c>
      <c r="OG6" s="1">
        <v>50.9844754306286</v>
      </c>
      <c r="OH6" s="1">
        <v>50.7337070226746</v>
      </c>
      <c r="OI6" s="1">
        <v>51.0520587630237</v>
      </c>
      <c r="OJ6" s="1">
        <v>48.7960047096352</v>
      </c>
      <c r="OK6" s="1">
        <v>49.2398409688148</v>
      </c>
      <c r="OL6" s="1">
        <v>51.688288781332</v>
      </c>
      <c r="OM6" s="1">
        <v>53.026583140039</v>
      </c>
      <c r="ON6" s="1">
        <v>54.8155415492424</v>
      </c>
      <c r="OO6" s="1">
        <v>21.7626386913979</v>
      </c>
      <c r="OP6" s="1">
        <v>22.8719201334885</v>
      </c>
      <c r="OQ6" s="1">
        <v>20.0562955635963</v>
      </c>
      <c r="OR6" s="1">
        <v>20.3518891748353</v>
      </c>
      <c r="OS6" s="1">
        <v>19.1155848110426</v>
      </c>
      <c r="OT6" s="1">
        <v>19.0228353141921</v>
      </c>
      <c r="OU6" s="1">
        <v>21.1369424607379</v>
      </c>
      <c r="OV6" s="1">
        <v>22.3748397560185</v>
      </c>
      <c r="OW6" s="1">
        <v>22.7048322103304</v>
      </c>
      <c r="OX6" s="1">
        <v>22.14634196516</v>
      </c>
      <c r="OY6" s="1">
        <v>24.2585650355429</v>
      </c>
      <c r="OZ6" s="1">
        <v>23.5080234915735</v>
      </c>
      <c r="PA6" s="1">
        <v>24.3586615188964</v>
      </c>
      <c r="PB6" s="1">
        <v>25.2372114569052</v>
      </c>
      <c r="PC6" s="1">
        <v>25.5603474299895</v>
      </c>
      <c r="PD6" s="1">
        <v>25.619688448888</v>
      </c>
      <c r="PE6" s="1">
        <v>22.9328208422754</v>
      </c>
      <c r="PF6" s="1">
        <v>23.0197239491697</v>
      </c>
      <c r="PG6" s="1">
        <v>22.7790049211598</v>
      </c>
      <c r="PH6" s="1">
        <v>24.1881282502008</v>
      </c>
      <c r="PI6" s="1">
        <v>24.4079728728353</v>
      </c>
      <c r="PJ6" s="1">
        <v>24.6879170710995</v>
      </c>
      <c r="PK6" s="1">
        <v>26.7093880756116</v>
      </c>
      <c r="PL6" s="1">
        <v>27.8096692578559</v>
      </c>
      <c r="PM6" s="1">
        <v>25.466373572409</v>
      </c>
      <c r="PN6" s="1">
        <v>27.2129132504341</v>
      </c>
      <c r="PO6" s="1">
        <v>26.3453258054729</v>
      </c>
      <c r="PP6" s="1">
        <v>22.1397262594635</v>
      </c>
      <c r="PQ6" s="1">
        <v>22.6232531499096</v>
      </c>
      <c r="PR6" s="1">
        <v>25.1632599271531</v>
      </c>
      <c r="PS6" s="1">
        <v>23.2633509476688</v>
      </c>
      <c r="PT6" s="1">
        <v>22.6788022086125</v>
      </c>
      <c r="PU6" s="1">
        <v>23.6032243546449</v>
      </c>
      <c r="PV6" s="1">
        <v>23.8325453855321</v>
      </c>
      <c r="PW6" s="1">
        <v>23.5591217388727</v>
      </c>
      <c r="PX6" s="1">
        <v>21.90249068092</v>
      </c>
      <c r="PY6" s="1">
        <v>27.479225654373</v>
      </c>
      <c r="PZ6" s="1">
        <v>24.3551417147838</v>
      </c>
      <c r="QA6" s="1">
        <v>23.7315689635421</v>
      </c>
      <c r="QB6" s="1">
        <v>24.0874467963539</v>
      </c>
      <c r="QC6" s="1">
        <v>24.5915681495905</v>
      </c>
      <c r="QD6" s="1">
        <v>24.6419469443553</v>
      </c>
      <c r="QE6" s="1">
        <v>25.8891510766455</v>
      </c>
      <c r="QF6" s="1">
        <v>25.8621539402904</v>
      </c>
      <c r="QG6" s="1">
        <v>25.0389372576753</v>
      </c>
      <c r="QH6" s="1">
        <v>24.1679551750457</v>
      </c>
      <c r="QI6" s="1">
        <v>25.9150799859205</v>
      </c>
      <c r="QJ6" s="1">
        <v>25.9453735441252</v>
      </c>
      <c r="QK6" s="1">
        <v>24.9287939413509</v>
      </c>
      <c r="QL6" s="1">
        <v>29.2076470968458</v>
      </c>
      <c r="QM6" s="1">
        <v>27.2325156017746</v>
      </c>
      <c r="QN6" s="1">
        <v>25.194144306692</v>
      </c>
      <c r="QO6" s="1">
        <v>27.0319949556108</v>
      </c>
      <c r="QP6" s="1">
        <v>27.0013157050958</v>
      </c>
      <c r="QQ6" s="1">
        <v>25.8070396072675</v>
      </c>
      <c r="QR6" s="1">
        <v>27.5797174506042</v>
      </c>
      <c r="QS6" s="1">
        <v>32.3287840624655</v>
      </c>
      <c r="QT6" s="1">
        <v>32.2862337620662</v>
      </c>
      <c r="QU6" s="1">
        <v>28.6434569190355</v>
      </c>
      <c r="QV6" s="1">
        <v>29.7795259062852</v>
      </c>
      <c r="QW6" s="1">
        <v>29.9707841950653</v>
      </c>
      <c r="QX6" s="1">
        <v>30.70944065915</v>
      </c>
      <c r="QY6" s="1">
        <v>34.6144288719684</v>
      </c>
      <c r="QZ6" s="1">
        <v>34.302562240916</v>
      </c>
      <c r="RA6" s="1">
        <v>30.9828382330307</v>
      </c>
      <c r="RB6" s="1">
        <v>30.1359827676299</v>
      </c>
      <c r="RC6" s="1">
        <v>34.0261792277686</v>
      </c>
      <c r="RD6" s="1">
        <v>35.2906202292013</v>
      </c>
      <c r="RE6" s="1">
        <v>30.8035916597023</v>
      </c>
      <c r="RF6" s="1">
        <v>35.0175384918767</v>
      </c>
      <c r="RG6" s="1">
        <v>35.6369851367792</v>
      </c>
      <c r="RH6" s="1">
        <v>32.1200914480682</v>
      </c>
      <c r="RI6" s="1">
        <v>31.6310232051713</v>
      </c>
      <c r="RJ6" s="1">
        <v>32.4339808192254</v>
      </c>
      <c r="RK6" s="1">
        <v>31.9290467497494</v>
      </c>
      <c r="RL6" s="1">
        <v>31.6746274216221</v>
      </c>
      <c r="RM6" s="1">
        <v>39.558345911205</v>
      </c>
      <c r="RN6" s="1">
        <v>40.0304451970497</v>
      </c>
      <c r="RO6" s="1">
        <v>33.133926846811</v>
      </c>
      <c r="RP6" s="1">
        <v>36.9891548388703</v>
      </c>
      <c r="RQ6" s="1">
        <v>34.9842656486766</v>
      </c>
      <c r="RR6" s="1">
        <v>34.1293731255942</v>
      </c>
      <c r="RS6" s="1">
        <v>30.9667996419502</v>
      </c>
      <c r="RT6" s="1">
        <v>35.5966125126414</v>
      </c>
      <c r="RU6" s="1">
        <v>32.5413821995386</v>
      </c>
      <c r="RV6" s="1">
        <v>33.5278466021946</v>
      </c>
      <c r="RW6" s="1">
        <v>38.3321094425943</v>
      </c>
      <c r="RX6" s="1">
        <v>34.0573158579182</v>
      </c>
      <c r="RY6" s="1">
        <v>29.5573498488748</v>
      </c>
      <c r="RZ6" s="1">
        <v>26.6135264629733</v>
      </c>
      <c r="SA6" s="1">
        <v>25.7145102237571</v>
      </c>
      <c r="SB6" s="1">
        <v>27.0402366430731</v>
      </c>
      <c r="SC6" s="1">
        <v>29.4928151544824</v>
      </c>
      <c r="SD6" s="1">
        <v>29.6030268953093</v>
      </c>
      <c r="SE6" s="1">
        <v>29.413925472615</v>
      </c>
      <c r="SF6" s="1">
        <v>28.7344766762534</v>
      </c>
      <c r="SG6" s="1">
        <v>32.0303800684764</v>
      </c>
      <c r="SH6" s="1">
        <v>30.0295838984404</v>
      </c>
      <c r="SI6" s="1">
        <v>23.1728709001113</v>
      </c>
      <c r="SJ6" s="1">
        <v>24.9246486616734</v>
      </c>
      <c r="SK6" s="1">
        <v>24.9878401664165</v>
      </c>
      <c r="SL6" s="1">
        <v>24.0023497857934</v>
      </c>
      <c r="SM6" s="1">
        <v>25.4718396593266</v>
      </c>
      <c r="SN6" s="1">
        <v>25.6667500250903</v>
      </c>
      <c r="SO6" s="1">
        <v>25.5004087585699</v>
      </c>
      <c r="SP6" s="1">
        <v>26.4144442727717</v>
      </c>
      <c r="SQ6" s="1">
        <v>29.9098773141531</v>
      </c>
      <c r="SR6" s="1">
        <v>32.2772808681301</v>
      </c>
      <c r="SS6" s="1">
        <v>28.0055994491927</v>
      </c>
      <c r="ST6" s="1">
        <v>31.4173252599481</v>
      </c>
      <c r="SU6" s="1">
        <v>29.8736728883686</v>
      </c>
      <c r="SV6" s="1">
        <v>27.6354657725216</v>
      </c>
      <c r="SW6" s="1">
        <v>35.6921237025975</v>
      </c>
      <c r="SX6" s="1">
        <v>32.3919385787348</v>
      </c>
      <c r="SY6" s="1">
        <v>33.0384423945527</v>
      </c>
      <c r="SZ6" s="1">
        <v>33.254952528886</v>
      </c>
      <c r="TA6" s="1">
        <v>31.2905867703279</v>
      </c>
      <c r="TB6" s="1">
        <v>30.4773110069091</v>
      </c>
      <c r="TC6" s="1">
        <v>32.5840818864222</v>
      </c>
      <c r="TD6" s="1">
        <v>33.2297820229557</v>
      </c>
      <c r="TE6" s="1">
        <v>33.0021535339692</v>
      </c>
      <c r="TF6" s="1">
        <v>33.1709078279417</v>
      </c>
      <c r="TG6" s="1">
        <v>30.8437473086975</v>
      </c>
      <c r="TH6" s="1">
        <v>31.2041258196858</v>
      </c>
      <c r="TI6" s="1">
        <v>33.0083530735683</v>
      </c>
      <c r="TJ6" s="1">
        <v>30.9424386360072</v>
      </c>
      <c r="TK6" s="1">
        <v>34.5885741144583</v>
      </c>
      <c r="TL6" s="1">
        <v>38.6372152878997</v>
      </c>
      <c r="TM6" s="1">
        <v>33.1073399627933</v>
      </c>
      <c r="TN6" s="1">
        <v>37.6658305182842</v>
      </c>
      <c r="TO6" s="1">
        <v>38.4241908091356</v>
      </c>
      <c r="TP6" s="1">
        <v>35.0183481729466</v>
      </c>
      <c r="TQ6" s="1">
        <v>41.3247935016763</v>
      </c>
      <c r="TR6" s="1">
        <v>40.6130639246095</v>
      </c>
      <c r="TS6" s="1">
        <v>37.3678660630102</v>
      </c>
      <c r="TT6" s="1">
        <v>36.5605227077464</v>
      </c>
      <c r="TU6" s="1">
        <v>38.2450838588316</v>
      </c>
      <c r="TV6" s="1">
        <v>28.8548691126437</v>
      </c>
      <c r="TW6" s="1">
        <v>29.1612632096801</v>
      </c>
      <c r="TX6" s="1">
        <v>32.7392607027139</v>
      </c>
      <c r="TY6" s="1">
        <v>20.3235763367832</v>
      </c>
      <c r="TZ6" s="1">
        <v>18.3947004758604</v>
      </c>
      <c r="UA6" s="1">
        <v>18.2225381520978</v>
      </c>
      <c r="UB6" s="1">
        <v>18.544141113154</v>
      </c>
      <c r="UC6" s="1">
        <v>22.3643974536931</v>
      </c>
      <c r="UD6" s="1">
        <v>28.0982894182188</v>
      </c>
      <c r="UE6" s="1">
        <v>19.8408264534912</v>
      </c>
      <c r="UF6" s="1">
        <v>18.6432706131693</v>
      </c>
      <c r="UG6" s="1">
        <v>20.5270168572897</v>
      </c>
      <c r="UH6" s="1">
        <v>20.2558025278591</v>
      </c>
      <c r="UI6" s="1">
        <v>19.0320788964762</v>
      </c>
      <c r="UJ6" s="1">
        <v>19.8391056471379</v>
      </c>
      <c r="UK6" s="1">
        <v>19.1615153248801</v>
      </c>
      <c r="UL6" s="1">
        <v>19.4004700143668</v>
      </c>
      <c r="UM6" s="1">
        <v>19.5711459029622</v>
      </c>
      <c r="UN6" s="1">
        <v>19.8690877080594</v>
      </c>
      <c r="UO6" s="1">
        <v>18.6815425352037</v>
      </c>
      <c r="UP6" s="1">
        <v>22.1782314485735</v>
      </c>
      <c r="UQ6" s="1">
        <v>16.8616551914968</v>
      </c>
      <c r="UR6" s="1">
        <v>18.0725565440932</v>
      </c>
      <c r="US6" s="1">
        <v>19.1996124296579</v>
      </c>
      <c r="UT6" s="1">
        <v>19.3691415717953</v>
      </c>
      <c r="UU6" s="1">
        <v>19.7724803062988</v>
      </c>
      <c r="UV6" s="1">
        <v>19.2879996311409</v>
      </c>
      <c r="UW6" s="1">
        <v>20.3971518283078</v>
      </c>
      <c r="UX6" s="1">
        <v>19.7449134937643</v>
      </c>
      <c r="UY6" s="1">
        <v>26.3394247109147</v>
      </c>
      <c r="UZ6" s="1">
        <v>24.8079226128893</v>
      </c>
      <c r="VA6" s="1">
        <v>21.2329974374897</v>
      </c>
      <c r="VB6" s="1">
        <v>22.0491430241669</v>
      </c>
      <c r="VC6" s="1">
        <v>23.4081888815736</v>
      </c>
      <c r="VD6" s="1">
        <v>22.8356275018589</v>
      </c>
      <c r="VE6" s="1">
        <v>23.2763340383568</v>
      </c>
      <c r="VF6" s="1">
        <v>25.9332197373451</v>
      </c>
      <c r="VG6" s="1">
        <v>27.5003454651765</v>
      </c>
      <c r="VH6" s="1">
        <v>24.5066919648325</v>
      </c>
      <c r="VI6" s="1">
        <v>25.441720777519</v>
      </c>
      <c r="VJ6" s="1">
        <v>24.1078023277344</v>
      </c>
      <c r="VK6" s="1">
        <v>23.7342853025688</v>
      </c>
      <c r="VL6" s="1">
        <v>23.2177687658937</v>
      </c>
      <c r="VM6" s="1">
        <v>26.0090210279924</v>
      </c>
      <c r="VN6" s="1">
        <v>26.3451789985104</v>
      </c>
      <c r="VO6" s="1">
        <v>25.031267623625</v>
      </c>
      <c r="VP6" s="1">
        <v>24.3544498647148</v>
      </c>
      <c r="VQ6" s="1">
        <v>24.1879915358966</v>
      </c>
      <c r="VR6" s="1">
        <v>24.7438543235703</v>
      </c>
      <c r="VS6" s="1">
        <v>28.9371832938118</v>
      </c>
      <c r="VT6" s="1">
        <v>28.861756254072</v>
      </c>
      <c r="VU6" s="1">
        <v>22.8867316501743</v>
      </c>
      <c r="VV6" s="1">
        <v>23.7662984783988</v>
      </c>
      <c r="VW6" s="1">
        <v>24.9804700808568</v>
      </c>
      <c r="VX6" s="1">
        <v>21.8535767470792</v>
      </c>
      <c r="VY6" s="1">
        <v>21.9688731587298</v>
      </c>
      <c r="VZ6" s="1">
        <v>24.6599373409612</v>
      </c>
      <c r="WA6" s="1">
        <v>23.4737299204081</v>
      </c>
      <c r="WB6" s="1">
        <v>26.5417832045838</v>
      </c>
      <c r="WC6" s="1">
        <v>30.7898574648218</v>
      </c>
      <c r="WD6" s="1">
        <v>27.1101433617806</v>
      </c>
      <c r="WE6" s="1">
        <v>28.3750071165727</v>
      </c>
      <c r="WF6" s="1">
        <v>25.8174716653201</v>
      </c>
      <c r="WG6" s="1">
        <v>25.23557492678</v>
      </c>
      <c r="WH6" s="1">
        <v>23.9738887151414</v>
      </c>
      <c r="WI6" s="1">
        <v>24.8457191155742</v>
      </c>
      <c r="WJ6" s="1">
        <v>26.4504973246304</v>
      </c>
      <c r="WK6" s="1">
        <v>24.5831641829339</v>
      </c>
      <c r="WL6" s="1">
        <v>25.4037076642664</v>
      </c>
      <c r="WM6" s="1">
        <v>26.724121431233</v>
      </c>
      <c r="WN6" s="1">
        <v>24.3376633940514</v>
      </c>
      <c r="WO6" s="1">
        <v>24.2091544504917</v>
      </c>
      <c r="WP6" s="1">
        <v>29.0154904693244</v>
      </c>
      <c r="WQ6" s="1">
        <v>28.9874580241921</v>
      </c>
      <c r="WR6" s="1">
        <v>29.5289233701575</v>
      </c>
      <c r="WS6" s="1">
        <v>29.4271657542791</v>
      </c>
      <c r="WT6" s="1">
        <v>31.6064847766427</v>
      </c>
      <c r="WU6" s="1">
        <v>30.4382005312119</v>
      </c>
      <c r="WV6" s="1">
        <v>30.5090681935326</v>
      </c>
      <c r="WW6" s="1">
        <v>29.1838652392668</v>
      </c>
      <c r="WX6" s="1">
        <v>27.5558962586591</v>
      </c>
      <c r="WY6" s="1">
        <v>24.1927453190066</v>
      </c>
      <c r="WZ6" s="1">
        <v>23.5341911491624</v>
      </c>
      <c r="XA6" s="1">
        <v>24.1268811115925</v>
      </c>
      <c r="XB6" s="1">
        <v>23.3037206472631</v>
      </c>
      <c r="XC6" s="1">
        <v>23.9573282094931</v>
      </c>
      <c r="XD6" s="1">
        <v>26.7519994963934</v>
      </c>
      <c r="XE6" s="1">
        <v>26.0538515579677</v>
      </c>
      <c r="XF6" s="1">
        <v>23.5750151623572</v>
      </c>
      <c r="XG6" s="1">
        <v>28.9276658122818</v>
      </c>
      <c r="XH6" s="1">
        <v>28.0070796057366</v>
      </c>
      <c r="XI6" s="1">
        <v>31.7258997860534</v>
      </c>
      <c r="XJ6" s="1">
        <v>28.526190025423</v>
      </c>
      <c r="XK6" s="1">
        <v>26.9416877093498</v>
      </c>
      <c r="XL6" s="1">
        <v>28.9958818380642</v>
      </c>
      <c r="XM6" s="1">
        <v>27.0163856361718</v>
      </c>
      <c r="XN6" s="1">
        <v>29.2355724316005</v>
      </c>
      <c r="XO6" s="1">
        <v>26.0814680664977</v>
      </c>
      <c r="XP6" s="1">
        <v>29.6342633896668</v>
      </c>
      <c r="XQ6" s="1">
        <v>30.4808915498874</v>
      </c>
      <c r="XR6" s="1">
        <v>29.3592811541195</v>
      </c>
      <c r="XS6" s="1">
        <v>27.0267211465787</v>
      </c>
      <c r="XT6" s="1">
        <v>27.7635127744048</v>
      </c>
      <c r="XU6" s="1">
        <v>27.3121574694743</v>
      </c>
      <c r="XV6" s="1">
        <v>22.4648156984087</v>
      </c>
      <c r="XW6" s="1">
        <v>23.4182191989072</v>
      </c>
      <c r="XX6" s="1">
        <v>22.615572896059</v>
      </c>
      <c r="XY6" s="1">
        <v>24.8908664919199</v>
      </c>
      <c r="XZ6" s="1">
        <v>24.7579072221741</v>
      </c>
      <c r="YA6" s="1">
        <v>27.3897916867566</v>
      </c>
      <c r="YB6" s="1">
        <v>26.874258944306</v>
      </c>
      <c r="YC6" s="1">
        <v>27.059803874494</v>
      </c>
      <c r="YD6" s="1">
        <v>29.2068537106185</v>
      </c>
      <c r="YE6" s="1">
        <v>28.8901844147413</v>
      </c>
      <c r="YF6" s="1">
        <v>27.1960844718115</v>
      </c>
      <c r="YG6" s="1">
        <v>26.8538943415221</v>
      </c>
      <c r="YH6" s="1">
        <v>24.944243055411</v>
      </c>
      <c r="YI6" s="1">
        <v>23.4217547662892</v>
      </c>
      <c r="YJ6" s="1">
        <v>27.9249647156816</v>
      </c>
      <c r="YK6" s="1">
        <v>27.8927805796799</v>
      </c>
      <c r="YL6" s="1">
        <v>32.1450698941722</v>
      </c>
      <c r="YM6" s="1">
        <v>29.032816148618</v>
      </c>
      <c r="YN6" s="1">
        <v>32.9713457962933</v>
      </c>
      <c r="YO6" s="1">
        <v>29.4694461022848</v>
      </c>
      <c r="YP6" s="1">
        <v>27.0332365659838</v>
      </c>
      <c r="YQ6" s="1">
        <v>27.2309530352356</v>
      </c>
      <c r="YR6" s="1">
        <v>26.7990514996369</v>
      </c>
      <c r="YS6" s="1">
        <v>31.8840422382612</v>
      </c>
      <c r="YT6" s="1">
        <v>33.6516244921876</v>
      </c>
      <c r="YU6" s="1">
        <v>29.0194341969766</v>
      </c>
      <c r="YV6" s="1">
        <v>27.651778895402</v>
      </c>
      <c r="YW6" s="1">
        <v>22.9443467515793</v>
      </c>
      <c r="YX6" s="1">
        <v>25.1423314141987</v>
      </c>
      <c r="YY6" s="1">
        <v>22.8143641292894</v>
      </c>
      <c r="YZ6" s="1">
        <v>22.1116931974862</v>
      </c>
      <c r="ZA6" s="1">
        <v>24.9839278569108</v>
      </c>
      <c r="ZB6" s="1">
        <v>22.7614073356378</v>
      </c>
      <c r="ZC6" s="1">
        <v>21.8767215613049</v>
      </c>
      <c r="ZD6" s="1">
        <v>25.7710122488669</v>
      </c>
      <c r="ZE6" s="1">
        <v>24.3593040068972</v>
      </c>
      <c r="ZF6" s="1">
        <v>25.2495828282698</v>
      </c>
      <c r="ZG6" s="1">
        <v>22.3175625983213</v>
      </c>
      <c r="ZH6" s="1">
        <v>23.5549602017717</v>
      </c>
      <c r="ZI6" s="1">
        <v>21.7566457426104</v>
      </c>
      <c r="ZJ6" s="1">
        <v>18.5236429335868</v>
      </c>
      <c r="ZK6" s="1">
        <v>20.4210383455514</v>
      </c>
      <c r="ZL6" s="1">
        <v>19.8326959193144</v>
      </c>
      <c r="ZM6" s="1">
        <v>18.2054028159838</v>
      </c>
      <c r="ZN6" s="1">
        <v>18.563631918256</v>
      </c>
      <c r="ZO6" s="1">
        <v>22.7222735401617</v>
      </c>
      <c r="ZP6" s="1">
        <v>23.759864300486</v>
      </c>
      <c r="ZQ6" s="1">
        <v>20.3487117094233</v>
      </c>
      <c r="ZR6" s="1">
        <v>19.1943792551538</v>
      </c>
      <c r="ZS6" s="1">
        <v>19.5449729122923</v>
      </c>
      <c r="ZT6" s="1">
        <v>20.6125881116659</v>
      </c>
      <c r="ZU6" s="1">
        <v>19.9479950739511</v>
      </c>
      <c r="ZV6" s="1">
        <v>19.0245562369157</v>
      </c>
      <c r="ZW6" s="1">
        <v>20.7613498544958</v>
      </c>
      <c r="ZX6" s="1">
        <v>21.4414272682186</v>
      </c>
      <c r="ZY6" s="1">
        <v>18.7404191493551</v>
      </c>
      <c r="ZZ6" s="1">
        <v>18.9418727773592</v>
      </c>
      <c r="AAA6" s="1">
        <v>18.3081919405392</v>
      </c>
      <c r="AAB6" s="1">
        <v>18.9136439376377</v>
      </c>
      <c r="AAC6" s="1">
        <v>17.7381825011777</v>
      </c>
      <c r="AAD6" s="1">
        <v>17.6657262296254</v>
      </c>
      <c r="AAE6" s="1">
        <v>15.2605291608179</v>
      </c>
      <c r="AAF6" s="1">
        <v>17.2351738361144</v>
      </c>
      <c r="AAG6" s="1">
        <v>16.0659340233204</v>
      </c>
      <c r="AAH6" s="1">
        <v>19.2275410238328</v>
      </c>
      <c r="AAI6" s="1">
        <v>16.8694523740781</v>
      </c>
      <c r="AAJ6" s="1">
        <v>15.9654151236154</v>
      </c>
      <c r="AAK6" s="1">
        <v>15.3661601823442</v>
      </c>
      <c r="AAL6" s="1">
        <v>15.1372214729831</v>
      </c>
      <c r="AAM6" s="1">
        <v>16.3187168193576</v>
      </c>
      <c r="AAN6" s="1">
        <v>15.7929192291923</v>
      </c>
      <c r="AAO6" s="1">
        <v>16.1592054901551</v>
      </c>
      <c r="AAP6" s="1">
        <v>15.0539583418709</v>
      </c>
      <c r="AAQ6" s="1">
        <v>13.8231937033557</v>
      </c>
      <c r="AAR6" s="1">
        <v>15.5251608737268</v>
      </c>
      <c r="AAS6" s="1">
        <v>17.653481522107</v>
      </c>
      <c r="AAT6" s="1">
        <v>17.1872213865913</v>
      </c>
      <c r="AAU6" s="1">
        <v>13.2953525836607</v>
      </c>
      <c r="AAV6" s="1">
        <v>16.4925966722674</v>
      </c>
      <c r="AAW6" s="1">
        <v>16.0149687188771</v>
      </c>
      <c r="AAX6" s="1">
        <v>15.7805768324003</v>
      </c>
      <c r="AAY6" s="1">
        <v>17.2834696954888</v>
      </c>
      <c r="AAZ6" s="1">
        <v>16.6489755417736</v>
      </c>
      <c r="ABA6" s="1">
        <v>15.5153953477001</v>
      </c>
      <c r="ABB6" s="1">
        <v>17.3950874394652</v>
      </c>
      <c r="ABC6" s="1">
        <v>16.839023963397</v>
      </c>
      <c r="ABD6" s="1">
        <v>17.6641665160109</v>
      </c>
      <c r="ABE6" s="1">
        <v>18.2993789069315</v>
      </c>
      <c r="ABF6" s="1">
        <v>18.0917341709892</v>
      </c>
      <c r="ABG6" s="1">
        <v>20.7232408681455</v>
      </c>
      <c r="ABH6" s="1">
        <v>20.5350888732676</v>
      </c>
      <c r="ABI6" s="1">
        <v>19.4578778032849</v>
      </c>
      <c r="ABJ6" s="1">
        <v>19.5233406510825</v>
      </c>
      <c r="ABK6" s="1">
        <v>19.0575196661933</v>
      </c>
      <c r="ABL6" s="1">
        <v>17.355798002881</v>
      </c>
      <c r="ABM6" s="1">
        <v>19.0464811135829</v>
      </c>
      <c r="ABN6" s="1">
        <v>19.9848602465985</v>
      </c>
      <c r="ABO6" s="1">
        <v>17.9475731527241</v>
      </c>
      <c r="ABP6" s="1">
        <v>22.4083794707554</v>
      </c>
      <c r="ABQ6" s="1">
        <v>19.9846764057734</v>
      </c>
      <c r="ABR6" s="1">
        <v>18.4772130959809</v>
      </c>
      <c r="ABS6" s="1">
        <v>19.9303797385407</v>
      </c>
      <c r="ABT6" s="1">
        <v>20.8043608020095</v>
      </c>
      <c r="ABU6" s="1">
        <v>18.6779633475992</v>
      </c>
      <c r="ABV6" s="1">
        <v>16.4550198620852</v>
      </c>
      <c r="ABW6" s="1">
        <v>17.3247597935039</v>
      </c>
      <c r="ABX6" s="1">
        <v>17.0988647079424</v>
      </c>
      <c r="ABY6" s="1">
        <v>18.3505225491382</v>
      </c>
      <c r="ABZ6" s="1">
        <v>17.891244688442</v>
      </c>
      <c r="ACA6" s="1">
        <v>18.2838054031033</v>
      </c>
      <c r="ACB6" s="1">
        <v>20.0865065617226</v>
      </c>
      <c r="ACC6" s="1">
        <v>20.997660442577</v>
      </c>
      <c r="ACD6" s="1">
        <v>19.8519982676933</v>
      </c>
      <c r="ACE6" s="1">
        <v>18.0685100477349</v>
      </c>
      <c r="ACF6" s="1">
        <v>18.248685216156</v>
      </c>
      <c r="ACG6" s="1">
        <v>24.7896541836657</v>
      </c>
      <c r="ACH6" s="1">
        <v>23.19130996733</v>
      </c>
      <c r="ACI6" s="1">
        <v>20.4198289991005</v>
      </c>
      <c r="ACJ6" s="1">
        <v>21.7349688353853</v>
      </c>
      <c r="ACK6" s="1">
        <v>21.7300163496522</v>
      </c>
      <c r="ACL6" s="1">
        <v>19.7598932906922</v>
      </c>
      <c r="ACM6" s="1">
        <v>22.4590570488577</v>
      </c>
      <c r="ACN6" s="1">
        <v>20.2581910559743</v>
      </c>
      <c r="ACO6" s="1">
        <v>20.568193793098</v>
      </c>
      <c r="ACP6" s="1">
        <v>22.1853871369481</v>
      </c>
      <c r="ACQ6" s="1">
        <v>23.9473567363256</v>
      </c>
      <c r="ACR6" s="1">
        <v>19.1003454352452</v>
      </c>
      <c r="ACS6" s="1">
        <v>19.3704734578419</v>
      </c>
      <c r="ACT6" s="1">
        <v>21.2197054511189</v>
      </c>
      <c r="ACU6" s="1">
        <v>21.1288975468899</v>
      </c>
      <c r="ACV6" s="1">
        <v>20.6915157711865</v>
      </c>
      <c r="ACW6" s="1">
        <v>21.7253202319711</v>
      </c>
      <c r="ACX6" s="1">
        <v>23.1441990933719</v>
      </c>
      <c r="ACY6" s="1">
        <v>21.9592157545737</v>
      </c>
      <c r="ACZ6" s="1">
        <v>22.0044533914886</v>
      </c>
      <c r="ADA6" s="1">
        <v>19.4886348407788</v>
      </c>
      <c r="ADB6" s="1">
        <v>19.4017246199475</v>
      </c>
      <c r="ADC6" s="1">
        <v>18.4577521740505</v>
      </c>
      <c r="ADD6" s="1">
        <v>20.6892217008885</v>
      </c>
      <c r="ADE6" s="1">
        <v>18.9436238858205</v>
      </c>
      <c r="ADF6" s="1">
        <v>19.4092628397428</v>
      </c>
      <c r="ADG6" s="1">
        <v>19.2155164118828</v>
      </c>
      <c r="ADH6" s="1">
        <v>19.92711679718</v>
      </c>
      <c r="ADI6" s="1">
        <v>18.0667827833181</v>
      </c>
      <c r="ADJ6" s="1">
        <v>21.6929907234715</v>
      </c>
      <c r="ADK6" s="1">
        <v>20.4465730968519</v>
      </c>
      <c r="ADL6" s="1">
        <v>18.7556478321154</v>
      </c>
      <c r="ADM6" s="1">
        <v>19.1730104206504</v>
      </c>
      <c r="ADN6" s="1">
        <v>18.5459217099831</v>
      </c>
      <c r="ADO6" s="1">
        <v>21.9944344319702</v>
      </c>
      <c r="ADP6" s="1">
        <v>19.2283958979033</v>
      </c>
      <c r="ADQ6" s="1">
        <v>20.9005193484738</v>
      </c>
      <c r="ADR6" s="1">
        <v>22.3619027593061</v>
      </c>
      <c r="ADS6" s="1">
        <v>22.8431267652539</v>
      </c>
      <c r="ADT6" s="1">
        <v>22.6230435809941</v>
      </c>
      <c r="ADU6" s="1">
        <v>22.2574342972263</v>
      </c>
      <c r="ADV6" s="1">
        <v>21.3569035456938</v>
      </c>
      <c r="ADW6" s="1">
        <v>21.4489042280814</v>
      </c>
      <c r="ADX6" s="1">
        <v>20.7535168552712</v>
      </c>
      <c r="ADY6" s="1">
        <v>23.1666604540761</v>
      </c>
      <c r="ADZ6" s="1">
        <v>22.2752313342112</v>
      </c>
      <c r="AEA6" s="1">
        <v>22.1079223077954</v>
      </c>
      <c r="AEB6" s="1">
        <v>24.7440000164561</v>
      </c>
      <c r="AEC6" s="1">
        <v>20.6487249380325</v>
      </c>
      <c r="AED6" s="1">
        <v>22.7713944436349</v>
      </c>
      <c r="AEE6" s="1">
        <v>26.28236959828</v>
      </c>
      <c r="AEF6" s="1">
        <v>23.7207572811607</v>
      </c>
      <c r="AEG6" s="1">
        <v>21.3070461890221</v>
      </c>
      <c r="AEH6" s="1">
        <v>22.1800634665382</v>
      </c>
      <c r="AEI6" s="1">
        <v>22.1520046170193</v>
      </c>
      <c r="AEJ6" s="1">
        <v>20.4976562507916</v>
      </c>
      <c r="AEK6" s="1">
        <v>23.0889150158537</v>
      </c>
      <c r="AEL6" s="1">
        <v>21.0110988389244</v>
      </c>
      <c r="AEM6" s="1">
        <v>20.2555687359247</v>
      </c>
      <c r="AEN6" s="1">
        <v>20.5219696192199</v>
      </c>
      <c r="AEO6" s="1">
        <v>24.8418557510637</v>
      </c>
      <c r="AEP6" s="1">
        <v>24.7184444226144</v>
      </c>
      <c r="AEQ6" s="1">
        <v>20.8558355741967</v>
      </c>
      <c r="AER6" s="1">
        <v>21.6557129442448</v>
      </c>
      <c r="AES6" s="1">
        <v>24.8119344079861</v>
      </c>
      <c r="AET6" s="1">
        <v>18.0817966068954</v>
      </c>
      <c r="AEU6" s="1">
        <v>18.0485452625813</v>
      </c>
      <c r="AEV6" s="1">
        <v>18.7222941465113</v>
      </c>
      <c r="AEW6" s="1">
        <v>18.9936330070582</v>
      </c>
      <c r="AEX6" s="1">
        <v>21.1449894323297</v>
      </c>
      <c r="AEY6" s="1">
        <v>20.8761352287098</v>
      </c>
      <c r="AEZ6" s="1">
        <v>22.8963857073133</v>
      </c>
      <c r="AFA6" s="1">
        <v>23.0920768652679</v>
      </c>
      <c r="AFB6" s="1">
        <v>23.3037471469985</v>
      </c>
      <c r="AFC6" s="1">
        <v>24.3122257632815</v>
      </c>
      <c r="AFD6" s="1">
        <v>22.382541950688</v>
      </c>
      <c r="AFE6" s="1">
        <v>22.2556707087863</v>
      </c>
      <c r="AFF6" s="1">
        <v>21.1907279519721</v>
      </c>
      <c r="AFG6" s="1">
        <v>20.2085311121133</v>
      </c>
      <c r="AFH6" s="1">
        <v>22.7283593961668</v>
      </c>
      <c r="AFI6" s="1">
        <v>19.1343512286801</v>
      </c>
      <c r="AFJ6" s="1">
        <v>19.8352886696777</v>
      </c>
      <c r="AFK6" s="1">
        <v>19.0459196384494</v>
      </c>
      <c r="AFL6" s="1">
        <v>16.3609931757465</v>
      </c>
      <c r="AFM6" s="1">
        <v>20.0145061760413</v>
      </c>
      <c r="AFN6" s="1">
        <v>18.6925788638955</v>
      </c>
      <c r="AFO6" s="1">
        <v>20.8960715756013</v>
      </c>
      <c r="AFP6" s="1">
        <v>23.7005720506373</v>
      </c>
      <c r="AFQ6" s="1">
        <v>21.3033874328801</v>
      </c>
      <c r="AFR6" s="1">
        <v>21.1442944635003</v>
      </c>
      <c r="AFS6" s="1">
        <v>21.8091947267952</v>
      </c>
      <c r="AFT6" s="1">
        <v>24.68050022646</v>
      </c>
      <c r="AFU6" s="1">
        <v>23.0496583950902</v>
      </c>
      <c r="AFV6" s="1">
        <v>23.3210418283293</v>
      </c>
      <c r="AFW6" s="1">
        <v>25.2439846881357</v>
      </c>
      <c r="AFX6" s="1">
        <v>24.9560207465579</v>
      </c>
      <c r="AFY6" s="1">
        <v>25.1392703486149</v>
      </c>
      <c r="AFZ6" s="1">
        <v>25.2467109970792</v>
      </c>
      <c r="AGA6" s="1">
        <v>27.2854231290227</v>
      </c>
      <c r="AGB6" s="1">
        <v>22.7387621720643</v>
      </c>
      <c r="AGC6" s="1">
        <v>21.5100813094668</v>
      </c>
      <c r="AGD6" s="1">
        <v>24.104966799252</v>
      </c>
      <c r="AGE6" s="1">
        <v>23.8291881231423</v>
      </c>
      <c r="AGF6" s="1">
        <v>24.0341359787202</v>
      </c>
      <c r="AGG6" s="1">
        <v>23.4922124364084</v>
      </c>
      <c r="AGH6" s="1">
        <v>24.2488689811466</v>
      </c>
      <c r="AGI6" s="1">
        <v>23.0894202355595</v>
      </c>
      <c r="AGJ6" s="1">
        <v>22.1674135936465</v>
      </c>
      <c r="AGK6" s="1">
        <v>12.74259049034</v>
      </c>
      <c r="AGL6" s="1">
        <v>11.7598049178114</v>
      </c>
      <c r="AGM6" s="1">
        <v>15.8756617772414</v>
      </c>
      <c r="AGN6" s="1">
        <v>16.1834107701844</v>
      </c>
      <c r="AGO6" s="1">
        <v>13.0368412834426</v>
      </c>
      <c r="AGP6" s="1">
        <v>16.7669117693007</v>
      </c>
      <c r="AGQ6" s="1">
        <v>17.3450093605929</v>
      </c>
      <c r="AGR6" s="1">
        <v>16.1186362895816</v>
      </c>
      <c r="AGS6" s="1">
        <v>17.1293270355108</v>
      </c>
      <c r="AGT6" s="1">
        <v>14.1519669733037</v>
      </c>
      <c r="AGU6" s="1">
        <v>14.0674638157275</v>
      </c>
      <c r="AGV6" s="1">
        <v>13.7462246173714</v>
      </c>
      <c r="AGW6" s="1">
        <v>15.7707586290691</v>
      </c>
      <c r="AGX6" s="1">
        <v>14.4590524742296</v>
      </c>
      <c r="AGY6" s="1">
        <v>14.8518546433509</v>
      </c>
      <c r="AGZ6" s="1">
        <v>13.4042316168341</v>
      </c>
      <c r="AHA6" s="1">
        <v>12.9371861070524</v>
      </c>
      <c r="AHB6" s="1">
        <v>12.1553155563632</v>
      </c>
      <c r="AHC6" s="1">
        <v>12.7056361698623</v>
      </c>
      <c r="AHD6" s="1">
        <v>13.4594409219053</v>
      </c>
      <c r="AHE6" s="1">
        <v>12.6821552127489</v>
      </c>
      <c r="AHF6" s="1">
        <v>15.4430995669292</v>
      </c>
      <c r="AHG6" s="1">
        <v>16.5128214225497</v>
      </c>
      <c r="AHH6" s="1">
        <v>15.7531957569129</v>
      </c>
      <c r="AHI6" s="1">
        <v>16.2293233964347</v>
      </c>
      <c r="AHJ6" s="1">
        <v>16.2751630634298</v>
      </c>
      <c r="AHK6" s="1">
        <v>16.7099053515194</v>
      </c>
      <c r="AHL6" s="1">
        <v>18.0259885255397</v>
      </c>
      <c r="AHM6" s="1">
        <v>18.5364746594638</v>
      </c>
      <c r="AHN6" s="1">
        <v>18.4436343671122</v>
      </c>
      <c r="AHO6" s="1">
        <v>19.2787524079865</v>
      </c>
      <c r="AHP6" s="1">
        <v>19.5223405815841</v>
      </c>
      <c r="AHQ6" s="1">
        <v>19.6523069359638</v>
      </c>
      <c r="AHR6" s="1">
        <v>17.4709663338896</v>
      </c>
      <c r="AHS6" s="1">
        <v>17.3866083081823</v>
      </c>
      <c r="AHT6" s="1">
        <v>20.2249130956508</v>
      </c>
      <c r="AHU6" s="1">
        <v>22.2318323485447</v>
      </c>
      <c r="AHV6" s="1">
        <v>20.6667875885195</v>
      </c>
      <c r="AHW6" s="1">
        <v>21.4640448218448</v>
      </c>
      <c r="AHX6" s="1">
        <v>21.8370532297006</v>
      </c>
      <c r="AHY6" s="1">
        <v>22.870450702671</v>
      </c>
      <c r="AHZ6" s="1">
        <v>24.4817169502745</v>
      </c>
      <c r="AIA6" s="1">
        <v>24.4325915055552</v>
      </c>
      <c r="AIB6" s="1">
        <v>24.891682408817</v>
      </c>
      <c r="AIC6" s="1">
        <v>26.0169245446628</v>
      </c>
      <c r="AID6" s="1">
        <v>27.6641879640747</v>
      </c>
      <c r="AIE6" s="1">
        <v>27.7673922697086</v>
      </c>
      <c r="AIF6" s="1">
        <v>28.3312265990027</v>
      </c>
      <c r="AIG6" s="1">
        <v>26.3942019632873</v>
      </c>
      <c r="AIH6" s="1">
        <v>29.0374158825426</v>
      </c>
      <c r="AII6" s="1">
        <v>29.0127832813706</v>
      </c>
      <c r="AIJ6" s="1">
        <v>27.0033364525367</v>
      </c>
      <c r="AIK6" s="1">
        <v>28.9791895088947</v>
      </c>
      <c r="AIL6" s="1">
        <v>30.028216619983</v>
      </c>
      <c r="AIM6" s="1">
        <v>29.2697682340224</v>
      </c>
      <c r="AIN6" s="1">
        <v>29.5955328518612</v>
      </c>
      <c r="AIO6" s="1">
        <v>30.2785785531459</v>
      </c>
      <c r="AIP6" s="1">
        <v>31.5230286815088</v>
      </c>
      <c r="AIQ6" s="1">
        <v>29.4776044079275</v>
      </c>
      <c r="AIR6" s="1">
        <v>31.0766714513061</v>
      </c>
      <c r="AIS6" s="1">
        <v>31.8235406305375</v>
      </c>
      <c r="AIT6" s="1">
        <v>32.5359603858511</v>
      </c>
      <c r="AIU6" s="1">
        <v>32.0943550510734</v>
      </c>
      <c r="AIV6" s="1">
        <v>30.2201098478102</v>
      </c>
      <c r="AIW6" s="1">
        <v>27.1159872056757</v>
      </c>
      <c r="AIX6" s="1">
        <v>30.2921326640982</v>
      </c>
      <c r="AIY6" s="1">
        <v>28.4038697417181</v>
      </c>
      <c r="AIZ6" s="1">
        <v>25.9716787272883</v>
      </c>
      <c r="AJA6" s="1">
        <v>31.4163266240262</v>
      </c>
      <c r="AJB6" s="1">
        <v>34.565271532002</v>
      </c>
      <c r="AJC6" s="1">
        <v>28.885942346117</v>
      </c>
      <c r="AJD6" s="1">
        <v>28.7153472505069</v>
      </c>
      <c r="AJE6" s="1">
        <v>31.592459054834</v>
      </c>
      <c r="AJF6" s="1">
        <v>31.3802436131701</v>
      </c>
      <c r="AJG6" s="1">
        <v>31.9540530296605</v>
      </c>
      <c r="AJH6" s="1">
        <v>32.5386601906325</v>
      </c>
      <c r="AJI6" s="1">
        <v>32.6166264517947</v>
      </c>
      <c r="AJJ6" s="1">
        <v>32.9342558779988</v>
      </c>
      <c r="AJK6" s="1">
        <v>34.93049850669</v>
      </c>
      <c r="AJL6" s="1">
        <v>35.4637139553096</v>
      </c>
      <c r="AJM6" s="1">
        <v>34.4099033523821</v>
      </c>
      <c r="AJN6" s="1">
        <v>36.0699339237593</v>
      </c>
      <c r="AJO6" s="1">
        <v>38.8470797548834</v>
      </c>
      <c r="AJP6" s="1">
        <v>38.8729358142016</v>
      </c>
      <c r="AJQ6" s="1">
        <v>37.1028464291601</v>
      </c>
      <c r="AJR6" s="1">
        <v>42.2078765012621</v>
      </c>
      <c r="AJS6" s="1">
        <v>40.5039129789269</v>
      </c>
      <c r="AJT6" s="1">
        <v>39.5096615436337</v>
      </c>
      <c r="AJU6" s="1">
        <v>43.4722641385448</v>
      </c>
      <c r="AJV6" s="1">
        <v>42.3248615538427</v>
      </c>
      <c r="AJW6" s="1">
        <v>38.9254790059664</v>
      </c>
      <c r="AJX6" s="1">
        <v>34.816486789607</v>
      </c>
      <c r="AJY6" s="1">
        <v>37.6216509847241</v>
      </c>
      <c r="AJZ6" s="1">
        <v>35.0348099279114</v>
      </c>
      <c r="AKA6" s="1">
        <v>28.6228260424115</v>
      </c>
      <c r="AKB6" s="1">
        <v>32.5479459441</v>
      </c>
      <c r="AKC6" s="1">
        <v>32.1752268017856</v>
      </c>
      <c r="AKD6" s="1">
        <v>26.8305102392043</v>
      </c>
      <c r="AKE6" s="1">
        <v>28.5074303874247</v>
      </c>
      <c r="AKF6" s="1">
        <v>31.4522593816862</v>
      </c>
      <c r="AKG6" s="1">
        <v>29.2949276300036</v>
      </c>
      <c r="AKH6" s="1">
        <v>35.6701369822648</v>
      </c>
      <c r="AKI6" s="1">
        <v>28.3300146854357</v>
      </c>
      <c r="AKJ6" s="1">
        <v>30.5093302191012</v>
      </c>
      <c r="AKK6" s="1">
        <v>26.5504347901295</v>
      </c>
      <c r="AKL6" s="1">
        <v>29.6856745844466</v>
      </c>
      <c r="AKM6" s="1">
        <v>28.9535228885624</v>
      </c>
      <c r="AKN6" s="1">
        <v>29.4173403134791</v>
      </c>
      <c r="AKO6" s="1">
        <v>37.0529274474491</v>
      </c>
      <c r="AKP6" s="1">
        <v>33.8763384518256</v>
      </c>
      <c r="AKQ6" s="1">
        <v>30.3546930446929</v>
      </c>
      <c r="AKR6" s="1">
        <v>30.9997738726534</v>
      </c>
      <c r="AKS6" s="1">
        <v>31.8603344657691</v>
      </c>
      <c r="AKT6" s="1">
        <v>32.8606237387657</v>
      </c>
      <c r="AKU6" s="1">
        <v>33.1702547279731</v>
      </c>
      <c r="AKV6" s="1">
        <v>32.1844699416702</v>
      </c>
      <c r="AKW6" s="1">
        <v>32.3609582601664</v>
      </c>
      <c r="AKX6" s="1">
        <v>30.0720854276892</v>
      </c>
      <c r="AKY6" s="1">
        <v>30.7268371973876</v>
      </c>
      <c r="AKZ6" s="1">
        <v>32.3880437642944</v>
      </c>
      <c r="ALA6" s="1">
        <v>29.3563079467709</v>
      </c>
      <c r="ALB6" s="1">
        <v>34.5212503010873</v>
      </c>
      <c r="ALC6" s="1">
        <v>31.431820872662</v>
      </c>
      <c r="ALD6" s="1">
        <v>30.0908644327551</v>
      </c>
      <c r="ALE6" s="1">
        <v>25.9085859955403</v>
      </c>
      <c r="ALF6" s="1">
        <v>27.8679818135193</v>
      </c>
      <c r="ALG6" s="1">
        <v>29.9461257960324</v>
      </c>
      <c r="ALH6" s="1">
        <v>26.278011685158</v>
      </c>
      <c r="ALI6" s="1">
        <v>26.5941271809401</v>
      </c>
      <c r="ALJ6" s="1">
        <v>28.8357902742005</v>
      </c>
      <c r="ALK6" s="1">
        <v>27.4358039380508</v>
      </c>
      <c r="ALL6" s="1">
        <v>23.0120370326534</v>
      </c>
      <c r="ALM6" s="1">
        <v>22.1025766579117</v>
      </c>
      <c r="ALN6" s="1">
        <v>21.2553836909407</v>
      </c>
      <c r="ALO6" s="1">
        <v>20.1839308699666</v>
      </c>
      <c r="ALP6" s="1">
        <v>22.4616877561228</v>
      </c>
      <c r="ALQ6" s="1">
        <v>20.8144284361796</v>
      </c>
      <c r="ALR6" s="1">
        <v>20.5741679581696</v>
      </c>
      <c r="ALS6" s="1">
        <v>21.4841952412218</v>
      </c>
      <c r="ALT6" s="1">
        <v>23.0424724035017</v>
      </c>
      <c r="ALU6" s="1">
        <v>25.0003028851935</v>
      </c>
      <c r="ALV6" s="1">
        <v>22.6955070904315</v>
      </c>
      <c r="ALW6" s="1">
        <v>21.0017883020234</v>
      </c>
      <c r="ALX6" s="1">
        <v>22.0500465620519</v>
      </c>
      <c r="ALY6" s="1">
        <v>21.0375808035248</v>
      </c>
      <c r="ALZ6" s="1">
        <v>23.924950124879</v>
      </c>
      <c r="AMA6" s="1">
        <v>25.9288337275986</v>
      </c>
      <c r="AMB6" s="1">
        <v>23.108300129609</v>
      </c>
      <c r="AMC6" s="1">
        <v>24.092087732964</v>
      </c>
      <c r="AMD6" s="1">
        <v>23.6898878574247</v>
      </c>
      <c r="AME6" s="1">
        <v>22.6264447093592</v>
      </c>
      <c r="AMF6" s="1">
        <v>22.7169987693336</v>
      </c>
      <c r="AMG6" s="1">
        <v>24.8234523800589</v>
      </c>
      <c r="AMH6" s="1">
        <v>27.0986839160496</v>
      </c>
      <c r="AMI6" s="1">
        <v>23.2433325389642</v>
      </c>
      <c r="AMJ6" s="1">
        <v>23.2399677403353</v>
      </c>
      <c r="AMK6" s="1">
        <v>21.7892021687988</v>
      </c>
      <c r="AML6" s="1">
        <v>25.2021368224546</v>
      </c>
      <c r="AMM6" s="1">
        <v>28.8640638599934</v>
      </c>
      <c r="AMN6" s="1">
        <v>28.2131803227656</v>
      </c>
      <c r="AMO6" s="1">
        <v>28.4431813874876</v>
      </c>
      <c r="AMP6" s="1">
        <v>29.1275284968303</v>
      </c>
      <c r="AMQ6" s="1">
        <v>31.8370159708446</v>
      </c>
      <c r="AMR6" s="1">
        <v>35.4206730263784</v>
      </c>
      <c r="AMS6" s="1">
        <v>33.9252855560555</v>
      </c>
      <c r="AMT6" s="1">
        <v>35.2185084570536</v>
      </c>
      <c r="AMU6" s="1">
        <v>34.7249176373967</v>
      </c>
      <c r="AMV6" s="1">
        <v>34.8405755631367</v>
      </c>
      <c r="AMW6" s="1">
        <v>41.1156836810621</v>
      </c>
      <c r="AMX6" s="1">
        <v>39.514743597091</v>
      </c>
      <c r="AMY6" s="1">
        <v>32.2927888394292</v>
      </c>
      <c r="AMZ6" s="1">
        <v>34.0834922740242</v>
      </c>
      <c r="ANA6" s="1">
        <v>37.3189050675321</v>
      </c>
      <c r="ANB6" s="1">
        <v>38.0360641936767</v>
      </c>
      <c r="ANC6" s="1">
        <v>33.0656166570803</v>
      </c>
      <c r="AND6" s="1">
        <v>34.7648102370915</v>
      </c>
      <c r="ANE6" s="1">
        <v>36.994053709057</v>
      </c>
      <c r="ANF6" s="1">
        <v>37.5063705623361</v>
      </c>
      <c r="ANG6" s="1">
        <v>39.289102653513</v>
      </c>
      <c r="ANH6" s="1">
        <v>38.9033421967256</v>
      </c>
      <c r="ANI6" s="1">
        <v>37.4745164422583</v>
      </c>
      <c r="ANJ6" s="1">
        <v>41.7032753798491</v>
      </c>
      <c r="ANK6" s="1">
        <v>40.528598382279</v>
      </c>
      <c r="ANL6" s="1">
        <v>36.9446461841652</v>
      </c>
      <c r="ANM6" s="1">
        <v>34.4363805753002</v>
      </c>
      <c r="ANN6" s="1">
        <v>38.3956755952585</v>
      </c>
      <c r="ANO6" s="1">
        <v>37.4260378291712</v>
      </c>
      <c r="ANP6" s="1">
        <v>36.6912227717745</v>
      </c>
      <c r="ANQ6" s="1">
        <v>38.4456499101743</v>
      </c>
      <c r="ANR6" s="1">
        <v>40.1146847958461</v>
      </c>
      <c r="ANS6" s="1">
        <v>36.6784340081286</v>
      </c>
      <c r="ANT6" s="1">
        <v>36.1600030507719</v>
      </c>
      <c r="ANU6" s="1">
        <v>42.429178382684</v>
      </c>
      <c r="ANV6" s="1">
        <v>44.9175979985818</v>
      </c>
      <c r="ANW6" s="1">
        <v>42.4774614825827</v>
      </c>
      <c r="ANX6" s="1">
        <v>47.319123307228</v>
      </c>
      <c r="ANY6" s="1">
        <v>47.9632907777673</v>
      </c>
      <c r="ANZ6" s="1">
        <v>39.470598163338</v>
      </c>
      <c r="AOA6" s="1">
        <v>49.4093880488099</v>
      </c>
      <c r="AOB6" s="1">
        <v>51.1089870104221</v>
      </c>
      <c r="AOC6" s="1">
        <v>40.9218843174404</v>
      </c>
      <c r="AOD6" s="1">
        <v>46.5203435000673</v>
      </c>
      <c r="AOE6" s="1">
        <v>45.5117282380863</v>
      </c>
      <c r="AOF6" s="1">
        <v>45.3132103254706</v>
      </c>
      <c r="AOG6" s="1">
        <v>37.1583226873881</v>
      </c>
      <c r="AOH6" s="1">
        <v>44.0988165870689</v>
      </c>
      <c r="AOI6" s="1">
        <v>38.6015079079033</v>
      </c>
      <c r="AOJ6" s="1">
        <v>35.103478249049</v>
      </c>
      <c r="AOK6" s="1">
        <v>34.5707394376335</v>
      </c>
      <c r="AOL6" s="1">
        <v>36.0787543372701</v>
      </c>
      <c r="AOM6" s="1">
        <v>31.4669442791684</v>
      </c>
      <c r="AON6" s="1">
        <v>33.9816262117005</v>
      </c>
      <c r="AOO6" s="1">
        <v>32.0701352149553</v>
      </c>
      <c r="AOP6" s="1">
        <v>28.8263568419217</v>
      </c>
      <c r="AOQ6" s="1">
        <v>29.6683315290568</v>
      </c>
      <c r="AOR6" s="1">
        <v>31.453402949144</v>
      </c>
      <c r="AOS6" s="1">
        <v>33.2470613011021</v>
      </c>
      <c r="AOT6" s="1">
        <v>32.10562748722</v>
      </c>
      <c r="AOU6" s="1">
        <v>31.2456035639595</v>
      </c>
      <c r="AOV6" s="1">
        <v>33.1828625146615</v>
      </c>
      <c r="AOW6" s="1">
        <v>33.7997672885157</v>
      </c>
      <c r="AOX6" s="1">
        <v>37.1612842037428</v>
      </c>
      <c r="AOY6" s="1">
        <v>37.4608020325982</v>
      </c>
      <c r="AOZ6" s="1">
        <v>34.6715709371415</v>
      </c>
      <c r="APA6" s="1">
        <v>40.5451222329891</v>
      </c>
      <c r="APB6" s="1">
        <v>39.8623062434598</v>
      </c>
      <c r="APC6" s="1">
        <v>38.6207588496156</v>
      </c>
      <c r="APD6" s="1">
        <v>43.2735667900402</v>
      </c>
      <c r="APE6" s="1">
        <v>44.4048240042558</v>
      </c>
      <c r="APF6" s="1">
        <v>43.2672608433621</v>
      </c>
      <c r="APG6" s="1">
        <v>43.7326614263759</v>
      </c>
      <c r="APH6" s="1">
        <v>45.3947250642653</v>
      </c>
      <c r="API6" s="1">
        <v>42.5668346672737</v>
      </c>
      <c r="APJ6" s="1">
        <v>39.5895219824063</v>
      </c>
      <c r="APK6" s="1">
        <v>39.4069246805493</v>
      </c>
      <c r="APL6" s="1">
        <v>40.4551608622914</v>
      </c>
      <c r="APM6" s="1">
        <v>45.5437788411426</v>
      </c>
      <c r="APN6" s="1">
        <v>43.6971232379373</v>
      </c>
      <c r="APO6" s="1">
        <v>40.2249964844263</v>
      </c>
      <c r="APP6" s="1">
        <v>39.9935587422157</v>
      </c>
      <c r="APQ6" s="1">
        <v>44.4723040522277</v>
      </c>
      <c r="APR6" s="1">
        <v>45.5210793257244</v>
      </c>
      <c r="APS6" s="1">
        <v>43.8487730316253</v>
      </c>
      <c r="APT6" s="1">
        <v>43.1884069517135</v>
      </c>
      <c r="APU6" s="1">
        <v>43.4619533818789</v>
      </c>
      <c r="APV6" s="1">
        <v>45.122995999585</v>
      </c>
      <c r="APW6" s="1">
        <v>43.1112757966963</v>
      </c>
      <c r="APX6" s="1">
        <v>35.1438069728701</v>
      </c>
      <c r="APY6" s="1">
        <v>36.1210600409038</v>
      </c>
      <c r="APZ6" s="1">
        <v>36.054770583152</v>
      </c>
      <c r="AQA6" s="1">
        <v>32.6059742090777</v>
      </c>
      <c r="AQB6" s="1">
        <v>37.8144650056279</v>
      </c>
      <c r="AQC6" s="1">
        <v>37.515028717125</v>
      </c>
      <c r="AQD6" s="1">
        <v>35.7011441701153</v>
      </c>
      <c r="AQE6" s="1">
        <v>29.3123623566149</v>
      </c>
      <c r="AQF6" s="1">
        <v>30.2002597492151</v>
      </c>
      <c r="AQG6" s="1">
        <v>30.9453702787917</v>
      </c>
      <c r="AQH6" s="1">
        <v>31.7206370317199</v>
      </c>
      <c r="AQI6" s="1">
        <v>33.8426850279934</v>
      </c>
      <c r="AQJ6" s="1">
        <v>34.7975189303011</v>
      </c>
      <c r="AQK6" s="1">
        <v>34.2117016298884</v>
      </c>
      <c r="AQL6" s="1">
        <v>34.8289143280829</v>
      </c>
      <c r="AQM6" s="1">
        <v>36.3276815825083</v>
      </c>
      <c r="AQN6" s="1">
        <v>36.4485570111609</v>
      </c>
      <c r="AQO6" s="1">
        <v>29.2169826787483</v>
      </c>
      <c r="AQP6" s="1">
        <v>35.4145478349291</v>
      </c>
      <c r="AQQ6" s="1">
        <v>32.7684640462701</v>
      </c>
      <c r="AQR6" s="1">
        <v>33.4503487596197</v>
      </c>
      <c r="AQS6" s="1">
        <v>35.3814098596666</v>
      </c>
      <c r="AQT6" s="1">
        <v>33.421614090375</v>
      </c>
      <c r="AQU6" s="1">
        <v>30.1507519178092</v>
      </c>
      <c r="AQV6" s="1">
        <v>31.2563159238121</v>
      </c>
      <c r="AQW6" s="1">
        <v>33.7820469423729</v>
      </c>
      <c r="AQX6" s="1">
        <v>30.7594341115837</v>
      </c>
      <c r="AQY6" s="1">
        <v>29.519281164377</v>
      </c>
      <c r="AQZ6" s="1">
        <v>32.7990635996557</v>
      </c>
      <c r="ARA6" s="1">
        <v>34.1262864322957</v>
      </c>
      <c r="ARB6" s="1">
        <v>34.5164797719241</v>
      </c>
      <c r="ARC6" s="1">
        <v>39.1825523719309</v>
      </c>
      <c r="ARD6" s="1">
        <v>39.6421857363296</v>
      </c>
      <c r="ARE6" s="1">
        <v>39.6230688603585</v>
      </c>
      <c r="ARF6" s="1">
        <v>36.4911710221773</v>
      </c>
      <c r="ARG6" s="1">
        <v>36.960714677596</v>
      </c>
      <c r="ARH6" s="1">
        <v>36.2872972412397</v>
      </c>
      <c r="ARI6" s="1">
        <v>35.7387393681531</v>
      </c>
      <c r="ARJ6" s="1">
        <v>39.2927458519146</v>
      </c>
      <c r="ARK6" s="1">
        <v>39.4288022918661</v>
      </c>
      <c r="ARL6" s="1">
        <v>37.9541179073587</v>
      </c>
      <c r="ARM6" s="1">
        <v>39.3154147974672</v>
      </c>
      <c r="ARN6" s="1">
        <v>38.7591246287082</v>
      </c>
      <c r="ARO6" s="1">
        <v>41.7521293516627</v>
      </c>
      <c r="ARP6" s="1">
        <v>39.0378042255758</v>
      </c>
      <c r="ARQ6" s="1">
        <v>43.4073523986979</v>
      </c>
      <c r="ARR6" s="1">
        <v>41.5460288264266</v>
      </c>
      <c r="ARS6" s="1">
        <v>37.9959997046545</v>
      </c>
      <c r="ART6" s="1">
        <v>35.1113741215571</v>
      </c>
      <c r="ARU6" s="1">
        <v>34.0579331502736</v>
      </c>
      <c r="ARV6" s="1">
        <v>39.9482765325625</v>
      </c>
      <c r="ARW6" s="1">
        <v>42.548674059141</v>
      </c>
      <c r="ARX6" s="1">
        <v>45.9471927656859</v>
      </c>
      <c r="ARY6" s="1">
        <v>42.5916501485964</v>
      </c>
      <c r="ARZ6" s="1">
        <v>39.9397609223197</v>
      </c>
      <c r="ASA6" s="1">
        <v>41.1686491918058</v>
      </c>
      <c r="ASB6" s="1">
        <v>37.2906581698651</v>
      </c>
      <c r="ASC6" s="1">
        <v>32.8155547260862</v>
      </c>
      <c r="ASD6" s="1">
        <v>33.2329202973938</v>
      </c>
      <c r="ASE6" s="1">
        <v>33.3780700992688</v>
      </c>
      <c r="ASF6" s="1">
        <v>32.7386656558077</v>
      </c>
      <c r="ASG6" s="1">
        <v>32.7425912137299</v>
      </c>
      <c r="ASH6" s="1">
        <v>29.4414942500269</v>
      </c>
      <c r="ASI6" s="1">
        <v>30.8504513474887</v>
      </c>
      <c r="ASJ6" s="1">
        <v>33.0853926769198</v>
      </c>
      <c r="ASK6" s="1">
        <v>35.3782339062683</v>
      </c>
      <c r="ASL6" s="1">
        <v>35.0867655830193</v>
      </c>
      <c r="ASM6" s="1">
        <v>34.2118069404831</v>
      </c>
      <c r="ASN6" s="1">
        <v>38.8497517181611</v>
      </c>
      <c r="ASO6" s="1">
        <v>37.6790803731477</v>
      </c>
      <c r="ASP6" s="1">
        <v>40.8163706530363</v>
      </c>
      <c r="ASQ6" s="1">
        <v>41.7802085402492</v>
      </c>
      <c r="ASR6" s="1">
        <v>44.5495563226448</v>
      </c>
      <c r="ASS6" s="1">
        <v>37.2078390904315</v>
      </c>
      <c r="AST6" s="1">
        <v>40.2051732488999</v>
      </c>
      <c r="ASU6" s="1">
        <v>44.2414838093489</v>
      </c>
      <c r="ASV6" s="1">
        <v>40.2136136253305</v>
      </c>
      <c r="ASW6" s="1">
        <v>37.7404864995207</v>
      </c>
      <c r="ASX6" s="1">
        <v>39.7876398092091</v>
      </c>
      <c r="ASY6" s="1">
        <v>47.9278001543084</v>
      </c>
      <c r="ASZ6" s="1">
        <v>43.2946245552314</v>
      </c>
      <c r="ATA6" s="1">
        <v>37.6434855591756</v>
      </c>
      <c r="ATB6" s="1">
        <v>42.3627933975161</v>
      </c>
      <c r="ATC6" s="1">
        <v>37.9793443592656</v>
      </c>
      <c r="ATD6" s="1">
        <v>41.41227966882</v>
      </c>
      <c r="ATE6" s="1">
        <v>37.2550258737521</v>
      </c>
      <c r="ATF6" s="1">
        <v>34.9858868523162</v>
      </c>
      <c r="ATG6" s="1">
        <v>34.8119265280403</v>
      </c>
      <c r="ATH6" s="1">
        <v>44.4037117288247</v>
      </c>
      <c r="ATI6" s="1">
        <v>41.1953960595347</v>
      </c>
      <c r="ATJ6" s="1">
        <v>40.2182154481892</v>
      </c>
      <c r="ATK6" s="1">
        <v>40.4509434810886</v>
      </c>
      <c r="ATL6" s="1">
        <v>38.8097504622609</v>
      </c>
      <c r="ATM6" s="1">
        <v>40.1125088705765</v>
      </c>
      <c r="ATN6" s="1">
        <v>42.6345943538045</v>
      </c>
      <c r="ATO6" s="1">
        <v>39.4573549071399</v>
      </c>
      <c r="ATP6" s="1">
        <v>39.7426782262236</v>
      </c>
      <c r="ATQ6" s="1">
        <v>40.18617370134</v>
      </c>
      <c r="ATR6" s="1">
        <v>39.0824030266749</v>
      </c>
      <c r="ATS6" s="1">
        <v>39.8046237066792</v>
      </c>
      <c r="ATT6" s="1">
        <v>37.1382468532058</v>
      </c>
      <c r="ATU6" s="1">
        <v>43.398059069865</v>
      </c>
      <c r="ATV6" s="1">
        <v>40.741860519699</v>
      </c>
      <c r="ATW6" s="1">
        <v>37.8148841329085</v>
      </c>
      <c r="ATX6" s="1">
        <v>42.8444067119112</v>
      </c>
      <c r="ATY6" s="1">
        <v>44.1427540033112</v>
      </c>
      <c r="ATZ6" s="1">
        <v>45.1582503094402</v>
      </c>
      <c r="AUA6" s="1">
        <v>35.9292395924195</v>
      </c>
      <c r="AUB6" s="1">
        <v>37.8389742548352</v>
      </c>
      <c r="AUC6" s="1">
        <v>42.4108961960548</v>
      </c>
      <c r="AUD6" s="1">
        <v>37.8845927636373</v>
      </c>
      <c r="AUE6" s="1">
        <v>40.7697540548518</v>
      </c>
      <c r="AUF6" s="1">
        <v>34.8405833312758</v>
      </c>
      <c r="AUG6" s="1">
        <v>36.6244675358171</v>
      </c>
      <c r="AUH6" s="1">
        <v>34.4453779972112</v>
      </c>
      <c r="AUI6" s="1">
        <v>33.7547563715776</v>
      </c>
      <c r="AUJ6" s="1">
        <v>30.4852563011058</v>
      </c>
      <c r="AUK6" s="1">
        <v>25.3604377122311</v>
      </c>
      <c r="AUL6" s="1">
        <v>27.9708838119846</v>
      </c>
      <c r="AUM6" s="1">
        <v>31.0054250133864</v>
      </c>
      <c r="AUN6" s="1">
        <v>27.1605929445634</v>
      </c>
      <c r="AUO6" s="1">
        <v>23.7351069640867</v>
      </c>
      <c r="AUP6" s="1">
        <v>30.082021650482</v>
      </c>
      <c r="AUQ6" s="1">
        <v>31.4683338293152</v>
      </c>
      <c r="AUR6" s="1">
        <v>30.0693170885049</v>
      </c>
      <c r="AUS6" s="1">
        <v>34.3591528825281</v>
      </c>
      <c r="AUT6" s="1">
        <v>36.3150592561835</v>
      </c>
      <c r="AUU6" s="1">
        <v>26.266088019601</v>
      </c>
      <c r="AUV6" s="1">
        <v>27.6101752616598</v>
      </c>
      <c r="AUW6" s="1">
        <v>26.8794269533551</v>
      </c>
      <c r="AUX6" s="1">
        <v>27.3319090297486</v>
      </c>
      <c r="AUY6" s="1">
        <v>32.1962351186333</v>
      </c>
      <c r="AUZ6" s="1">
        <v>31.2049459691668</v>
      </c>
      <c r="AVA6" s="1">
        <v>35.4998254672414</v>
      </c>
      <c r="AVB6" s="1">
        <v>33.3197276412295</v>
      </c>
      <c r="AVC6" s="1">
        <v>29.1954491182836</v>
      </c>
      <c r="AVD6" s="1">
        <v>31.4944608784744</v>
      </c>
      <c r="AVE6" s="1">
        <v>34.929189324659</v>
      </c>
      <c r="AVF6" s="1">
        <v>31.6931841952237</v>
      </c>
      <c r="AVG6" s="1">
        <v>37.0267892664592</v>
      </c>
      <c r="AVH6" s="1">
        <v>38.7144387051592</v>
      </c>
      <c r="AVI6" s="1">
        <v>33.6865032929487</v>
      </c>
      <c r="AVJ6" s="1">
        <v>38.1220042935192</v>
      </c>
      <c r="AVK6" s="1">
        <v>40.7251869914957</v>
      </c>
      <c r="AVL6" s="1">
        <v>36.6827788153422</v>
      </c>
      <c r="AVM6" s="1">
        <v>34.0709234919831</v>
      </c>
      <c r="AVN6" s="1">
        <v>38.4061857060188</v>
      </c>
      <c r="AVO6" s="1">
        <v>34.9682003327225</v>
      </c>
      <c r="AVP6" s="1">
        <v>30.0976377551766</v>
      </c>
      <c r="AVQ6" s="1">
        <v>32.8999352230983</v>
      </c>
      <c r="AVR6" s="1">
        <v>31.3654982439461</v>
      </c>
      <c r="AVS6" s="1">
        <v>25.8219744282456</v>
      </c>
      <c r="AVT6" s="1">
        <v>29.5896158893417</v>
      </c>
      <c r="AVU6" s="1">
        <v>32.5870498079835</v>
      </c>
      <c r="AVV6" s="1">
        <v>31.7933566408307</v>
      </c>
      <c r="AVW6" s="1">
        <v>25.7584176230203</v>
      </c>
      <c r="AVX6" s="1">
        <v>28.7263404538364</v>
      </c>
      <c r="AVY6" s="1">
        <v>31.0842668633309</v>
      </c>
      <c r="AVZ6" s="1">
        <v>32.0449570750281</v>
      </c>
      <c r="AWA6" s="1">
        <v>33.3541297153346</v>
      </c>
      <c r="AWB6" s="1">
        <v>38.5387205403682</v>
      </c>
      <c r="AWC6" s="1">
        <v>37.8025677942694</v>
      </c>
      <c r="AWD6" s="1">
        <v>39.9242720836813</v>
      </c>
      <c r="AWE6" s="1">
        <v>34.0587958298243</v>
      </c>
      <c r="AWF6" s="1">
        <v>34.6511367156694</v>
      </c>
      <c r="AWG6" s="1">
        <v>31.4481500179336</v>
      </c>
      <c r="AWH6" s="1">
        <v>32.8008505762658</v>
      </c>
      <c r="AWI6" s="1">
        <v>33.3418152810843</v>
      </c>
      <c r="AWJ6" s="1">
        <v>34.8802142243593</v>
      </c>
      <c r="AWK6" s="1">
        <v>34.0995555331565</v>
      </c>
      <c r="AWL6" s="1">
        <v>38.110663964202</v>
      </c>
      <c r="AWM6" s="1">
        <v>35.7840082260807</v>
      </c>
      <c r="AWN6" s="1">
        <v>36.6011949400327</v>
      </c>
      <c r="AWO6" s="1">
        <v>42.5637191950475</v>
      </c>
      <c r="AWP6" s="1">
        <v>35.6566587005598</v>
      </c>
      <c r="AWQ6" s="1">
        <v>29.9454459640789</v>
      </c>
      <c r="AWR6" s="1">
        <v>30.3315567191766</v>
      </c>
      <c r="AWS6" s="1">
        <v>36.3039097829147</v>
      </c>
      <c r="AWT6" s="1">
        <v>27.816946729839</v>
      </c>
      <c r="AWU6" s="1">
        <v>31.1876817254319</v>
      </c>
      <c r="AWV6" s="1">
        <v>34.4382008675247</v>
      </c>
      <c r="AWW6" s="1">
        <v>34.194268400432</v>
      </c>
      <c r="AWX6" s="1">
        <v>37.786876441534</v>
      </c>
      <c r="AWY6" s="1">
        <v>40.7418896457949</v>
      </c>
      <c r="AWZ6" s="1">
        <v>27.8897784847868</v>
      </c>
      <c r="AXA6" s="1">
        <v>24.1806220830991</v>
      </c>
      <c r="AXB6" s="1">
        <v>26.1339785603235</v>
      </c>
      <c r="AXC6" s="1">
        <v>26.8920344159102</v>
      </c>
      <c r="AXD6" s="1">
        <v>26.6050175307633</v>
      </c>
      <c r="AXE6" s="1">
        <v>28.7201622578301</v>
      </c>
      <c r="AXF6" s="1">
        <v>32.3819378651096</v>
      </c>
      <c r="AXG6" s="1">
        <v>30.0720735399261</v>
      </c>
      <c r="AXH6" s="1">
        <v>32.2896461681087</v>
      </c>
      <c r="AXI6" s="1">
        <v>37.8354543387894</v>
      </c>
      <c r="AXJ6" s="1">
        <v>35.0781293842022</v>
      </c>
      <c r="AXK6" s="1">
        <v>32.5430314507006</v>
      </c>
      <c r="AXL6" s="1">
        <v>34.9068158672774</v>
      </c>
      <c r="AXM6" s="1">
        <v>38.773778764627</v>
      </c>
      <c r="AXN6" s="1">
        <v>31.0376703514391</v>
      </c>
      <c r="AXO6" s="1">
        <v>35.703723794796</v>
      </c>
      <c r="AXP6" s="1">
        <v>38.2327247915534</v>
      </c>
      <c r="AXQ6" s="1">
        <v>37.7012731463221</v>
      </c>
      <c r="AXR6" s="1">
        <v>42.2737214254518</v>
      </c>
      <c r="AXS6" s="1">
        <v>39.4314483975116</v>
      </c>
      <c r="AXT6" s="1">
        <v>34.2557998851106</v>
      </c>
      <c r="AXU6" s="1">
        <v>32.8487077034004</v>
      </c>
      <c r="AXV6" s="1">
        <v>33.7890697997679</v>
      </c>
      <c r="AXW6" s="1">
        <v>36.7848981966648</v>
      </c>
      <c r="AXX6" s="1">
        <v>37.0199208965419</v>
      </c>
      <c r="AXY6" s="1">
        <v>38.2256215098427</v>
      </c>
      <c r="AXZ6" s="1">
        <v>38.9202521214164</v>
      </c>
      <c r="AYA6" s="1">
        <v>36.0665054818933</v>
      </c>
      <c r="AYB6" s="1">
        <v>39.194074077179</v>
      </c>
      <c r="AYC6" s="1">
        <v>37.8060859894876</v>
      </c>
      <c r="AYD6" s="1">
        <v>36.7316135726867</v>
      </c>
      <c r="AYE6" s="1">
        <v>34.9449526358394</v>
      </c>
      <c r="AYF6" s="1">
        <v>36.3453487995032</v>
      </c>
      <c r="AYG6" s="1">
        <v>30.1187866778641</v>
      </c>
      <c r="AYH6" s="1">
        <v>31.9284091447601</v>
      </c>
      <c r="AYI6" s="1">
        <v>31.2296291322026</v>
      </c>
      <c r="AYJ6" s="1">
        <v>26.7902275545291</v>
      </c>
      <c r="AYK6" s="1">
        <v>27.1384619710232</v>
      </c>
      <c r="AYL6" s="1">
        <v>25.061242701517</v>
      </c>
      <c r="AYM6" s="1">
        <v>28.8581297228571</v>
      </c>
      <c r="AYN6" s="1">
        <v>29.7891394545414</v>
      </c>
      <c r="AYO6" s="1">
        <v>28.7260870834489</v>
      </c>
      <c r="AYP6" s="1">
        <v>30.6889576180105</v>
      </c>
      <c r="AYQ6" s="1">
        <v>28.5297825428</v>
      </c>
      <c r="AYR6" s="1">
        <v>28.7739727668984</v>
      </c>
      <c r="AYS6" s="1">
        <v>27.5381557173748</v>
      </c>
      <c r="AYT6" s="1">
        <v>26.3379292534649</v>
      </c>
      <c r="AYU6" s="1">
        <v>26.7439523452302</v>
      </c>
      <c r="AYV6" s="1">
        <v>25.4581850004674</v>
      </c>
      <c r="AYW6" s="1">
        <v>24.6059019180385</v>
      </c>
      <c r="AYX6" s="1">
        <v>28.4579087113923</v>
      </c>
      <c r="AYY6" s="1">
        <v>21.1103522641546</v>
      </c>
      <c r="AYZ6" s="1">
        <v>25.6739014216467</v>
      </c>
      <c r="AZA6" s="1">
        <v>27.4199989118299</v>
      </c>
      <c r="AZB6" s="1">
        <v>28.7504270308685</v>
      </c>
      <c r="AZC6" s="1">
        <v>27.2567556485459</v>
      </c>
      <c r="AZD6" s="1">
        <v>28.7546213595347</v>
      </c>
      <c r="AZE6" s="1">
        <v>30.3391738741244</v>
      </c>
      <c r="AZF6" s="1">
        <v>28.4693298103884</v>
      </c>
      <c r="AZG6" s="1">
        <v>31.2628329566976</v>
      </c>
      <c r="AZH6" s="1">
        <v>33.1156108727383</v>
      </c>
      <c r="AZI6" s="1">
        <v>35.8566302384982</v>
      </c>
      <c r="AZJ6" s="1">
        <v>34.3378861105702</v>
      </c>
      <c r="AZK6" s="1">
        <v>30.9112534173707</v>
      </c>
      <c r="AZL6" s="1">
        <v>24.8806903136502</v>
      </c>
      <c r="AZM6" s="1">
        <v>22.9807656217516</v>
      </c>
      <c r="AZN6" s="1">
        <v>22.1064283933972</v>
      </c>
      <c r="AZO6" s="1">
        <v>28.3769242424834</v>
      </c>
      <c r="AZP6" s="1">
        <v>28.1967824184433</v>
      </c>
      <c r="AZQ6" s="1">
        <v>25.0863351058803</v>
      </c>
      <c r="AZR6" s="1">
        <v>23.559424063104</v>
      </c>
      <c r="AZS6" s="1">
        <v>25.7536359190231</v>
      </c>
      <c r="AZT6" s="1">
        <v>26.5406420988342</v>
      </c>
      <c r="AZU6" s="1">
        <v>24.7587769479026</v>
      </c>
      <c r="AZV6" s="1">
        <v>26.2054733033608</v>
      </c>
      <c r="AZW6" s="1">
        <v>26.9221323276805</v>
      </c>
      <c r="AZX6" s="1">
        <v>28.6311569186298</v>
      </c>
      <c r="AZY6" s="1">
        <v>30.8549478941263</v>
      </c>
      <c r="AZZ6" s="1">
        <v>30.1475619036485</v>
      </c>
      <c r="BAA6" s="1">
        <v>32.0388327865671</v>
      </c>
      <c r="BAB6" s="1">
        <v>37.0192306015533</v>
      </c>
      <c r="BAC6" s="1">
        <v>35.0304596117667</v>
      </c>
      <c r="BAD6" s="1">
        <v>32.2426236768543</v>
      </c>
      <c r="BAE6" s="1">
        <v>31.4386391542424</v>
      </c>
      <c r="BAF6" s="1">
        <v>34.1960202027072</v>
      </c>
      <c r="BAG6" s="1">
        <v>36.4636216813088</v>
      </c>
      <c r="BAH6" s="1">
        <v>33.2736698919645</v>
      </c>
      <c r="BAI6" s="1">
        <v>36.3692854516817</v>
      </c>
      <c r="BAJ6" s="1">
        <v>37.3174047088402</v>
      </c>
      <c r="BAK6" s="1">
        <v>32.5706838984478</v>
      </c>
      <c r="BAL6" s="1">
        <v>32.5209418567127</v>
      </c>
      <c r="BAM6" s="1">
        <v>36.3211203644763</v>
      </c>
      <c r="BAN6" s="1">
        <v>31.5973389663644</v>
      </c>
      <c r="BAO6" s="1">
        <v>29.6618381389028</v>
      </c>
      <c r="BAP6" s="1">
        <v>39.5517620506013</v>
      </c>
      <c r="BAQ6" s="1">
        <v>41.570703677336</v>
      </c>
      <c r="BAR6" s="1">
        <v>32.2587185314963</v>
      </c>
      <c r="BAS6" s="1">
        <v>42.8246507759297</v>
      </c>
      <c r="BAT6" s="1">
        <v>42.3245341926966</v>
      </c>
      <c r="BAU6" s="1">
        <v>34.8505043275079</v>
      </c>
      <c r="BAV6" s="1">
        <v>40.2986677943492</v>
      </c>
      <c r="BAW6" s="1">
        <v>44.0383897440595</v>
      </c>
      <c r="BAX6" s="1">
        <v>38.7199144972262</v>
      </c>
      <c r="BAY6" s="1">
        <v>30.4681625117096</v>
      </c>
      <c r="BAZ6" s="1">
        <v>31.0734102449812</v>
      </c>
      <c r="BBA6" s="1">
        <v>30.1656371962041</v>
      </c>
      <c r="BBB6" s="1">
        <v>26.0560625867192</v>
      </c>
      <c r="BBC6" s="1">
        <v>29.4900323681857</v>
      </c>
      <c r="BBD6" s="1">
        <v>29.9168959424777</v>
      </c>
      <c r="BBE6" s="1">
        <v>26.1683321213094</v>
      </c>
      <c r="BBF6" s="1">
        <v>35.9141243243942</v>
      </c>
      <c r="BBG6" s="1">
        <v>33.2354987081368</v>
      </c>
      <c r="BBH6" s="1">
        <v>33.5162247128928</v>
      </c>
    </row>
    <row r="7">
      <c r="A7" s="1" t="s">
        <v>5</v>
      </c>
      <c r="B7" s="1" t="s">
        <v>1</v>
      </c>
      <c r="C7" s="1">
        <v>1.0</v>
      </c>
      <c r="D7" s="1">
        <v>2.0</v>
      </c>
      <c r="E7" s="1">
        <v>3.0</v>
      </c>
      <c r="F7" s="1">
        <v>4.0</v>
      </c>
      <c r="G7" s="1">
        <v>5.0</v>
      </c>
      <c r="H7" s="1">
        <v>6.0</v>
      </c>
      <c r="I7" s="1">
        <v>7.0</v>
      </c>
      <c r="J7" s="1">
        <v>8.0</v>
      </c>
      <c r="K7" s="1">
        <v>9.0</v>
      </c>
      <c r="L7" s="1">
        <v>10.0</v>
      </c>
      <c r="M7" s="1">
        <v>11.0</v>
      </c>
      <c r="N7" s="1">
        <v>12.0</v>
      </c>
      <c r="O7" s="1">
        <v>13.0</v>
      </c>
      <c r="P7" s="1">
        <v>14.0</v>
      </c>
      <c r="Q7" s="1">
        <v>15.0</v>
      </c>
      <c r="R7" s="1">
        <v>16.0</v>
      </c>
      <c r="S7" s="1">
        <v>17.0</v>
      </c>
      <c r="T7" s="1">
        <v>18.0</v>
      </c>
      <c r="U7" s="1">
        <v>19.0</v>
      </c>
      <c r="V7" s="1">
        <v>20.0</v>
      </c>
      <c r="W7" s="1">
        <v>21.0</v>
      </c>
      <c r="X7" s="1">
        <v>22.0</v>
      </c>
      <c r="Y7" s="1">
        <v>23.0</v>
      </c>
      <c r="Z7" s="1">
        <v>24.0</v>
      </c>
      <c r="AA7" s="1">
        <v>25.0</v>
      </c>
      <c r="AB7" s="1">
        <v>26.0</v>
      </c>
      <c r="AC7" s="1">
        <v>27.0</v>
      </c>
      <c r="AD7" s="1">
        <v>28.0</v>
      </c>
      <c r="AE7" s="1">
        <v>29.0</v>
      </c>
      <c r="AF7" s="1">
        <v>30.0</v>
      </c>
      <c r="AG7" s="1">
        <v>31.0</v>
      </c>
      <c r="AH7" s="1">
        <v>32.0</v>
      </c>
      <c r="AI7" s="1">
        <v>33.0</v>
      </c>
      <c r="AJ7" s="1">
        <v>34.0</v>
      </c>
      <c r="AK7" s="1">
        <v>35.0</v>
      </c>
      <c r="AL7" s="1">
        <v>36.0</v>
      </c>
      <c r="AM7" s="1">
        <v>37.0</v>
      </c>
      <c r="AN7" s="1">
        <v>38.0</v>
      </c>
      <c r="AO7" s="1">
        <v>39.0</v>
      </c>
      <c r="AP7" s="1">
        <v>40.0</v>
      </c>
      <c r="AQ7" s="1">
        <v>41.0</v>
      </c>
      <c r="AR7" s="1">
        <v>42.0</v>
      </c>
      <c r="AS7" s="1">
        <v>43.0</v>
      </c>
      <c r="AT7" s="1">
        <v>44.0</v>
      </c>
      <c r="AU7" s="1">
        <v>45.0</v>
      </c>
      <c r="AV7" s="1">
        <v>46.0</v>
      </c>
      <c r="AW7" s="1">
        <v>47.0</v>
      </c>
      <c r="AX7" s="1">
        <v>48.0</v>
      </c>
      <c r="AY7" s="1">
        <v>49.0</v>
      </c>
      <c r="AZ7" s="1">
        <v>50.0</v>
      </c>
      <c r="BA7" s="1">
        <v>51.0</v>
      </c>
      <c r="BB7" s="1">
        <v>52.0</v>
      </c>
      <c r="BC7" s="1">
        <v>53.0</v>
      </c>
      <c r="BD7" s="1">
        <v>54.0</v>
      </c>
      <c r="BE7" s="1">
        <v>55.0</v>
      </c>
      <c r="BF7" s="1">
        <v>56.0</v>
      </c>
      <c r="BG7" s="1">
        <v>57.0</v>
      </c>
      <c r="BH7" s="1">
        <v>58.0</v>
      </c>
      <c r="BI7" s="1">
        <v>59.0</v>
      </c>
      <c r="BJ7" s="1">
        <v>60.0</v>
      </c>
      <c r="BK7" s="1">
        <v>61.0</v>
      </c>
      <c r="BL7" s="1">
        <v>62.0</v>
      </c>
      <c r="BM7" s="1">
        <v>63.0</v>
      </c>
      <c r="BN7" s="1">
        <v>64.0</v>
      </c>
      <c r="BO7" s="1">
        <v>65.0</v>
      </c>
      <c r="BP7" s="1">
        <v>66.0</v>
      </c>
      <c r="BQ7" s="1">
        <v>67.0</v>
      </c>
      <c r="BR7" s="1">
        <v>68.0</v>
      </c>
      <c r="BS7" s="1">
        <v>69.0</v>
      </c>
      <c r="BT7" s="1">
        <v>70.0</v>
      </c>
      <c r="BU7" s="1">
        <v>71.0</v>
      </c>
      <c r="BV7" s="1">
        <v>72.0</v>
      </c>
      <c r="BW7" s="1">
        <v>73.0</v>
      </c>
      <c r="BX7" s="1">
        <v>74.0</v>
      </c>
      <c r="BY7" s="1">
        <v>75.0</v>
      </c>
      <c r="BZ7" s="1">
        <v>76.0</v>
      </c>
      <c r="CA7" s="1">
        <v>77.0</v>
      </c>
      <c r="CB7" s="1">
        <v>78.0</v>
      </c>
      <c r="CC7" s="1">
        <v>79.0</v>
      </c>
      <c r="CD7" s="1">
        <v>80.0</v>
      </c>
      <c r="CE7" s="1">
        <v>81.0</v>
      </c>
      <c r="CF7" s="1">
        <v>82.0</v>
      </c>
      <c r="CG7" s="1">
        <v>83.0</v>
      </c>
      <c r="CH7" s="1">
        <v>84.0</v>
      </c>
      <c r="CI7" s="1">
        <v>85.0</v>
      </c>
      <c r="CJ7" s="1">
        <v>86.0</v>
      </c>
      <c r="CK7" s="1">
        <v>87.0</v>
      </c>
      <c r="CL7" s="1">
        <v>88.0</v>
      </c>
      <c r="CM7" s="1">
        <v>89.0</v>
      </c>
      <c r="CN7" s="1">
        <v>90.0</v>
      </c>
      <c r="CO7" s="1">
        <v>91.0</v>
      </c>
      <c r="CP7" s="1">
        <v>92.0</v>
      </c>
      <c r="CQ7" s="1">
        <v>93.0</v>
      </c>
      <c r="CR7" s="1">
        <v>94.0</v>
      </c>
      <c r="CS7" s="1">
        <v>95.0</v>
      </c>
      <c r="CT7" s="1">
        <v>96.0</v>
      </c>
      <c r="CU7" s="1">
        <v>97.0</v>
      </c>
      <c r="CV7" s="1">
        <v>98.0</v>
      </c>
      <c r="CW7" s="1">
        <v>99.0</v>
      </c>
      <c r="CX7" s="1">
        <v>100.0</v>
      </c>
      <c r="CY7" s="1">
        <v>101.0</v>
      </c>
      <c r="CZ7" s="1">
        <v>102.0</v>
      </c>
      <c r="DA7" s="1">
        <v>103.0</v>
      </c>
      <c r="DB7" s="1">
        <v>104.0</v>
      </c>
      <c r="DC7" s="1">
        <v>105.0</v>
      </c>
      <c r="DD7" s="1">
        <v>106.0</v>
      </c>
      <c r="DE7" s="1">
        <v>107.0</v>
      </c>
      <c r="DF7" s="1">
        <v>108.0</v>
      </c>
      <c r="DG7" s="1">
        <v>109.0</v>
      </c>
      <c r="DH7" s="1">
        <v>110.0</v>
      </c>
      <c r="DI7" s="1">
        <v>111.0</v>
      </c>
      <c r="DJ7" s="1">
        <v>112.0</v>
      </c>
      <c r="DK7" s="1">
        <v>113.0</v>
      </c>
      <c r="DL7" s="1">
        <v>114.0</v>
      </c>
      <c r="DM7" s="1">
        <v>115.0</v>
      </c>
      <c r="DN7" s="1">
        <v>116.0</v>
      </c>
      <c r="DO7" s="1">
        <v>117.0</v>
      </c>
      <c r="DP7" s="1">
        <v>118.0</v>
      </c>
      <c r="DQ7" s="1">
        <v>119.0</v>
      </c>
      <c r="DR7" s="1">
        <v>120.0</v>
      </c>
      <c r="DS7" s="1">
        <v>121.0</v>
      </c>
      <c r="DT7" s="1">
        <v>122.0</v>
      </c>
      <c r="DU7" s="1">
        <v>123.0</v>
      </c>
      <c r="DV7" s="1">
        <v>124.0</v>
      </c>
      <c r="DW7" s="1">
        <v>125.0</v>
      </c>
      <c r="DX7" s="1">
        <v>126.0</v>
      </c>
      <c r="DY7" s="1">
        <v>127.0</v>
      </c>
      <c r="DZ7" s="1">
        <v>128.0</v>
      </c>
      <c r="EA7" s="1">
        <v>129.0</v>
      </c>
      <c r="EB7" s="1">
        <v>130.0</v>
      </c>
      <c r="EC7" s="1">
        <v>131.0</v>
      </c>
      <c r="ED7" s="1">
        <v>132.0</v>
      </c>
      <c r="EE7" s="1">
        <v>133.0</v>
      </c>
      <c r="EF7" s="1">
        <v>134.0</v>
      </c>
      <c r="EG7" s="1">
        <v>135.0</v>
      </c>
      <c r="EH7" s="1">
        <v>136.0</v>
      </c>
      <c r="EI7" s="1">
        <v>137.0</v>
      </c>
      <c r="EJ7" s="1">
        <v>138.0</v>
      </c>
      <c r="EK7" s="1">
        <v>139.0</v>
      </c>
      <c r="EL7" s="1">
        <v>140.0</v>
      </c>
      <c r="EM7" s="1">
        <v>141.0</v>
      </c>
      <c r="EN7" s="1">
        <v>142.0</v>
      </c>
      <c r="EO7" s="1">
        <v>143.0</v>
      </c>
      <c r="EP7" s="1">
        <v>144.0</v>
      </c>
      <c r="EQ7" s="1">
        <v>145.0</v>
      </c>
      <c r="ER7" s="1">
        <v>146.0</v>
      </c>
      <c r="ES7" s="1">
        <v>147.0</v>
      </c>
      <c r="ET7" s="1">
        <v>148.0</v>
      </c>
      <c r="EU7" s="1">
        <v>149.0</v>
      </c>
      <c r="EV7" s="1">
        <v>150.0</v>
      </c>
      <c r="EW7" s="1">
        <v>151.0</v>
      </c>
      <c r="EX7" s="1">
        <v>152.0</v>
      </c>
      <c r="EY7" s="1">
        <v>153.0</v>
      </c>
      <c r="EZ7" s="1">
        <v>154.0</v>
      </c>
      <c r="FA7" s="1">
        <v>155.0</v>
      </c>
      <c r="FB7" s="1">
        <v>156.0</v>
      </c>
      <c r="FC7" s="1">
        <v>157.0</v>
      </c>
      <c r="FD7" s="1">
        <v>158.0</v>
      </c>
      <c r="FE7" s="1">
        <v>159.0</v>
      </c>
      <c r="FF7" s="1">
        <v>160.0</v>
      </c>
      <c r="FG7" s="1">
        <v>161.0</v>
      </c>
      <c r="FH7" s="1">
        <v>162.0</v>
      </c>
      <c r="FI7" s="1">
        <v>163.0</v>
      </c>
      <c r="FJ7" s="1">
        <v>164.0</v>
      </c>
      <c r="FK7" s="1">
        <v>165.0</v>
      </c>
      <c r="FL7" s="1">
        <v>166.0</v>
      </c>
      <c r="FM7" s="1">
        <v>167.0</v>
      </c>
      <c r="FN7" s="1">
        <v>168.0</v>
      </c>
      <c r="FO7" s="1">
        <v>169.0</v>
      </c>
      <c r="FP7" s="1">
        <v>170.0</v>
      </c>
      <c r="FQ7" s="1">
        <v>171.0</v>
      </c>
      <c r="FR7" s="1">
        <v>172.0</v>
      </c>
      <c r="FS7" s="1">
        <v>173.0</v>
      </c>
      <c r="FT7" s="1">
        <v>174.0</v>
      </c>
      <c r="FU7" s="1">
        <v>175.0</v>
      </c>
      <c r="FV7" s="1">
        <v>176.0</v>
      </c>
      <c r="FW7" s="1">
        <v>177.0</v>
      </c>
      <c r="FX7" s="1">
        <v>178.0</v>
      </c>
      <c r="FY7" s="1">
        <v>181.0</v>
      </c>
      <c r="FZ7" s="1">
        <v>182.0</v>
      </c>
      <c r="GA7" s="1">
        <v>183.0</v>
      </c>
      <c r="GB7" s="1">
        <v>184.0</v>
      </c>
      <c r="GC7" s="1">
        <v>185.0</v>
      </c>
      <c r="GD7" s="1">
        <v>186.0</v>
      </c>
      <c r="GE7" s="1">
        <v>187.0</v>
      </c>
      <c r="GF7" s="1">
        <v>188.0</v>
      </c>
      <c r="GG7" s="1">
        <v>189.0</v>
      </c>
      <c r="GH7" s="1">
        <v>190.0</v>
      </c>
      <c r="GI7" s="1">
        <v>191.0</v>
      </c>
      <c r="GJ7" s="1">
        <v>192.0</v>
      </c>
      <c r="GK7" s="1">
        <v>193.0</v>
      </c>
      <c r="GL7" s="1">
        <v>194.0</v>
      </c>
      <c r="GM7" s="1">
        <v>195.0</v>
      </c>
      <c r="GN7" s="1">
        <v>196.0</v>
      </c>
      <c r="GO7" s="1">
        <v>197.0</v>
      </c>
      <c r="GP7" s="1">
        <v>198.0</v>
      </c>
      <c r="GQ7" s="1">
        <v>199.0</v>
      </c>
      <c r="GR7" s="1">
        <v>200.0</v>
      </c>
      <c r="GS7" s="1">
        <v>201.0</v>
      </c>
      <c r="GT7" s="1">
        <v>202.0</v>
      </c>
      <c r="GU7" s="1">
        <v>203.0</v>
      </c>
      <c r="GV7" s="1">
        <v>204.0</v>
      </c>
      <c r="GW7" s="1">
        <v>205.0</v>
      </c>
      <c r="GX7" s="1">
        <v>206.0</v>
      </c>
      <c r="GY7" s="1">
        <v>207.0</v>
      </c>
      <c r="GZ7" s="1">
        <v>208.0</v>
      </c>
      <c r="HA7" s="1">
        <v>209.0</v>
      </c>
      <c r="HB7" s="1">
        <v>210.0</v>
      </c>
      <c r="HC7" s="1">
        <v>211.0</v>
      </c>
      <c r="HD7" s="1">
        <v>212.0</v>
      </c>
      <c r="HE7" s="1">
        <v>213.0</v>
      </c>
      <c r="HF7" s="1">
        <v>214.0</v>
      </c>
      <c r="HG7" s="1">
        <v>215.0</v>
      </c>
      <c r="HH7" s="1">
        <v>216.0</v>
      </c>
      <c r="HI7" s="1">
        <v>217.0</v>
      </c>
      <c r="HJ7" s="1">
        <v>218.0</v>
      </c>
      <c r="HK7" s="1">
        <v>219.0</v>
      </c>
      <c r="HL7" s="1">
        <v>220.0</v>
      </c>
      <c r="HM7" s="1">
        <v>221.0</v>
      </c>
      <c r="HN7" s="1">
        <v>222.0</v>
      </c>
      <c r="HO7" s="1">
        <v>223.0</v>
      </c>
      <c r="HP7" s="1">
        <v>224.0</v>
      </c>
      <c r="HQ7" s="1">
        <v>225.0</v>
      </c>
      <c r="HR7" s="1">
        <v>226.0</v>
      </c>
      <c r="HS7" s="1">
        <v>227.0</v>
      </c>
      <c r="HT7" s="1">
        <v>228.0</v>
      </c>
      <c r="HU7" s="1">
        <v>229.0</v>
      </c>
      <c r="HV7" s="1">
        <v>230.0</v>
      </c>
      <c r="HW7" s="1">
        <v>231.0</v>
      </c>
      <c r="HX7" s="1">
        <v>232.0</v>
      </c>
      <c r="HY7" s="1">
        <v>233.0</v>
      </c>
      <c r="HZ7" s="1">
        <v>234.0</v>
      </c>
      <c r="IA7" s="1">
        <v>235.0</v>
      </c>
      <c r="IB7" s="1">
        <v>236.0</v>
      </c>
      <c r="IC7" s="1">
        <v>237.0</v>
      </c>
      <c r="ID7" s="1">
        <v>238.0</v>
      </c>
      <c r="IE7" s="1">
        <v>239.0</v>
      </c>
      <c r="IF7" s="1">
        <v>240.0</v>
      </c>
      <c r="IG7" s="1">
        <v>241.0</v>
      </c>
      <c r="IH7" s="1">
        <v>242.0</v>
      </c>
      <c r="II7" s="1">
        <v>243.0</v>
      </c>
      <c r="IJ7" s="1">
        <v>244.0</v>
      </c>
      <c r="IK7" s="1">
        <v>245.0</v>
      </c>
      <c r="IL7" s="1">
        <v>246.0</v>
      </c>
      <c r="IM7" s="1">
        <v>247.0</v>
      </c>
      <c r="IN7" s="1">
        <v>248.0</v>
      </c>
      <c r="IO7" s="1">
        <v>249.0</v>
      </c>
      <c r="IP7" s="1">
        <v>250.0</v>
      </c>
      <c r="IQ7" s="1">
        <v>251.0</v>
      </c>
      <c r="IR7" s="1">
        <v>252.0</v>
      </c>
      <c r="IS7" s="1">
        <v>253.0</v>
      </c>
      <c r="IT7" s="1">
        <v>254.0</v>
      </c>
      <c r="IU7" s="1">
        <v>255.0</v>
      </c>
      <c r="IV7" s="1">
        <v>256.0</v>
      </c>
      <c r="IW7" s="1">
        <v>257.0</v>
      </c>
      <c r="IX7" s="1">
        <v>258.0</v>
      </c>
      <c r="IY7" s="1">
        <v>259.0</v>
      </c>
      <c r="IZ7" s="1">
        <v>260.0</v>
      </c>
      <c r="JA7" s="1">
        <v>261.0</v>
      </c>
      <c r="JB7" s="1">
        <v>262.0</v>
      </c>
      <c r="JC7" s="1">
        <v>263.0</v>
      </c>
      <c r="JD7" s="1">
        <v>264.0</v>
      </c>
      <c r="JE7" s="1">
        <v>265.0</v>
      </c>
      <c r="JF7" s="1">
        <v>266.0</v>
      </c>
      <c r="JG7" s="1">
        <v>267.0</v>
      </c>
      <c r="JH7" s="1">
        <v>268.0</v>
      </c>
      <c r="JI7" s="1">
        <v>269.0</v>
      </c>
      <c r="JJ7" s="1">
        <v>270.0</v>
      </c>
      <c r="JK7" s="1">
        <v>271.0</v>
      </c>
      <c r="JL7" s="1">
        <v>272.0</v>
      </c>
      <c r="JM7" s="1">
        <v>273.0</v>
      </c>
      <c r="JN7" s="1">
        <v>274.0</v>
      </c>
      <c r="JO7" s="1">
        <v>275.0</v>
      </c>
      <c r="JP7" s="1">
        <v>276.0</v>
      </c>
      <c r="JQ7" s="1">
        <v>277.0</v>
      </c>
      <c r="JR7" s="1">
        <v>278.0</v>
      </c>
      <c r="JS7" s="1">
        <v>279.0</v>
      </c>
      <c r="JT7" s="1">
        <v>280.0</v>
      </c>
      <c r="JU7" s="1">
        <v>281.0</v>
      </c>
      <c r="JV7" s="1">
        <v>282.0</v>
      </c>
      <c r="JW7" s="1">
        <v>283.0</v>
      </c>
      <c r="JX7" s="1">
        <v>284.0</v>
      </c>
      <c r="JY7" s="1">
        <v>285.0</v>
      </c>
      <c r="JZ7" s="1">
        <v>286.0</v>
      </c>
      <c r="KA7" s="1">
        <v>287.0</v>
      </c>
      <c r="KB7" s="1">
        <v>288.0</v>
      </c>
      <c r="KC7" s="1">
        <v>289.0</v>
      </c>
      <c r="KD7" s="1">
        <v>290.0</v>
      </c>
      <c r="KE7" s="1">
        <v>291.0</v>
      </c>
      <c r="KF7" s="1">
        <v>292.0</v>
      </c>
      <c r="KG7" s="1">
        <v>293.0</v>
      </c>
      <c r="KH7" s="1">
        <v>294.0</v>
      </c>
      <c r="KI7" s="1">
        <v>295.0</v>
      </c>
      <c r="KJ7" s="1">
        <v>296.0</v>
      </c>
      <c r="KK7" s="1">
        <v>297.0</v>
      </c>
      <c r="KL7" s="1">
        <v>298.0</v>
      </c>
      <c r="KM7" s="1">
        <v>299.0</v>
      </c>
      <c r="KN7" s="1">
        <v>300.0</v>
      </c>
      <c r="KO7" s="1">
        <v>301.0</v>
      </c>
      <c r="KP7" s="1">
        <v>302.0</v>
      </c>
      <c r="KQ7" s="1">
        <v>303.0</v>
      </c>
      <c r="KR7" s="1">
        <v>304.0</v>
      </c>
      <c r="KS7" s="1">
        <v>305.0</v>
      </c>
      <c r="KT7" s="1">
        <v>306.0</v>
      </c>
      <c r="KU7" s="1">
        <v>307.0</v>
      </c>
      <c r="KV7" s="1">
        <v>308.0</v>
      </c>
      <c r="KW7" s="1">
        <v>309.0</v>
      </c>
      <c r="KX7" s="1">
        <v>310.0</v>
      </c>
      <c r="KY7" s="1">
        <v>311.0</v>
      </c>
      <c r="KZ7" s="1">
        <v>312.0</v>
      </c>
      <c r="LA7" s="1">
        <v>313.0</v>
      </c>
      <c r="LB7" s="1">
        <v>314.0</v>
      </c>
      <c r="LC7" s="1">
        <v>315.0</v>
      </c>
      <c r="LD7" s="1">
        <v>316.0</v>
      </c>
      <c r="LE7" s="1">
        <v>317.0</v>
      </c>
      <c r="LF7" s="1">
        <v>318.0</v>
      </c>
      <c r="LG7" s="1">
        <v>319.0</v>
      </c>
      <c r="LH7" s="1">
        <v>320.0</v>
      </c>
      <c r="LI7" s="1">
        <v>321.0</v>
      </c>
      <c r="LJ7" s="1">
        <v>322.0</v>
      </c>
      <c r="LK7" s="1">
        <v>323.0</v>
      </c>
      <c r="LL7" s="1">
        <v>324.0</v>
      </c>
      <c r="LM7" s="1">
        <v>325.0</v>
      </c>
      <c r="LN7" s="1">
        <v>326.0</v>
      </c>
      <c r="LO7" s="1">
        <v>327.0</v>
      </c>
      <c r="LP7" s="1">
        <v>328.0</v>
      </c>
      <c r="LQ7" s="1">
        <v>329.0</v>
      </c>
      <c r="LR7" s="1">
        <v>330.0</v>
      </c>
      <c r="LS7" s="1">
        <v>331.0</v>
      </c>
      <c r="LT7" s="1">
        <v>332.0</v>
      </c>
      <c r="LU7" s="1">
        <v>333.0</v>
      </c>
      <c r="LV7" s="1">
        <v>334.0</v>
      </c>
      <c r="LW7" s="1">
        <v>335.0</v>
      </c>
      <c r="LX7" s="1">
        <v>336.0</v>
      </c>
      <c r="LY7" s="1">
        <v>337.0</v>
      </c>
      <c r="LZ7" s="1">
        <v>338.0</v>
      </c>
      <c r="MA7" s="1">
        <v>339.0</v>
      </c>
      <c r="MB7" s="1">
        <v>340.0</v>
      </c>
      <c r="MC7" s="1">
        <v>341.0</v>
      </c>
      <c r="MD7" s="1">
        <v>342.0</v>
      </c>
      <c r="ME7" s="1">
        <v>343.0</v>
      </c>
      <c r="MF7" s="1">
        <v>344.0</v>
      </c>
      <c r="MG7" s="1">
        <v>345.0</v>
      </c>
      <c r="MH7" s="1">
        <v>346.0</v>
      </c>
      <c r="MI7" s="1">
        <v>347.0</v>
      </c>
      <c r="MJ7" s="1">
        <v>348.0</v>
      </c>
      <c r="MK7" s="1">
        <v>349.0</v>
      </c>
      <c r="ML7" s="1">
        <v>350.0</v>
      </c>
      <c r="MM7" s="1">
        <v>351.0</v>
      </c>
      <c r="MN7" s="1">
        <v>352.0</v>
      </c>
      <c r="MO7" s="1">
        <v>353.0</v>
      </c>
      <c r="MP7" s="1">
        <v>354.0</v>
      </c>
      <c r="MQ7" s="1">
        <v>355.0</v>
      </c>
      <c r="MR7" s="1">
        <v>356.0</v>
      </c>
      <c r="MS7" s="1">
        <v>357.0</v>
      </c>
      <c r="MT7" s="1">
        <v>358.0</v>
      </c>
      <c r="MU7" s="1">
        <v>359.0</v>
      </c>
      <c r="MV7" s="1">
        <v>360.0</v>
      </c>
      <c r="MW7" s="1">
        <v>361.0</v>
      </c>
      <c r="MX7" s="1">
        <v>362.0</v>
      </c>
      <c r="MY7" s="1">
        <v>363.0</v>
      </c>
      <c r="MZ7" s="1">
        <v>364.0</v>
      </c>
      <c r="NA7" s="1">
        <v>365.0</v>
      </c>
      <c r="NB7" s="1">
        <v>366.0</v>
      </c>
      <c r="NC7" s="1">
        <v>367.0</v>
      </c>
      <c r="ND7" s="1">
        <v>368.0</v>
      </c>
      <c r="NE7" s="1">
        <v>369.0</v>
      </c>
      <c r="NF7" s="1">
        <v>370.0</v>
      </c>
      <c r="NG7" s="1">
        <v>371.0</v>
      </c>
      <c r="NH7" s="1">
        <v>372.0</v>
      </c>
      <c r="NI7" s="1">
        <v>373.0</v>
      </c>
      <c r="NJ7" s="1">
        <v>374.0</v>
      </c>
      <c r="NK7" s="1">
        <v>375.0</v>
      </c>
      <c r="NL7" s="1">
        <v>376.0</v>
      </c>
      <c r="NM7" s="1">
        <v>377.0</v>
      </c>
      <c r="NN7" s="1">
        <v>378.0</v>
      </c>
      <c r="NO7" s="1">
        <v>379.0</v>
      </c>
      <c r="NP7" s="1">
        <v>380.0</v>
      </c>
      <c r="NQ7" s="1">
        <v>381.0</v>
      </c>
      <c r="NR7" s="1">
        <v>382.0</v>
      </c>
      <c r="NS7" s="1">
        <v>383.0</v>
      </c>
      <c r="NT7" s="1">
        <v>384.0</v>
      </c>
      <c r="NU7" s="1">
        <v>385.0</v>
      </c>
      <c r="NV7" s="1">
        <v>386.0</v>
      </c>
      <c r="NW7" s="1">
        <v>387.0</v>
      </c>
      <c r="NX7" s="1">
        <v>388.0</v>
      </c>
      <c r="NY7" s="1">
        <v>389.0</v>
      </c>
      <c r="NZ7" s="1">
        <v>390.0</v>
      </c>
      <c r="OA7" s="1">
        <v>391.0</v>
      </c>
      <c r="OB7" s="1">
        <v>392.0</v>
      </c>
      <c r="OC7" s="1">
        <v>393.0</v>
      </c>
      <c r="OD7" s="1">
        <v>394.0</v>
      </c>
      <c r="OE7" s="1">
        <v>395.0</v>
      </c>
      <c r="OF7" s="1">
        <v>396.0</v>
      </c>
      <c r="OG7" s="1">
        <v>397.0</v>
      </c>
      <c r="OH7" s="1">
        <v>398.0</v>
      </c>
      <c r="OI7" s="1">
        <v>399.0</v>
      </c>
      <c r="OJ7" s="1">
        <v>400.0</v>
      </c>
      <c r="OK7" s="1">
        <v>401.0</v>
      </c>
      <c r="OL7" s="1">
        <v>402.0</v>
      </c>
      <c r="OM7" s="1">
        <v>403.0</v>
      </c>
      <c r="ON7" s="1">
        <v>404.0</v>
      </c>
      <c r="OO7" s="1">
        <v>405.0</v>
      </c>
      <c r="OP7" s="1">
        <v>406.0</v>
      </c>
      <c r="OQ7" s="1">
        <v>407.0</v>
      </c>
      <c r="OR7" s="1">
        <v>408.0</v>
      </c>
      <c r="OS7" s="1">
        <v>409.0</v>
      </c>
      <c r="OT7" s="1">
        <v>410.0</v>
      </c>
      <c r="OU7" s="1">
        <v>411.0</v>
      </c>
      <c r="OV7" s="1">
        <v>412.0</v>
      </c>
      <c r="OW7" s="1">
        <v>413.0</v>
      </c>
      <c r="OX7" s="1">
        <v>414.0</v>
      </c>
      <c r="OY7" s="1">
        <v>415.0</v>
      </c>
      <c r="OZ7" s="1">
        <v>416.0</v>
      </c>
      <c r="PA7" s="1">
        <v>417.0</v>
      </c>
      <c r="PB7" s="1">
        <v>418.0</v>
      </c>
      <c r="PC7" s="1">
        <v>419.0</v>
      </c>
      <c r="PD7" s="1">
        <v>420.0</v>
      </c>
      <c r="PE7" s="1">
        <v>421.0</v>
      </c>
      <c r="PF7" s="1">
        <v>422.0</v>
      </c>
      <c r="PG7" s="1">
        <v>423.0</v>
      </c>
      <c r="PH7" s="1">
        <v>424.0</v>
      </c>
      <c r="PI7" s="1">
        <v>425.0</v>
      </c>
      <c r="PJ7" s="1">
        <v>426.0</v>
      </c>
      <c r="PK7" s="1">
        <v>427.0</v>
      </c>
      <c r="PL7" s="1">
        <v>428.0</v>
      </c>
      <c r="PM7" s="1">
        <v>429.0</v>
      </c>
      <c r="PN7" s="1">
        <v>430.0</v>
      </c>
      <c r="PO7" s="1">
        <v>431.0</v>
      </c>
      <c r="PP7" s="1">
        <v>432.0</v>
      </c>
      <c r="PQ7" s="1">
        <v>433.0</v>
      </c>
      <c r="PR7" s="1">
        <v>434.0</v>
      </c>
      <c r="PS7" s="1">
        <v>435.0</v>
      </c>
      <c r="PT7" s="1">
        <v>436.0</v>
      </c>
      <c r="PU7" s="1">
        <v>437.0</v>
      </c>
      <c r="PV7" s="1">
        <v>438.0</v>
      </c>
      <c r="PW7" s="1">
        <v>439.0</v>
      </c>
      <c r="PX7" s="1">
        <v>440.0</v>
      </c>
      <c r="PY7" s="1">
        <v>441.0</v>
      </c>
      <c r="PZ7" s="1">
        <v>442.0</v>
      </c>
      <c r="QA7" s="1">
        <v>443.0</v>
      </c>
      <c r="QB7" s="1">
        <v>444.0</v>
      </c>
      <c r="QC7" s="1">
        <v>445.0</v>
      </c>
      <c r="QD7" s="1">
        <v>446.0</v>
      </c>
      <c r="QE7" s="1">
        <v>447.0</v>
      </c>
      <c r="QF7" s="1">
        <v>448.0</v>
      </c>
      <c r="QG7" s="1">
        <v>449.0</v>
      </c>
      <c r="QH7" s="1">
        <v>450.0</v>
      </c>
      <c r="QI7" s="1">
        <v>451.0</v>
      </c>
      <c r="QJ7" s="1">
        <v>452.0</v>
      </c>
      <c r="QK7" s="1">
        <v>453.0</v>
      </c>
      <c r="QL7" s="1">
        <v>454.0</v>
      </c>
      <c r="QM7" s="1">
        <v>455.0</v>
      </c>
      <c r="QN7" s="1">
        <v>456.0</v>
      </c>
      <c r="QO7" s="1">
        <v>457.0</v>
      </c>
      <c r="QP7" s="1">
        <v>458.0</v>
      </c>
      <c r="QQ7" s="1">
        <v>459.0</v>
      </c>
      <c r="QR7" s="1">
        <v>460.0</v>
      </c>
      <c r="QS7" s="1">
        <v>461.0</v>
      </c>
      <c r="QT7" s="1">
        <v>462.0</v>
      </c>
      <c r="QU7" s="1">
        <v>463.0</v>
      </c>
      <c r="QV7" s="1">
        <v>464.0</v>
      </c>
      <c r="QW7" s="1">
        <v>465.0</v>
      </c>
      <c r="QX7" s="1">
        <v>466.0</v>
      </c>
      <c r="QY7" s="1">
        <v>467.0</v>
      </c>
      <c r="QZ7" s="1">
        <v>468.0</v>
      </c>
      <c r="RA7" s="1">
        <v>469.0</v>
      </c>
      <c r="RB7" s="1">
        <v>470.0</v>
      </c>
      <c r="RC7" s="1">
        <v>471.0</v>
      </c>
      <c r="RD7" s="1">
        <v>472.0</v>
      </c>
      <c r="RE7" s="1">
        <v>473.0</v>
      </c>
      <c r="RF7" s="1">
        <v>474.0</v>
      </c>
      <c r="RG7" s="1">
        <v>475.0</v>
      </c>
      <c r="RH7" s="1">
        <v>476.0</v>
      </c>
      <c r="RI7" s="1">
        <v>477.0</v>
      </c>
      <c r="RJ7" s="1">
        <v>478.0</v>
      </c>
      <c r="RK7" s="1">
        <v>479.0</v>
      </c>
      <c r="RL7" s="1">
        <v>480.0</v>
      </c>
      <c r="RM7" s="1">
        <v>481.0</v>
      </c>
      <c r="RN7" s="1">
        <v>482.0</v>
      </c>
      <c r="RO7" s="1">
        <v>483.0</v>
      </c>
      <c r="RP7" s="1">
        <v>484.0</v>
      </c>
      <c r="RQ7" s="1">
        <v>485.0</v>
      </c>
      <c r="RR7" s="1">
        <v>486.0</v>
      </c>
      <c r="RS7" s="1">
        <v>487.0</v>
      </c>
      <c r="RT7" s="1">
        <v>488.0</v>
      </c>
      <c r="RU7" s="1">
        <v>489.0</v>
      </c>
      <c r="RV7" s="1">
        <v>490.0</v>
      </c>
      <c r="RW7" s="1">
        <v>491.0</v>
      </c>
      <c r="RX7" s="1">
        <v>492.0</v>
      </c>
      <c r="RY7" s="1">
        <v>493.0</v>
      </c>
      <c r="RZ7" s="1">
        <v>494.0</v>
      </c>
      <c r="SA7" s="1">
        <v>495.0</v>
      </c>
      <c r="SB7" s="1">
        <v>496.0</v>
      </c>
      <c r="SC7" s="1">
        <v>497.0</v>
      </c>
      <c r="SD7" s="1">
        <v>498.0</v>
      </c>
      <c r="SE7" s="1">
        <v>499.0</v>
      </c>
      <c r="SF7" s="1">
        <v>500.0</v>
      </c>
      <c r="SG7" s="1">
        <v>501.0</v>
      </c>
      <c r="SH7" s="1">
        <v>502.0</v>
      </c>
      <c r="SI7" s="1">
        <v>503.0</v>
      </c>
      <c r="SJ7" s="1">
        <v>504.0</v>
      </c>
      <c r="SK7" s="1">
        <v>505.0</v>
      </c>
      <c r="SL7" s="1">
        <v>506.0</v>
      </c>
      <c r="SM7" s="1">
        <v>507.0</v>
      </c>
      <c r="SN7" s="1">
        <v>508.0</v>
      </c>
      <c r="SO7" s="1">
        <v>509.0</v>
      </c>
      <c r="SP7" s="1">
        <v>510.0</v>
      </c>
      <c r="SQ7" s="1">
        <v>511.0</v>
      </c>
      <c r="SR7" s="1">
        <v>512.0</v>
      </c>
      <c r="SS7" s="1">
        <v>513.0</v>
      </c>
      <c r="ST7" s="1">
        <v>514.0</v>
      </c>
      <c r="SU7" s="1">
        <v>515.0</v>
      </c>
      <c r="SV7" s="1">
        <v>516.0</v>
      </c>
      <c r="SW7" s="1">
        <v>517.0</v>
      </c>
      <c r="SX7" s="1">
        <v>518.0</v>
      </c>
      <c r="SY7" s="1">
        <v>519.0</v>
      </c>
      <c r="SZ7" s="1">
        <v>520.0</v>
      </c>
      <c r="TA7" s="1">
        <v>521.0</v>
      </c>
      <c r="TB7" s="1">
        <v>522.0</v>
      </c>
      <c r="TC7" s="1">
        <v>523.0</v>
      </c>
      <c r="TD7" s="1">
        <v>524.0</v>
      </c>
      <c r="TE7" s="1">
        <v>525.0</v>
      </c>
      <c r="TF7" s="1">
        <v>526.0</v>
      </c>
      <c r="TG7" s="1">
        <v>527.0</v>
      </c>
      <c r="TH7" s="1">
        <v>528.0</v>
      </c>
      <c r="TI7" s="1">
        <v>529.0</v>
      </c>
      <c r="TJ7" s="1">
        <v>530.0</v>
      </c>
      <c r="TK7" s="1">
        <v>531.0</v>
      </c>
      <c r="TL7" s="1">
        <v>532.0</v>
      </c>
      <c r="TM7" s="1">
        <v>533.0</v>
      </c>
      <c r="TN7" s="1">
        <v>534.0</v>
      </c>
      <c r="TO7" s="1">
        <v>535.0</v>
      </c>
      <c r="TP7" s="1">
        <v>536.0</v>
      </c>
      <c r="TQ7" s="1">
        <v>537.0</v>
      </c>
      <c r="TR7" s="1">
        <v>538.0</v>
      </c>
      <c r="TS7" s="1">
        <v>539.0</v>
      </c>
      <c r="TT7" s="1">
        <v>540.0</v>
      </c>
      <c r="TU7" s="1">
        <v>541.0</v>
      </c>
      <c r="TV7" s="1">
        <v>542.0</v>
      </c>
      <c r="TW7" s="1">
        <v>543.0</v>
      </c>
      <c r="TX7" s="1">
        <v>544.0</v>
      </c>
      <c r="TY7" s="1">
        <v>545.0</v>
      </c>
      <c r="TZ7" s="1">
        <v>546.0</v>
      </c>
      <c r="UA7" s="1">
        <v>547.0</v>
      </c>
      <c r="UB7" s="1">
        <v>548.0</v>
      </c>
      <c r="UC7" s="1">
        <v>549.0</v>
      </c>
      <c r="UD7" s="1">
        <v>550.0</v>
      </c>
      <c r="UE7" s="1">
        <v>551.0</v>
      </c>
      <c r="UF7" s="1">
        <v>552.0</v>
      </c>
      <c r="UG7" s="1">
        <v>553.0</v>
      </c>
      <c r="UH7" s="1">
        <v>554.0</v>
      </c>
      <c r="UI7" s="1">
        <v>555.0</v>
      </c>
      <c r="UJ7" s="1">
        <v>556.0</v>
      </c>
      <c r="UK7" s="1">
        <v>557.0</v>
      </c>
      <c r="UL7" s="1">
        <v>558.0</v>
      </c>
      <c r="UM7" s="1">
        <v>559.0</v>
      </c>
      <c r="UN7" s="1">
        <v>560.0</v>
      </c>
      <c r="UO7" s="1">
        <v>561.0</v>
      </c>
      <c r="UP7" s="1">
        <v>562.0</v>
      </c>
      <c r="UQ7" s="1">
        <v>563.0</v>
      </c>
      <c r="UR7" s="1">
        <v>564.0</v>
      </c>
      <c r="US7" s="1">
        <v>565.0</v>
      </c>
      <c r="UT7" s="1">
        <v>566.0</v>
      </c>
      <c r="UU7" s="1">
        <v>567.0</v>
      </c>
      <c r="UV7" s="1">
        <v>568.0</v>
      </c>
      <c r="UW7" s="1">
        <v>569.0</v>
      </c>
      <c r="UX7" s="1">
        <v>570.0</v>
      </c>
      <c r="UY7" s="1">
        <v>571.0</v>
      </c>
      <c r="UZ7" s="1">
        <v>572.0</v>
      </c>
      <c r="VA7" s="1">
        <v>573.0</v>
      </c>
      <c r="VB7" s="1">
        <v>574.0</v>
      </c>
      <c r="VC7" s="1">
        <v>575.0</v>
      </c>
      <c r="VD7" s="1">
        <v>576.0</v>
      </c>
      <c r="VE7" s="1">
        <v>577.0</v>
      </c>
      <c r="VF7" s="1">
        <v>580.0</v>
      </c>
      <c r="VG7" s="1">
        <v>581.0</v>
      </c>
      <c r="VH7" s="1">
        <v>582.0</v>
      </c>
      <c r="VI7" s="1">
        <v>583.0</v>
      </c>
      <c r="VJ7" s="1">
        <v>584.0</v>
      </c>
      <c r="VK7" s="1">
        <v>585.0</v>
      </c>
      <c r="VL7" s="1">
        <v>586.0</v>
      </c>
      <c r="VM7" s="1">
        <v>587.0</v>
      </c>
      <c r="VN7" s="1">
        <v>588.0</v>
      </c>
      <c r="VO7" s="1">
        <v>589.0</v>
      </c>
      <c r="VP7" s="1">
        <v>590.0</v>
      </c>
      <c r="VQ7" s="1">
        <v>591.0</v>
      </c>
      <c r="VR7" s="1">
        <v>592.0</v>
      </c>
      <c r="VS7" s="1">
        <v>593.0</v>
      </c>
      <c r="VT7" s="1">
        <v>594.0</v>
      </c>
      <c r="VU7" s="1">
        <v>595.0</v>
      </c>
      <c r="VV7" s="1">
        <v>596.0</v>
      </c>
      <c r="VW7" s="1">
        <v>597.0</v>
      </c>
      <c r="VX7" s="1">
        <v>598.0</v>
      </c>
      <c r="VY7" s="1">
        <v>599.0</v>
      </c>
      <c r="VZ7" s="1">
        <v>600.0</v>
      </c>
      <c r="WA7" s="1">
        <v>601.0</v>
      </c>
      <c r="WB7" s="1">
        <v>602.0</v>
      </c>
      <c r="WC7" s="1">
        <v>603.0</v>
      </c>
      <c r="WD7" s="1">
        <v>604.0</v>
      </c>
      <c r="WE7" s="1">
        <v>605.0</v>
      </c>
      <c r="WF7" s="1">
        <v>606.0</v>
      </c>
      <c r="WG7" s="1">
        <v>607.0</v>
      </c>
      <c r="WH7" s="1">
        <v>608.0</v>
      </c>
      <c r="WI7" s="1">
        <v>609.0</v>
      </c>
      <c r="WJ7" s="1">
        <v>610.0</v>
      </c>
      <c r="WK7" s="1">
        <v>611.0</v>
      </c>
      <c r="WL7" s="1">
        <v>612.0</v>
      </c>
      <c r="WM7" s="1">
        <v>613.0</v>
      </c>
      <c r="WN7" s="1">
        <v>614.0</v>
      </c>
      <c r="WO7" s="1">
        <v>615.0</v>
      </c>
      <c r="WP7" s="1">
        <v>616.0</v>
      </c>
      <c r="WQ7" s="1">
        <v>617.0</v>
      </c>
      <c r="WR7" s="1">
        <v>618.0</v>
      </c>
      <c r="WS7" s="1">
        <v>619.0</v>
      </c>
      <c r="WT7" s="1">
        <v>620.0</v>
      </c>
      <c r="WU7" s="1">
        <v>621.0</v>
      </c>
      <c r="WV7" s="1">
        <v>622.0</v>
      </c>
      <c r="WW7" s="1">
        <v>623.0</v>
      </c>
      <c r="WX7" s="1">
        <v>624.0</v>
      </c>
      <c r="WY7" s="1">
        <v>625.0</v>
      </c>
      <c r="WZ7" s="1">
        <v>626.0</v>
      </c>
      <c r="XA7" s="1">
        <v>627.0</v>
      </c>
      <c r="XB7" s="1">
        <v>628.0</v>
      </c>
      <c r="XC7" s="1">
        <v>629.0</v>
      </c>
      <c r="XD7" s="1">
        <v>630.0</v>
      </c>
      <c r="XE7" s="1">
        <v>631.0</v>
      </c>
      <c r="XF7" s="1">
        <v>632.0</v>
      </c>
      <c r="XG7" s="1">
        <v>633.0</v>
      </c>
      <c r="XH7" s="1">
        <v>634.0</v>
      </c>
      <c r="XI7" s="1">
        <v>635.0</v>
      </c>
      <c r="XJ7" s="1">
        <v>636.0</v>
      </c>
      <c r="XK7" s="1">
        <v>637.0</v>
      </c>
      <c r="XL7" s="1">
        <v>638.0</v>
      </c>
      <c r="XM7" s="1">
        <v>639.0</v>
      </c>
      <c r="XN7" s="1">
        <v>640.0</v>
      </c>
      <c r="XO7" s="1">
        <v>641.0</v>
      </c>
      <c r="XP7" s="1">
        <v>642.0</v>
      </c>
      <c r="XQ7" s="1">
        <v>643.0</v>
      </c>
      <c r="XR7" s="1">
        <v>644.0</v>
      </c>
      <c r="XS7" s="1">
        <v>645.0</v>
      </c>
      <c r="XT7" s="1">
        <v>646.0</v>
      </c>
      <c r="XU7" s="1">
        <v>647.0</v>
      </c>
      <c r="XV7" s="1">
        <v>648.0</v>
      </c>
      <c r="XW7" s="1">
        <v>649.0</v>
      </c>
      <c r="XX7" s="1">
        <v>650.0</v>
      </c>
      <c r="XY7" s="1">
        <v>651.0</v>
      </c>
      <c r="XZ7" s="1">
        <v>652.0</v>
      </c>
      <c r="YA7" s="1">
        <v>653.0</v>
      </c>
      <c r="YB7" s="1">
        <v>654.0</v>
      </c>
      <c r="YC7" s="1">
        <v>655.0</v>
      </c>
      <c r="YD7" s="1">
        <v>656.0</v>
      </c>
      <c r="YE7" s="1">
        <v>657.0</v>
      </c>
      <c r="YF7" s="1">
        <v>658.0</v>
      </c>
      <c r="YG7" s="1">
        <v>659.0</v>
      </c>
      <c r="YH7" s="1">
        <v>660.0</v>
      </c>
      <c r="YI7" s="1">
        <v>661.0</v>
      </c>
      <c r="YJ7" s="1">
        <v>662.0</v>
      </c>
      <c r="YK7" s="1">
        <v>663.0</v>
      </c>
      <c r="YL7" s="1">
        <v>664.0</v>
      </c>
      <c r="YM7" s="1">
        <v>665.0</v>
      </c>
      <c r="YN7" s="1">
        <v>666.0</v>
      </c>
      <c r="YO7" s="1">
        <v>667.0</v>
      </c>
      <c r="YP7" s="1">
        <v>668.0</v>
      </c>
      <c r="YQ7" s="1">
        <v>669.0</v>
      </c>
      <c r="YR7" s="1">
        <v>670.0</v>
      </c>
      <c r="YS7" s="1">
        <v>671.0</v>
      </c>
      <c r="YT7" s="1">
        <v>672.0</v>
      </c>
      <c r="YU7" s="1">
        <v>673.0</v>
      </c>
      <c r="YV7" s="1">
        <v>674.0</v>
      </c>
      <c r="YW7" s="1">
        <v>675.0</v>
      </c>
      <c r="YX7" s="1">
        <v>676.0</v>
      </c>
      <c r="YY7" s="1">
        <v>677.0</v>
      </c>
      <c r="YZ7" s="1">
        <v>678.0</v>
      </c>
      <c r="ZA7" s="1">
        <v>679.0</v>
      </c>
      <c r="ZB7" s="1">
        <v>680.0</v>
      </c>
      <c r="ZC7" s="1">
        <v>681.0</v>
      </c>
      <c r="ZD7" s="1">
        <v>682.0</v>
      </c>
      <c r="ZE7" s="1">
        <v>683.0</v>
      </c>
      <c r="ZF7" s="1">
        <v>684.0</v>
      </c>
      <c r="ZG7" s="1">
        <v>685.0</v>
      </c>
      <c r="ZH7" s="1">
        <v>686.0</v>
      </c>
      <c r="ZI7" s="1">
        <v>687.0</v>
      </c>
      <c r="ZJ7" s="1">
        <v>688.0</v>
      </c>
      <c r="ZK7" s="1">
        <v>689.0</v>
      </c>
      <c r="ZL7" s="1">
        <v>690.0</v>
      </c>
      <c r="ZM7" s="1">
        <v>691.0</v>
      </c>
      <c r="ZN7" s="1">
        <v>692.0</v>
      </c>
      <c r="ZO7" s="1">
        <v>693.0</v>
      </c>
      <c r="ZP7" s="1">
        <v>694.0</v>
      </c>
      <c r="ZQ7" s="1">
        <v>695.0</v>
      </c>
      <c r="ZR7" s="1">
        <v>696.0</v>
      </c>
      <c r="ZS7" s="1">
        <v>697.0</v>
      </c>
      <c r="ZT7" s="1">
        <v>698.0</v>
      </c>
      <c r="ZU7" s="1">
        <v>699.0</v>
      </c>
      <c r="ZV7" s="1">
        <v>700.0</v>
      </c>
      <c r="ZW7" s="1">
        <v>701.0</v>
      </c>
      <c r="ZX7" s="1">
        <v>702.0</v>
      </c>
      <c r="ZY7" s="1">
        <v>703.0</v>
      </c>
      <c r="ZZ7" s="1">
        <v>704.0</v>
      </c>
      <c r="AAA7" s="1">
        <v>705.0</v>
      </c>
      <c r="AAB7" s="1">
        <v>706.0</v>
      </c>
      <c r="AAC7" s="1">
        <v>707.0</v>
      </c>
      <c r="AAD7" s="1">
        <v>708.0</v>
      </c>
      <c r="AAE7" s="1">
        <v>709.0</v>
      </c>
      <c r="AAF7" s="1">
        <v>710.0</v>
      </c>
      <c r="AAG7" s="1">
        <v>711.0</v>
      </c>
      <c r="AAH7" s="1">
        <v>712.0</v>
      </c>
      <c r="AAI7" s="1">
        <v>713.0</v>
      </c>
      <c r="AAJ7" s="1">
        <v>714.0</v>
      </c>
      <c r="AAK7" s="1">
        <v>715.0</v>
      </c>
      <c r="AAL7" s="1">
        <v>716.0</v>
      </c>
      <c r="AAM7" s="1">
        <v>717.0</v>
      </c>
      <c r="AAN7" s="1">
        <v>718.0</v>
      </c>
      <c r="AAO7" s="1">
        <v>719.0</v>
      </c>
      <c r="AAP7" s="1">
        <v>720.0</v>
      </c>
      <c r="AAQ7" s="1">
        <v>721.0</v>
      </c>
      <c r="AAR7" s="1">
        <v>722.0</v>
      </c>
      <c r="AAS7" s="1">
        <v>723.0</v>
      </c>
      <c r="AAT7" s="1">
        <v>724.0</v>
      </c>
      <c r="AAU7" s="1">
        <v>725.0</v>
      </c>
      <c r="AAV7" s="1">
        <v>726.0</v>
      </c>
      <c r="AAW7" s="1">
        <v>727.0</v>
      </c>
      <c r="AAX7" s="1">
        <v>728.0</v>
      </c>
      <c r="AAY7" s="1">
        <v>729.0</v>
      </c>
      <c r="AAZ7" s="1">
        <v>730.0</v>
      </c>
      <c r="ABA7" s="1">
        <v>731.0</v>
      </c>
      <c r="ABB7" s="1">
        <v>732.0</v>
      </c>
      <c r="ABC7" s="1">
        <v>733.0</v>
      </c>
      <c r="ABD7" s="1">
        <v>734.0</v>
      </c>
      <c r="ABE7" s="1">
        <v>735.0</v>
      </c>
      <c r="ABF7" s="1">
        <v>736.0</v>
      </c>
      <c r="ABG7" s="1">
        <v>737.0</v>
      </c>
      <c r="ABH7" s="1">
        <v>738.0</v>
      </c>
      <c r="ABI7" s="1">
        <v>739.0</v>
      </c>
      <c r="ABJ7" s="1">
        <v>740.0</v>
      </c>
      <c r="ABK7" s="1">
        <v>741.0</v>
      </c>
      <c r="ABL7" s="1">
        <v>742.0</v>
      </c>
      <c r="ABM7" s="1">
        <v>743.0</v>
      </c>
      <c r="ABN7" s="1">
        <v>744.0</v>
      </c>
      <c r="ABO7" s="1">
        <v>745.0</v>
      </c>
      <c r="ABP7" s="1">
        <v>746.0</v>
      </c>
      <c r="ABQ7" s="1">
        <v>747.0</v>
      </c>
      <c r="ABR7" s="1">
        <v>748.0</v>
      </c>
      <c r="ABS7" s="1">
        <v>749.0</v>
      </c>
      <c r="ABT7" s="1">
        <v>750.0</v>
      </c>
      <c r="ABU7" s="1">
        <v>751.0</v>
      </c>
      <c r="ABV7" s="1">
        <v>752.0</v>
      </c>
      <c r="ABW7" s="1">
        <v>753.0</v>
      </c>
      <c r="ABX7" s="1">
        <v>754.0</v>
      </c>
      <c r="ABY7" s="1">
        <v>755.0</v>
      </c>
      <c r="ABZ7" s="1">
        <v>756.0</v>
      </c>
      <c r="ACA7" s="1">
        <v>757.0</v>
      </c>
      <c r="ACB7" s="1">
        <v>758.0</v>
      </c>
      <c r="ACC7" s="1">
        <v>759.0</v>
      </c>
      <c r="ACD7" s="1">
        <v>760.0</v>
      </c>
      <c r="ACE7" s="1">
        <v>761.0</v>
      </c>
      <c r="ACF7" s="1">
        <v>762.0</v>
      </c>
      <c r="ACG7" s="1">
        <v>763.0</v>
      </c>
      <c r="ACH7" s="1">
        <v>764.0</v>
      </c>
      <c r="ACI7" s="1">
        <v>765.0</v>
      </c>
      <c r="ACJ7" s="1">
        <v>766.0</v>
      </c>
      <c r="ACK7" s="1">
        <v>767.0</v>
      </c>
      <c r="ACL7" s="1">
        <v>768.0</v>
      </c>
      <c r="ACM7" s="1">
        <v>769.0</v>
      </c>
      <c r="ACN7" s="1">
        <v>770.0</v>
      </c>
      <c r="ACO7" s="1">
        <v>771.0</v>
      </c>
      <c r="ACP7" s="1">
        <v>772.0</v>
      </c>
      <c r="ACQ7" s="1">
        <v>773.0</v>
      </c>
      <c r="ACR7" s="1">
        <v>774.0</v>
      </c>
      <c r="ACS7" s="1">
        <v>775.0</v>
      </c>
      <c r="ACT7" s="1">
        <v>776.0</v>
      </c>
      <c r="ACU7" s="1">
        <v>777.0</v>
      </c>
      <c r="ACV7" s="1">
        <v>778.0</v>
      </c>
      <c r="ACW7" s="1">
        <v>779.0</v>
      </c>
      <c r="ACX7" s="1">
        <v>780.0</v>
      </c>
      <c r="ACY7" s="1">
        <v>781.0</v>
      </c>
      <c r="ACZ7" s="1">
        <v>782.0</v>
      </c>
      <c r="ADA7" s="1">
        <v>783.0</v>
      </c>
      <c r="ADB7" s="1">
        <v>784.0</v>
      </c>
      <c r="ADC7" s="1">
        <v>785.0</v>
      </c>
      <c r="ADD7" s="1">
        <v>786.0</v>
      </c>
      <c r="ADE7" s="1">
        <v>787.0</v>
      </c>
      <c r="ADF7" s="1">
        <v>788.0</v>
      </c>
      <c r="ADG7" s="1">
        <v>789.0</v>
      </c>
      <c r="ADH7" s="1">
        <v>790.0</v>
      </c>
      <c r="ADI7" s="1">
        <v>791.0</v>
      </c>
      <c r="ADJ7" s="1">
        <v>794.0</v>
      </c>
      <c r="ADK7" s="1">
        <v>795.0</v>
      </c>
      <c r="ADL7" s="1">
        <v>796.0</v>
      </c>
      <c r="ADM7" s="1">
        <v>797.0</v>
      </c>
      <c r="ADN7" s="1">
        <v>798.0</v>
      </c>
      <c r="ADO7" s="1">
        <v>799.0</v>
      </c>
      <c r="ADP7" s="1">
        <v>800.0</v>
      </c>
      <c r="ADQ7" s="1">
        <v>801.0</v>
      </c>
      <c r="ADR7" s="1">
        <v>802.0</v>
      </c>
      <c r="ADS7" s="1">
        <v>179.0</v>
      </c>
      <c r="ADT7" s="1">
        <v>180.0</v>
      </c>
      <c r="ADU7" s="1">
        <v>578.0</v>
      </c>
      <c r="ADV7" s="1">
        <v>579.0</v>
      </c>
      <c r="ADW7" s="1">
        <v>792.0</v>
      </c>
      <c r="ADX7" s="1">
        <v>793.0</v>
      </c>
      <c r="ADY7" s="1">
        <v>803.0</v>
      </c>
      <c r="ADZ7" s="1">
        <v>804.0</v>
      </c>
      <c r="AEA7" s="1">
        <v>805.0</v>
      </c>
      <c r="AEB7" s="1">
        <v>806.0</v>
      </c>
      <c r="AEC7" s="1">
        <v>807.0</v>
      </c>
      <c r="AED7" s="1">
        <v>808.0</v>
      </c>
      <c r="AEE7" s="1">
        <v>809.0</v>
      </c>
      <c r="AEF7" s="1">
        <v>810.0</v>
      </c>
      <c r="AEG7" s="1">
        <v>811.0</v>
      </c>
      <c r="AEH7" s="1">
        <v>812.0</v>
      </c>
      <c r="AEI7" s="1">
        <v>813.0</v>
      </c>
      <c r="AEJ7" s="1">
        <v>814.0</v>
      </c>
      <c r="AEK7" s="1">
        <v>815.0</v>
      </c>
      <c r="AEL7" s="1">
        <v>816.0</v>
      </c>
      <c r="AEM7" s="1">
        <v>817.0</v>
      </c>
      <c r="AEN7" s="1">
        <v>818.0</v>
      </c>
      <c r="AEO7" s="1">
        <v>819.0</v>
      </c>
      <c r="AEP7" s="1">
        <v>820.0</v>
      </c>
      <c r="AEQ7" s="1">
        <v>821.0</v>
      </c>
      <c r="AER7" s="1">
        <v>822.0</v>
      </c>
      <c r="AES7" s="1">
        <v>823.0</v>
      </c>
      <c r="AET7" s="1">
        <v>824.0</v>
      </c>
      <c r="AEU7" s="1">
        <v>825.0</v>
      </c>
      <c r="AEV7" s="1">
        <v>826.0</v>
      </c>
      <c r="AEW7" s="1">
        <v>827.0</v>
      </c>
      <c r="AEX7" s="1">
        <v>828.0</v>
      </c>
      <c r="AEY7" s="1">
        <v>829.0</v>
      </c>
      <c r="AEZ7" s="1">
        <v>830.0</v>
      </c>
      <c r="AFA7" s="1">
        <v>831.0</v>
      </c>
      <c r="AFB7" s="1">
        <v>832.0</v>
      </c>
      <c r="AFC7" s="1">
        <v>833.0</v>
      </c>
      <c r="AFD7" s="1">
        <v>834.0</v>
      </c>
      <c r="AFE7" s="1">
        <v>835.0</v>
      </c>
      <c r="AFF7" s="1">
        <v>836.0</v>
      </c>
      <c r="AFG7" s="1">
        <v>837.0</v>
      </c>
      <c r="AFH7" s="1">
        <v>838.0</v>
      </c>
      <c r="AFI7" s="1">
        <v>839.0</v>
      </c>
      <c r="AFJ7" s="1">
        <v>840.0</v>
      </c>
      <c r="AFK7" s="1">
        <v>841.0</v>
      </c>
      <c r="AFL7" s="1">
        <v>842.0</v>
      </c>
      <c r="AFM7" s="1">
        <v>843.0</v>
      </c>
      <c r="AFN7" s="1">
        <v>844.0</v>
      </c>
      <c r="AFO7" s="1">
        <v>845.0</v>
      </c>
      <c r="AFP7" s="1">
        <v>846.0</v>
      </c>
      <c r="AFQ7" s="1">
        <v>847.0</v>
      </c>
      <c r="AFR7" s="1">
        <v>848.0</v>
      </c>
      <c r="AFS7" s="1">
        <v>849.0</v>
      </c>
      <c r="AFT7" s="1">
        <v>850.0</v>
      </c>
      <c r="AFU7" s="1">
        <v>851.0</v>
      </c>
      <c r="AFV7" s="1">
        <v>852.0</v>
      </c>
      <c r="AFW7" s="1">
        <v>853.0</v>
      </c>
      <c r="AFX7" s="1">
        <v>854.0</v>
      </c>
      <c r="AFY7" s="1">
        <v>855.0</v>
      </c>
      <c r="AFZ7" s="1">
        <v>856.0</v>
      </c>
      <c r="AGA7" s="1">
        <v>857.0</v>
      </c>
      <c r="AGB7" s="1">
        <v>858.0</v>
      </c>
      <c r="AGC7" s="1">
        <v>859.0</v>
      </c>
      <c r="AGD7" s="1">
        <v>860.0</v>
      </c>
      <c r="AGE7" s="1">
        <v>861.0</v>
      </c>
      <c r="AGF7" s="1">
        <v>862.0</v>
      </c>
      <c r="AGG7" s="1">
        <v>863.0</v>
      </c>
      <c r="AGH7" s="1">
        <v>864.0</v>
      </c>
      <c r="AGI7" s="1">
        <v>865.0</v>
      </c>
      <c r="AGJ7" s="1">
        <v>866.0</v>
      </c>
      <c r="AGK7" s="1">
        <v>867.0</v>
      </c>
      <c r="AGL7" s="1">
        <v>868.0</v>
      </c>
      <c r="AGM7" s="1">
        <v>869.0</v>
      </c>
      <c r="AGN7" s="1">
        <v>870.0</v>
      </c>
      <c r="AGO7" s="1">
        <v>871.0</v>
      </c>
      <c r="AGP7" s="1">
        <v>872.0</v>
      </c>
      <c r="AGQ7" s="1">
        <v>873.0</v>
      </c>
      <c r="AGR7" s="1">
        <v>874.0</v>
      </c>
      <c r="AGS7" s="1">
        <v>875.0</v>
      </c>
      <c r="AGT7" s="1">
        <v>876.0</v>
      </c>
      <c r="AGU7" s="1">
        <v>877.0</v>
      </c>
      <c r="AGV7" s="1">
        <v>878.0</v>
      </c>
      <c r="AGW7" s="1">
        <v>879.0</v>
      </c>
      <c r="AGX7" s="1">
        <v>880.0</v>
      </c>
      <c r="AGY7" s="1">
        <v>881.0</v>
      </c>
      <c r="AGZ7" s="1">
        <v>882.0</v>
      </c>
      <c r="AHA7" s="1">
        <v>883.0</v>
      </c>
      <c r="AHB7" s="1">
        <v>884.0</v>
      </c>
      <c r="AHC7" s="1">
        <v>885.0</v>
      </c>
      <c r="AHD7" s="1">
        <v>886.0</v>
      </c>
      <c r="AHE7" s="1">
        <v>887.0</v>
      </c>
      <c r="AHF7" s="1">
        <v>888.0</v>
      </c>
      <c r="AHG7" s="1">
        <v>889.0</v>
      </c>
      <c r="AHH7" s="1">
        <v>890.0</v>
      </c>
      <c r="AHI7" s="1">
        <v>891.0</v>
      </c>
      <c r="AHJ7" s="1">
        <v>892.0</v>
      </c>
      <c r="AHK7" s="1">
        <v>893.0</v>
      </c>
      <c r="AHL7" s="1">
        <v>894.0</v>
      </c>
      <c r="AHM7" s="1">
        <v>895.0</v>
      </c>
      <c r="AHN7" s="1">
        <v>896.0</v>
      </c>
      <c r="AHO7" s="1">
        <v>897.0</v>
      </c>
      <c r="AHP7" s="1">
        <v>898.0</v>
      </c>
      <c r="AHQ7" s="1">
        <v>899.0</v>
      </c>
      <c r="AHR7" s="1">
        <v>900.0</v>
      </c>
      <c r="AHS7" s="1">
        <v>901.0</v>
      </c>
      <c r="AHT7" s="1">
        <v>902.0</v>
      </c>
      <c r="AHU7" s="1">
        <v>903.0</v>
      </c>
      <c r="AHV7" s="1">
        <v>904.0</v>
      </c>
      <c r="AHW7" s="1">
        <v>905.0</v>
      </c>
      <c r="AHX7" s="1">
        <v>906.0</v>
      </c>
      <c r="AHY7" s="1">
        <v>907.0</v>
      </c>
      <c r="AHZ7" s="1">
        <v>908.0</v>
      </c>
      <c r="AIA7" s="1">
        <v>909.0</v>
      </c>
      <c r="AIB7" s="1">
        <v>910.0</v>
      </c>
      <c r="AIC7" s="1">
        <v>911.0</v>
      </c>
      <c r="AID7" s="1">
        <v>912.0</v>
      </c>
      <c r="AIE7" s="1">
        <v>913.0</v>
      </c>
      <c r="AIF7" s="1">
        <v>914.0</v>
      </c>
      <c r="AIG7" s="1">
        <v>915.0</v>
      </c>
      <c r="AIH7" s="1">
        <v>916.0</v>
      </c>
      <c r="AII7" s="1">
        <v>917.0</v>
      </c>
      <c r="AIJ7" s="1">
        <v>918.0</v>
      </c>
      <c r="AIK7" s="1">
        <v>919.0</v>
      </c>
      <c r="AIL7" s="1">
        <v>920.0</v>
      </c>
      <c r="AIM7" s="1">
        <v>921.0</v>
      </c>
      <c r="AIN7" s="1">
        <v>922.0</v>
      </c>
      <c r="AIO7" s="1">
        <v>923.0</v>
      </c>
      <c r="AIP7" s="1">
        <v>924.0</v>
      </c>
      <c r="AIQ7" s="1">
        <v>925.0</v>
      </c>
      <c r="AIR7" s="1">
        <v>926.0</v>
      </c>
      <c r="AIS7" s="1">
        <v>927.0</v>
      </c>
      <c r="AIT7" s="1">
        <v>928.0</v>
      </c>
      <c r="AIU7" s="1">
        <v>929.0</v>
      </c>
      <c r="AIV7" s="1">
        <v>930.0</v>
      </c>
      <c r="AIW7" s="1">
        <v>931.0</v>
      </c>
      <c r="AIX7" s="1">
        <v>932.0</v>
      </c>
      <c r="AIY7" s="1">
        <v>933.0</v>
      </c>
      <c r="AIZ7" s="1">
        <v>934.0</v>
      </c>
      <c r="AJA7" s="1">
        <v>935.0</v>
      </c>
      <c r="AJB7" s="1">
        <v>936.0</v>
      </c>
      <c r="AJC7" s="1">
        <v>937.0</v>
      </c>
      <c r="AJD7" s="1">
        <v>938.0</v>
      </c>
      <c r="AJE7" s="1">
        <v>939.0</v>
      </c>
      <c r="AJF7" s="1">
        <v>942.0</v>
      </c>
      <c r="AJG7" s="1">
        <v>943.0</v>
      </c>
      <c r="AJH7" s="1">
        <v>944.0</v>
      </c>
      <c r="AJI7" s="1">
        <v>945.0</v>
      </c>
      <c r="AJJ7" s="1">
        <v>946.0</v>
      </c>
      <c r="AJK7" s="1">
        <v>947.0</v>
      </c>
      <c r="AJL7" s="1">
        <v>948.0</v>
      </c>
      <c r="AJM7" s="1">
        <v>949.0</v>
      </c>
      <c r="AJN7" s="1">
        <v>950.0</v>
      </c>
      <c r="AJO7" s="1">
        <v>951.0</v>
      </c>
      <c r="AJP7" s="1">
        <v>952.0</v>
      </c>
      <c r="AJQ7" s="1">
        <v>953.0</v>
      </c>
      <c r="AJR7" s="1">
        <v>940.0</v>
      </c>
      <c r="AJS7" s="1">
        <v>941.0</v>
      </c>
      <c r="AJT7" s="1">
        <v>954.0</v>
      </c>
      <c r="AJU7" s="1">
        <v>955.0</v>
      </c>
      <c r="AJV7" s="1">
        <v>956.0</v>
      </c>
      <c r="AJW7" s="1">
        <v>957.0</v>
      </c>
      <c r="AJX7" s="1">
        <v>958.0</v>
      </c>
      <c r="AJY7" s="1">
        <v>959.0</v>
      </c>
      <c r="AJZ7" s="1">
        <v>960.0</v>
      </c>
      <c r="AKA7" s="1">
        <v>961.0</v>
      </c>
      <c r="AKB7" s="1">
        <v>962.0</v>
      </c>
      <c r="AKC7" s="1">
        <v>963.0</v>
      </c>
      <c r="AKD7" s="1">
        <v>964.0</v>
      </c>
      <c r="AKE7" s="1">
        <v>965.0</v>
      </c>
      <c r="AKF7" s="1">
        <v>966.0</v>
      </c>
      <c r="AKG7" s="1">
        <v>967.0</v>
      </c>
      <c r="AKH7" s="1">
        <v>968.0</v>
      </c>
      <c r="AKI7" s="1">
        <v>969.0</v>
      </c>
      <c r="AKJ7" s="1">
        <v>970.0</v>
      </c>
      <c r="AKK7" s="1">
        <v>971.0</v>
      </c>
      <c r="AKL7" s="1">
        <v>972.0</v>
      </c>
      <c r="AKM7" s="1">
        <v>973.0</v>
      </c>
      <c r="AKN7" s="1">
        <v>974.0</v>
      </c>
      <c r="AKO7" s="1">
        <v>975.0</v>
      </c>
      <c r="AKP7" s="1">
        <v>976.0</v>
      </c>
      <c r="AKQ7" s="1">
        <v>977.0</v>
      </c>
      <c r="AKR7" s="1">
        <v>978.0</v>
      </c>
      <c r="AKS7" s="1">
        <v>979.0</v>
      </c>
      <c r="AKT7" s="1">
        <v>980.0</v>
      </c>
      <c r="AKU7" s="1">
        <v>981.0</v>
      </c>
      <c r="AKV7" s="1">
        <v>982.0</v>
      </c>
      <c r="AKW7" s="1">
        <v>983.0</v>
      </c>
      <c r="AKX7" s="1">
        <v>984.0</v>
      </c>
      <c r="AKY7" s="1">
        <v>985.0</v>
      </c>
      <c r="AKZ7" s="1">
        <v>986.0</v>
      </c>
      <c r="ALA7" s="1">
        <v>987.0</v>
      </c>
      <c r="ALB7" s="1">
        <v>988.0</v>
      </c>
      <c r="ALC7" s="1">
        <v>989.0</v>
      </c>
      <c r="ALD7" s="1">
        <v>990.0</v>
      </c>
      <c r="ALE7" s="1">
        <v>991.0</v>
      </c>
      <c r="ALF7" s="1">
        <v>992.0</v>
      </c>
      <c r="ALG7" s="1">
        <v>993.0</v>
      </c>
      <c r="ALH7" s="1">
        <v>994.0</v>
      </c>
      <c r="ALI7" s="1">
        <v>995.0</v>
      </c>
      <c r="ALJ7" s="1">
        <v>996.0</v>
      </c>
      <c r="ALK7" s="1">
        <v>997.0</v>
      </c>
      <c r="ALL7" s="1">
        <v>998.0</v>
      </c>
      <c r="ALM7" s="1">
        <v>999.0</v>
      </c>
      <c r="ALN7" s="1">
        <v>1000.0</v>
      </c>
      <c r="ALO7" s="1">
        <v>1001.0</v>
      </c>
      <c r="ALP7" s="1">
        <v>1002.0</v>
      </c>
      <c r="ALQ7" s="1">
        <v>1003.0</v>
      </c>
      <c r="ALR7" s="1">
        <v>1004.0</v>
      </c>
      <c r="ALS7" s="1">
        <v>1005.0</v>
      </c>
      <c r="ALT7" s="1">
        <v>1006.0</v>
      </c>
      <c r="ALU7" s="1">
        <v>1007.0</v>
      </c>
      <c r="ALV7" s="1">
        <v>1008.0</v>
      </c>
      <c r="ALW7" s="1">
        <v>1009.0</v>
      </c>
      <c r="ALX7" s="1">
        <v>1010.0</v>
      </c>
      <c r="ALY7" s="1">
        <v>1011.0</v>
      </c>
      <c r="ALZ7" s="1">
        <v>1012.0</v>
      </c>
      <c r="AMA7" s="1">
        <v>1013.0</v>
      </c>
      <c r="AMB7" s="1">
        <v>1014.0</v>
      </c>
      <c r="AMC7" s="1">
        <v>1015.0</v>
      </c>
      <c r="AMD7" s="1">
        <v>1016.0</v>
      </c>
      <c r="AME7" s="1">
        <v>1017.0</v>
      </c>
      <c r="AMF7" s="1">
        <v>1018.0</v>
      </c>
      <c r="AMG7" s="1">
        <v>1019.0</v>
      </c>
      <c r="AMH7" s="1">
        <v>1020.0</v>
      </c>
      <c r="AMI7" s="1">
        <v>1021.0</v>
      </c>
      <c r="AMJ7" s="1">
        <v>1022.0</v>
      </c>
      <c r="AMK7" s="1">
        <v>1023.0</v>
      </c>
      <c r="AML7" s="1">
        <v>1024.0</v>
      </c>
      <c r="AMM7" s="1">
        <v>1025.0</v>
      </c>
      <c r="AMN7" s="1">
        <v>1026.0</v>
      </c>
      <c r="AMO7" s="1">
        <v>1027.0</v>
      </c>
      <c r="AMP7" s="1">
        <v>1028.0</v>
      </c>
      <c r="AMQ7" s="1">
        <v>1029.0</v>
      </c>
      <c r="AMR7" s="1">
        <v>1030.0</v>
      </c>
      <c r="AMS7" s="1">
        <v>1031.0</v>
      </c>
      <c r="AMT7" s="1">
        <v>1032.0</v>
      </c>
      <c r="AMU7" s="1">
        <v>1033.0</v>
      </c>
      <c r="AMV7" s="1">
        <v>1034.0</v>
      </c>
      <c r="AMW7" s="1">
        <v>1035.0</v>
      </c>
      <c r="AMX7" s="1">
        <v>1036.0</v>
      </c>
      <c r="AMY7" s="1">
        <v>1037.0</v>
      </c>
      <c r="AMZ7" s="1">
        <v>1038.0</v>
      </c>
      <c r="ANA7" s="1">
        <v>1039.0</v>
      </c>
      <c r="ANB7" s="1">
        <v>1040.0</v>
      </c>
      <c r="ANC7" s="1">
        <v>1041.0</v>
      </c>
      <c r="AND7" s="1">
        <v>1042.0</v>
      </c>
      <c r="ANE7" s="1">
        <v>1043.0</v>
      </c>
      <c r="ANF7" s="1">
        <v>1044.0</v>
      </c>
      <c r="ANG7" s="1">
        <v>1045.0</v>
      </c>
      <c r="ANH7" s="1">
        <v>1046.0</v>
      </c>
      <c r="ANI7" s="1">
        <v>1047.0</v>
      </c>
      <c r="ANJ7" s="1">
        <v>1048.0</v>
      </c>
      <c r="ANK7" s="1">
        <v>1049.0</v>
      </c>
      <c r="ANL7" s="1">
        <v>1050.0</v>
      </c>
      <c r="ANM7" s="1">
        <v>1051.0</v>
      </c>
      <c r="ANN7" s="1">
        <v>1052.0</v>
      </c>
      <c r="ANO7" s="1">
        <v>1053.0</v>
      </c>
      <c r="ANP7" s="1">
        <v>1054.0</v>
      </c>
      <c r="ANQ7" s="1">
        <v>1055.0</v>
      </c>
      <c r="ANR7" s="1">
        <v>1056.0</v>
      </c>
      <c r="ANS7" s="1">
        <v>1057.0</v>
      </c>
      <c r="ANT7" s="1">
        <v>1058.0</v>
      </c>
      <c r="ANU7" s="1">
        <v>1059.0</v>
      </c>
      <c r="ANV7" s="1">
        <v>1060.0</v>
      </c>
      <c r="ANW7" s="1">
        <v>1061.0</v>
      </c>
      <c r="ANX7" s="1">
        <v>1062.0</v>
      </c>
      <c r="ANY7" s="1">
        <v>1063.0</v>
      </c>
      <c r="ANZ7" s="1">
        <v>1064.0</v>
      </c>
      <c r="AOA7" s="1">
        <v>1065.0</v>
      </c>
      <c r="AOB7" s="1">
        <v>1066.0</v>
      </c>
      <c r="AOC7" s="1">
        <v>1067.0</v>
      </c>
      <c r="AOD7" s="1">
        <v>1068.0</v>
      </c>
      <c r="AOE7" s="1">
        <v>1069.0</v>
      </c>
      <c r="AOF7" s="1">
        <v>1070.0</v>
      </c>
      <c r="AOG7" s="1">
        <v>1071.0</v>
      </c>
      <c r="AOH7" s="1">
        <v>1072.0</v>
      </c>
      <c r="AOI7" s="1">
        <v>1073.0</v>
      </c>
      <c r="AOJ7" s="1">
        <v>1074.0</v>
      </c>
      <c r="AOK7" s="1">
        <v>1075.0</v>
      </c>
      <c r="AOL7" s="1">
        <v>1076.0</v>
      </c>
      <c r="AOM7" s="1">
        <v>1077.0</v>
      </c>
      <c r="AON7" s="1">
        <v>1080.0</v>
      </c>
      <c r="AOO7" s="1">
        <v>1078.0</v>
      </c>
      <c r="AOP7" s="1">
        <v>1079.0</v>
      </c>
      <c r="AOQ7" s="1">
        <v>1081.0</v>
      </c>
      <c r="AOR7" s="1">
        <v>1082.0</v>
      </c>
      <c r="AOS7" s="1">
        <v>1083.0</v>
      </c>
      <c r="AOT7" s="1">
        <v>1084.0</v>
      </c>
      <c r="AOU7" s="1">
        <v>1085.0</v>
      </c>
      <c r="AOV7" s="1">
        <v>1086.0</v>
      </c>
      <c r="AOW7" s="1">
        <v>1087.0</v>
      </c>
      <c r="AOX7" s="1">
        <v>1088.0</v>
      </c>
      <c r="AOY7" s="1">
        <v>1089.0</v>
      </c>
      <c r="AOZ7" s="1">
        <v>1090.0</v>
      </c>
      <c r="APA7" s="1">
        <v>1091.0</v>
      </c>
      <c r="APB7" s="1">
        <v>1092.0</v>
      </c>
      <c r="APC7" s="1">
        <v>1093.0</v>
      </c>
      <c r="APD7" s="1">
        <v>1094.0</v>
      </c>
      <c r="APE7" s="1">
        <v>1095.0</v>
      </c>
      <c r="APF7" s="1">
        <v>1096.0</v>
      </c>
      <c r="APG7" s="1">
        <v>1097.0</v>
      </c>
      <c r="APH7" s="1">
        <v>1098.0</v>
      </c>
      <c r="API7" s="1">
        <v>1099.0</v>
      </c>
      <c r="APJ7" s="1">
        <v>1100.0</v>
      </c>
      <c r="APK7" s="1">
        <v>1101.0</v>
      </c>
      <c r="APL7" s="1">
        <v>1102.0</v>
      </c>
      <c r="APM7" s="1">
        <v>1103.0</v>
      </c>
      <c r="APN7" s="1">
        <v>1104.0</v>
      </c>
      <c r="APO7" s="1">
        <v>1105.0</v>
      </c>
      <c r="APP7" s="1">
        <v>1106.0</v>
      </c>
      <c r="APQ7" s="1">
        <v>1107.0</v>
      </c>
      <c r="APR7" s="1">
        <v>1108.0</v>
      </c>
      <c r="APS7" s="1">
        <v>1109.0</v>
      </c>
      <c r="APT7" s="1">
        <v>1110.0</v>
      </c>
      <c r="APU7" s="1">
        <v>1111.0</v>
      </c>
      <c r="APV7" s="1">
        <v>1112.0</v>
      </c>
      <c r="APW7" s="1">
        <v>1113.0</v>
      </c>
      <c r="APX7" s="1">
        <v>1114.0</v>
      </c>
      <c r="APY7" s="1">
        <v>1115.0</v>
      </c>
      <c r="APZ7" s="1">
        <v>1116.0</v>
      </c>
      <c r="AQA7" s="1">
        <v>1117.0</v>
      </c>
      <c r="AQB7" s="1">
        <v>1118.0</v>
      </c>
      <c r="AQC7" s="1">
        <v>1119.0</v>
      </c>
      <c r="AQD7" s="1">
        <v>1120.0</v>
      </c>
      <c r="AQE7" s="1">
        <v>1121.0</v>
      </c>
      <c r="AQF7" s="1">
        <v>1122.0</v>
      </c>
      <c r="AQG7" s="1">
        <v>1123.0</v>
      </c>
      <c r="AQH7" s="1">
        <v>1124.0</v>
      </c>
      <c r="AQI7" s="1">
        <v>1125.0</v>
      </c>
      <c r="AQJ7" s="1">
        <v>1126.0</v>
      </c>
      <c r="AQK7" s="1">
        <v>1127.0</v>
      </c>
      <c r="AQL7" s="1">
        <v>1128.0</v>
      </c>
      <c r="AQM7" s="1">
        <v>1129.0</v>
      </c>
      <c r="AQN7" s="1">
        <v>1130.0</v>
      </c>
      <c r="AQO7" s="1">
        <v>1131.0</v>
      </c>
      <c r="AQP7" s="1">
        <v>1132.0</v>
      </c>
      <c r="AQQ7" s="1">
        <v>1133.0</v>
      </c>
      <c r="AQR7" s="1">
        <v>1134.0</v>
      </c>
      <c r="AQS7" s="1">
        <v>1135.0</v>
      </c>
      <c r="AQT7" s="1">
        <v>1136.0</v>
      </c>
      <c r="AQU7" s="1">
        <v>1137.0</v>
      </c>
      <c r="AQV7" s="1">
        <v>1138.0</v>
      </c>
      <c r="AQW7" s="1">
        <v>1139.0</v>
      </c>
      <c r="AQX7" s="1">
        <v>1140.0</v>
      </c>
      <c r="AQY7" s="1">
        <v>1141.0</v>
      </c>
      <c r="AQZ7" s="1">
        <v>1142.0</v>
      </c>
      <c r="ARA7" s="1">
        <v>1143.0</v>
      </c>
      <c r="ARB7" s="1">
        <v>1144.0</v>
      </c>
      <c r="ARC7" s="1">
        <v>1145.0</v>
      </c>
      <c r="ARD7" s="1">
        <v>1146.0</v>
      </c>
      <c r="ARE7" s="1">
        <v>1147.0</v>
      </c>
      <c r="ARF7" s="1">
        <v>1148.0</v>
      </c>
      <c r="ARG7" s="1">
        <v>1149.0</v>
      </c>
      <c r="ARH7" s="1">
        <v>1150.0</v>
      </c>
      <c r="ARI7" s="1">
        <v>1151.0</v>
      </c>
      <c r="ARJ7" s="1">
        <v>1152.0</v>
      </c>
      <c r="ARK7" s="1">
        <v>1153.0</v>
      </c>
      <c r="ARL7" s="1">
        <v>1156.0</v>
      </c>
      <c r="ARM7" s="1">
        <v>1159.0</v>
      </c>
      <c r="ARN7" s="1">
        <v>1160.0</v>
      </c>
      <c r="ARO7" s="1">
        <v>1161.0</v>
      </c>
      <c r="ARP7" s="1">
        <v>1162.0</v>
      </c>
      <c r="ARQ7" s="1">
        <v>1163.0</v>
      </c>
      <c r="ARR7" s="1">
        <v>1164.0</v>
      </c>
      <c r="ARS7" s="1">
        <v>1165.0</v>
      </c>
      <c r="ART7" s="1">
        <v>1166.0</v>
      </c>
      <c r="ARU7" s="1">
        <v>1167.0</v>
      </c>
      <c r="ARV7" s="1">
        <v>1168.0</v>
      </c>
      <c r="ARW7" s="1">
        <v>1169.0</v>
      </c>
      <c r="ARX7" s="1">
        <v>1170.0</v>
      </c>
      <c r="ARY7" s="1">
        <v>1171.0</v>
      </c>
      <c r="ARZ7" s="1">
        <v>1172.0</v>
      </c>
      <c r="ASA7" s="1">
        <v>1173.0</v>
      </c>
      <c r="ASB7" s="1">
        <v>1174.0</v>
      </c>
      <c r="ASC7" s="1">
        <v>1175.0</v>
      </c>
      <c r="ASD7" s="1">
        <v>1176.0</v>
      </c>
      <c r="ASE7" s="1">
        <v>1177.0</v>
      </c>
      <c r="ASF7" s="1">
        <v>1178.0</v>
      </c>
      <c r="ASG7" s="1">
        <v>1179.0</v>
      </c>
      <c r="ASH7" s="1">
        <v>1182.0</v>
      </c>
      <c r="ASI7" s="1">
        <v>1183.0</v>
      </c>
      <c r="ASJ7" s="1">
        <v>1184.0</v>
      </c>
      <c r="ASK7" s="1">
        <v>1185.0</v>
      </c>
      <c r="ASL7" s="1">
        <v>1186.0</v>
      </c>
      <c r="ASM7" s="1">
        <v>1187.0</v>
      </c>
      <c r="ASN7" s="1">
        <v>1188.0</v>
      </c>
      <c r="ASO7" s="1">
        <v>1189.0</v>
      </c>
      <c r="ASP7" s="1">
        <v>1190.0</v>
      </c>
      <c r="ASQ7" s="1">
        <v>1191.0</v>
      </c>
      <c r="ASR7" s="1">
        <v>1192.0</v>
      </c>
      <c r="ASS7" s="1">
        <v>1193.0</v>
      </c>
      <c r="AST7" s="1">
        <v>1194.0</v>
      </c>
      <c r="ASU7" s="1">
        <v>1195.0</v>
      </c>
      <c r="ASV7" s="1">
        <v>1196.0</v>
      </c>
      <c r="ASW7" s="1">
        <v>1197.0</v>
      </c>
      <c r="ASX7" s="1">
        <v>1198.0</v>
      </c>
      <c r="ASY7" s="1">
        <v>1199.0</v>
      </c>
      <c r="ASZ7" s="1">
        <v>1200.0</v>
      </c>
      <c r="ATA7" s="1">
        <v>1201.0</v>
      </c>
      <c r="ATB7" s="1">
        <v>1202.0</v>
      </c>
      <c r="ATC7" s="1">
        <v>1203.0</v>
      </c>
      <c r="ATD7" s="1">
        <v>1204.0</v>
      </c>
      <c r="ATE7" s="1">
        <v>1205.0</v>
      </c>
      <c r="ATF7" s="1">
        <v>1206.0</v>
      </c>
      <c r="ATG7" s="1">
        <v>1207.0</v>
      </c>
      <c r="ATH7" s="1">
        <v>1208.0</v>
      </c>
      <c r="ATI7" s="1">
        <v>1209.0</v>
      </c>
      <c r="ATJ7" s="1">
        <v>1210.0</v>
      </c>
      <c r="ATK7" s="1">
        <v>1211.0</v>
      </c>
      <c r="ATL7" s="1">
        <v>1212.0</v>
      </c>
      <c r="ATM7" s="1">
        <v>1213.0</v>
      </c>
      <c r="ATN7" s="1">
        <v>1214.0</v>
      </c>
      <c r="ATO7" s="1">
        <v>1215.0</v>
      </c>
      <c r="ATP7" s="1">
        <v>1216.0</v>
      </c>
      <c r="ATQ7" s="1">
        <v>1217.0</v>
      </c>
      <c r="ATR7" s="1">
        <v>1218.0</v>
      </c>
      <c r="ATS7" s="1">
        <v>1219.0</v>
      </c>
      <c r="ATT7" s="1">
        <v>1220.0</v>
      </c>
      <c r="ATU7" s="1">
        <v>1221.0</v>
      </c>
      <c r="ATV7" s="1">
        <v>1222.0</v>
      </c>
      <c r="ATW7" s="1">
        <v>1223.0</v>
      </c>
      <c r="ATX7" s="1">
        <v>1224.0</v>
      </c>
      <c r="ATY7" s="1">
        <v>1225.0</v>
      </c>
      <c r="ATZ7" s="1">
        <v>1226.0</v>
      </c>
      <c r="AUA7" s="1">
        <v>1227.0</v>
      </c>
      <c r="AUB7" s="1">
        <v>1228.0</v>
      </c>
      <c r="AUC7" s="1">
        <v>1229.0</v>
      </c>
      <c r="AUD7" s="1">
        <v>1230.0</v>
      </c>
      <c r="AUE7" s="1">
        <v>1231.0</v>
      </c>
      <c r="AUF7" s="1">
        <v>1232.0</v>
      </c>
      <c r="AUG7" s="1">
        <v>1233.0</v>
      </c>
      <c r="AUH7" s="1">
        <v>1234.0</v>
      </c>
      <c r="AUI7" s="1">
        <v>1235.0</v>
      </c>
      <c r="AUJ7" s="1">
        <v>1236.0</v>
      </c>
      <c r="AUK7" s="1">
        <v>1237.0</v>
      </c>
      <c r="AUL7" s="1">
        <v>1238.0</v>
      </c>
      <c r="AUM7" s="1">
        <v>1239.0</v>
      </c>
      <c r="AUN7" s="1">
        <v>1240.0</v>
      </c>
      <c r="AUO7" s="1">
        <v>1241.0</v>
      </c>
      <c r="AUP7" s="1">
        <v>1242.0</v>
      </c>
      <c r="AUQ7" s="1">
        <v>1243.0</v>
      </c>
      <c r="AUR7" s="1">
        <v>1244.0</v>
      </c>
      <c r="AUS7" s="1">
        <v>1245.0</v>
      </c>
      <c r="AUT7" s="1">
        <v>1246.0</v>
      </c>
      <c r="AUU7" s="1">
        <v>1247.0</v>
      </c>
      <c r="AUV7" s="1">
        <v>1248.0</v>
      </c>
      <c r="AUW7" s="1">
        <v>1249.0</v>
      </c>
      <c r="AUX7" s="1">
        <v>1250.0</v>
      </c>
      <c r="AUY7" s="1">
        <v>1251.0</v>
      </c>
      <c r="AUZ7" s="1">
        <v>1252.0</v>
      </c>
      <c r="AVA7" s="1">
        <v>1253.0</v>
      </c>
      <c r="AVB7" s="1">
        <v>1254.0</v>
      </c>
      <c r="AVC7" s="1">
        <v>1255.0</v>
      </c>
      <c r="AVD7" s="1">
        <v>1256.0</v>
      </c>
      <c r="AVE7" s="1">
        <v>1257.0</v>
      </c>
      <c r="AVF7" s="1">
        <v>1258.0</v>
      </c>
      <c r="AVG7" s="1">
        <v>1259.0</v>
      </c>
      <c r="AVH7" s="1">
        <v>1260.0</v>
      </c>
      <c r="AVI7" s="1">
        <v>1261.0</v>
      </c>
      <c r="AVJ7" s="1">
        <v>1262.0</v>
      </c>
      <c r="AVK7" s="1">
        <v>1263.0</v>
      </c>
      <c r="AVL7" s="1">
        <v>1264.0</v>
      </c>
      <c r="AVM7" s="1">
        <v>1265.0</v>
      </c>
      <c r="AVN7" s="1">
        <v>1266.0</v>
      </c>
      <c r="AVO7" s="1">
        <v>1267.0</v>
      </c>
      <c r="AVP7" s="1">
        <v>1268.0</v>
      </c>
      <c r="AVQ7" s="1">
        <v>1269.0</v>
      </c>
      <c r="AVR7" s="1">
        <v>1270.0</v>
      </c>
      <c r="AVS7" s="1">
        <v>1271.0</v>
      </c>
      <c r="AVT7" s="1">
        <v>1272.0</v>
      </c>
      <c r="AVU7" s="1">
        <v>1273.0</v>
      </c>
      <c r="AVV7" s="1">
        <v>1274.0</v>
      </c>
      <c r="AVW7" s="1">
        <v>1275.0</v>
      </c>
      <c r="AVX7" s="1">
        <v>1276.0</v>
      </c>
      <c r="AVY7" s="1">
        <v>1277.0</v>
      </c>
      <c r="AVZ7" s="1">
        <v>1278.0</v>
      </c>
      <c r="AWA7" s="1">
        <v>1279.0</v>
      </c>
      <c r="AWB7" s="1">
        <v>1280.0</v>
      </c>
      <c r="AWC7" s="1">
        <v>1281.0</v>
      </c>
      <c r="AWD7" s="1">
        <v>1282.0</v>
      </c>
      <c r="AWE7" s="1">
        <v>1283.0</v>
      </c>
      <c r="AWF7" s="1">
        <v>1284.0</v>
      </c>
      <c r="AWG7" s="1">
        <v>1285.0</v>
      </c>
      <c r="AWH7" s="1">
        <v>1286.0</v>
      </c>
      <c r="AWI7" s="1">
        <v>1287.0</v>
      </c>
      <c r="AWJ7" s="1">
        <v>1288.0</v>
      </c>
      <c r="AWK7" s="1">
        <v>1289.0</v>
      </c>
      <c r="AWL7" s="1">
        <v>1290.0</v>
      </c>
      <c r="AWM7" s="1">
        <v>1291.0</v>
      </c>
      <c r="AWN7" s="1">
        <v>1292.0</v>
      </c>
      <c r="AWO7" s="1">
        <v>1293.0</v>
      </c>
      <c r="AWP7" s="1">
        <v>1294.0</v>
      </c>
      <c r="AWQ7" s="1">
        <v>1295.0</v>
      </c>
      <c r="AWR7" s="1">
        <v>1296.0</v>
      </c>
      <c r="AWS7" s="1">
        <v>1297.0</v>
      </c>
      <c r="AWT7" s="1">
        <v>1298.0</v>
      </c>
      <c r="AWU7" s="1">
        <v>1299.0</v>
      </c>
      <c r="AWV7" s="1">
        <v>1300.0</v>
      </c>
      <c r="AWW7" s="1">
        <v>1301.0</v>
      </c>
      <c r="AWX7" s="1">
        <v>1302.0</v>
      </c>
      <c r="AWY7" s="1">
        <v>1303.0</v>
      </c>
      <c r="AWZ7" s="1">
        <v>1304.0</v>
      </c>
      <c r="AXA7" s="1">
        <v>1305.0</v>
      </c>
      <c r="AXB7" s="1">
        <v>1306.0</v>
      </c>
      <c r="AXC7" s="1">
        <v>1307.0</v>
      </c>
      <c r="AXD7" s="1">
        <v>1308.0</v>
      </c>
      <c r="AXE7" s="1">
        <v>1309.0</v>
      </c>
      <c r="AXF7" s="1">
        <v>1310.0</v>
      </c>
      <c r="AXG7" s="1">
        <v>1311.0</v>
      </c>
      <c r="AXH7" s="1">
        <v>1312.0</v>
      </c>
      <c r="AXI7" s="1">
        <v>1313.0</v>
      </c>
      <c r="AXJ7" s="1">
        <v>1314.0</v>
      </c>
      <c r="AXK7" s="1">
        <v>1315.0</v>
      </c>
      <c r="AXL7" s="1">
        <v>1316.0</v>
      </c>
      <c r="AXM7" s="1">
        <v>1317.0</v>
      </c>
      <c r="AXN7" s="1">
        <v>1318.0</v>
      </c>
      <c r="AXO7" s="1">
        <v>1319.0</v>
      </c>
      <c r="AXP7" s="1">
        <v>1320.0</v>
      </c>
      <c r="AXQ7" s="1">
        <v>1321.0</v>
      </c>
      <c r="AXR7" s="1">
        <v>1322.0</v>
      </c>
      <c r="AXS7" s="1">
        <v>1323.0</v>
      </c>
      <c r="AXT7" s="1">
        <v>1324.0</v>
      </c>
      <c r="AXU7" s="1">
        <v>1325.0</v>
      </c>
      <c r="AXV7" s="1">
        <v>1326.0</v>
      </c>
      <c r="AXW7" s="1">
        <v>1327.0</v>
      </c>
      <c r="AXX7" s="1">
        <v>1328.0</v>
      </c>
      <c r="AXY7" s="1">
        <v>1329.0</v>
      </c>
      <c r="AXZ7" s="1">
        <v>1330.0</v>
      </c>
      <c r="AYA7" s="1">
        <v>1331.0</v>
      </c>
      <c r="AYB7" s="1">
        <v>1332.0</v>
      </c>
      <c r="AYC7" s="1">
        <v>1333.0</v>
      </c>
      <c r="AYD7" s="1">
        <v>1154.0</v>
      </c>
      <c r="AYE7" s="1">
        <v>1155.0</v>
      </c>
      <c r="AYF7" s="1">
        <v>1157.0</v>
      </c>
      <c r="AYG7" s="1">
        <v>1158.0</v>
      </c>
      <c r="AYH7" s="1">
        <v>1180.0</v>
      </c>
      <c r="AYI7" s="1">
        <v>1181.0</v>
      </c>
      <c r="AYJ7" s="1">
        <v>1334.0</v>
      </c>
      <c r="AYK7" s="1">
        <v>1335.0</v>
      </c>
      <c r="AYL7" s="1">
        <v>1336.0</v>
      </c>
      <c r="AYM7" s="1">
        <v>1337.0</v>
      </c>
      <c r="AYN7" s="1">
        <v>1338.0</v>
      </c>
      <c r="AYO7" s="1">
        <v>1339.0</v>
      </c>
      <c r="AYP7" s="1">
        <v>1340.0</v>
      </c>
      <c r="AYQ7" s="1">
        <v>1341.0</v>
      </c>
      <c r="AYR7" s="1">
        <v>1342.0</v>
      </c>
      <c r="AYS7" s="1">
        <v>1343.0</v>
      </c>
      <c r="AYT7" s="1">
        <v>1344.0</v>
      </c>
      <c r="AYU7" s="1">
        <v>1345.0</v>
      </c>
      <c r="AYV7" s="1">
        <v>1346.0</v>
      </c>
      <c r="AYW7" s="1">
        <v>1347.0</v>
      </c>
      <c r="AYX7" s="1">
        <v>1348.0</v>
      </c>
      <c r="AYY7" s="1">
        <v>1349.0</v>
      </c>
      <c r="AYZ7" s="1">
        <v>1350.0</v>
      </c>
      <c r="AZA7" s="1">
        <v>1351.0</v>
      </c>
      <c r="AZB7" s="1">
        <v>1352.0</v>
      </c>
      <c r="AZC7" s="1">
        <v>1353.0</v>
      </c>
      <c r="AZD7" s="1">
        <v>1354.0</v>
      </c>
      <c r="AZE7" s="1">
        <v>1355.0</v>
      </c>
      <c r="AZF7" s="1">
        <v>1356.0</v>
      </c>
      <c r="AZG7" s="1">
        <v>1357.0</v>
      </c>
      <c r="AZH7" s="1">
        <v>1358.0</v>
      </c>
      <c r="AZI7" s="1">
        <v>1359.0</v>
      </c>
      <c r="AZJ7" s="1">
        <v>1360.0</v>
      </c>
      <c r="AZK7" s="1">
        <v>1361.0</v>
      </c>
      <c r="AZL7" s="1">
        <v>1362.0</v>
      </c>
      <c r="AZM7" s="1">
        <v>1363.0</v>
      </c>
      <c r="AZN7" s="1">
        <v>1364.0</v>
      </c>
      <c r="AZO7" s="1">
        <v>1365.0</v>
      </c>
      <c r="AZP7" s="1">
        <v>1366.0</v>
      </c>
      <c r="AZQ7" s="1">
        <v>1367.0</v>
      </c>
      <c r="AZR7" s="1">
        <v>1368.0</v>
      </c>
      <c r="AZS7" s="1">
        <v>1369.0</v>
      </c>
      <c r="AZT7" s="1">
        <v>1370.0</v>
      </c>
      <c r="AZU7" s="1">
        <v>1371.0</v>
      </c>
      <c r="AZV7" s="1">
        <v>1372.0</v>
      </c>
      <c r="AZW7" s="1">
        <v>1373.0</v>
      </c>
      <c r="AZX7" s="1">
        <v>1374.0</v>
      </c>
      <c r="AZY7" s="1">
        <v>1375.0</v>
      </c>
      <c r="AZZ7" s="1">
        <v>1376.0</v>
      </c>
      <c r="BAA7" s="1">
        <v>1377.0</v>
      </c>
      <c r="BAB7" s="1">
        <v>1378.0</v>
      </c>
      <c r="BAC7" s="1">
        <v>1379.0</v>
      </c>
      <c r="BAD7" s="1">
        <v>1380.0</v>
      </c>
      <c r="BAE7" s="1">
        <v>1381.0</v>
      </c>
      <c r="BAF7" s="1">
        <v>1382.0</v>
      </c>
      <c r="BAG7" s="1">
        <v>1383.0</v>
      </c>
      <c r="BAH7" s="1">
        <v>1384.0</v>
      </c>
      <c r="BAI7" s="1">
        <v>1385.0</v>
      </c>
      <c r="BAJ7" s="1">
        <v>1386.0</v>
      </c>
      <c r="BAK7" s="1">
        <v>1387.0</v>
      </c>
      <c r="BAL7" s="1">
        <v>1388.0</v>
      </c>
      <c r="BAM7" s="1">
        <v>1389.0</v>
      </c>
      <c r="BAN7" s="1">
        <v>1390.0</v>
      </c>
      <c r="BAO7" s="1">
        <v>1391.0</v>
      </c>
      <c r="BAP7" s="1">
        <v>1392.0</v>
      </c>
      <c r="BAQ7" s="1">
        <v>1393.0</v>
      </c>
      <c r="BAR7" s="1">
        <v>1394.0</v>
      </c>
      <c r="BAS7" s="1">
        <v>1395.0</v>
      </c>
      <c r="BAT7" s="1">
        <v>1396.0</v>
      </c>
      <c r="BAU7" s="1">
        <v>1397.0</v>
      </c>
      <c r="BAV7" s="1">
        <v>1398.0</v>
      </c>
      <c r="BAW7" s="1">
        <v>1399.0</v>
      </c>
      <c r="BAX7" s="1">
        <v>1400.0</v>
      </c>
      <c r="BAY7" s="1">
        <v>1401.0</v>
      </c>
      <c r="BAZ7" s="1">
        <v>1402.0</v>
      </c>
      <c r="BBA7" s="1">
        <v>1403.0</v>
      </c>
      <c r="BBB7" s="1">
        <v>1404.0</v>
      </c>
      <c r="BBC7" s="1">
        <v>1405.0</v>
      </c>
      <c r="BBD7" s="1">
        <v>1406.0</v>
      </c>
      <c r="BBE7" s="1">
        <v>1407.0</v>
      </c>
      <c r="BBF7" s="1">
        <v>1408.0</v>
      </c>
      <c r="BBG7" s="1">
        <v>1409.0</v>
      </c>
      <c r="BBH7" s="1">
        <v>1410.0</v>
      </c>
    </row>
    <row r="8">
      <c r="A8" s="1" t="s">
        <v>5</v>
      </c>
      <c r="B8" s="1" t="s">
        <v>2</v>
      </c>
      <c r="C8" s="1">
        <v>0.0</v>
      </c>
      <c r="D8" s="1">
        <v>4.29695334099529</v>
      </c>
      <c r="E8" s="1">
        <v>6.13298384693319</v>
      </c>
      <c r="F8" s="1">
        <v>7.42191447607836</v>
      </c>
      <c r="G8" s="1">
        <v>6.40210648439913</v>
      </c>
      <c r="H8" s="1">
        <v>10.6644954772275</v>
      </c>
      <c r="I8" s="1">
        <v>11.8357668474255</v>
      </c>
      <c r="J8" s="1">
        <v>13.259866244235</v>
      </c>
      <c r="K8" s="1">
        <v>14.7346702352294</v>
      </c>
      <c r="L8" s="1">
        <v>14.7645279856342</v>
      </c>
      <c r="M8" s="1">
        <v>14.2827650651566</v>
      </c>
      <c r="N8" s="1">
        <v>14.3566755517105</v>
      </c>
      <c r="O8" s="1">
        <v>14.5350164485332</v>
      </c>
      <c r="P8" s="1">
        <v>17.2789825393153</v>
      </c>
      <c r="Q8" s="1">
        <v>14.4070886811089</v>
      </c>
      <c r="R8" s="1">
        <v>12.7245548918742</v>
      </c>
      <c r="S8" s="1">
        <v>13.1407143936491</v>
      </c>
      <c r="T8" s="1">
        <v>11.6269182288914</v>
      </c>
      <c r="U8" s="1">
        <v>10.8004089921957</v>
      </c>
      <c r="V8" s="1">
        <v>10.3444747764306</v>
      </c>
      <c r="W8" s="1">
        <v>10.6315825445891</v>
      </c>
      <c r="X8" s="1">
        <v>11.9465147787859</v>
      </c>
      <c r="Y8" s="1">
        <v>16.1552526888783</v>
      </c>
      <c r="Z8" s="1">
        <v>15.2257658650933</v>
      </c>
      <c r="AA8" s="1">
        <v>18.2010836040905</v>
      </c>
      <c r="AB8" s="1">
        <v>16.2215950159988</v>
      </c>
      <c r="AC8" s="1">
        <v>17.4271171028561</v>
      </c>
      <c r="AD8" s="1">
        <v>19.0746552019253</v>
      </c>
      <c r="AE8" s="1">
        <v>23.1636619182916</v>
      </c>
      <c r="AF8" s="1">
        <v>19.577579919089</v>
      </c>
      <c r="AG8" s="1">
        <v>18.3395181915001</v>
      </c>
      <c r="AH8" s="1">
        <v>19.1177931780551</v>
      </c>
      <c r="AI8" s="1">
        <v>18.7700076925452</v>
      </c>
      <c r="AJ8" s="1">
        <v>19.0600376237295</v>
      </c>
      <c r="AK8" s="1">
        <v>19.6328002916626</v>
      </c>
      <c r="AL8" s="1">
        <v>20.2559235658375</v>
      </c>
      <c r="AM8" s="1">
        <v>21.7061049414029</v>
      </c>
      <c r="AN8" s="1">
        <v>22.0265759054425</v>
      </c>
      <c r="AO8" s="1">
        <v>20.6746506223339</v>
      </c>
      <c r="AP8" s="1">
        <v>21.2450972886641</v>
      </c>
      <c r="AQ8" s="1">
        <v>22.667584039792</v>
      </c>
      <c r="AR8" s="1">
        <v>24.376194818419</v>
      </c>
      <c r="AS8" s="1">
        <v>25.223329765696</v>
      </c>
      <c r="AT8" s="1">
        <v>26.0628169952487</v>
      </c>
      <c r="AU8" s="1">
        <v>28.2044497416914</v>
      </c>
      <c r="AV8" s="1">
        <v>26.1511126857956</v>
      </c>
      <c r="AW8" s="1">
        <v>28.3088770260473</v>
      </c>
      <c r="AX8" s="1">
        <v>31.1570265970401</v>
      </c>
      <c r="AY8" s="1">
        <v>32.5791296847793</v>
      </c>
      <c r="AZ8" s="1">
        <v>31.4591175458698</v>
      </c>
      <c r="BA8" s="1">
        <v>29.0565077802675</v>
      </c>
      <c r="BB8" s="1">
        <v>30.9117157495052</v>
      </c>
      <c r="BC8" s="1">
        <v>21.1093535270689</v>
      </c>
      <c r="BD8" s="1">
        <v>24.4349414488436</v>
      </c>
      <c r="BE8" s="1">
        <v>25.2315372493357</v>
      </c>
      <c r="BF8" s="1">
        <v>24.8579678953477</v>
      </c>
      <c r="BG8" s="1">
        <v>25.2924550090722</v>
      </c>
      <c r="BH8" s="1">
        <v>26.3458928220007</v>
      </c>
      <c r="BI8" s="1">
        <v>25.5641880492499</v>
      </c>
      <c r="BJ8" s="1">
        <v>26.8636435290352</v>
      </c>
      <c r="BK8" s="1">
        <v>28.8554300268902</v>
      </c>
      <c r="BL8" s="1">
        <v>26.5901326961092</v>
      </c>
      <c r="BM8" s="1">
        <v>26.9272861771196</v>
      </c>
      <c r="BN8" s="1">
        <v>28.4775444823004</v>
      </c>
      <c r="BO8" s="1">
        <v>35.0548625960463</v>
      </c>
      <c r="BP8" s="1">
        <v>37.0154850578358</v>
      </c>
      <c r="BQ8" s="1">
        <v>33.8330029444591</v>
      </c>
      <c r="BR8" s="1">
        <v>32.7660919123535</v>
      </c>
      <c r="BS8" s="1">
        <v>33.6688492771648</v>
      </c>
      <c r="BT8" s="1">
        <v>34.5050771516602</v>
      </c>
      <c r="BU8" s="1">
        <v>35.0404813891231</v>
      </c>
      <c r="BV8" s="1">
        <v>35.4965425180011</v>
      </c>
      <c r="BW8" s="1">
        <v>32.089949100117</v>
      </c>
      <c r="BX8" s="1">
        <v>34.1403475898468</v>
      </c>
      <c r="BY8" s="1">
        <v>32.573927025626</v>
      </c>
      <c r="BZ8" s="1">
        <v>31.145957880742</v>
      </c>
      <c r="CA8" s="1">
        <v>35.0088713895646</v>
      </c>
      <c r="CB8" s="1">
        <v>35.2341773399588</v>
      </c>
      <c r="CC8" s="1">
        <v>32.017180817522</v>
      </c>
      <c r="CD8" s="1">
        <v>36.2284895267318</v>
      </c>
      <c r="CE8" s="1">
        <v>36.7694410178057</v>
      </c>
      <c r="CF8" s="1">
        <v>37.7954102231455</v>
      </c>
      <c r="CG8" s="1">
        <v>40.7340736717913</v>
      </c>
      <c r="CH8" s="1">
        <v>38.9897618105386</v>
      </c>
      <c r="CI8" s="1">
        <v>41.5026034199035</v>
      </c>
      <c r="CJ8" s="1">
        <v>36.4658135555907</v>
      </c>
      <c r="CK8" s="1">
        <v>38.9014200197272</v>
      </c>
      <c r="CL8" s="1">
        <v>39.5481762020086</v>
      </c>
      <c r="CM8" s="1">
        <v>38.0437749476132</v>
      </c>
      <c r="CN8" s="1">
        <v>38.6763384917562</v>
      </c>
      <c r="CO8" s="1">
        <v>38.0266367438015</v>
      </c>
      <c r="CP8" s="1">
        <v>39.1472816333916</v>
      </c>
      <c r="CQ8" s="1">
        <v>40.7758110591592</v>
      </c>
      <c r="CR8" s="1">
        <v>41.5936851214567</v>
      </c>
      <c r="CS8" s="1">
        <v>43.7297712524425</v>
      </c>
      <c r="CT8" s="1">
        <v>43.4278616887315</v>
      </c>
      <c r="CU8" s="1">
        <v>46.4108637934574</v>
      </c>
      <c r="CV8" s="1">
        <v>46.5168259731754</v>
      </c>
      <c r="CW8" s="1">
        <v>47.9974158352558</v>
      </c>
      <c r="CX8" s="1">
        <v>45.1432799405372</v>
      </c>
      <c r="CY8" s="1">
        <v>41.8343443457006</v>
      </c>
      <c r="CZ8" s="1">
        <v>49.7542975525229</v>
      </c>
      <c r="DA8" s="1">
        <v>47.9209507490339</v>
      </c>
      <c r="DB8" s="1">
        <v>44.5076038408287</v>
      </c>
      <c r="DC8" s="1">
        <v>46.2084196848338</v>
      </c>
      <c r="DD8" s="1">
        <v>51.3174731454426</v>
      </c>
      <c r="DE8" s="1">
        <v>56.0960102735322</v>
      </c>
      <c r="DF8" s="1">
        <v>53.1944260747454</v>
      </c>
      <c r="DG8" s="1">
        <v>53.6623628151443</v>
      </c>
      <c r="DH8" s="1">
        <v>51.8011828032549</v>
      </c>
      <c r="DI8" s="1">
        <v>54.2332088188578</v>
      </c>
      <c r="DJ8" s="1">
        <v>55.1815894464884</v>
      </c>
      <c r="DK8" s="1">
        <v>57.9249266258202</v>
      </c>
      <c r="DL8" s="1">
        <v>56.871763870949</v>
      </c>
      <c r="DM8" s="1">
        <v>57.1153251947134</v>
      </c>
      <c r="DN8" s="1">
        <v>50.0452005784805</v>
      </c>
      <c r="DO8" s="1">
        <v>45.287306342197</v>
      </c>
      <c r="DP8" s="1">
        <v>45.0271860946575</v>
      </c>
      <c r="DQ8" s="1">
        <v>42.4161300522414</v>
      </c>
      <c r="DR8" s="1">
        <v>47.1451732582724</v>
      </c>
      <c r="DS8" s="1">
        <v>52.6363074697967</v>
      </c>
      <c r="DT8" s="1">
        <v>52.9231482681026</v>
      </c>
      <c r="DU8" s="1">
        <v>59.2284482424576</v>
      </c>
      <c r="DV8" s="1">
        <v>53.2967306132953</v>
      </c>
      <c r="DW8" s="1">
        <v>49.5730717204591</v>
      </c>
      <c r="DX8" s="1">
        <v>50.547338935528</v>
      </c>
      <c r="DY8" s="1">
        <v>51.3631349374879</v>
      </c>
      <c r="DZ8" s="1">
        <v>52.6131416758285</v>
      </c>
      <c r="EA8" s="1">
        <v>59.0840050112473</v>
      </c>
      <c r="EB8" s="1">
        <v>68.543744235678</v>
      </c>
      <c r="EC8" s="1">
        <v>68.5283775991007</v>
      </c>
      <c r="ED8" s="1">
        <v>57.133453655155</v>
      </c>
      <c r="EE8" s="1">
        <v>68.4626938899238</v>
      </c>
      <c r="EF8" s="1">
        <v>67.7619474585749</v>
      </c>
      <c r="EG8" s="1">
        <v>61.4495555648553</v>
      </c>
      <c r="EH8" s="1">
        <v>63.0536018673663</v>
      </c>
      <c r="EI8" s="1">
        <v>65.9774165908263</v>
      </c>
      <c r="EJ8" s="1">
        <v>58.6483092490615</v>
      </c>
      <c r="EK8" s="1">
        <v>59.0510596892077</v>
      </c>
      <c r="EL8" s="1">
        <v>61.7621225713267</v>
      </c>
      <c r="EM8" s="1">
        <v>55.9828870374852</v>
      </c>
      <c r="EN8" s="1">
        <v>56.0220193184299</v>
      </c>
      <c r="EO8" s="1">
        <v>50.5460291897286</v>
      </c>
      <c r="EP8" s="1">
        <v>50.4995936121393</v>
      </c>
      <c r="EQ8" s="1">
        <v>50.5011736256521</v>
      </c>
      <c r="ER8" s="1">
        <v>50.8695866940212</v>
      </c>
      <c r="ES8" s="1">
        <v>50.1300868893124</v>
      </c>
      <c r="ET8" s="1">
        <v>50.3455178596267</v>
      </c>
      <c r="EU8" s="1">
        <v>49.6032662984063</v>
      </c>
      <c r="EV8" s="1">
        <v>49.3683676531309</v>
      </c>
      <c r="EW8" s="1">
        <v>48.6197534614974</v>
      </c>
      <c r="EX8" s="1">
        <v>50.419896845033</v>
      </c>
      <c r="EY8" s="1">
        <v>46.0054936228472</v>
      </c>
      <c r="EZ8" s="1">
        <v>47.1806457422847</v>
      </c>
      <c r="FA8" s="1">
        <v>46.8333599378001</v>
      </c>
      <c r="FB8" s="1">
        <v>48.0054243288853</v>
      </c>
      <c r="FC8" s="1">
        <v>42.7899703141119</v>
      </c>
      <c r="FD8" s="1">
        <v>42.4114827888294</v>
      </c>
      <c r="FE8" s="1">
        <v>45.7069569361929</v>
      </c>
      <c r="FF8" s="1">
        <v>39.751263823553</v>
      </c>
      <c r="FG8" s="1">
        <v>41.2760390864898</v>
      </c>
      <c r="FH8" s="1">
        <v>42.1828729940548</v>
      </c>
      <c r="FI8" s="1">
        <v>34.2435373652082</v>
      </c>
      <c r="FJ8" s="1">
        <v>33.711019256544</v>
      </c>
      <c r="FK8" s="1">
        <v>37.3762023952429</v>
      </c>
      <c r="FL8" s="1">
        <v>39.451912443973</v>
      </c>
      <c r="FM8" s="1">
        <v>36.1604915793004</v>
      </c>
      <c r="FN8" s="1">
        <v>39.7043706953688</v>
      </c>
      <c r="FO8" s="1">
        <v>45.9565158283022</v>
      </c>
      <c r="FP8" s="1">
        <v>42.9647350063747</v>
      </c>
      <c r="FQ8" s="1">
        <v>43.4964870930187</v>
      </c>
      <c r="FR8" s="1">
        <v>45.5577104300775</v>
      </c>
      <c r="FS8" s="1">
        <v>45.2340675949642</v>
      </c>
      <c r="FT8" s="1">
        <v>42.8169962998784</v>
      </c>
      <c r="FU8" s="1">
        <v>40.3409344763068</v>
      </c>
      <c r="FV8" s="1">
        <v>43.935703580517</v>
      </c>
      <c r="FW8" s="1">
        <v>45.9675362081799</v>
      </c>
      <c r="FX8" s="1">
        <v>45.480228889111</v>
      </c>
      <c r="FY8" s="1">
        <v>67.606673670775</v>
      </c>
      <c r="FZ8" s="1">
        <v>68.4660292643407</v>
      </c>
      <c r="GA8" s="1">
        <v>67.7022045373234</v>
      </c>
      <c r="GB8" s="1">
        <v>60.7749244432098</v>
      </c>
      <c r="GC8" s="1">
        <v>67.7980698304307</v>
      </c>
      <c r="GD8" s="1">
        <v>70.5315999746945</v>
      </c>
      <c r="GE8" s="1">
        <v>72.1168355567635</v>
      </c>
      <c r="GF8" s="1">
        <v>71.3397651708486</v>
      </c>
      <c r="GG8" s="1">
        <v>72.1282128024954</v>
      </c>
      <c r="GH8" s="1">
        <v>73.1603291597211</v>
      </c>
      <c r="GI8" s="1">
        <v>71.1568126856073</v>
      </c>
      <c r="GJ8" s="1">
        <v>70.8940849088335</v>
      </c>
      <c r="GK8" s="1">
        <v>57.002841132975</v>
      </c>
      <c r="GL8" s="1">
        <v>57.6804698520342</v>
      </c>
      <c r="GM8" s="1">
        <v>57.612377718836</v>
      </c>
      <c r="GN8" s="1">
        <v>58.1717977717837</v>
      </c>
      <c r="GO8" s="1">
        <v>67.6418559571434</v>
      </c>
      <c r="GP8" s="1">
        <v>67.2876818937472</v>
      </c>
      <c r="GQ8" s="1">
        <v>56.9474356073937</v>
      </c>
      <c r="GR8" s="1">
        <v>66.4111224342149</v>
      </c>
      <c r="GS8" s="1">
        <v>65.2934238834073</v>
      </c>
      <c r="GT8" s="1">
        <v>64.9254276722047</v>
      </c>
      <c r="GU8" s="1">
        <v>64.9286870949814</v>
      </c>
      <c r="GV8" s="1">
        <v>65.4009713937478</v>
      </c>
      <c r="GW8" s="1">
        <v>66.560146298444</v>
      </c>
      <c r="GX8" s="1">
        <v>67.0268784100817</v>
      </c>
      <c r="GY8" s="1">
        <v>66.3396670496324</v>
      </c>
      <c r="GZ8" s="1">
        <v>65.3014282545426</v>
      </c>
      <c r="HA8" s="1">
        <v>64.7494852829295</v>
      </c>
      <c r="HB8" s="1">
        <v>65.0242553361864</v>
      </c>
      <c r="HC8" s="1">
        <v>64.6457093121208</v>
      </c>
      <c r="HD8" s="1">
        <v>65.3160848802558</v>
      </c>
      <c r="HE8" s="1">
        <v>64.5878543870362</v>
      </c>
      <c r="HF8" s="1">
        <v>64.6449992999273</v>
      </c>
      <c r="HG8" s="1">
        <v>64.6521657485082</v>
      </c>
      <c r="HH8" s="1">
        <v>56.6526881191902</v>
      </c>
      <c r="HI8" s="1">
        <v>57.6828913409986</v>
      </c>
      <c r="HJ8" s="1">
        <v>58.7984780740561</v>
      </c>
      <c r="HK8" s="1">
        <v>58.9394784953606</v>
      </c>
      <c r="HL8" s="1">
        <v>57.7088408429156</v>
      </c>
      <c r="HM8" s="1">
        <v>57.1652414138305</v>
      </c>
      <c r="HN8" s="1">
        <v>57.2571045384973</v>
      </c>
      <c r="HO8" s="1">
        <v>56.4275125339027</v>
      </c>
      <c r="HP8" s="1">
        <v>57.6876583836081</v>
      </c>
      <c r="HQ8" s="1">
        <v>57.324095036921</v>
      </c>
      <c r="HR8" s="1">
        <v>56.9285962759609</v>
      </c>
      <c r="HS8" s="1">
        <v>57.5790923422553</v>
      </c>
      <c r="HT8" s="1">
        <v>58.5589237684933</v>
      </c>
      <c r="HU8" s="1">
        <v>58.4655138308663</v>
      </c>
      <c r="HV8" s="1">
        <v>65.7710968244033</v>
      </c>
      <c r="HW8" s="1">
        <v>65.6215489694569</v>
      </c>
      <c r="HX8" s="1">
        <v>64.9470638315745</v>
      </c>
      <c r="HY8" s="1">
        <v>63.0892797296728</v>
      </c>
      <c r="HZ8" s="1">
        <v>64.6377961448655</v>
      </c>
      <c r="IA8" s="1">
        <v>62.7500711808999</v>
      </c>
      <c r="IB8" s="1">
        <v>63.1119041020461</v>
      </c>
      <c r="IC8" s="1">
        <v>62.5521175925222</v>
      </c>
      <c r="ID8" s="1">
        <v>62.553525650508</v>
      </c>
      <c r="IE8" s="1">
        <v>61.9023591447168</v>
      </c>
      <c r="IF8" s="1">
        <v>61.8332031418063</v>
      </c>
      <c r="IG8" s="1">
        <v>63.3993049278186</v>
      </c>
      <c r="IH8" s="1">
        <v>66.058722232347</v>
      </c>
      <c r="II8" s="1">
        <v>64.9696585561022</v>
      </c>
      <c r="IJ8" s="1">
        <v>65.7947059842096</v>
      </c>
      <c r="IK8" s="1">
        <v>65.3167250804165</v>
      </c>
      <c r="IL8" s="1">
        <v>65.5645103914957</v>
      </c>
      <c r="IM8" s="1">
        <v>64.6839918143022</v>
      </c>
      <c r="IN8" s="1">
        <v>66.4141757682433</v>
      </c>
      <c r="IO8" s="1">
        <v>65.4669860815019</v>
      </c>
      <c r="IP8" s="1">
        <v>58.2178228393665</v>
      </c>
      <c r="IQ8" s="1">
        <v>55.966601757996</v>
      </c>
      <c r="IR8" s="1">
        <v>58.6143176530151</v>
      </c>
      <c r="IS8" s="1">
        <v>57.3169560317885</v>
      </c>
      <c r="IT8" s="1">
        <v>59.4543907588036</v>
      </c>
      <c r="IU8" s="1">
        <v>59.0681711764042</v>
      </c>
      <c r="IV8" s="1">
        <v>66.0414035019901</v>
      </c>
      <c r="IW8" s="1">
        <v>68.3927091662823</v>
      </c>
      <c r="IX8" s="1">
        <v>58.7618697729349</v>
      </c>
      <c r="IY8" s="1">
        <v>55.1998352617048</v>
      </c>
      <c r="IZ8" s="1">
        <v>52.0090146363143</v>
      </c>
      <c r="JA8" s="1">
        <v>52.5090441964739</v>
      </c>
      <c r="JB8" s="1">
        <v>54.9624120016999</v>
      </c>
      <c r="JC8" s="1">
        <v>56.3802802376998</v>
      </c>
      <c r="JD8" s="1">
        <v>56.6262418900225</v>
      </c>
      <c r="JE8" s="1">
        <v>58.1986116446491</v>
      </c>
      <c r="JF8" s="1">
        <v>57.4919989820696</v>
      </c>
      <c r="JG8" s="1">
        <v>56.9086903670211</v>
      </c>
      <c r="JH8" s="1">
        <v>61.1747502536239</v>
      </c>
      <c r="JI8" s="1">
        <v>56.6794996395692</v>
      </c>
      <c r="JJ8" s="1">
        <v>63.5274479829751</v>
      </c>
      <c r="JK8" s="1">
        <v>58.3796396016844</v>
      </c>
      <c r="JL8" s="1">
        <v>67.2887654322278</v>
      </c>
      <c r="JM8" s="1">
        <v>62.3199007580962</v>
      </c>
      <c r="JN8" s="1">
        <v>61.0989518339022</v>
      </c>
      <c r="JO8" s="1">
        <v>66.1329996496535</v>
      </c>
      <c r="JP8" s="1">
        <v>60.8876890785242</v>
      </c>
      <c r="JQ8" s="1">
        <v>61.6831628119842</v>
      </c>
      <c r="JR8" s="1">
        <v>63.6595655434359</v>
      </c>
      <c r="JS8" s="1">
        <v>64.3209599474867</v>
      </c>
      <c r="JT8" s="1">
        <v>65.6561762165312</v>
      </c>
      <c r="JU8" s="1">
        <v>67.5217161631251</v>
      </c>
      <c r="JV8" s="1">
        <v>60.4701847583738</v>
      </c>
      <c r="JW8" s="1">
        <v>62.2383483362801</v>
      </c>
      <c r="JX8" s="1">
        <v>45.7578557312501</v>
      </c>
      <c r="JY8" s="1">
        <v>48.3282330004054</v>
      </c>
      <c r="JZ8" s="1">
        <v>48.7880844726068</v>
      </c>
      <c r="KA8" s="1">
        <v>69.8815611317642</v>
      </c>
      <c r="KB8" s="1">
        <v>57.8945758964717</v>
      </c>
      <c r="KC8" s="1">
        <v>57.8133410902894</v>
      </c>
      <c r="KD8" s="1">
        <v>57.4201715506671</v>
      </c>
      <c r="KE8" s="1">
        <v>51.0294341992627</v>
      </c>
      <c r="KF8" s="1">
        <v>50.9539804637468</v>
      </c>
      <c r="KG8" s="1">
        <v>47.3322564391072</v>
      </c>
      <c r="KH8" s="1">
        <v>48.5069926467066</v>
      </c>
      <c r="KI8" s="1">
        <v>48.1284000828386</v>
      </c>
      <c r="KJ8" s="1">
        <v>52.1613660177619</v>
      </c>
      <c r="KK8" s="1">
        <v>53.2942530899222</v>
      </c>
      <c r="KL8" s="1">
        <v>55.1637437786368</v>
      </c>
      <c r="KM8" s="1">
        <v>56.3075865949905</v>
      </c>
      <c r="KN8" s="1">
        <v>55.4232284466154</v>
      </c>
      <c r="KO8" s="1">
        <v>56.6072644391555</v>
      </c>
      <c r="KP8" s="1">
        <v>57.9496937530311</v>
      </c>
      <c r="KQ8" s="1">
        <v>58.960053524332</v>
      </c>
      <c r="KR8" s="1">
        <v>59.7099281276585</v>
      </c>
      <c r="KS8" s="1">
        <v>60.0679038035891</v>
      </c>
      <c r="KT8" s="1">
        <v>48.2607148123095</v>
      </c>
      <c r="KU8" s="1">
        <v>56.1819487320473</v>
      </c>
      <c r="KV8" s="1">
        <v>58.0409972075724</v>
      </c>
      <c r="KW8" s="1">
        <v>51.4577800458995</v>
      </c>
      <c r="KX8" s="1">
        <v>54.0693339768005</v>
      </c>
      <c r="KY8" s="1">
        <v>57.2721795882555</v>
      </c>
      <c r="KZ8" s="1">
        <v>54.7419582126231</v>
      </c>
      <c r="LA8" s="1">
        <v>50.3113073450597</v>
      </c>
      <c r="LB8" s="1">
        <v>54.0987449531242</v>
      </c>
      <c r="LC8" s="1">
        <v>54.8234370343141</v>
      </c>
      <c r="LD8" s="1">
        <v>50.4959715924178</v>
      </c>
      <c r="LE8" s="1">
        <v>50.1974145687909</v>
      </c>
      <c r="LF8" s="1">
        <v>51.9482941223533</v>
      </c>
      <c r="LG8" s="1">
        <v>53.5632607996065</v>
      </c>
      <c r="LH8" s="1">
        <v>53.5775788183113</v>
      </c>
      <c r="LI8" s="1">
        <v>53.2452314434491</v>
      </c>
      <c r="LJ8" s="1">
        <v>39.504023888302</v>
      </c>
      <c r="LK8" s="1">
        <v>39.4502559830659</v>
      </c>
      <c r="LL8" s="1">
        <v>40.2926487603516</v>
      </c>
      <c r="LM8" s="1">
        <v>40.4420073437162</v>
      </c>
      <c r="LN8" s="1">
        <v>40.2663780415342</v>
      </c>
      <c r="LO8" s="1">
        <v>41.0613539287032</v>
      </c>
      <c r="LP8" s="1">
        <v>42.2791714067595</v>
      </c>
      <c r="LQ8" s="1">
        <v>41.7765329279231</v>
      </c>
      <c r="LR8" s="1">
        <v>40.4731311250105</v>
      </c>
      <c r="LS8" s="1">
        <v>40.5129028137333</v>
      </c>
      <c r="LT8" s="1">
        <v>41.7810869767342</v>
      </c>
      <c r="LU8" s="1">
        <v>42.8038451995949</v>
      </c>
      <c r="LV8" s="1">
        <v>43.3395454510148</v>
      </c>
      <c r="LW8" s="1">
        <v>42.5236019479556</v>
      </c>
      <c r="LX8" s="1">
        <v>42.3828144800665</v>
      </c>
      <c r="LY8" s="1">
        <v>42.1956292930477</v>
      </c>
      <c r="LZ8" s="1">
        <v>42.2745139689972</v>
      </c>
      <c r="MA8" s="1">
        <v>43.5174198435511</v>
      </c>
      <c r="MB8" s="1">
        <v>42.5157512434578</v>
      </c>
      <c r="MC8" s="1">
        <v>44.4810710320891</v>
      </c>
      <c r="MD8" s="1">
        <v>45.3783481936717</v>
      </c>
      <c r="ME8" s="1">
        <v>44.9174365893449</v>
      </c>
      <c r="MF8" s="1">
        <v>45.4047653994246</v>
      </c>
      <c r="MG8" s="1">
        <v>43.2672562484146</v>
      </c>
      <c r="MH8" s="1">
        <v>43.8805651424599</v>
      </c>
      <c r="MI8" s="1">
        <v>43.6945328648616</v>
      </c>
      <c r="MJ8" s="1">
        <v>44.3428876143183</v>
      </c>
      <c r="MK8" s="1">
        <v>43.6465703862929</v>
      </c>
      <c r="ML8" s="1">
        <v>47.8928046576685</v>
      </c>
      <c r="MM8" s="1">
        <v>46.0234838983456</v>
      </c>
      <c r="MN8" s="1">
        <v>48.3705628952403</v>
      </c>
      <c r="MO8" s="1">
        <v>48.4744662382764</v>
      </c>
      <c r="MP8" s="1">
        <v>48.3663706075094</v>
      </c>
      <c r="MQ8" s="1">
        <v>50.7333734522325</v>
      </c>
      <c r="MR8" s="1">
        <v>49.6208701665711</v>
      </c>
      <c r="MS8" s="1">
        <v>49.7309371079754</v>
      </c>
      <c r="MT8" s="1">
        <v>49.8144911394201</v>
      </c>
      <c r="MU8" s="1">
        <v>44.1235942474174</v>
      </c>
      <c r="MV8" s="1">
        <v>42.9906077412973</v>
      </c>
      <c r="MW8" s="1">
        <v>42.8489316757301</v>
      </c>
      <c r="MX8" s="1">
        <v>43.3553861531783</v>
      </c>
      <c r="MY8" s="1">
        <v>44.0123774749306</v>
      </c>
      <c r="MZ8" s="1">
        <v>44.8272086395767</v>
      </c>
      <c r="NA8" s="1">
        <v>44.8465339173331</v>
      </c>
      <c r="NB8" s="1">
        <v>41.218212453382</v>
      </c>
      <c r="NC8" s="1">
        <v>42.0139096240638</v>
      </c>
      <c r="ND8" s="1">
        <v>42.1917501664909</v>
      </c>
      <c r="NE8" s="1">
        <v>41.1025132276387</v>
      </c>
      <c r="NF8" s="1">
        <v>42.7272618206964</v>
      </c>
      <c r="NG8" s="1">
        <v>42.7177975143405</v>
      </c>
      <c r="NH8" s="1">
        <v>44.0765315994778</v>
      </c>
      <c r="NI8" s="1">
        <v>43.7911745057814</v>
      </c>
      <c r="NJ8" s="1">
        <v>44.1233602006287</v>
      </c>
      <c r="NK8" s="1">
        <v>48.4108813873437</v>
      </c>
      <c r="NL8" s="1">
        <v>44.8967918774169</v>
      </c>
      <c r="NM8" s="1">
        <v>48.0959931941664</v>
      </c>
      <c r="NN8" s="1">
        <v>49.24336697495</v>
      </c>
      <c r="NO8" s="1">
        <v>46.7066348926625</v>
      </c>
      <c r="NP8" s="1">
        <v>41.1732205646159</v>
      </c>
      <c r="NQ8" s="1">
        <v>41.5978197302758</v>
      </c>
      <c r="NR8" s="1">
        <v>42.8691750807912</v>
      </c>
      <c r="NS8" s="1">
        <v>44.5909250064051</v>
      </c>
      <c r="NT8" s="1">
        <v>46.3879997501523</v>
      </c>
      <c r="NU8" s="1">
        <v>45.5971991745059</v>
      </c>
      <c r="NV8" s="1">
        <v>45.4753574300819</v>
      </c>
      <c r="NW8" s="1">
        <v>46.2037498140401</v>
      </c>
      <c r="NX8" s="1">
        <v>47.4232652388847</v>
      </c>
      <c r="NY8" s="1">
        <v>47.3028921364793</v>
      </c>
      <c r="NZ8" s="1">
        <v>48.2692600623347</v>
      </c>
      <c r="OA8" s="1">
        <v>48.8613844663481</v>
      </c>
      <c r="OB8" s="1">
        <v>49.7053814603801</v>
      </c>
      <c r="OC8" s="1">
        <v>46.7662964307218</v>
      </c>
      <c r="OD8" s="1">
        <v>46.5708605037247</v>
      </c>
      <c r="OE8" s="1">
        <v>47.3028766664813</v>
      </c>
      <c r="OF8" s="1">
        <v>46.1318174225079</v>
      </c>
      <c r="OG8" s="1">
        <v>41.8803153759869</v>
      </c>
      <c r="OH8" s="1">
        <v>43.3056409432878</v>
      </c>
      <c r="OI8" s="1">
        <v>45.4012800960369</v>
      </c>
      <c r="OJ8" s="1">
        <v>46.0102574065968</v>
      </c>
      <c r="OK8" s="1">
        <v>46.703668593677</v>
      </c>
      <c r="OL8" s="1">
        <v>52.7977488487982</v>
      </c>
      <c r="OM8" s="1">
        <v>55.0227496496491</v>
      </c>
      <c r="ON8" s="1">
        <v>50.952732274821</v>
      </c>
      <c r="OO8" s="1">
        <v>53.0518174786995</v>
      </c>
      <c r="OP8" s="1">
        <v>51.1653209678391</v>
      </c>
      <c r="OQ8" s="1">
        <v>55.8791529231139</v>
      </c>
      <c r="OR8" s="1">
        <v>59.556176873483</v>
      </c>
      <c r="OS8" s="1">
        <v>56.1218933459018</v>
      </c>
      <c r="OT8" s="1">
        <v>48.6419834373772</v>
      </c>
      <c r="OU8" s="1">
        <v>49.8690731317076</v>
      </c>
      <c r="OV8" s="1">
        <v>49.9431915721404</v>
      </c>
      <c r="OW8" s="1">
        <v>52.4444713338014</v>
      </c>
      <c r="OX8" s="1">
        <v>52.9605554129805</v>
      </c>
      <c r="OY8" s="1">
        <v>56.193277584752</v>
      </c>
      <c r="OZ8" s="1">
        <v>57.7756082731053</v>
      </c>
      <c r="PA8" s="1">
        <v>53.5213682307303</v>
      </c>
      <c r="PB8" s="1">
        <v>53.5662383569217</v>
      </c>
      <c r="PC8" s="1">
        <v>52.1369758843579</v>
      </c>
      <c r="PD8" s="1">
        <v>41.3836835608477</v>
      </c>
      <c r="PE8" s="1">
        <v>35.3442512766903</v>
      </c>
      <c r="PF8" s="1">
        <v>36.3369290123123</v>
      </c>
      <c r="PG8" s="1">
        <v>36.2769566119114</v>
      </c>
      <c r="PH8" s="1">
        <v>40.0914413957361</v>
      </c>
      <c r="PI8" s="1">
        <v>39.8068237479385</v>
      </c>
      <c r="PJ8" s="1">
        <v>33.671757568985</v>
      </c>
      <c r="PK8" s="1">
        <v>35.5824247289344</v>
      </c>
      <c r="PL8" s="1">
        <v>34.4670890642267</v>
      </c>
      <c r="PM8" s="1">
        <v>40.7538635521749</v>
      </c>
      <c r="PN8" s="1">
        <v>42.5126342375379</v>
      </c>
      <c r="PO8" s="1">
        <v>39.5323746784847</v>
      </c>
      <c r="PP8" s="1">
        <v>39.5443418415326</v>
      </c>
      <c r="PQ8" s="1">
        <v>40.1797363114587</v>
      </c>
      <c r="PR8" s="1">
        <v>41.9970640674583</v>
      </c>
      <c r="PS8" s="1">
        <v>43.0299758705939</v>
      </c>
      <c r="PT8" s="1">
        <v>42.8049645594185</v>
      </c>
      <c r="PU8" s="1">
        <v>42.8815180377626</v>
      </c>
      <c r="PV8" s="1">
        <v>44.598932299653</v>
      </c>
      <c r="PW8" s="1">
        <v>43.8986538028744</v>
      </c>
      <c r="PX8" s="1">
        <v>40.6025971757998</v>
      </c>
      <c r="PY8" s="1">
        <v>41.8142885488173</v>
      </c>
      <c r="PZ8" s="1">
        <v>40.0865080155156</v>
      </c>
      <c r="QA8" s="1">
        <v>44.2645283705227</v>
      </c>
      <c r="QB8" s="1">
        <v>43.9839840771957</v>
      </c>
      <c r="QC8" s="1">
        <v>41.932651225516</v>
      </c>
      <c r="QD8" s="1">
        <v>44.3016726829767</v>
      </c>
      <c r="QE8" s="1">
        <v>44.3590066154667</v>
      </c>
      <c r="QF8" s="1">
        <v>44.3134004294378</v>
      </c>
      <c r="QG8" s="1">
        <v>40.0553184183248</v>
      </c>
      <c r="QH8" s="1">
        <v>41.1959718968054</v>
      </c>
      <c r="QI8" s="1">
        <v>40.9284407380919</v>
      </c>
      <c r="QJ8" s="1">
        <v>40.21075248588</v>
      </c>
      <c r="QK8" s="1">
        <v>40.1983994825312</v>
      </c>
      <c r="QL8" s="1">
        <v>27.1929263933421</v>
      </c>
      <c r="QM8" s="1">
        <v>27.0876802238048</v>
      </c>
      <c r="QN8" s="1">
        <v>26.9779453065517</v>
      </c>
      <c r="QO8" s="1">
        <v>27.409128394794</v>
      </c>
      <c r="QP8" s="1">
        <v>28.1060817946233</v>
      </c>
      <c r="QQ8" s="1">
        <v>26.121397164991</v>
      </c>
      <c r="QR8" s="1">
        <v>27.2998091276089</v>
      </c>
      <c r="QS8" s="1">
        <v>27.0550441820327</v>
      </c>
      <c r="QT8" s="1">
        <v>27.4034077388251</v>
      </c>
      <c r="QU8" s="1">
        <v>27.8601167924245</v>
      </c>
      <c r="QV8" s="1">
        <v>26.9191115685714</v>
      </c>
      <c r="QW8" s="1">
        <v>26.8425734676289</v>
      </c>
      <c r="QX8" s="1">
        <v>28.1158461432275</v>
      </c>
      <c r="QY8" s="1">
        <v>28.202609872641</v>
      </c>
      <c r="QZ8" s="1">
        <v>27.5617322142423</v>
      </c>
      <c r="RA8" s="1">
        <v>30.0358714416286</v>
      </c>
      <c r="RB8" s="1">
        <v>28.8092771125791</v>
      </c>
      <c r="RC8" s="1">
        <v>27.9305570799304</v>
      </c>
      <c r="RD8" s="1">
        <v>29.2930434568321</v>
      </c>
      <c r="RE8" s="1">
        <v>27.8683948974894</v>
      </c>
      <c r="RF8" s="1">
        <v>30.9419293700735</v>
      </c>
      <c r="RG8" s="1">
        <v>31.7742886824069</v>
      </c>
      <c r="RH8" s="1">
        <v>31.9752443639578</v>
      </c>
      <c r="RI8" s="1">
        <v>32.7349137712712</v>
      </c>
      <c r="RJ8" s="1">
        <v>32.7659469657279</v>
      </c>
      <c r="RK8" s="1">
        <v>29.8743134617232</v>
      </c>
      <c r="RL8" s="1">
        <v>28.0964368225257</v>
      </c>
      <c r="RM8" s="1">
        <v>27.6243742931237</v>
      </c>
      <c r="RN8" s="1">
        <v>29.4708976141555</v>
      </c>
      <c r="RO8" s="1">
        <v>29.1711052493323</v>
      </c>
      <c r="RP8" s="1">
        <v>30.824649513983</v>
      </c>
      <c r="RQ8" s="1">
        <v>31.1341356791776</v>
      </c>
      <c r="RR8" s="1">
        <v>30.0954601481336</v>
      </c>
      <c r="RS8" s="1">
        <v>30.6822830919486</v>
      </c>
      <c r="RT8" s="1">
        <v>32.3586774110565</v>
      </c>
      <c r="RU8" s="1">
        <v>31.9914055087608</v>
      </c>
      <c r="RV8" s="1">
        <v>30.7858072610005</v>
      </c>
      <c r="RW8" s="1">
        <v>31.3887976540824</v>
      </c>
      <c r="RX8" s="1">
        <v>29.504369204549</v>
      </c>
      <c r="RY8" s="1">
        <v>34.1932387088941</v>
      </c>
      <c r="RZ8" s="1">
        <v>34.5236320537693</v>
      </c>
      <c r="SA8" s="1">
        <v>29.8625884550502</v>
      </c>
      <c r="SB8" s="1">
        <v>30.6450445352109</v>
      </c>
      <c r="SC8" s="1">
        <v>30.1510941032877</v>
      </c>
      <c r="SD8" s="1">
        <v>33.322330570903</v>
      </c>
      <c r="SE8" s="1">
        <v>29.820048199679</v>
      </c>
      <c r="SF8" s="1">
        <v>24.5593897233644</v>
      </c>
      <c r="SG8" s="1">
        <v>22.9727025009039</v>
      </c>
      <c r="SH8" s="1">
        <v>21.8482222749227</v>
      </c>
      <c r="SI8" s="1">
        <v>23.8241614483626</v>
      </c>
      <c r="SJ8" s="1">
        <v>26.5934803555302</v>
      </c>
      <c r="SK8" s="1">
        <v>30.7900532983786</v>
      </c>
      <c r="SL8" s="1">
        <v>28.3901596514121</v>
      </c>
      <c r="SM8" s="1">
        <v>26.7894254811259</v>
      </c>
      <c r="SN8" s="1">
        <v>26.7696776131609</v>
      </c>
      <c r="SO8" s="1">
        <v>28.486129417547</v>
      </c>
      <c r="SP8" s="1">
        <v>26.8984372517321</v>
      </c>
      <c r="SQ8" s="1">
        <v>25.7056597320223</v>
      </c>
      <c r="SR8" s="1">
        <v>28.6575053878789</v>
      </c>
      <c r="SS8" s="1">
        <v>27.9067750579251</v>
      </c>
      <c r="ST8" s="1">
        <v>30.0643590022641</v>
      </c>
      <c r="SU8" s="1">
        <v>30.4359114232175</v>
      </c>
      <c r="SV8" s="1">
        <v>29.8416996408284</v>
      </c>
      <c r="SW8" s="1">
        <v>31.3506090159894</v>
      </c>
      <c r="SX8" s="1">
        <v>31.8294951135655</v>
      </c>
      <c r="SY8" s="1">
        <v>34.8720565902692</v>
      </c>
      <c r="SZ8" s="1">
        <v>33.5489403750399</v>
      </c>
      <c r="TA8" s="1">
        <v>35.1715148626818</v>
      </c>
      <c r="TB8" s="1">
        <v>35.8410779701044</v>
      </c>
      <c r="TC8" s="1">
        <v>24.9408336289709</v>
      </c>
      <c r="TD8" s="1">
        <v>20.1676529918149</v>
      </c>
      <c r="TE8" s="1">
        <v>30.170869979795</v>
      </c>
      <c r="TF8" s="1">
        <v>27.5543257591746</v>
      </c>
      <c r="TG8" s="1">
        <v>23.4783992852699</v>
      </c>
      <c r="TH8" s="1">
        <v>24.1255205843707</v>
      </c>
      <c r="TI8" s="1">
        <v>21.2954244428533</v>
      </c>
      <c r="TJ8" s="1">
        <v>20.6146318091612</v>
      </c>
      <c r="TK8" s="1">
        <v>22.071264311434</v>
      </c>
      <c r="TL8" s="1">
        <v>24.1098298361106</v>
      </c>
      <c r="TM8" s="1">
        <v>22.1130733607689</v>
      </c>
      <c r="TN8" s="1">
        <v>25.8901860738144</v>
      </c>
      <c r="TO8" s="1">
        <v>26.308574666975</v>
      </c>
      <c r="TP8" s="1">
        <v>22.2859407435752</v>
      </c>
      <c r="TQ8" s="1">
        <v>25.5985803654846</v>
      </c>
      <c r="TR8" s="1">
        <v>24.6387481190849</v>
      </c>
      <c r="TS8" s="1">
        <v>22.3505401689688</v>
      </c>
      <c r="TT8" s="1">
        <v>25.895755986479</v>
      </c>
      <c r="TU8" s="1">
        <v>23.6403745441082</v>
      </c>
      <c r="TV8" s="1">
        <v>19.5562338703917</v>
      </c>
      <c r="TW8" s="1">
        <v>19.4959294164916</v>
      </c>
      <c r="TX8" s="1">
        <v>18.8410312157158</v>
      </c>
      <c r="TY8" s="1">
        <v>19.8583459028776</v>
      </c>
      <c r="TZ8" s="1">
        <v>19.6943244966603</v>
      </c>
      <c r="UA8" s="1">
        <v>18.7987638246091</v>
      </c>
      <c r="UB8" s="1">
        <v>18.466300360254</v>
      </c>
      <c r="UC8" s="1">
        <v>17.4616489959207</v>
      </c>
      <c r="UD8" s="1">
        <v>18.6337875484011</v>
      </c>
      <c r="UE8" s="1">
        <v>20.8521262653285</v>
      </c>
      <c r="UF8" s="1">
        <v>16.9218456869426</v>
      </c>
      <c r="UG8" s="1">
        <v>18.7601703255375</v>
      </c>
      <c r="UH8" s="1">
        <v>19.2687157741662</v>
      </c>
      <c r="UI8" s="1">
        <v>16.9937363654182</v>
      </c>
      <c r="UJ8" s="1">
        <v>19.0181224660103</v>
      </c>
      <c r="UK8" s="1">
        <v>19.4036815239093</v>
      </c>
      <c r="UL8" s="1">
        <v>19.6233926701056</v>
      </c>
      <c r="UM8" s="1">
        <v>19.6672982554123</v>
      </c>
      <c r="UN8" s="1">
        <v>18.4890074443248</v>
      </c>
      <c r="UO8" s="1">
        <v>18.6380549530235</v>
      </c>
      <c r="UP8" s="1">
        <v>20.4280124062386</v>
      </c>
      <c r="UQ8" s="1">
        <v>19.9045319956694</v>
      </c>
      <c r="UR8" s="1">
        <v>19.6521098647143</v>
      </c>
      <c r="US8" s="1">
        <v>21.2735363535385</v>
      </c>
      <c r="UT8" s="1">
        <v>20.5879214994913</v>
      </c>
      <c r="UU8" s="1">
        <v>22.0068565115709</v>
      </c>
      <c r="UV8" s="1">
        <v>21.1479804807349</v>
      </c>
      <c r="UW8" s="1">
        <v>21.3735499598514</v>
      </c>
      <c r="UX8" s="1">
        <v>26.953239066329</v>
      </c>
      <c r="UY8" s="1">
        <v>27.3563342552093</v>
      </c>
      <c r="UZ8" s="1">
        <v>23.1377490195684</v>
      </c>
      <c r="VA8" s="1">
        <v>23.3497714776388</v>
      </c>
      <c r="VB8" s="1">
        <v>16.874084257275</v>
      </c>
      <c r="VC8" s="1">
        <v>17.1263953254328</v>
      </c>
      <c r="VD8" s="1">
        <v>17.1486771325256</v>
      </c>
      <c r="VE8" s="1">
        <v>17.120461500661</v>
      </c>
      <c r="VF8" s="1">
        <v>17.4481941315827</v>
      </c>
      <c r="VG8" s="1">
        <v>14.714599056347</v>
      </c>
      <c r="VH8" s="1">
        <v>16.1628137503605</v>
      </c>
      <c r="VI8" s="1">
        <v>16.1016854734278</v>
      </c>
      <c r="VJ8" s="1">
        <v>16.8426141922739</v>
      </c>
      <c r="VK8" s="1">
        <v>16.1687170411444</v>
      </c>
      <c r="VL8" s="1">
        <v>16.128352964335</v>
      </c>
      <c r="VM8" s="1">
        <v>17.7795819322575</v>
      </c>
      <c r="VN8" s="1">
        <v>16.9498219984909</v>
      </c>
      <c r="VO8" s="1">
        <v>19.631439143111</v>
      </c>
      <c r="VP8" s="1">
        <v>17.746521172412</v>
      </c>
      <c r="VQ8" s="1">
        <v>18.1242145232073</v>
      </c>
      <c r="VR8" s="1">
        <v>18.4415565526536</v>
      </c>
      <c r="VS8" s="1">
        <v>21.1513730529606</v>
      </c>
      <c r="VT8" s="1">
        <v>19.610400171873</v>
      </c>
      <c r="VU8" s="1">
        <v>20.0909343457118</v>
      </c>
      <c r="VV8" s="1">
        <v>20.6830543181073</v>
      </c>
      <c r="VW8" s="1">
        <v>19.2059558798272</v>
      </c>
      <c r="VX8" s="1">
        <v>20.9665544415276</v>
      </c>
      <c r="VY8" s="1">
        <v>21.0587620206106</v>
      </c>
      <c r="VZ8" s="1">
        <v>19.945812558069</v>
      </c>
      <c r="WA8" s="1">
        <v>20.1800392435581</v>
      </c>
      <c r="WB8" s="1">
        <v>20.5768495967131</v>
      </c>
      <c r="WC8" s="1">
        <v>19.8430657979399</v>
      </c>
      <c r="WD8" s="1">
        <v>20.5268892625098</v>
      </c>
      <c r="WE8" s="1">
        <v>20.9480971213556</v>
      </c>
      <c r="WF8" s="1">
        <v>21.7137746995298</v>
      </c>
      <c r="WG8" s="1">
        <v>21.7931298149771</v>
      </c>
      <c r="WH8" s="1">
        <v>22.9053608417303</v>
      </c>
      <c r="WI8" s="1">
        <v>21.6598462427439</v>
      </c>
      <c r="WJ8" s="1">
        <v>20.0224867899021</v>
      </c>
      <c r="WK8" s="1">
        <v>21.4958329795264</v>
      </c>
      <c r="WL8" s="1">
        <v>21.4905298411543</v>
      </c>
      <c r="WM8" s="1">
        <v>20.532146714366</v>
      </c>
      <c r="WN8" s="1">
        <v>20.8738604954481</v>
      </c>
      <c r="WO8" s="1">
        <v>24.5060521069357</v>
      </c>
      <c r="WP8" s="1">
        <v>25.3973637978965</v>
      </c>
      <c r="WQ8" s="1">
        <v>23.8884459223842</v>
      </c>
      <c r="WR8" s="1">
        <v>24.8483508340892</v>
      </c>
      <c r="WS8" s="1">
        <v>27.0714871852689</v>
      </c>
      <c r="WT8" s="1">
        <v>25.4181702068594</v>
      </c>
      <c r="WU8" s="1">
        <v>23.2591610181597</v>
      </c>
      <c r="WV8" s="1">
        <v>25.0072142750617</v>
      </c>
      <c r="WW8" s="1">
        <v>25.8853104567202</v>
      </c>
      <c r="WX8" s="1">
        <v>26.6980197601806</v>
      </c>
      <c r="WY8" s="1">
        <v>24.9907721301797</v>
      </c>
      <c r="WZ8" s="1">
        <v>23.2776101838106</v>
      </c>
      <c r="XA8" s="1">
        <v>23.9321619045503</v>
      </c>
      <c r="XB8" s="1">
        <v>24.9227257360028</v>
      </c>
      <c r="XC8" s="1">
        <v>25.4422545758901</v>
      </c>
      <c r="XD8" s="1">
        <v>27.680398822435</v>
      </c>
      <c r="XE8" s="1">
        <v>25.4491482302244</v>
      </c>
      <c r="XF8" s="1">
        <v>26.5638231937982</v>
      </c>
      <c r="XG8" s="1">
        <v>29.9750809942521</v>
      </c>
      <c r="XH8" s="1">
        <v>26.9258196076983</v>
      </c>
      <c r="XI8" s="1">
        <v>25.5302977867423</v>
      </c>
      <c r="XJ8" s="1">
        <v>26.1891456729937</v>
      </c>
      <c r="XK8" s="1">
        <v>25.8137486373711</v>
      </c>
      <c r="XL8" s="1">
        <v>26.4340626730231</v>
      </c>
      <c r="XM8" s="1">
        <v>24.4305052386908</v>
      </c>
      <c r="XN8" s="1">
        <v>23.8837439851313</v>
      </c>
      <c r="XO8" s="1">
        <v>23.8269671035027</v>
      </c>
      <c r="XP8" s="1">
        <v>24.749464114281</v>
      </c>
      <c r="XQ8" s="1">
        <v>20.3810128366371</v>
      </c>
      <c r="XR8" s="1">
        <v>19.6828702632641</v>
      </c>
      <c r="XS8" s="1">
        <v>20.0277550139497</v>
      </c>
      <c r="XT8" s="1">
        <v>20.9821073096266</v>
      </c>
      <c r="XU8" s="1">
        <v>21.3352313430397</v>
      </c>
      <c r="XV8" s="1">
        <v>19.4906228442658</v>
      </c>
      <c r="XW8" s="1">
        <v>20.7117605872091</v>
      </c>
      <c r="XX8" s="1">
        <v>18.5550499631325</v>
      </c>
      <c r="XY8" s="1">
        <v>17.6940948799967</v>
      </c>
      <c r="XZ8" s="1">
        <v>18.3871456371111</v>
      </c>
      <c r="YA8" s="1">
        <v>21.1041037294729</v>
      </c>
      <c r="YB8" s="1">
        <v>19.4668525586772</v>
      </c>
      <c r="YC8" s="1">
        <v>19.3186519682407</v>
      </c>
      <c r="YD8" s="1">
        <v>20.2567396099331</v>
      </c>
      <c r="YE8" s="1">
        <v>21.0102215740266</v>
      </c>
      <c r="YF8" s="1">
        <v>21.2741780865727</v>
      </c>
      <c r="YG8" s="1">
        <v>21.4918389616813</v>
      </c>
      <c r="YH8" s="1">
        <v>20.1140541137554</v>
      </c>
      <c r="YI8" s="1">
        <v>20.4097419243822</v>
      </c>
      <c r="YJ8" s="1">
        <v>20.2200374453779</v>
      </c>
      <c r="YK8" s="1">
        <v>20.7233218003301</v>
      </c>
      <c r="YL8" s="1">
        <v>20.6067995494701</v>
      </c>
      <c r="YM8" s="1">
        <v>17.9211823475315</v>
      </c>
      <c r="YN8" s="1">
        <v>21.4504164600279</v>
      </c>
      <c r="YO8" s="1">
        <v>19.5398855542305</v>
      </c>
      <c r="YP8" s="1">
        <v>18.7275789490994</v>
      </c>
      <c r="YQ8" s="1">
        <v>19.0928040953079</v>
      </c>
      <c r="YR8" s="1">
        <v>25.036010647336</v>
      </c>
      <c r="YS8" s="1">
        <v>24.8500573781279</v>
      </c>
      <c r="YT8" s="1">
        <v>24.843777609093</v>
      </c>
      <c r="YU8" s="1">
        <v>23.0672464360861</v>
      </c>
      <c r="YV8" s="1">
        <v>25.5299454275963</v>
      </c>
      <c r="YW8" s="1">
        <v>25.4721867890119</v>
      </c>
      <c r="YX8" s="1">
        <v>23.8831458494399</v>
      </c>
      <c r="YY8" s="1">
        <v>23.7277336400402</v>
      </c>
      <c r="YZ8" s="1">
        <v>21.6590237416016</v>
      </c>
      <c r="ZA8" s="1">
        <v>22.6458897948754</v>
      </c>
      <c r="ZB8" s="1">
        <v>23.8836271142875</v>
      </c>
      <c r="ZC8" s="1">
        <v>24.1264656348115</v>
      </c>
      <c r="ZD8" s="1">
        <v>24.628867261313</v>
      </c>
      <c r="ZE8" s="1">
        <v>25.4614420744406</v>
      </c>
      <c r="ZF8" s="1">
        <v>24.7394702644006</v>
      </c>
      <c r="ZG8" s="1">
        <v>25.6773084845444</v>
      </c>
      <c r="ZH8" s="1">
        <v>26.9460799610028</v>
      </c>
      <c r="ZI8" s="1">
        <v>26.5449652233942</v>
      </c>
      <c r="ZJ8" s="1">
        <v>27.6014921807742</v>
      </c>
      <c r="ZK8" s="1">
        <v>27.8438894162655</v>
      </c>
      <c r="ZL8" s="1">
        <v>27.738719614177</v>
      </c>
      <c r="ZM8" s="1">
        <v>27.7045511589782</v>
      </c>
      <c r="ZN8" s="1">
        <v>27.9202803173637</v>
      </c>
      <c r="ZO8" s="1">
        <v>26.3199676301618</v>
      </c>
      <c r="ZP8" s="1">
        <v>24.6007164949496</v>
      </c>
      <c r="ZQ8" s="1">
        <v>24.4504581602961</v>
      </c>
      <c r="ZR8" s="1">
        <v>27.8394681482331</v>
      </c>
      <c r="ZS8" s="1">
        <v>27.1120572900148</v>
      </c>
      <c r="ZT8" s="1">
        <v>26.4765595495441</v>
      </c>
      <c r="ZU8" s="1">
        <v>28.2145032257713</v>
      </c>
      <c r="ZV8" s="1">
        <v>27.7366907616604</v>
      </c>
      <c r="ZW8" s="1">
        <v>28.4130607090836</v>
      </c>
      <c r="ZX8" s="1">
        <v>29.0882094532647</v>
      </c>
      <c r="ZY8" s="1">
        <v>31.323844978944</v>
      </c>
      <c r="ZZ8" s="1">
        <v>28.4435144649871</v>
      </c>
      <c r="AAA8" s="1">
        <v>28.5707153395362</v>
      </c>
      <c r="AAB8" s="1">
        <v>27.6559554640886</v>
      </c>
      <c r="AAC8" s="1">
        <v>26.1867968388757</v>
      </c>
      <c r="AAD8" s="1">
        <v>25.2027684583165</v>
      </c>
      <c r="AAE8" s="1">
        <v>23.0176022402864</v>
      </c>
      <c r="AAF8" s="1">
        <v>22.449838717337</v>
      </c>
      <c r="AAG8" s="1">
        <v>22.4002431238513</v>
      </c>
      <c r="AAH8" s="1">
        <v>24.1487200995504</v>
      </c>
      <c r="AAI8" s="1">
        <v>27.4447850509864</v>
      </c>
      <c r="AAJ8" s="1">
        <v>25.7687574092605</v>
      </c>
      <c r="AAK8" s="1">
        <v>25.7253753900909</v>
      </c>
      <c r="AAL8" s="1">
        <v>26.76318137826</v>
      </c>
      <c r="AAM8" s="1">
        <v>25.7149550740991</v>
      </c>
      <c r="AAN8" s="1">
        <v>24.6257954399349</v>
      </c>
      <c r="AAO8" s="1">
        <v>24.7226815075905</v>
      </c>
      <c r="AAP8" s="1">
        <v>22.9472668621123</v>
      </c>
      <c r="AAQ8" s="1">
        <v>24.3369539639865</v>
      </c>
      <c r="AAR8" s="1">
        <v>22.3504869972493</v>
      </c>
      <c r="AAS8" s="1">
        <v>23.7007204274409</v>
      </c>
      <c r="AAT8" s="1">
        <v>24.1957128335561</v>
      </c>
      <c r="AAU8" s="1">
        <v>25.3641340331739</v>
      </c>
      <c r="AAV8" s="1">
        <v>22.5400824933675</v>
      </c>
      <c r="AAW8" s="1">
        <v>22.60971494511</v>
      </c>
      <c r="AAX8" s="1">
        <v>22.5135258034884</v>
      </c>
      <c r="AAY8" s="1">
        <v>21.2782743173975</v>
      </c>
      <c r="AAZ8" s="1">
        <v>21.5410104829344</v>
      </c>
      <c r="ABA8" s="1">
        <v>22.7623106782552</v>
      </c>
      <c r="ABB8" s="1">
        <v>23.4959540669209</v>
      </c>
      <c r="ABC8" s="1">
        <v>23.2639459767033</v>
      </c>
      <c r="ABD8" s="1">
        <v>22.7598735095213</v>
      </c>
      <c r="ABE8" s="1">
        <v>23.9852844364443</v>
      </c>
      <c r="ABF8" s="1">
        <v>22.4883654873497</v>
      </c>
      <c r="ABG8" s="1">
        <v>23.7327329179504</v>
      </c>
      <c r="ABH8" s="1">
        <v>23.7613361554736</v>
      </c>
      <c r="ABI8" s="1">
        <v>21.0694089311239</v>
      </c>
      <c r="ABJ8" s="1">
        <v>22.3481457861242</v>
      </c>
      <c r="ABK8" s="1">
        <v>22.7568244957423</v>
      </c>
      <c r="ABL8" s="1">
        <v>21.8361782645916</v>
      </c>
      <c r="ABM8" s="1">
        <v>21.7380189545205</v>
      </c>
      <c r="ABN8" s="1">
        <v>22.0397931353613</v>
      </c>
      <c r="ABO8" s="1">
        <v>24.5400689525006</v>
      </c>
      <c r="ABP8" s="1">
        <v>23.5345078112067</v>
      </c>
      <c r="ABQ8" s="1">
        <v>24.0718749945509</v>
      </c>
      <c r="ABR8" s="1">
        <v>23.119898922996</v>
      </c>
      <c r="ABS8" s="1">
        <v>24.1056164340159</v>
      </c>
      <c r="ABT8" s="1">
        <v>25.0392926264725</v>
      </c>
      <c r="ABU8" s="1">
        <v>23.9480637761853</v>
      </c>
      <c r="ABV8" s="1">
        <v>23.0007060162788</v>
      </c>
      <c r="ABW8" s="1">
        <v>22.9262194943842</v>
      </c>
      <c r="ABX8" s="1">
        <v>23.1121050543887</v>
      </c>
      <c r="ABY8" s="1">
        <v>22.7516941441805</v>
      </c>
      <c r="ABZ8" s="1">
        <v>22.5691579205685</v>
      </c>
      <c r="ACA8" s="1">
        <v>23.8576724233305</v>
      </c>
      <c r="ACB8" s="1">
        <v>23.4582626785269</v>
      </c>
      <c r="ACC8" s="1">
        <v>25.1176119033686</v>
      </c>
      <c r="ACD8" s="1">
        <v>24.4614639857496</v>
      </c>
      <c r="ACE8" s="1">
        <v>24.0595117216907</v>
      </c>
      <c r="ACF8" s="1">
        <v>25.7911011334155</v>
      </c>
      <c r="ACG8" s="1">
        <v>24.0965116703094</v>
      </c>
      <c r="ACH8" s="1">
        <v>23.5403656977653</v>
      </c>
      <c r="ACI8" s="1">
        <v>23.3347216664329</v>
      </c>
      <c r="ACJ8" s="1">
        <v>25.9390548045261</v>
      </c>
      <c r="ACK8" s="1">
        <v>26.1161312537768</v>
      </c>
      <c r="ACL8" s="1">
        <v>25.4109398822716</v>
      </c>
      <c r="ACM8" s="1">
        <v>25.2319632747347</v>
      </c>
      <c r="ACN8" s="1">
        <v>24.5485832790993</v>
      </c>
      <c r="ACO8" s="1">
        <v>23.7288193773597</v>
      </c>
      <c r="ACP8" s="1">
        <v>22.8845278717252</v>
      </c>
      <c r="ACQ8" s="1">
        <v>22.1321245225369</v>
      </c>
      <c r="ACR8" s="1">
        <v>22.92603845447</v>
      </c>
      <c r="ACS8" s="1">
        <v>23.6744193817438</v>
      </c>
      <c r="ACT8" s="1">
        <v>23.1445890874405</v>
      </c>
      <c r="ACU8" s="1">
        <v>25.7994446410308</v>
      </c>
      <c r="ACV8" s="1">
        <v>24.829365962687</v>
      </c>
      <c r="ACW8" s="1">
        <v>23.0062154145963</v>
      </c>
      <c r="ACX8" s="1">
        <v>24.9675168919144</v>
      </c>
      <c r="ACY8" s="1">
        <v>26.9471507075999</v>
      </c>
      <c r="ACZ8" s="1">
        <v>22.7572704049072</v>
      </c>
      <c r="ADA8" s="1">
        <v>24.704216258898</v>
      </c>
      <c r="ADB8" s="1">
        <v>24.4139192705288</v>
      </c>
      <c r="ADC8" s="1">
        <v>21.9359103696913</v>
      </c>
      <c r="ADD8" s="1">
        <v>23.2786945886885</v>
      </c>
      <c r="ADE8" s="1">
        <v>22.8972408656008</v>
      </c>
      <c r="ADF8" s="1">
        <v>24.3340045278977</v>
      </c>
      <c r="ADG8" s="1">
        <v>26.7088107209805</v>
      </c>
      <c r="ADH8" s="1">
        <v>19.6900598986428</v>
      </c>
      <c r="ADI8" s="1">
        <v>20.3756664433474</v>
      </c>
      <c r="ADJ8" s="1">
        <v>22.9930110133971</v>
      </c>
      <c r="ADK8" s="1">
        <v>23.4978350747776</v>
      </c>
      <c r="ADL8" s="1">
        <v>21.7462305705983</v>
      </c>
      <c r="ADM8" s="1">
        <v>21.4296386986025</v>
      </c>
      <c r="ADN8" s="1">
        <v>20.1396348574816</v>
      </c>
      <c r="ADO8" s="1">
        <v>19.8696322846493</v>
      </c>
      <c r="ADP8" s="1">
        <v>21.4710310757816</v>
      </c>
      <c r="ADQ8" s="1">
        <v>23.3377629106933</v>
      </c>
      <c r="ADR8" s="1">
        <v>21.3424386400294</v>
      </c>
      <c r="ADS8" s="1">
        <v>45.5453812789903</v>
      </c>
      <c r="ADT8" s="1">
        <v>56.9565893669139</v>
      </c>
      <c r="ADU8" s="1">
        <v>14.3101852398782</v>
      </c>
      <c r="ADV8" s="1">
        <v>13.1145529461748</v>
      </c>
      <c r="ADW8" s="1">
        <v>16.842575601732</v>
      </c>
      <c r="ADX8" s="1">
        <v>17.7611453843692</v>
      </c>
      <c r="ADY8" s="1">
        <v>18.4112068434859</v>
      </c>
      <c r="ADZ8" s="1">
        <v>19.2824876042632</v>
      </c>
      <c r="AEA8" s="1">
        <v>19.4633972135759</v>
      </c>
      <c r="AEB8" s="1">
        <v>19.7357628823103</v>
      </c>
      <c r="AEC8" s="1">
        <v>19.8273352950178</v>
      </c>
      <c r="AED8" s="1">
        <v>18.4637787528984</v>
      </c>
      <c r="AEE8" s="1">
        <v>16.3846955262827</v>
      </c>
      <c r="AEF8" s="1">
        <v>16.695419209843</v>
      </c>
      <c r="AEG8" s="1">
        <v>16.7518679049153</v>
      </c>
      <c r="AEH8" s="1">
        <v>19.5675170244414</v>
      </c>
      <c r="AEI8" s="1">
        <v>20.0226184410685</v>
      </c>
      <c r="AEJ8" s="1">
        <v>19.8517863870904</v>
      </c>
      <c r="AEK8" s="1">
        <v>20.2178559081603</v>
      </c>
      <c r="AEL8" s="1">
        <v>20.371769738225</v>
      </c>
      <c r="AEM8" s="1">
        <v>20.6612979077682</v>
      </c>
      <c r="AEN8" s="1">
        <v>19.5045016962309</v>
      </c>
      <c r="AEO8" s="1">
        <v>19.7414943864133</v>
      </c>
      <c r="AEP8" s="1">
        <v>20.5047837824721</v>
      </c>
      <c r="AEQ8" s="1">
        <v>22.1158992606971</v>
      </c>
      <c r="AER8" s="1">
        <v>22.4788726148375</v>
      </c>
      <c r="AES8" s="1">
        <v>21.8262380617184</v>
      </c>
      <c r="AET8" s="1">
        <v>24.1380667834613</v>
      </c>
      <c r="AEU8" s="1">
        <v>21.5743298679829</v>
      </c>
      <c r="AEV8" s="1">
        <v>21.8569235309358</v>
      </c>
      <c r="AEW8" s="1">
        <v>20.747726390227</v>
      </c>
      <c r="AEX8" s="1">
        <v>20.8088694364409</v>
      </c>
      <c r="AEY8" s="1">
        <v>21.2583766861007</v>
      </c>
      <c r="AEZ8" s="1">
        <v>21.0109717128651</v>
      </c>
      <c r="AFA8" s="1">
        <v>20.8585907593853</v>
      </c>
      <c r="AFB8" s="1">
        <v>20.6627279668975</v>
      </c>
      <c r="AFC8" s="1">
        <v>19.8043246827409</v>
      </c>
      <c r="AFD8" s="1">
        <v>19.3495477600135</v>
      </c>
      <c r="AFE8" s="1">
        <v>19.1702033053171</v>
      </c>
      <c r="AFF8" s="1">
        <v>21.4193747751169</v>
      </c>
      <c r="AFG8" s="1">
        <v>23.4453897333025</v>
      </c>
      <c r="AFH8" s="1">
        <v>21.1377051164524</v>
      </c>
      <c r="AFI8" s="1">
        <v>21.764848784584</v>
      </c>
      <c r="AFJ8" s="1">
        <v>21.1180434189806</v>
      </c>
      <c r="AFK8" s="1">
        <v>21.1673804733687</v>
      </c>
      <c r="AFL8" s="1">
        <v>19.8519136368138</v>
      </c>
      <c r="AFM8" s="1">
        <v>20.8370697093307</v>
      </c>
      <c r="AFN8" s="1">
        <v>21.6111053958644</v>
      </c>
      <c r="AFO8" s="1">
        <v>21.212004182911</v>
      </c>
      <c r="AFP8" s="1">
        <v>21.1675358697276</v>
      </c>
      <c r="AFQ8" s="1">
        <v>21.7200359625129</v>
      </c>
      <c r="AFR8" s="1">
        <v>21.7498644610283</v>
      </c>
      <c r="AFS8" s="1">
        <v>20.0289815977979</v>
      </c>
      <c r="AFT8" s="1">
        <v>19.384653348527</v>
      </c>
      <c r="AFU8" s="1">
        <v>20.8893639406306</v>
      </c>
      <c r="AFV8" s="1">
        <v>22.0869292175373</v>
      </c>
      <c r="AFW8" s="1">
        <v>22.0886469978647</v>
      </c>
      <c r="AFX8" s="1">
        <v>21.8970466269284</v>
      </c>
      <c r="AFY8" s="1">
        <v>22.2744129459159</v>
      </c>
      <c r="AFZ8" s="1">
        <v>21.0883536258941</v>
      </c>
      <c r="AGA8" s="1">
        <v>22.5592077437406</v>
      </c>
      <c r="AGB8" s="1">
        <v>20.7844325079455</v>
      </c>
      <c r="AGC8" s="1">
        <v>20.2128297741367</v>
      </c>
      <c r="AGD8" s="1">
        <v>18.1563585917578</v>
      </c>
      <c r="AGE8" s="1">
        <v>19.1307722375693</v>
      </c>
      <c r="AGF8" s="1">
        <v>19.2434476438207</v>
      </c>
      <c r="AGG8" s="1">
        <v>20.6954527332608</v>
      </c>
      <c r="AGH8" s="1">
        <v>19.3069278027277</v>
      </c>
      <c r="AGI8" s="1">
        <v>19.3855103478124</v>
      </c>
      <c r="AGJ8" s="1">
        <v>27.3052196230894</v>
      </c>
      <c r="AGK8" s="1">
        <v>23.8889984645724</v>
      </c>
      <c r="AGL8" s="1">
        <v>25.7567029664391</v>
      </c>
      <c r="AGM8" s="1">
        <v>24.7314989295878</v>
      </c>
      <c r="AGN8" s="1">
        <v>24.1668174702802</v>
      </c>
      <c r="AGO8" s="1">
        <v>18.9979956551798</v>
      </c>
      <c r="AGP8" s="1">
        <v>22.3387111245632</v>
      </c>
      <c r="AGQ8" s="1">
        <v>22.332715843299</v>
      </c>
      <c r="AGR8" s="1">
        <v>25.2541620049213</v>
      </c>
      <c r="AGS8" s="1">
        <v>27.6984296807961</v>
      </c>
      <c r="AGT8" s="1">
        <v>27.789818556034</v>
      </c>
      <c r="AGU8" s="1">
        <v>27.7660425007172</v>
      </c>
      <c r="AGV8" s="1">
        <v>26.7841261525901</v>
      </c>
      <c r="AGW8" s="1">
        <v>24.616960848805</v>
      </c>
      <c r="AGX8" s="1">
        <v>25.0234978465271</v>
      </c>
      <c r="AGY8" s="1">
        <v>24.9759165788505</v>
      </c>
      <c r="AGZ8" s="1">
        <v>20.4184548393904</v>
      </c>
      <c r="AHA8" s="1">
        <v>24.874860279446</v>
      </c>
      <c r="AHB8" s="1">
        <v>24.0114699655817</v>
      </c>
      <c r="AHC8" s="1">
        <v>23.5476766068653</v>
      </c>
      <c r="AHD8" s="1">
        <v>25.3947128602665</v>
      </c>
      <c r="AHE8" s="1">
        <v>24.9110903866834</v>
      </c>
      <c r="AHF8" s="1">
        <v>23.7950494346471</v>
      </c>
      <c r="AHG8" s="1">
        <v>26.7985021973295</v>
      </c>
      <c r="AHH8" s="1">
        <v>28.3128818451193</v>
      </c>
      <c r="AHI8" s="1">
        <v>25.7209538756702</v>
      </c>
      <c r="AHJ8" s="1">
        <v>23.2566683699001</v>
      </c>
      <c r="AHK8" s="1">
        <v>24.5282898060296</v>
      </c>
      <c r="AHL8" s="1">
        <v>24.8395192793244</v>
      </c>
      <c r="AHM8" s="1">
        <v>26.7944189272956</v>
      </c>
      <c r="AHN8" s="1">
        <v>25.6294368969211</v>
      </c>
      <c r="AHO8" s="1">
        <v>30.2936281400045</v>
      </c>
      <c r="AHP8" s="1">
        <v>28.2764949994039</v>
      </c>
      <c r="AHQ8" s="1">
        <v>29.8070280300152</v>
      </c>
      <c r="AHR8" s="1">
        <v>24.5933181245284</v>
      </c>
      <c r="AHS8" s="1">
        <v>25.4799800757047</v>
      </c>
      <c r="AHT8" s="1">
        <v>26.9002924212231</v>
      </c>
      <c r="AHU8" s="1">
        <v>23.9340160825904</v>
      </c>
      <c r="AHV8" s="1">
        <v>23.4769907811278</v>
      </c>
      <c r="AHW8" s="1">
        <v>25.1291284666363</v>
      </c>
      <c r="AHX8" s="1">
        <v>24.646548822486</v>
      </c>
      <c r="AHY8" s="1">
        <v>26.469675457961</v>
      </c>
      <c r="AHZ8" s="1">
        <v>23.3772953310074</v>
      </c>
      <c r="AIA8" s="1">
        <v>25.4227624958059</v>
      </c>
      <c r="AIB8" s="1">
        <v>24.7228349738403</v>
      </c>
      <c r="AIC8" s="1">
        <v>26.6254147450899</v>
      </c>
      <c r="AID8" s="1">
        <v>22.838388437785</v>
      </c>
      <c r="AIE8" s="1">
        <v>25.1088340659426</v>
      </c>
      <c r="AIF8" s="1">
        <v>20.9436147286251</v>
      </c>
      <c r="AIG8" s="1">
        <v>21.8442835773367</v>
      </c>
      <c r="AIH8" s="1">
        <v>22.003369046923</v>
      </c>
      <c r="AII8" s="1">
        <v>23.5480745087329</v>
      </c>
      <c r="AIJ8" s="1">
        <v>24.2103274100878</v>
      </c>
      <c r="AIK8" s="1">
        <v>23.5931105167626</v>
      </c>
      <c r="AIL8" s="1">
        <v>26.8608815947244</v>
      </c>
      <c r="AIM8" s="1">
        <v>26.537996180426</v>
      </c>
      <c r="AIN8" s="1">
        <v>22.4641419126481</v>
      </c>
      <c r="AIO8" s="1">
        <v>27.6658339341002</v>
      </c>
      <c r="AIP8" s="1">
        <v>27.6127568907545</v>
      </c>
      <c r="AIQ8" s="1">
        <v>27.6301902491571</v>
      </c>
      <c r="AIR8" s="1">
        <v>26.4903225840504</v>
      </c>
      <c r="AIS8" s="1">
        <v>22.7108232141293</v>
      </c>
      <c r="AIT8" s="1">
        <v>23.1707279312234</v>
      </c>
      <c r="AIU8" s="1">
        <v>19.4700616362292</v>
      </c>
      <c r="AIV8" s="1">
        <v>19.4324484025795</v>
      </c>
      <c r="AIW8" s="1">
        <v>20.8135158020446</v>
      </c>
      <c r="AIX8" s="1">
        <v>22.1622265939064</v>
      </c>
      <c r="AIY8" s="1">
        <v>23.6809293197514</v>
      </c>
      <c r="AIZ8" s="1">
        <v>27.6162630056581</v>
      </c>
      <c r="AJA8" s="1">
        <v>30.0411640919696</v>
      </c>
      <c r="AJB8" s="1">
        <v>27.6311543464505</v>
      </c>
      <c r="AJC8" s="1">
        <v>29.9574761211455</v>
      </c>
      <c r="AJD8" s="1">
        <v>28.775115671913</v>
      </c>
      <c r="AJE8" s="1">
        <v>30.1436223412705</v>
      </c>
      <c r="AJF8" s="1">
        <v>25.2046741360964</v>
      </c>
      <c r="AJG8" s="1">
        <v>23.4131289468743</v>
      </c>
      <c r="AJH8" s="1">
        <v>20.9502836533858</v>
      </c>
      <c r="AJI8" s="1">
        <v>23.3854848375205</v>
      </c>
      <c r="AJJ8" s="1">
        <v>23.0302901766725</v>
      </c>
      <c r="AJK8" s="1">
        <v>23.0496429185864</v>
      </c>
      <c r="AJL8" s="1">
        <v>23.5445916792091</v>
      </c>
      <c r="AJM8" s="1">
        <v>23.1532344581642</v>
      </c>
      <c r="AJN8" s="1">
        <v>20.3390693542821</v>
      </c>
      <c r="AJO8" s="1">
        <v>22.3926038849215</v>
      </c>
      <c r="AJP8" s="1">
        <v>21.5200023112304</v>
      </c>
      <c r="AJQ8" s="1">
        <v>19.8184995063311</v>
      </c>
      <c r="AJR8" s="1">
        <v>29.5616994116057</v>
      </c>
      <c r="AJS8" s="1">
        <v>26.9261463866872</v>
      </c>
      <c r="AJT8" s="1">
        <v>16.560261970812</v>
      </c>
      <c r="AJU8" s="1">
        <v>17.1597487627941</v>
      </c>
      <c r="AJV8" s="1">
        <v>20.1210496810104</v>
      </c>
      <c r="AJW8" s="1">
        <v>20.005706893941</v>
      </c>
      <c r="AJX8" s="1">
        <v>17.3503558250596</v>
      </c>
      <c r="AJY8" s="1">
        <v>18.5456013552109</v>
      </c>
      <c r="AJZ8" s="1">
        <v>20.7847631458018</v>
      </c>
      <c r="AKA8" s="1">
        <v>20.8824766585629</v>
      </c>
      <c r="AKB8" s="1">
        <v>22.086423696025</v>
      </c>
      <c r="AKC8" s="1">
        <v>21.8090222838233</v>
      </c>
      <c r="AKD8" s="1">
        <v>22.1748713423171</v>
      </c>
      <c r="AKE8" s="1">
        <v>23.694955204017</v>
      </c>
      <c r="AKF8" s="1">
        <v>23.081648889315</v>
      </c>
      <c r="AKG8" s="1">
        <v>23.3415144348416</v>
      </c>
      <c r="AKH8" s="1">
        <v>23.8935959232688</v>
      </c>
      <c r="AKI8" s="1">
        <v>22.625760033029</v>
      </c>
      <c r="AKJ8" s="1">
        <v>23.797359009834</v>
      </c>
      <c r="AKK8" s="1">
        <v>25.0709265006131</v>
      </c>
      <c r="AKL8" s="1">
        <v>24.0235972540242</v>
      </c>
      <c r="AKM8" s="1">
        <v>25.248082723476</v>
      </c>
      <c r="AKN8" s="1">
        <v>26.107702475071</v>
      </c>
      <c r="AKO8" s="1">
        <v>24.2808010887935</v>
      </c>
      <c r="AKP8" s="1">
        <v>29.0878756731486</v>
      </c>
      <c r="AKQ8" s="1">
        <v>28.8200469102032</v>
      </c>
      <c r="AKR8" s="1">
        <v>25.0898433434356</v>
      </c>
      <c r="AKS8" s="1">
        <v>24.0968594168849</v>
      </c>
      <c r="AKT8" s="1">
        <v>24.5599049376244</v>
      </c>
      <c r="AKU8" s="1">
        <v>26.9619702776547</v>
      </c>
      <c r="AKV8" s="1">
        <v>17.1116946725616</v>
      </c>
      <c r="AKW8" s="1">
        <v>17.5185591435691</v>
      </c>
      <c r="AKX8" s="1">
        <v>15.8506606969458</v>
      </c>
      <c r="AKY8" s="1">
        <v>17.8895626079788</v>
      </c>
      <c r="AKZ8" s="1">
        <v>17.518705471582</v>
      </c>
      <c r="ALA8" s="1">
        <v>19.2652301633879</v>
      </c>
      <c r="ALB8" s="1">
        <v>20.5064605577431</v>
      </c>
      <c r="ALC8" s="1">
        <v>20.8281191731534</v>
      </c>
      <c r="ALD8" s="1">
        <v>18.7559557630523</v>
      </c>
      <c r="ALE8" s="1">
        <v>19.4069172343719</v>
      </c>
      <c r="ALF8" s="1">
        <v>22.4690770624617</v>
      </c>
      <c r="ALG8" s="1">
        <v>24.2655848330174</v>
      </c>
      <c r="ALH8" s="1">
        <v>22.8946767666324</v>
      </c>
      <c r="ALI8" s="1">
        <v>26.5162929098967</v>
      </c>
      <c r="ALJ8" s="1">
        <v>24.0227576027288</v>
      </c>
      <c r="ALK8" s="1">
        <v>22.4655561091569</v>
      </c>
      <c r="ALL8" s="1">
        <v>26.1979752269538</v>
      </c>
      <c r="ALM8" s="1">
        <v>23.4997324185683</v>
      </c>
      <c r="ALN8" s="1">
        <v>21.1288305338871</v>
      </c>
      <c r="ALO8" s="1">
        <v>22.8567286312877</v>
      </c>
      <c r="ALP8" s="1">
        <v>25.1398176203414</v>
      </c>
      <c r="ALQ8" s="1">
        <v>25.4890511078037</v>
      </c>
      <c r="ALR8" s="1">
        <v>25.5046348579758</v>
      </c>
      <c r="ALS8" s="1">
        <v>27.7181100813683</v>
      </c>
      <c r="ALT8" s="1">
        <v>25.5432382677782</v>
      </c>
      <c r="ALU8" s="1">
        <v>25.6005127210093</v>
      </c>
      <c r="ALV8" s="1">
        <v>25.8571927718916</v>
      </c>
      <c r="ALW8" s="1">
        <v>26.7554304410315</v>
      </c>
      <c r="ALX8" s="1">
        <v>23.6577287854181</v>
      </c>
      <c r="ALY8" s="1">
        <v>22.9461002781031</v>
      </c>
      <c r="ALZ8" s="1">
        <v>25.1720544960903</v>
      </c>
      <c r="AMA8" s="1">
        <v>24.3498650185995</v>
      </c>
      <c r="AMB8" s="1">
        <v>24.244161000285</v>
      </c>
      <c r="AMC8" s="1">
        <v>26.3383571685067</v>
      </c>
      <c r="AMD8" s="1">
        <v>29.4313354297577</v>
      </c>
      <c r="AME8" s="1">
        <v>30.2652247022009</v>
      </c>
      <c r="AMF8" s="1">
        <v>33.3223361140046</v>
      </c>
      <c r="AMG8" s="1">
        <v>30.0884920860821</v>
      </c>
      <c r="AMH8" s="1">
        <v>30.8195638920387</v>
      </c>
      <c r="AMI8" s="1">
        <v>28.8391555013139</v>
      </c>
      <c r="AMJ8" s="1">
        <v>30.3101772584571</v>
      </c>
      <c r="AMK8" s="1">
        <v>36.0085189433585</v>
      </c>
      <c r="AML8" s="1">
        <v>37.3574806397619</v>
      </c>
      <c r="AMM8" s="1">
        <v>37.4135742175081</v>
      </c>
      <c r="AMN8" s="1">
        <v>34.5468711331184</v>
      </c>
      <c r="AMO8" s="1">
        <v>31.306084921689</v>
      </c>
      <c r="AMP8" s="1">
        <v>34.0515007361553</v>
      </c>
      <c r="AMQ8" s="1">
        <v>31.8667723351641</v>
      </c>
      <c r="AMR8" s="1">
        <v>28.316828163073</v>
      </c>
      <c r="AMS8" s="1">
        <v>20.470830994609</v>
      </c>
      <c r="AMT8" s="1">
        <v>21.0242774148142</v>
      </c>
      <c r="AMU8" s="1">
        <v>23.0256580743246</v>
      </c>
      <c r="AMV8" s="1">
        <v>25.0036650603579</v>
      </c>
      <c r="AMW8" s="1">
        <v>25.8385270747243</v>
      </c>
      <c r="AMX8" s="1">
        <v>26.4084389757055</v>
      </c>
      <c r="AMY8" s="1">
        <v>27.8237258329893</v>
      </c>
      <c r="AMZ8" s="1">
        <v>23.0389988077787</v>
      </c>
      <c r="ANA8" s="1">
        <v>21.7865653979317</v>
      </c>
      <c r="ANB8" s="1">
        <v>21.5569801901571</v>
      </c>
      <c r="ANC8" s="1">
        <v>22.2167574230203</v>
      </c>
      <c r="AND8" s="1">
        <v>23.6266969224755</v>
      </c>
      <c r="ANE8" s="1">
        <v>27.3111833807342</v>
      </c>
      <c r="ANF8" s="1">
        <v>24.4416365769542</v>
      </c>
      <c r="ANG8" s="1">
        <v>23.247421175089</v>
      </c>
      <c r="ANH8" s="1">
        <v>26.8254570362506</v>
      </c>
      <c r="ANI8" s="1">
        <v>25.6821005492528</v>
      </c>
      <c r="ANJ8" s="1">
        <v>25.070019684753</v>
      </c>
      <c r="ANK8" s="1">
        <v>25.7491785807887</v>
      </c>
      <c r="ANL8" s="1">
        <v>22.9798338475526</v>
      </c>
      <c r="ANM8" s="1">
        <v>22.4517158566328</v>
      </c>
      <c r="ANN8" s="1">
        <v>28.4028728314479</v>
      </c>
      <c r="ANO8" s="1">
        <v>27.8717600761572</v>
      </c>
      <c r="ANP8" s="1">
        <v>28.2672651772994</v>
      </c>
      <c r="ANQ8" s="1">
        <v>29.9827374599674</v>
      </c>
      <c r="ANR8" s="1">
        <v>27.4455518777542</v>
      </c>
      <c r="ANS8" s="1">
        <v>25.5948788809645</v>
      </c>
      <c r="ANT8" s="1">
        <v>27.8356848279045</v>
      </c>
      <c r="ANU8" s="1">
        <v>27.9789977878908</v>
      </c>
      <c r="ANV8" s="1">
        <v>24.0436986263728</v>
      </c>
      <c r="ANW8" s="1">
        <v>26.3861164383038</v>
      </c>
      <c r="ANX8" s="1">
        <v>26.6003491667044</v>
      </c>
      <c r="ANY8" s="1">
        <v>26.8128915393897</v>
      </c>
      <c r="ANZ8" s="1">
        <v>22.6351056068483</v>
      </c>
      <c r="AOA8" s="1">
        <v>26.7752420524888</v>
      </c>
      <c r="AOB8" s="1">
        <v>28.7920176718186</v>
      </c>
      <c r="AOC8" s="1">
        <v>26.8406541096294</v>
      </c>
      <c r="AOD8" s="1">
        <v>24.9587663548347</v>
      </c>
      <c r="AOE8" s="1">
        <v>27.4132927757314</v>
      </c>
      <c r="AOF8" s="1">
        <v>30.4278762486363</v>
      </c>
      <c r="AOG8" s="1">
        <v>30.244537569907</v>
      </c>
      <c r="AOH8" s="1">
        <v>32.1918899917532</v>
      </c>
      <c r="AOI8" s="1">
        <v>30.9791077925891</v>
      </c>
      <c r="AOJ8" s="1">
        <v>30.5424704088857</v>
      </c>
      <c r="AOK8" s="1">
        <v>31.6219148343839</v>
      </c>
      <c r="AOL8" s="1">
        <v>33.0568688506355</v>
      </c>
      <c r="AOM8" s="1">
        <v>33.1783306438732</v>
      </c>
      <c r="AON8" s="1">
        <v>31.5087737939276</v>
      </c>
      <c r="AOO8" s="1">
        <v>28.5232306491827</v>
      </c>
      <c r="AOP8" s="1">
        <v>26.2198770615287</v>
      </c>
      <c r="AOQ8" s="1">
        <v>29.579472990205</v>
      </c>
      <c r="AOR8" s="1">
        <v>28.8628494189073</v>
      </c>
      <c r="AOS8" s="1">
        <v>30.8024154769637</v>
      </c>
      <c r="AOT8" s="1">
        <v>28.1604200927097</v>
      </c>
      <c r="AOU8" s="1">
        <v>29.2214164839155</v>
      </c>
      <c r="AOV8" s="1">
        <v>29.4273170197899</v>
      </c>
      <c r="AOW8" s="1">
        <v>29.9702700235983</v>
      </c>
      <c r="AOX8" s="1">
        <v>29.3656864048995</v>
      </c>
      <c r="AOY8" s="1">
        <v>27.8283531358744</v>
      </c>
      <c r="AOZ8" s="1">
        <v>24.2843264886847</v>
      </c>
      <c r="APA8" s="1">
        <v>24.6103266743177</v>
      </c>
      <c r="APB8" s="1">
        <v>29.0660467475943</v>
      </c>
      <c r="APC8" s="1">
        <v>31.7463561679599</v>
      </c>
      <c r="APD8" s="1">
        <v>30.5906917947748</v>
      </c>
      <c r="APE8" s="1">
        <v>30.6614801770691</v>
      </c>
      <c r="APF8" s="1">
        <v>22.4953871620377</v>
      </c>
      <c r="APG8" s="1">
        <v>21.5825630953979</v>
      </c>
      <c r="APH8" s="1">
        <v>24.5879830164309</v>
      </c>
      <c r="API8" s="1">
        <v>23.0784968530785</v>
      </c>
      <c r="APJ8" s="1">
        <v>24.9432096587468</v>
      </c>
      <c r="APK8" s="1">
        <v>26.2363344501737</v>
      </c>
      <c r="APL8" s="1">
        <v>21.241948596976</v>
      </c>
      <c r="APM8" s="1">
        <v>19.6830358473992</v>
      </c>
      <c r="APN8" s="1">
        <v>21.9995549692912</v>
      </c>
      <c r="APO8" s="1">
        <v>22.7707755563063</v>
      </c>
      <c r="APP8" s="1">
        <v>23.9224758698962</v>
      </c>
      <c r="APQ8" s="1">
        <v>26.2156390871883</v>
      </c>
      <c r="APR8" s="1">
        <v>20.637574936892</v>
      </c>
      <c r="APS8" s="1">
        <v>25.6474865964466</v>
      </c>
      <c r="APT8" s="1">
        <v>25.4633127646503</v>
      </c>
      <c r="APU8" s="1">
        <v>22.9521538108513</v>
      </c>
      <c r="APV8" s="1">
        <v>23.6152923746618</v>
      </c>
      <c r="APW8" s="1">
        <v>24.2008254605706</v>
      </c>
      <c r="APX8" s="1">
        <v>20.1547810120144</v>
      </c>
      <c r="APY8" s="1">
        <v>23.6669835737504</v>
      </c>
      <c r="APZ8" s="1">
        <v>24.8578806268829</v>
      </c>
      <c r="AQA8" s="1">
        <v>22.6938624858462</v>
      </c>
      <c r="AQB8" s="1">
        <v>23.1321229356903</v>
      </c>
      <c r="AQC8" s="1">
        <v>22.4862893330582</v>
      </c>
      <c r="AQD8" s="1">
        <v>23.891026813359</v>
      </c>
      <c r="AQE8" s="1">
        <v>23.5474113909649</v>
      </c>
      <c r="AQF8" s="1">
        <v>24.3458093578144</v>
      </c>
      <c r="AQG8" s="1">
        <v>22.4338335309125</v>
      </c>
      <c r="AQH8" s="1">
        <v>24.4948684432673</v>
      </c>
      <c r="AQI8" s="1">
        <v>24.3241230568545</v>
      </c>
      <c r="AQJ8" s="1">
        <v>24.1801156128789</v>
      </c>
      <c r="AQK8" s="1">
        <v>24.8567909701408</v>
      </c>
      <c r="AQL8" s="1">
        <v>25.3799612687933</v>
      </c>
      <c r="AQM8" s="1">
        <v>25.0801786574403</v>
      </c>
      <c r="AQN8" s="1">
        <v>25.437485104035</v>
      </c>
      <c r="AQO8" s="1">
        <v>26.4722923617317</v>
      </c>
      <c r="AQP8" s="1">
        <v>30.8665565120303</v>
      </c>
      <c r="AQQ8" s="1">
        <v>30.8904029929293</v>
      </c>
      <c r="AQR8" s="1">
        <v>31.6232926401964</v>
      </c>
      <c r="AQS8" s="1">
        <v>31.1012564147721</v>
      </c>
      <c r="AQT8" s="1">
        <v>30.4006067905018</v>
      </c>
      <c r="AQU8" s="1">
        <v>31.7163654895388</v>
      </c>
      <c r="AQV8" s="1">
        <v>31.6003996086775</v>
      </c>
      <c r="AQW8" s="1">
        <v>33.0447459874958</v>
      </c>
      <c r="AQX8" s="1">
        <v>30.9958801413826</v>
      </c>
      <c r="AQY8" s="1">
        <v>29.0438015437016</v>
      </c>
      <c r="AQZ8" s="1">
        <v>29.5445072974696</v>
      </c>
      <c r="ARA8" s="1">
        <v>30.8615340706266</v>
      </c>
      <c r="ARB8" s="1">
        <v>32.1221198924335</v>
      </c>
      <c r="ARC8" s="1">
        <v>34.2116583613226</v>
      </c>
      <c r="ARD8" s="1">
        <v>35.1637062934672</v>
      </c>
      <c r="ARE8" s="1">
        <v>32.1796143063425</v>
      </c>
      <c r="ARF8" s="1">
        <v>33.0109778266595</v>
      </c>
      <c r="ARG8" s="1">
        <v>38.8542543976273</v>
      </c>
      <c r="ARH8" s="1">
        <v>32.6713071616052</v>
      </c>
      <c r="ARI8" s="1">
        <v>31.4043525720615</v>
      </c>
      <c r="ARJ8" s="1">
        <v>38.5574686720654</v>
      </c>
      <c r="ARK8" s="1">
        <v>39.7147338263515</v>
      </c>
      <c r="ARL8" s="1">
        <v>38.8930096435429</v>
      </c>
      <c r="ARM8" s="1">
        <v>45.153303786295</v>
      </c>
      <c r="ARN8" s="1">
        <v>46.2109826037949</v>
      </c>
      <c r="ARO8" s="1">
        <v>43.378643360702</v>
      </c>
      <c r="ARP8" s="1">
        <v>40.7715782005005</v>
      </c>
      <c r="ARQ8" s="1">
        <v>39.6187930453775</v>
      </c>
      <c r="ARR8" s="1">
        <v>38.9270099580071</v>
      </c>
      <c r="ARS8" s="1">
        <v>35.4668241496997</v>
      </c>
      <c r="ART8" s="1">
        <v>37.9978924109764</v>
      </c>
      <c r="ARU8" s="1">
        <v>36.8266783127712</v>
      </c>
      <c r="ARV8" s="1">
        <v>40.2744464020308</v>
      </c>
      <c r="ARW8" s="1">
        <v>42.9381641357565</v>
      </c>
      <c r="ARX8" s="1">
        <v>41.9985995996094</v>
      </c>
      <c r="ARY8" s="1">
        <v>39.627138397213</v>
      </c>
      <c r="ARZ8" s="1">
        <v>41.9962631655039</v>
      </c>
      <c r="ASA8" s="1">
        <v>41.9097785481872</v>
      </c>
      <c r="ASB8" s="1">
        <v>40.1829634755768</v>
      </c>
      <c r="ASC8" s="1">
        <v>40.0824699093201</v>
      </c>
      <c r="ASD8" s="1">
        <v>40.4310022959052</v>
      </c>
      <c r="ASE8" s="1">
        <v>44.0415535202582</v>
      </c>
      <c r="ASF8" s="1">
        <v>41.6557743604168</v>
      </c>
      <c r="ASG8" s="1">
        <v>46.4481046687373</v>
      </c>
      <c r="ASH8" s="1">
        <v>36.3421490442756</v>
      </c>
      <c r="ASI8" s="1">
        <v>37.9333064665791</v>
      </c>
      <c r="ASJ8" s="1">
        <v>36.3914010879778</v>
      </c>
      <c r="ASK8" s="1">
        <v>39.5825411332329</v>
      </c>
      <c r="ASL8" s="1">
        <v>42.4725372905752</v>
      </c>
      <c r="ASM8" s="1">
        <v>37.5482542316206</v>
      </c>
      <c r="ASN8" s="1">
        <v>36.268128271677</v>
      </c>
      <c r="ASO8" s="1">
        <v>33.9019614534693</v>
      </c>
      <c r="ASP8" s="1">
        <v>36.1000076247167</v>
      </c>
      <c r="ASQ8" s="1">
        <v>34.4710529762825</v>
      </c>
      <c r="ASR8" s="1">
        <v>34.8904283548951</v>
      </c>
      <c r="ASS8" s="1">
        <v>36.8514391494711</v>
      </c>
      <c r="AST8" s="1">
        <v>38.0508895529735</v>
      </c>
      <c r="ASU8" s="1">
        <v>42.8247667767731</v>
      </c>
      <c r="ASV8" s="1">
        <v>49.0176562498699</v>
      </c>
      <c r="ASW8" s="1">
        <v>43.862238750631</v>
      </c>
      <c r="ASX8" s="1">
        <v>43.7215805044119</v>
      </c>
      <c r="ASY8" s="1">
        <v>40.9236431329842</v>
      </c>
      <c r="ASZ8" s="1">
        <v>33.1743948360811</v>
      </c>
      <c r="ATA8" s="1">
        <v>36.3129073494305</v>
      </c>
      <c r="ATB8" s="1">
        <v>37.9962315557911</v>
      </c>
      <c r="ATC8" s="1">
        <v>42.6792096138905</v>
      </c>
      <c r="ATD8" s="1">
        <v>44.2848551562807</v>
      </c>
      <c r="ATE8" s="1">
        <v>43.1325915738776</v>
      </c>
      <c r="ATF8" s="1">
        <v>43.6650997440275</v>
      </c>
      <c r="ATG8" s="1">
        <v>45.1503142319488</v>
      </c>
      <c r="ATH8" s="1">
        <v>46.5309367836462</v>
      </c>
      <c r="ATI8" s="1">
        <v>46.7318844997251</v>
      </c>
      <c r="ATJ8" s="1">
        <v>44.0593837477699</v>
      </c>
      <c r="ATK8" s="1">
        <v>37.1768288729408</v>
      </c>
      <c r="ATL8" s="1">
        <v>39.3442926620394</v>
      </c>
      <c r="ATM8" s="1">
        <v>46.3144064880063</v>
      </c>
      <c r="ATN8" s="1">
        <v>40.4586021321144</v>
      </c>
      <c r="ATO8" s="1">
        <v>45.4997582333962</v>
      </c>
      <c r="ATP8" s="1">
        <v>45.8273928914322</v>
      </c>
      <c r="ATQ8" s="1">
        <v>46.4471882418829</v>
      </c>
      <c r="ATR8" s="1">
        <v>46.0501086607167</v>
      </c>
      <c r="ATS8" s="1">
        <v>49.7382549812771</v>
      </c>
      <c r="ATT8" s="1">
        <v>49.084034208106</v>
      </c>
      <c r="ATU8" s="1">
        <v>50.6985168143904</v>
      </c>
      <c r="ATV8" s="1">
        <v>52.233855667685</v>
      </c>
      <c r="ATW8" s="1">
        <v>51.8137063525189</v>
      </c>
      <c r="ATX8" s="1">
        <v>47.4136084433283</v>
      </c>
      <c r="ATY8" s="1">
        <v>43.8504854329913</v>
      </c>
      <c r="ATZ8" s="1">
        <v>45.9423902954524</v>
      </c>
      <c r="AUA8" s="1">
        <v>40.864784513764</v>
      </c>
      <c r="AUB8" s="1">
        <v>46.9423939129881</v>
      </c>
      <c r="AUC8" s="1">
        <v>47.2046944585748</v>
      </c>
      <c r="AUD8" s="1">
        <v>44.3215293808915</v>
      </c>
      <c r="AUE8" s="1">
        <v>46.2924834912495</v>
      </c>
      <c r="AUF8" s="1">
        <v>46.0440083722059</v>
      </c>
      <c r="AUG8" s="1">
        <v>48.3975222112844</v>
      </c>
      <c r="AUH8" s="1">
        <v>42.0588041948028</v>
      </c>
      <c r="AUI8" s="1">
        <v>49.5026195603579</v>
      </c>
      <c r="AUJ8" s="1">
        <v>46.1639150963442</v>
      </c>
      <c r="AUK8" s="1">
        <v>37.8687350642639</v>
      </c>
      <c r="AUL8" s="1">
        <v>44.5433457601346</v>
      </c>
      <c r="AUM8" s="1">
        <v>41.2342740948356</v>
      </c>
      <c r="AUN8" s="1">
        <v>42.1281950230615</v>
      </c>
      <c r="AUO8" s="1">
        <v>37.3254390216567</v>
      </c>
      <c r="AUP8" s="1">
        <v>33.863335604431</v>
      </c>
      <c r="AUQ8" s="1">
        <v>37.4918388028077</v>
      </c>
      <c r="AUR8" s="1">
        <v>24.2685019988206</v>
      </c>
      <c r="AUS8" s="1">
        <v>24.8413610310304</v>
      </c>
      <c r="AUT8" s="1">
        <v>23.4843308648035</v>
      </c>
      <c r="AUU8" s="1">
        <v>21.1208588232735</v>
      </c>
      <c r="AUV8" s="1">
        <v>23.1585598717273</v>
      </c>
      <c r="AUW8" s="1">
        <v>25.8765021296375</v>
      </c>
      <c r="AUX8" s="1">
        <v>25.4204374627656</v>
      </c>
      <c r="AUY8" s="1">
        <v>23.6107553977973</v>
      </c>
      <c r="AUZ8" s="1">
        <v>26.6136822836429</v>
      </c>
      <c r="AVA8" s="1">
        <v>26.6812198516488</v>
      </c>
      <c r="AVB8" s="1">
        <v>23.7056396802855</v>
      </c>
      <c r="AVC8" s="1">
        <v>24.7552824507477</v>
      </c>
      <c r="AVD8" s="1">
        <v>27.3483893144848</v>
      </c>
      <c r="AVE8" s="1">
        <v>27.9407721744069</v>
      </c>
      <c r="AVF8" s="1">
        <v>28.9341637207575</v>
      </c>
      <c r="AVG8" s="1">
        <v>27.8743303502416</v>
      </c>
      <c r="AVH8" s="1">
        <v>28.3613228060672</v>
      </c>
      <c r="AVI8" s="1">
        <v>27.7414572148678</v>
      </c>
      <c r="AVJ8" s="1">
        <v>28.9777262191177</v>
      </c>
      <c r="AVK8" s="1">
        <v>26.1167604053324</v>
      </c>
      <c r="AVL8" s="1">
        <v>26.6402220686168</v>
      </c>
      <c r="AVM8" s="1">
        <v>26.1304509420213</v>
      </c>
      <c r="AVN8" s="1">
        <v>30.171327448815</v>
      </c>
      <c r="AVO8" s="1">
        <v>29.2737097524705</v>
      </c>
      <c r="AVP8" s="1">
        <v>29.2056095922311</v>
      </c>
      <c r="AVQ8" s="1">
        <v>32.2175182210101</v>
      </c>
      <c r="AVR8" s="1">
        <v>31.0596710540628</v>
      </c>
      <c r="AVS8" s="1">
        <v>31.6310517531188</v>
      </c>
      <c r="AVT8" s="1">
        <v>33.1479187552078</v>
      </c>
      <c r="AVU8" s="1">
        <v>28.4607051280561</v>
      </c>
      <c r="AVV8" s="1">
        <v>27.7564745270048</v>
      </c>
      <c r="AVW8" s="1">
        <v>33.5114088551088</v>
      </c>
      <c r="AVX8" s="1">
        <v>33.5508170319189</v>
      </c>
      <c r="AVY8" s="1">
        <v>32.1088753701004</v>
      </c>
      <c r="AVZ8" s="1">
        <v>27.2379284168042</v>
      </c>
      <c r="AWA8" s="1">
        <v>25.6514814824782</v>
      </c>
      <c r="AWB8" s="1">
        <v>25.4459895590186</v>
      </c>
      <c r="AWC8" s="1">
        <v>25.5989948946345</v>
      </c>
      <c r="AWD8" s="1">
        <v>27.5226905779155</v>
      </c>
      <c r="AWE8" s="1">
        <v>27.7180540690613</v>
      </c>
      <c r="AWF8" s="1">
        <v>27.764120333299</v>
      </c>
      <c r="AWG8" s="1">
        <v>30.7717162469648</v>
      </c>
      <c r="AWH8" s="1">
        <v>31.5927293162635</v>
      </c>
      <c r="AWI8" s="1">
        <v>29.9822674602412</v>
      </c>
      <c r="AWJ8" s="1">
        <v>31.9117164993229</v>
      </c>
      <c r="AWK8" s="1">
        <v>30.8059649089258</v>
      </c>
      <c r="AWL8" s="1">
        <v>27.558894650984</v>
      </c>
      <c r="AWM8" s="1">
        <v>24.1826452583019</v>
      </c>
      <c r="AWN8" s="1">
        <v>25.5764258503841</v>
      </c>
      <c r="AWO8" s="1">
        <v>24.8120020998142</v>
      </c>
      <c r="AWP8" s="1">
        <v>26.3670750420575</v>
      </c>
      <c r="AWQ8" s="1">
        <v>30.3503740182265</v>
      </c>
      <c r="AWR8" s="1">
        <v>27.1066082952015</v>
      </c>
      <c r="AWS8" s="1">
        <v>25.9040405174192</v>
      </c>
      <c r="AWT8" s="1">
        <v>27.1947981962309</v>
      </c>
      <c r="AWU8" s="1">
        <v>28.744913427809</v>
      </c>
      <c r="AWV8" s="1">
        <v>28.9316167284713</v>
      </c>
      <c r="AWW8" s="1">
        <v>27.5835607431402</v>
      </c>
      <c r="AWX8" s="1">
        <v>27.8973219841002</v>
      </c>
      <c r="AWY8" s="1">
        <v>27.6805966685178</v>
      </c>
      <c r="AWZ8" s="1">
        <v>27.5896423226059</v>
      </c>
      <c r="AXA8" s="1">
        <v>29.4726202317331</v>
      </c>
      <c r="AXB8" s="1">
        <v>31.8856406567302</v>
      </c>
      <c r="AXC8" s="1">
        <v>29.0952354916244</v>
      </c>
      <c r="AXD8" s="1">
        <v>30.2181959908197</v>
      </c>
      <c r="AXE8" s="1">
        <v>35.0435531669954</v>
      </c>
      <c r="AXF8" s="1">
        <v>27.3627290659572</v>
      </c>
      <c r="AXG8" s="1">
        <v>26.7622983441123</v>
      </c>
      <c r="AXH8" s="1">
        <v>29.7048329774464</v>
      </c>
      <c r="AXI8" s="1">
        <v>31.2883999400071</v>
      </c>
      <c r="AXJ8" s="1">
        <v>29.9982210349955</v>
      </c>
      <c r="AXK8" s="1">
        <v>27.883077697701</v>
      </c>
      <c r="AXL8" s="1">
        <v>30.3195561493144</v>
      </c>
      <c r="AXM8" s="1">
        <v>32.6718659201306</v>
      </c>
      <c r="AXN8" s="1">
        <v>33.8367730906072</v>
      </c>
      <c r="AXO8" s="1">
        <v>32.6751731881518</v>
      </c>
      <c r="AXP8" s="1">
        <v>29.4643084946534</v>
      </c>
      <c r="AXQ8" s="1">
        <v>28.7215714981582</v>
      </c>
      <c r="AXR8" s="1">
        <v>26.9961204978219</v>
      </c>
      <c r="AXS8" s="1">
        <v>26.9496253238034</v>
      </c>
      <c r="AXT8" s="1">
        <v>23.4498908591562</v>
      </c>
      <c r="AXU8" s="1">
        <v>25.5508900452684</v>
      </c>
      <c r="AXV8" s="1">
        <v>23.9266722130828</v>
      </c>
      <c r="AXW8" s="1">
        <v>20.4586982578363</v>
      </c>
      <c r="AXX8" s="1">
        <v>22.5290388898579</v>
      </c>
      <c r="AXY8" s="1">
        <v>23.0780160358068</v>
      </c>
      <c r="AXZ8" s="1">
        <v>23.5938357599646</v>
      </c>
      <c r="AYA8" s="1">
        <v>20.2694776923008</v>
      </c>
      <c r="AYB8" s="1">
        <v>25.8496942849864</v>
      </c>
      <c r="AYC8" s="1">
        <v>20.3176136720204</v>
      </c>
      <c r="AYD8" s="1">
        <v>35.8269706413773</v>
      </c>
      <c r="AYE8" s="1">
        <v>37.8650514099883</v>
      </c>
      <c r="AYF8" s="1">
        <v>40.0801332355196</v>
      </c>
      <c r="AYG8" s="1">
        <v>41.3033879081838</v>
      </c>
      <c r="AYH8" s="1">
        <v>37.6155072035832</v>
      </c>
      <c r="AYI8" s="1">
        <v>41.693683237914</v>
      </c>
      <c r="AYJ8" s="1">
        <v>18.8453916863116</v>
      </c>
      <c r="AYK8" s="1">
        <v>23.7356236493652</v>
      </c>
      <c r="AYL8" s="1">
        <v>23.5914459016048</v>
      </c>
      <c r="AYM8" s="1">
        <v>21.9844250628082</v>
      </c>
      <c r="AYN8" s="1">
        <v>23.2200165954845</v>
      </c>
      <c r="AYO8" s="1">
        <v>24.5644352613977</v>
      </c>
      <c r="AYP8" s="1">
        <v>20.648191632471</v>
      </c>
      <c r="AYQ8" s="1">
        <v>21.1321651963297</v>
      </c>
      <c r="AYR8" s="1">
        <v>27.1742230407068</v>
      </c>
      <c r="AYS8" s="1">
        <v>23.0785650321699</v>
      </c>
      <c r="AYT8" s="1">
        <v>21.8937107621486</v>
      </c>
      <c r="AYU8" s="1">
        <v>23.2288295657128</v>
      </c>
      <c r="AYV8" s="1">
        <v>20.7671781937863</v>
      </c>
      <c r="AYW8" s="1">
        <v>21.0780388340629</v>
      </c>
      <c r="AYX8" s="1">
        <v>26.4893636189174</v>
      </c>
      <c r="AYY8" s="1">
        <v>24.7315462887717</v>
      </c>
      <c r="AYZ8" s="1">
        <v>22.6880319222713</v>
      </c>
      <c r="AZA8" s="1">
        <v>23.2556278947435</v>
      </c>
      <c r="AZB8" s="1">
        <v>24.2706748009787</v>
      </c>
      <c r="AZC8" s="1">
        <v>23.1137904119118</v>
      </c>
      <c r="AZD8" s="1">
        <v>23.8635611030181</v>
      </c>
      <c r="AZE8" s="1">
        <v>27.1303378882661</v>
      </c>
      <c r="AZF8" s="1">
        <v>21.6949375051027</v>
      </c>
      <c r="AZG8" s="1">
        <v>22.86484339356</v>
      </c>
      <c r="AZH8" s="1">
        <v>27.2299193906331</v>
      </c>
      <c r="AZI8" s="1">
        <v>26.3966474690379</v>
      </c>
      <c r="AZJ8" s="1">
        <v>23.6025519727576</v>
      </c>
      <c r="AZK8" s="1">
        <v>24.6903472877132</v>
      </c>
      <c r="AZL8" s="1">
        <v>28.271411568351</v>
      </c>
      <c r="AZM8" s="1">
        <v>25.80671062795</v>
      </c>
      <c r="AZN8" s="1">
        <v>25.5261513910365</v>
      </c>
      <c r="AZO8" s="1">
        <v>25.112041254829</v>
      </c>
      <c r="AZP8" s="1">
        <v>24.4410977626491</v>
      </c>
      <c r="AZQ8" s="1">
        <v>22.7011680088326</v>
      </c>
      <c r="AZR8" s="1">
        <v>25.1200701999837</v>
      </c>
      <c r="AZS8" s="1">
        <v>24.8831510030463</v>
      </c>
      <c r="AZT8" s="1">
        <v>28.1669329022519</v>
      </c>
      <c r="AZU8" s="1">
        <v>26.3075286529957</v>
      </c>
      <c r="AZV8" s="1">
        <v>25.3213160750953</v>
      </c>
      <c r="AZW8" s="1">
        <v>22.5205359684476</v>
      </c>
      <c r="AZX8" s="1">
        <v>22.7034644976043</v>
      </c>
      <c r="AZY8" s="1">
        <v>25.1492584711062</v>
      </c>
      <c r="AZZ8" s="1">
        <v>24.4055790108776</v>
      </c>
      <c r="BAA8" s="1">
        <v>23.06522532278</v>
      </c>
      <c r="BAB8" s="1">
        <v>27.7120538686256</v>
      </c>
      <c r="BAC8" s="1">
        <v>30.5485817712114</v>
      </c>
      <c r="BAD8" s="1">
        <v>29.3374265990799</v>
      </c>
      <c r="BAE8" s="1">
        <v>27.2007594830227</v>
      </c>
      <c r="BAF8" s="1">
        <v>28.2253577616611</v>
      </c>
      <c r="BAG8" s="1">
        <v>28.1049448450799</v>
      </c>
      <c r="BAH8" s="1">
        <v>27.5493308160114</v>
      </c>
      <c r="BAI8" s="1">
        <v>27.7195046091855</v>
      </c>
      <c r="BAJ8" s="1">
        <v>31.123177781846</v>
      </c>
      <c r="BAK8" s="1">
        <v>29.8241438435302</v>
      </c>
      <c r="BAL8" s="1">
        <v>30.5146628090035</v>
      </c>
      <c r="BAM8" s="1">
        <v>30.6853768129575</v>
      </c>
      <c r="BAN8" s="1">
        <v>28.1379559768082</v>
      </c>
      <c r="BAO8" s="1">
        <v>29.1924170210958</v>
      </c>
      <c r="BAP8" s="1">
        <v>26.7525193956586</v>
      </c>
      <c r="BAQ8" s="1">
        <v>27.9852127076743</v>
      </c>
      <c r="BAR8" s="1">
        <v>30.5831255823047</v>
      </c>
      <c r="BAS8" s="1">
        <v>27.0029784346526</v>
      </c>
      <c r="BAT8" s="1">
        <v>26.605123289706</v>
      </c>
      <c r="BAU8" s="1">
        <v>28.826883414284</v>
      </c>
      <c r="BAV8" s="1">
        <v>28.8470907333726</v>
      </c>
      <c r="BAW8" s="1">
        <v>34.2390908064227</v>
      </c>
      <c r="BAX8" s="1">
        <v>35.5137682223486</v>
      </c>
      <c r="BAY8" s="1">
        <v>32.4011123767816</v>
      </c>
      <c r="BAZ8" s="1">
        <v>27.5352871206941</v>
      </c>
      <c r="BBA8" s="1">
        <v>30.4548010443533</v>
      </c>
      <c r="BBB8" s="1">
        <v>31.4471331245103</v>
      </c>
      <c r="BBC8" s="1">
        <v>32.3582981170685</v>
      </c>
      <c r="BBD8" s="1">
        <v>31.0418898316548</v>
      </c>
      <c r="BBE8" s="1">
        <v>33.9449511286753</v>
      </c>
      <c r="BBF8" s="1">
        <v>35.2792079447972</v>
      </c>
      <c r="BBG8" s="1">
        <v>30.0696254020156</v>
      </c>
      <c r="BBH8" s="1">
        <v>31.0242256671819</v>
      </c>
    </row>
    <row r="9">
      <c r="A9" s="1" t="s">
        <v>6</v>
      </c>
      <c r="B9" s="1" t="s">
        <v>1</v>
      </c>
      <c r="C9" s="1">
        <v>1.0</v>
      </c>
      <c r="D9" s="1">
        <v>2.0</v>
      </c>
      <c r="E9" s="1">
        <v>3.0</v>
      </c>
      <c r="F9" s="1">
        <v>4.0</v>
      </c>
      <c r="G9" s="1">
        <v>5.0</v>
      </c>
      <c r="H9" s="1">
        <v>6.0</v>
      </c>
      <c r="I9" s="1">
        <v>7.0</v>
      </c>
      <c r="J9" s="1">
        <v>8.0</v>
      </c>
      <c r="K9" s="1">
        <v>9.0</v>
      </c>
      <c r="L9" s="1">
        <v>10.0</v>
      </c>
      <c r="M9" s="1">
        <v>11.0</v>
      </c>
      <c r="N9" s="1">
        <v>12.0</v>
      </c>
      <c r="O9" s="1">
        <v>13.0</v>
      </c>
      <c r="P9" s="1">
        <v>14.0</v>
      </c>
      <c r="Q9" s="1">
        <v>15.0</v>
      </c>
      <c r="R9" s="1">
        <v>16.0</v>
      </c>
      <c r="S9" s="1">
        <v>17.0</v>
      </c>
      <c r="T9" s="1">
        <v>18.0</v>
      </c>
      <c r="U9" s="1">
        <v>19.0</v>
      </c>
      <c r="V9" s="1">
        <v>20.0</v>
      </c>
      <c r="W9" s="1">
        <v>21.0</v>
      </c>
      <c r="X9" s="1">
        <v>22.0</v>
      </c>
      <c r="Y9" s="1">
        <v>23.0</v>
      </c>
      <c r="Z9" s="1">
        <v>24.0</v>
      </c>
      <c r="AA9" s="1">
        <v>25.0</v>
      </c>
      <c r="AB9" s="1">
        <v>26.0</v>
      </c>
      <c r="AC9" s="1">
        <v>27.0</v>
      </c>
      <c r="AD9" s="1">
        <v>28.0</v>
      </c>
      <c r="AE9" s="1">
        <v>29.0</v>
      </c>
      <c r="AF9" s="1">
        <v>30.0</v>
      </c>
      <c r="AG9" s="1">
        <v>31.0</v>
      </c>
      <c r="AH9" s="1">
        <v>32.0</v>
      </c>
      <c r="AI9" s="1">
        <v>33.0</v>
      </c>
      <c r="AJ9" s="1">
        <v>34.0</v>
      </c>
      <c r="AK9" s="1">
        <v>35.0</v>
      </c>
      <c r="AL9" s="1">
        <v>36.0</v>
      </c>
      <c r="AM9" s="1">
        <v>37.0</v>
      </c>
      <c r="AN9" s="1">
        <v>38.0</v>
      </c>
      <c r="AO9" s="1">
        <v>39.0</v>
      </c>
      <c r="AP9" s="1">
        <v>40.0</v>
      </c>
      <c r="AQ9" s="1">
        <v>41.0</v>
      </c>
      <c r="AR9" s="1">
        <v>42.0</v>
      </c>
      <c r="AS9" s="1">
        <v>43.0</v>
      </c>
      <c r="AT9" s="1">
        <v>44.0</v>
      </c>
      <c r="AU9" s="1">
        <v>45.0</v>
      </c>
      <c r="AV9" s="1">
        <v>46.0</v>
      </c>
      <c r="AW9" s="1">
        <v>47.0</v>
      </c>
      <c r="AX9" s="1">
        <v>48.0</v>
      </c>
      <c r="AY9" s="1">
        <v>49.0</v>
      </c>
      <c r="AZ9" s="1">
        <v>50.0</v>
      </c>
      <c r="BA9" s="1">
        <v>51.0</v>
      </c>
      <c r="BB9" s="1">
        <v>52.0</v>
      </c>
      <c r="BC9" s="1">
        <v>53.0</v>
      </c>
      <c r="BD9" s="1">
        <v>54.0</v>
      </c>
      <c r="BE9" s="1">
        <v>55.0</v>
      </c>
      <c r="BF9" s="1">
        <v>56.0</v>
      </c>
      <c r="BG9" s="1">
        <v>57.0</v>
      </c>
      <c r="BH9" s="1">
        <v>58.0</v>
      </c>
      <c r="BI9" s="1">
        <v>59.0</v>
      </c>
      <c r="BJ9" s="1">
        <v>60.0</v>
      </c>
      <c r="BK9" s="1">
        <v>61.0</v>
      </c>
      <c r="BL9" s="1">
        <v>62.0</v>
      </c>
      <c r="BM9" s="1">
        <v>65.0</v>
      </c>
      <c r="BN9" s="1">
        <v>66.0</v>
      </c>
      <c r="BO9" s="1">
        <v>67.0</v>
      </c>
      <c r="BP9" s="1">
        <v>68.0</v>
      </c>
      <c r="BQ9" s="1">
        <v>69.0</v>
      </c>
      <c r="BR9" s="1">
        <v>72.0</v>
      </c>
      <c r="BS9" s="1">
        <v>73.0</v>
      </c>
      <c r="BT9" s="1">
        <v>74.0</v>
      </c>
      <c r="BU9" s="1">
        <v>75.0</v>
      </c>
      <c r="BV9" s="1">
        <v>76.0</v>
      </c>
      <c r="BW9" s="1">
        <v>77.0</v>
      </c>
      <c r="BX9" s="1">
        <v>78.0</v>
      </c>
      <c r="BY9" s="1">
        <v>79.0</v>
      </c>
      <c r="BZ9" s="1">
        <v>63.0</v>
      </c>
      <c r="CA9" s="1">
        <v>64.0</v>
      </c>
      <c r="CB9" s="1">
        <v>70.0</v>
      </c>
      <c r="CC9" s="1">
        <v>71.0</v>
      </c>
      <c r="CD9" s="1">
        <v>80.0</v>
      </c>
      <c r="CE9" s="1">
        <v>81.0</v>
      </c>
      <c r="CF9" s="1">
        <v>82.0</v>
      </c>
      <c r="CG9" s="1">
        <v>83.0</v>
      </c>
      <c r="CH9" s="1">
        <v>84.0</v>
      </c>
      <c r="CI9" s="1">
        <v>85.0</v>
      </c>
      <c r="CJ9" s="1">
        <v>86.0</v>
      </c>
      <c r="CK9" s="1">
        <v>87.0</v>
      </c>
      <c r="CL9" s="1">
        <v>88.0</v>
      </c>
      <c r="CM9" s="1">
        <v>89.0</v>
      </c>
      <c r="CN9" s="1">
        <v>90.0</v>
      </c>
      <c r="CO9" s="1">
        <v>91.0</v>
      </c>
      <c r="CP9" s="1">
        <v>92.0</v>
      </c>
      <c r="CQ9" s="1">
        <v>93.0</v>
      </c>
      <c r="CR9" s="1">
        <v>94.0</v>
      </c>
      <c r="CS9" s="1">
        <v>95.0</v>
      </c>
      <c r="CT9" s="1">
        <v>96.0</v>
      </c>
      <c r="CU9" s="1">
        <v>97.0</v>
      </c>
      <c r="CV9" s="1">
        <v>98.0</v>
      </c>
      <c r="CW9" s="1">
        <v>99.0</v>
      </c>
      <c r="CX9" s="1">
        <v>100.0</v>
      </c>
      <c r="CY9" s="1">
        <v>101.0</v>
      </c>
      <c r="CZ9" s="1">
        <v>102.0</v>
      </c>
      <c r="DA9" s="1">
        <v>103.0</v>
      </c>
      <c r="DB9" s="1">
        <v>104.0</v>
      </c>
      <c r="DC9" s="1">
        <v>105.0</v>
      </c>
      <c r="DD9" s="1">
        <v>106.0</v>
      </c>
      <c r="DE9" s="1">
        <v>107.0</v>
      </c>
      <c r="DF9" s="1">
        <v>108.0</v>
      </c>
      <c r="DG9" s="1">
        <v>109.0</v>
      </c>
      <c r="DH9" s="1">
        <v>110.0</v>
      </c>
      <c r="DI9" s="1">
        <v>111.0</v>
      </c>
      <c r="DJ9" s="1">
        <v>112.0</v>
      </c>
      <c r="DK9" s="1">
        <v>113.0</v>
      </c>
      <c r="DL9" s="1">
        <v>114.0</v>
      </c>
      <c r="DM9" s="1">
        <v>115.0</v>
      </c>
      <c r="DN9" s="1">
        <v>116.0</v>
      </c>
      <c r="DO9" s="1">
        <v>117.0</v>
      </c>
      <c r="DP9" s="1">
        <v>118.0</v>
      </c>
      <c r="DQ9" s="1">
        <v>119.0</v>
      </c>
      <c r="DR9" s="1">
        <v>120.0</v>
      </c>
      <c r="DS9" s="1">
        <v>121.0</v>
      </c>
      <c r="DT9" s="1">
        <v>122.0</v>
      </c>
      <c r="DU9" s="1">
        <v>123.0</v>
      </c>
      <c r="DV9" s="1">
        <v>124.0</v>
      </c>
      <c r="DW9" s="1">
        <v>125.0</v>
      </c>
      <c r="DX9" s="1">
        <v>126.0</v>
      </c>
      <c r="DY9" s="1">
        <v>127.0</v>
      </c>
      <c r="DZ9" s="1">
        <v>128.0</v>
      </c>
      <c r="EA9" s="1">
        <v>129.0</v>
      </c>
      <c r="EB9" s="1">
        <v>130.0</v>
      </c>
      <c r="EC9" s="1">
        <v>131.0</v>
      </c>
      <c r="ED9" s="1">
        <v>132.0</v>
      </c>
      <c r="EE9" s="1">
        <v>133.0</v>
      </c>
      <c r="EF9" s="1">
        <v>134.0</v>
      </c>
      <c r="EG9" s="1">
        <v>135.0</v>
      </c>
      <c r="EH9" s="1">
        <v>136.0</v>
      </c>
      <c r="EI9" s="1">
        <v>137.0</v>
      </c>
      <c r="EJ9" s="1">
        <v>138.0</v>
      </c>
      <c r="EK9" s="1">
        <v>139.0</v>
      </c>
      <c r="EL9" s="1">
        <v>140.0</v>
      </c>
      <c r="EM9" s="1">
        <v>141.0</v>
      </c>
      <c r="EN9" s="1">
        <v>142.0</v>
      </c>
      <c r="EO9" s="1">
        <v>143.0</v>
      </c>
      <c r="EP9" s="1">
        <v>144.0</v>
      </c>
      <c r="EQ9" s="1">
        <v>145.0</v>
      </c>
      <c r="ER9" s="1">
        <v>146.0</v>
      </c>
      <c r="ES9" s="1">
        <v>147.0</v>
      </c>
      <c r="ET9" s="1">
        <v>148.0</v>
      </c>
      <c r="EU9" s="1">
        <v>149.0</v>
      </c>
      <c r="EV9" s="1">
        <v>150.0</v>
      </c>
      <c r="EW9" s="1">
        <v>151.0</v>
      </c>
      <c r="EX9" s="1">
        <v>152.0</v>
      </c>
      <c r="EY9" s="1">
        <v>153.0</v>
      </c>
      <c r="EZ9" s="1">
        <v>154.0</v>
      </c>
      <c r="FA9" s="1">
        <v>155.0</v>
      </c>
      <c r="FB9" s="1">
        <v>156.0</v>
      </c>
      <c r="FC9" s="1">
        <v>157.0</v>
      </c>
      <c r="FD9" s="1">
        <v>158.0</v>
      </c>
      <c r="FE9" s="1">
        <v>159.0</v>
      </c>
      <c r="FF9" s="1">
        <v>160.0</v>
      </c>
      <c r="FG9" s="1">
        <v>161.0</v>
      </c>
      <c r="FH9" s="1">
        <v>162.0</v>
      </c>
      <c r="FI9" s="1">
        <v>163.0</v>
      </c>
      <c r="FJ9" s="1">
        <v>164.0</v>
      </c>
      <c r="FK9" s="1">
        <v>165.0</v>
      </c>
      <c r="FL9" s="1">
        <v>166.0</v>
      </c>
      <c r="FM9" s="1">
        <v>167.0</v>
      </c>
      <c r="FN9" s="1">
        <v>168.0</v>
      </c>
      <c r="FO9" s="1">
        <v>169.0</v>
      </c>
      <c r="FP9" s="1">
        <v>170.0</v>
      </c>
      <c r="FQ9" s="1">
        <v>171.0</v>
      </c>
      <c r="FR9" s="1">
        <v>172.0</v>
      </c>
      <c r="FS9" s="1">
        <v>173.0</v>
      </c>
      <c r="FT9" s="1">
        <v>174.0</v>
      </c>
      <c r="FU9" s="1">
        <v>175.0</v>
      </c>
      <c r="FV9" s="1">
        <v>176.0</v>
      </c>
      <c r="FW9" s="1">
        <v>177.0</v>
      </c>
      <c r="FX9" s="1">
        <v>178.0</v>
      </c>
      <c r="FY9" s="1">
        <v>179.0</v>
      </c>
      <c r="FZ9" s="1">
        <v>180.0</v>
      </c>
      <c r="GA9" s="1">
        <v>181.0</v>
      </c>
      <c r="GB9" s="1">
        <v>182.0</v>
      </c>
      <c r="GC9" s="1">
        <v>183.0</v>
      </c>
      <c r="GD9" s="1">
        <v>184.0</v>
      </c>
      <c r="GE9" s="1">
        <v>185.0</v>
      </c>
      <c r="GF9" s="1">
        <v>186.0</v>
      </c>
      <c r="GG9" s="1">
        <v>187.0</v>
      </c>
      <c r="GH9" s="1">
        <v>188.0</v>
      </c>
      <c r="GI9" s="1">
        <v>189.0</v>
      </c>
      <c r="GJ9" s="1">
        <v>190.0</v>
      </c>
      <c r="GK9" s="1">
        <v>191.0</v>
      </c>
      <c r="GL9" s="1">
        <v>192.0</v>
      </c>
      <c r="GM9" s="1">
        <v>193.0</v>
      </c>
      <c r="GN9" s="1">
        <v>194.0</v>
      </c>
      <c r="GO9" s="1">
        <v>195.0</v>
      </c>
      <c r="GP9" s="1">
        <v>196.0</v>
      </c>
      <c r="GQ9" s="1">
        <v>197.0</v>
      </c>
      <c r="GR9" s="1">
        <v>198.0</v>
      </c>
      <c r="GS9" s="1">
        <v>199.0</v>
      </c>
      <c r="GT9" s="1">
        <v>200.0</v>
      </c>
      <c r="GU9" s="1">
        <v>201.0</v>
      </c>
      <c r="GV9" s="1">
        <v>202.0</v>
      </c>
      <c r="GW9" s="1">
        <v>203.0</v>
      </c>
      <c r="GX9" s="1">
        <v>204.0</v>
      </c>
      <c r="GY9" s="1">
        <v>205.0</v>
      </c>
      <c r="GZ9" s="1">
        <v>206.0</v>
      </c>
      <c r="HA9" s="1">
        <v>207.0</v>
      </c>
      <c r="HB9" s="1">
        <v>208.0</v>
      </c>
      <c r="HC9" s="1">
        <v>209.0</v>
      </c>
      <c r="HD9" s="1">
        <v>210.0</v>
      </c>
      <c r="HE9" s="1">
        <v>211.0</v>
      </c>
      <c r="HF9" s="1">
        <v>212.0</v>
      </c>
      <c r="HG9" s="1">
        <v>213.0</v>
      </c>
      <c r="HH9" s="1">
        <v>214.0</v>
      </c>
      <c r="HI9" s="1">
        <v>215.0</v>
      </c>
      <c r="HJ9" s="1">
        <v>216.0</v>
      </c>
      <c r="HK9" s="1">
        <v>217.0</v>
      </c>
      <c r="HL9" s="1">
        <v>218.0</v>
      </c>
      <c r="HM9" s="1">
        <v>219.0</v>
      </c>
      <c r="HN9" s="1">
        <v>220.0</v>
      </c>
      <c r="HO9" s="1">
        <v>221.0</v>
      </c>
      <c r="HP9" s="1">
        <v>222.0</v>
      </c>
      <c r="HQ9" s="1">
        <v>223.0</v>
      </c>
      <c r="HR9" s="1">
        <v>224.0</v>
      </c>
      <c r="HS9" s="1">
        <v>225.0</v>
      </c>
      <c r="HT9" s="1">
        <v>226.0</v>
      </c>
      <c r="HU9" s="1">
        <v>227.0</v>
      </c>
      <c r="HV9" s="1">
        <v>228.0</v>
      </c>
      <c r="HW9" s="1">
        <v>229.0</v>
      </c>
      <c r="HX9" s="1">
        <v>230.0</v>
      </c>
      <c r="HY9" s="1">
        <v>231.0</v>
      </c>
      <c r="HZ9" s="1">
        <v>232.0</v>
      </c>
      <c r="IA9" s="1">
        <v>233.0</v>
      </c>
      <c r="IB9" s="1">
        <v>234.0</v>
      </c>
      <c r="IC9" s="1">
        <v>235.0</v>
      </c>
      <c r="ID9" s="1">
        <v>236.0</v>
      </c>
      <c r="IE9" s="1">
        <v>237.0</v>
      </c>
      <c r="IF9" s="1">
        <v>238.0</v>
      </c>
      <c r="IG9" s="1">
        <v>239.0</v>
      </c>
      <c r="IH9" s="1">
        <v>240.0</v>
      </c>
      <c r="II9" s="1">
        <v>241.0</v>
      </c>
      <c r="IJ9" s="1">
        <v>242.0</v>
      </c>
      <c r="IK9" s="1">
        <v>243.0</v>
      </c>
      <c r="IL9" s="1">
        <v>244.0</v>
      </c>
      <c r="IM9" s="1">
        <v>245.0</v>
      </c>
      <c r="IN9" s="1">
        <v>246.0</v>
      </c>
      <c r="IO9" s="1">
        <v>247.0</v>
      </c>
      <c r="IP9" s="1">
        <v>248.0</v>
      </c>
      <c r="IQ9" s="1">
        <v>249.0</v>
      </c>
      <c r="IR9" s="1">
        <v>250.0</v>
      </c>
      <c r="IS9" s="1">
        <v>251.0</v>
      </c>
      <c r="IT9" s="1">
        <v>252.0</v>
      </c>
      <c r="IU9" s="1">
        <v>253.0</v>
      </c>
      <c r="IV9" s="1">
        <v>254.0</v>
      </c>
      <c r="IW9" s="1">
        <v>255.0</v>
      </c>
      <c r="IX9" s="1">
        <v>256.0</v>
      </c>
      <c r="IY9" s="1">
        <v>257.0</v>
      </c>
      <c r="IZ9" s="1">
        <v>258.0</v>
      </c>
      <c r="JA9" s="1">
        <v>259.0</v>
      </c>
      <c r="JB9" s="1">
        <v>260.0</v>
      </c>
      <c r="JC9" s="1">
        <v>261.0</v>
      </c>
      <c r="JD9" s="1">
        <v>262.0</v>
      </c>
      <c r="JE9" s="1">
        <v>263.0</v>
      </c>
      <c r="JF9" s="1">
        <v>264.0</v>
      </c>
      <c r="JG9" s="1">
        <v>265.0</v>
      </c>
      <c r="JH9" s="1">
        <v>266.0</v>
      </c>
      <c r="JI9" s="1">
        <v>267.0</v>
      </c>
      <c r="JJ9" s="1">
        <v>268.0</v>
      </c>
      <c r="JK9" s="1">
        <v>269.0</v>
      </c>
      <c r="JL9" s="1">
        <v>270.0</v>
      </c>
      <c r="JM9" s="1">
        <v>271.0</v>
      </c>
      <c r="JN9" s="1">
        <v>272.0</v>
      </c>
      <c r="JO9" s="1">
        <v>273.0</v>
      </c>
      <c r="JP9" s="1">
        <v>274.0</v>
      </c>
      <c r="JQ9" s="1">
        <v>275.0</v>
      </c>
      <c r="JR9" s="1">
        <v>276.0</v>
      </c>
      <c r="JS9" s="1">
        <v>277.0</v>
      </c>
      <c r="JT9" s="1">
        <v>278.0</v>
      </c>
      <c r="JU9" s="1">
        <v>279.0</v>
      </c>
      <c r="JV9" s="1">
        <v>280.0</v>
      </c>
      <c r="JW9" s="1">
        <v>281.0</v>
      </c>
      <c r="JX9" s="1">
        <v>282.0</v>
      </c>
      <c r="JY9" s="1">
        <v>283.0</v>
      </c>
      <c r="JZ9" s="1">
        <v>284.0</v>
      </c>
      <c r="KA9" s="1">
        <v>285.0</v>
      </c>
      <c r="KB9" s="1">
        <v>286.0</v>
      </c>
      <c r="KC9" s="1">
        <v>287.0</v>
      </c>
      <c r="KD9" s="1">
        <v>288.0</v>
      </c>
      <c r="KE9" s="1">
        <v>289.0</v>
      </c>
      <c r="KF9" s="1">
        <v>290.0</v>
      </c>
      <c r="KG9" s="1">
        <v>291.0</v>
      </c>
      <c r="KH9" s="1">
        <v>292.0</v>
      </c>
      <c r="KI9" s="1">
        <v>293.0</v>
      </c>
      <c r="KJ9" s="1">
        <v>294.0</v>
      </c>
      <c r="KK9" s="1">
        <v>295.0</v>
      </c>
      <c r="KL9" s="1">
        <v>296.0</v>
      </c>
      <c r="KM9" s="1">
        <v>297.0</v>
      </c>
      <c r="KN9" s="1">
        <v>298.0</v>
      </c>
      <c r="KO9" s="1">
        <v>299.0</v>
      </c>
      <c r="KP9" s="1">
        <v>300.0</v>
      </c>
      <c r="KQ9" s="1">
        <v>301.0</v>
      </c>
      <c r="KR9" s="1">
        <v>302.0</v>
      </c>
      <c r="KS9" s="1">
        <v>303.0</v>
      </c>
      <c r="KT9" s="1">
        <v>304.0</v>
      </c>
      <c r="KU9" s="1">
        <v>305.0</v>
      </c>
      <c r="KV9" s="1">
        <v>306.0</v>
      </c>
      <c r="KW9" s="1">
        <v>307.0</v>
      </c>
      <c r="KX9" s="1">
        <v>308.0</v>
      </c>
      <c r="KY9" s="1">
        <v>309.0</v>
      </c>
      <c r="KZ9" s="1">
        <v>310.0</v>
      </c>
      <c r="LA9" s="1">
        <v>311.0</v>
      </c>
      <c r="LB9" s="1">
        <v>312.0</v>
      </c>
      <c r="LC9" s="1">
        <v>313.0</v>
      </c>
      <c r="LD9" s="1">
        <v>314.0</v>
      </c>
      <c r="LE9" s="1">
        <v>315.0</v>
      </c>
      <c r="LF9" s="1">
        <v>316.0</v>
      </c>
      <c r="LG9" s="1">
        <v>317.0</v>
      </c>
      <c r="LH9" s="1">
        <v>318.0</v>
      </c>
      <c r="LI9" s="1">
        <v>319.0</v>
      </c>
      <c r="LJ9" s="1">
        <v>320.0</v>
      </c>
      <c r="LK9" s="1">
        <v>321.0</v>
      </c>
      <c r="LL9" s="1">
        <v>322.0</v>
      </c>
      <c r="LM9" s="1">
        <v>323.0</v>
      </c>
      <c r="LN9" s="1">
        <v>324.0</v>
      </c>
      <c r="LO9" s="1">
        <v>325.0</v>
      </c>
      <c r="LP9" s="1">
        <v>326.0</v>
      </c>
      <c r="LQ9" s="1">
        <v>327.0</v>
      </c>
      <c r="LR9" s="1">
        <v>328.0</v>
      </c>
      <c r="LS9" s="1">
        <v>329.0</v>
      </c>
      <c r="LT9" s="1">
        <v>330.0</v>
      </c>
      <c r="LU9" s="1">
        <v>331.0</v>
      </c>
      <c r="LV9" s="1">
        <v>332.0</v>
      </c>
      <c r="LW9" s="1">
        <v>333.0</v>
      </c>
      <c r="LX9" s="1">
        <v>334.0</v>
      </c>
      <c r="LY9" s="1">
        <v>335.0</v>
      </c>
      <c r="LZ9" s="1">
        <v>336.0</v>
      </c>
      <c r="MA9" s="1">
        <v>337.0</v>
      </c>
      <c r="MB9" s="1">
        <v>338.0</v>
      </c>
      <c r="MC9" s="1">
        <v>339.0</v>
      </c>
      <c r="MD9" s="1">
        <v>340.0</v>
      </c>
      <c r="ME9" s="1">
        <v>341.0</v>
      </c>
      <c r="MF9" s="1">
        <v>342.0</v>
      </c>
      <c r="MG9" s="1">
        <v>343.0</v>
      </c>
      <c r="MH9" s="1">
        <v>344.0</v>
      </c>
      <c r="MI9" s="1">
        <v>345.0</v>
      </c>
      <c r="MJ9" s="1">
        <v>346.0</v>
      </c>
      <c r="MK9" s="1">
        <v>347.0</v>
      </c>
      <c r="ML9" s="1">
        <v>348.0</v>
      </c>
      <c r="MM9" s="1">
        <v>349.0</v>
      </c>
      <c r="MN9" s="1">
        <v>350.0</v>
      </c>
      <c r="MO9" s="1">
        <v>351.0</v>
      </c>
      <c r="MP9" s="1">
        <v>352.0</v>
      </c>
      <c r="MQ9" s="1">
        <v>353.0</v>
      </c>
      <c r="MR9" s="1">
        <v>354.0</v>
      </c>
      <c r="MS9" s="1">
        <v>355.0</v>
      </c>
      <c r="MT9" s="1">
        <v>356.0</v>
      </c>
      <c r="MU9" s="1">
        <v>357.0</v>
      </c>
      <c r="MV9" s="1">
        <v>358.0</v>
      </c>
      <c r="MW9" s="1">
        <v>359.0</v>
      </c>
      <c r="MX9" s="1">
        <v>360.0</v>
      </c>
      <c r="MY9" s="1">
        <v>361.0</v>
      </c>
      <c r="MZ9" s="1">
        <v>362.0</v>
      </c>
      <c r="NA9" s="1">
        <v>363.0</v>
      </c>
      <c r="NB9" s="1">
        <v>364.0</v>
      </c>
      <c r="NC9" s="1">
        <v>365.0</v>
      </c>
      <c r="ND9" s="1">
        <v>366.0</v>
      </c>
      <c r="NE9" s="1">
        <v>367.0</v>
      </c>
      <c r="NF9" s="1">
        <v>368.0</v>
      </c>
      <c r="NG9" s="1">
        <v>369.0</v>
      </c>
      <c r="NH9" s="1">
        <v>370.0</v>
      </c>
      <c r="NI9" s="1">
        <v>371.0</v>
      </c>
      <c r="NJ9" s="1">
        <v>372.0</v>
      </c>
      <c r="NK9" s="1">
        <v>373.0</v>
      </c>
      <c r="NL9" s="1">
        <v>374.0</v>
      </c>
      <c r="NM9" s="1">
        <v>375.0</v>
      </c>
      <c r="NN9" s="1">
        <v>376.0</v>
      </c>
      <c r="NO9" s="1">
        <v>377.0</v>
      </c>
      <c r="NP9" s="1">
        <v>378.0</v>
      </c>
      <c r="NQ9" s="1">
        <v>379.0</v>
      </c>
      <c r="NR9" s="1">
        <v>380.0</v>
      </c>
      <c r="NS9" s="1">
        <v>381.0</v>
      </c>
      <c r="NT9" s="1">
        <v>382.0</v>
      </c>
      <c r="NU9" s="1">
        <v>383.0</v>
      </c>
      <c r="NV9" s="1">
        <v>384.0</v>
      </c>
      <c r="NW9" s="1">
        <v>385.0</v>
      </c>
      <c r="NX9" s="1">
        <v>386.0</v>
      </c>
      <c r="NY9" s="1">
        <v>387.0</v>
      </c>
      <c r="NZ9" s="1">
        <v>388.0</v>
      </c>
      <c r="OA9" s="1">
        <v>389.0</v>
      </c>
      <c r="OB9" s="1">
        <v>390.0</v>
      </c>
      <c r="OC9" s="1">
        <v>391.0</v>
      </c>
      <c r="OD9" s="1">
        <v>392.0</v>
      </c>
      <c r="OE9" s="1">
        <v>393.0</v>
      </c>
      <c r="OF9" s="1">
        <v>394.0</v>
      </c>
      <c r="OG9" s="1">
        <v>395.0</v>
      </c>
      <c r="OH9" s="1">
        <v>396.0</v>
      </c>
      <c r="OI9" s="1">
        <v>397.0</v>
      </c>
      <c r="OJ9" s="1">
        <v>398.0</v>
      </c>
      <c r="OK9" s="1">
        <v>399.0</v>
      </c>
      <c r="OL9" s="1">
        <v>400.0</v>
      </c>
      <c r="OM9" s="1">
        <v>401.0</v>
      </c>
      <c r="ON9" s="1">
        <v>402.0</v>
      </c>
      <c r="OO9" s="1">
        <v>403.0</v>
      </c>
      <c r="OP9" s="1">
        <v>404.0</v>
      </c>
      <c r="OQ9" s="1">
        <v>405.0</v>
      </c>
      <c r="OR9" s="1">
        <v>406.0</v>
      </c>
      <c r="OS9" s="1">
        <v>407.0</v>
      </c>
      <c r="OT9" s="1">
        <v>408.0</v>
      </c>
      <c r="OU9" s="1">
        <v>409.0</v>
      </c>
      <c r="OV9" s="1">
        <v>410.0</v>
      </c>
      <c r="OW9" s="1">
        <v>411.0</v>
      </c>
      <c r="OX9" s="1">
        <v>412.0</v>
      </c>
      <c r="OY9" s="1">
        <v>413.0</v>
      </c>
      <c r="OZ9" s="1">
        <v>414.0</v>
      </c>
      <c r="PA9" s="1">
        <v>415.0</v>
      </c>
      <c r="PB9" s="1">
        <v>416.0</v>
      </c>
      <c r="PC9" s="1">
        <v>417.0</v>
      </c>
      <c r="PD9" s="1">
        <v>418.0</v>
      </c>
      <c r="PE9" s="1">
        <v>419.0</v>
      </c>
      <c r="PF9" s="1">
        <v>420.0</v>
      </c>
      <c r="PG9" s="1">
        <v>421.0</v>
      </c>
      <c r="PH9" s="1">
        <v>422.0</v>
      </c>
      <c r="PI9" s="1">
        <v>423.0</v>
      </c>
      <c r="PJ9" s="1">
        <v>424.0</v>
      </c>
      <c r="PK9" s="1">
        <v>425.0</v>
      </c>
      <c r="PL9" s="1">
        <v>426.0</v>
      </c>
      <c r="PM9" s="1">
        <v>427.0</v>
      </c>
      <c r="PN9" s="1">
        <v>428.0</v>
      </c>
      <c r="PO9" s="1">
        <v>429.0</v>
      </c>
      <c r="PP9" s="1">
        <v>430.0</v>
      </c>
      <c r="PQ9" s="1">
        <v>431.0</v>
      </c>
      <c r="PR9" s="1">
        <v>432.0</v>
      </c>
      <c r="PS9" s="1">
        <v>433.0</v>
      </c>
      <c r="PT9" s="1">
        <v>434.0</v>
      </c>
      <c r="PU9" s="1">
        <v>435.0</v>
      </c>
      <c r="PV9" s="1">
        <v>436.0</v>
      </c>
      <c r="PW9" s="1">
        <v>437.0</v>
      </c>
      <c r="PX9" s="1">
        <v>438.0</v>
      </c>
      <c r="PY9" s="1">
        <v>439.0</v>
      </c>
      <c r="PZ9" s="1">
        <v>440.0</v>
      </c>
      <c r="QA9" s="1">
        <v>441.0</v>
      </c>
      <c r="QB9" s="1">
        <v>442.0</v>
      </c>
      <c r="QC9" s="1">
        <v>443.0</v>
      </c>
      <c r="QD9" s="1">
        <v>444.0</v>
      </c>
      <c r="QE9" s="1">
        <v>445.0</v>
      </c>
      <c r="QF9" s="1">
        <v>446.0</v>
      </c>
      <c r="QG9" s="1">
        <v>447.0</v>
      </c>
      <c r="QH9" s="1">
        <v>448.0</v>
      </c>
      <c r="QI9" s="1">
        <v>449.0</v>
      </c>
      <c r="QJ9" s="1">
        <v>450.0</v>
      </c>
      <c r="QK9" s="1">
        <v>451.0</v>
      </c>
      <c r="QL9" s="1">
        <v>452.0</v>
      </c>
      <c r="QM9" s="1">
        <v>453.0</v>
      </c>
      <c r="QN9" s="1">
        <v>454.0</v>
      </c>
      <c r="QO9" s="1">
        <v>455.0</v>
      </c>
      <c r="QP9" s="1">
        <v>456.0</v>
      </c>
      <c r="QQ9" s="1">
        <v>457.0</v>
      </c>
      <c r="QR9" s="1">
        <v>458.0</v>
      </c>
      <c r="QS9" s="1">
        <v>459.0</v>
      </c>
      <c r="QT9" s="1">
        <v>460.0</v>
      </c>
      <c r="QU9" s="1">
        <v>461.0</v>
      </c>
      <c r="QV9" s="1">
        <v>462.0</v>
      </c>
      <c r="QW9" s="1">
        <v>463.0</v>
      </c>
      <c r="QX9" s="1">
        <v>464.0</v>
      </c>
      <c r="QY9" s="1">
        <v>465.0</v>
      </c>
      <c r="QZ9" s="1">
        <v>466.0</v>
      </c>
      <c r="RA9" s="1">
        <v>467.0</v>
      </c>
      <c r="RB9" s="1">
        <v>468.0</v>
      </c>
      <c r="RC9" s="1">
        <v>469.0</v>
      </c>
      <c r="RD9" s="1">
        <v>470.0</v>
      </c>
      <c r="RE9" s="1">
        <v>471.0</v>
      </c>
      <c r="RF9" s="1">
        <v>472.0</v>
      </c>
      <c r="RG9" s="1">
        <v>473.0</v>
      </c>
      <c r="RH9" s="1">
        <v>474.0</v>
      </c>
      <c r="RI9" s="1">
        <v>475.0</v>
      </c>
      <c r="RJ9" s="1">
        <v>476.0</v>
      </c>
      <c r="RK9" s="1">
        <v>477.0</v>
      </c>
      <c r="RL9" s="1">
        <v>478.0</v>
      </c>
      <c r="RM9" s="1">
        <v>479.0</v>
      </c>
      <c r="RN9" s="1">
        <v>480.0</v>
      </c>
      <c r="RO9" s="1">
        <v>481.0</v>
      </c>
      <c r="RP9" s="1">
        <v>482.0</v>
      </c>
      <c r="RQ9" s="1">
        <v>483.0</v>
      </c>
      <c r="RR9" s="1">
        <v>484.0</v>
      </c>
      <c r="RS9" s="1">
        <v>485.0</v>
      </c>
      <c r="RT9" s="1">
        <v>486.0</v>
      </c>
      <c r="RU9" s="1">
        <v>487.0</v>
      </c>
      <c r="RV9" s="1">
        <v>488.0</v>
      </c>
      <c r="RW9" s="1">
        <v>489.0</v>
      </c>
      <c r="RX9" s="1">
        <v>490.0</v>
      </c>
      <c r="RY9" s="1">
        <v>491.0</v>
      </c>
      <c r="RZ9" s="1">
        <v>492.0</v>
      </c>
      <c r="SA9" s="1">
        <v>493.0</v>
      </c>
      <c r="SB9" s="1">
        <v>494.0</v>
      </c>
      <c r="SC9" s="1">
        <v>495.0</v>
      </c>
      <c r="SD9" s="1">
        <v>496.0</v>
      </c>
      <c r="SE9" s="1">
        <v>497.0</v>
      </c>
      <c r="SF9" s="1">
        <v>498.0</v>
      </c>
      <c r="SG9" s="1">
        <v>499.0</v>
      </c>
      <c r="SH9" s="1">
        <v>500.0</v>
      </c>
      <c r="SI9" s="1">
        <v>501.0</v>
      </c>
      <c r="SJ9" s="1">
        <v>502.0</v>
      </c>
      <c r="SK9" s="1">
        <v>503.0</v>
      </c>
      <c r="SL9" s="1">
        <v>504.0</v>
      </c>
      <c r="SM9" s="1">
        <v>505.0</v>
      </c>
      <c r="SN9" s="1">
        <v>506.0</v>
      </c>
      <c r="SO9" s="1">
        <v>507.0</v>
      </c>
      <c r="SP9" s="1">
        <v>508.0</v>
      </c>
      <c r="SQ9" s="1">
        <v>509.0</v>
      </c>
      <c r="SR9" s="1">
        <v>510.0</v>
      </c>
      <c r="SS9" s="1">
        <v>511.0</v>
      </c>
      <c r="ST9" s="1">
        <v>512.0</v>
      </c>
      <c r="SU9" s="1">
        <v>513.0</v>
      </c>
      <c r="SV9" s="1">
        <v>514.0</v>
      </c>
      <c r="SW9" s="1">
        <v>515.0</v>
      </c>
      <c r="SX9" s="1">
        <v>516.0</v>
      </c>
      <c r="SY9" s="1">
        <v>517.0</v>
      </c>
      <c r="SZ9" s="1">
        <v>518.0</v>
      </c>
      <c r="TA9" s="1">
        <v>519.0</v>
      </c>
      <c r="TB9" s="1">
        <v>520.0</v>
      </c>
      <c r="TC9" s="1">
        <v>521.0</v>
      </c>
      <c r="TD9" s="1">
        <v>522.0</v>
      </c>
      <c r="TE9" s="1">
        <v>523.0</v>
      </c>
      <c r="TF9" s="1">
        <v>524.0</v>
      </c>
      <c r="TG9" s="1">
        <v>525.0</v>
      </c>
      <c r="TH9" s="1">
        <v>526.0</v>
      </c>
      <c r="TI9" s="1">
        <v>527.0</v>
      </c>
      <c r="TJ9" s="1">
        <v>528.0</v>
      </c>
      <c r="TK9" s="1">
        <v>529.0</v>
      </c>
      <c r="TL9" s="1">
        <v>530.0</v>
      </c>
      <c r="TM9" s="1">
        <v>531.0</v>
      </c>
      <c r="TN9" s="1">
        <v>532.0</v>
      </c>
      <c r="TO9" s="1">
        <v>533.0</v>
      </c>
      <c r="TP9" s="1">
        <v>534.0</v>
      </c>
      <c r="TQ9" s="1">
        <v>535.0</v>
      </c>
      <c r="TR9" s="1">
        <v>536.0</v>
      </c>
      <c r="TS9" s="1">
        <v>537.0</v>
      </c>
      <c r="TT9" s="1">
        <v>538.0</v>
      </c>
      <c r="TU9" s="1">
        <v>539.0</v>
      </c>
      <c r="TV9" s="1">
        <v>540.0</v>
      </c>
      <c r="TW9" s="1">
        <v>541.0</v>
      </c>
      <c r="TX9" s="1">
        <v>542.0</v>
      </c>
      <c r="TY9" s="1">
        <v>543.0</v>
      </c>
      <c r="TZ9" s="1">
        <v>544.0</v>
      </c>
      <c r="UA9" s="1">
        <v>545.0</v>
      </c>
      <c r="UB9" s="1">
        <v>546.0</v>
      </c>
      <c r="UC9" s="1">
        <v>547.0</v>
      </c>
      <c r="UD9" s="1">
        <v>548.0</v>
      </c>
      <c r="UE9" s="1">
        <v>549.0</v>
      </c>
      <c r="UF9" s="1">
        <v>550.0</v>
      </c>
      <c r="UG9" s="1">
        <v>551.0</v>
      </c>
      <c r="UH9" s="1">
        <v>552.0</v>
      </c>
      <c r="UI9" s="1">
        <v>553.0</v>
      </c>
      <c r="UJ9" s="1">
        <v>554.0</v>
      </c>
      <c r="UK9" s="1">
        <v>555.0</v>
      </c>
      <c r="UL9" s="1">
        <v>556.0</v>
      </c>
      <c r="UM9" s="1">
        <v>557.0</v>
      </c>
      <c r="UN9" s="1">
        <v>558.0</v>
      </c>
      <c r="UO9" s="1">
        <v>559.0</v>
      </c>
      <c r="UP9" s="1">
        <v>560.0</v>
      </c>
      <c r="UQ9" s="1">
        <v>561.0</v>
      </c>
      <c r="UR9" s="1">
        <v>562.0</v>
      </c>
      <c r="US9" s="1">
        <v>563.0</v>
      </c>
      <c r="UT9" s="1">
        <v>564.0</v>
      </c>
      <c r="UU9" s="1">
        <v>565.0</v>
      </c>
      <c r="UV9" s="1">
        <v>566.0</v>
      </c>
      <c r="UW9" s="1">
        <v>567.0</v>
      </c>
      <c r="UX9" s="1">
        <v>568.0</v>
      </c>
      <c r="UY9" s="1">
        <v>569.0</v>
      </c>
      <c r="UZ9" s="1">
        <v>570.0</v>
      </c>
      <c r="VA9" s="1">
        <v>571.0</v>
      </c>
      <c r="VB9" s="1">
        <v>572.0</v>
      </c>
      <c r="VC9" s="1">
        <v>573.0</v>
      </c>
      <c r="VD9" s="1">
        <v>574.0</v>
      </c>
      <c r="VE9" s="1">
        <v>575.0</v>
      </c>
      <c r="VF9" s="1">
        <v>576.0</v>
      </c>
      <c r="VG9" s="1">
        <v>577.0</v>
      </c>
      <c r="VH9" s="1">
        <v>578.0</v>
      </c>
      <c r="VI9" s="1">
        <v>579.0</v>
      </c>
      <c r="VJ9" s="1">
        <v>580.0</v>
      </c>
      <c r="VK9" s="1">
        <v>581.0</v>
      </c>
      <c r="VL9" s="1">
        <v>582.0</v>
      </c>
      <c r="VM9" s="1">
        <v>583.0</v>
      </c>
      <c r="VN9" s="1">
        <v>584.0</v>
      </c>
      <c r="VO9" s="1">
        <v>585.0</v>
      </c>
      <c r="VP9" s="1">
        <v>586.0</v>
      </c>
      <c r="VQ9" s="1">
        <v>587.0</v>
      </c>
      <c r="VR9" s="1">
        <v>588.0</v>
      </c>
      <c r="VS9" s="1">
        <v>589.0</v>
      </c>
      <c r="VT9" s="1">
        <v>590.0</v>
      </c>
      <c r="VU9" s="1">
        <v>591.0</v>
      </c>
      <c r="VV9" s="1">
        <v>592.0</v>
      </c>
      <c r="VW9" s="1">
        <v>593.0</v>
      </c>
      <c r="VX9" s="1">
        <v>594.0</v>
      </c>
      <c r="VY9" s="1">
        <v>595.0</v>
      </c>
      <c r="VZ9" s="1">
        <v>596.0</v>
      </c>
      <c r="WA9" s="1">
        <v>597.0</v>
      </c>
      <c r="WB9" s="1">
        <v>598.0</v>
      </c>
      <c r="WC9" s="1">
        <v>599.0</v>
      </c>
      <c r="WD9" s="1">
        <v>600.0</v>
      </c>
      <c r="WE9" s="1">
        <v>601.0</v>
      </c>
      <c r="WF9" s="1">
        <v>602.0</v>
      </c>
      <c r="WG9" s="1">
        <v>603.0</v>
      </c>
      <c r="WH9" s="1">
        <v>604.0</v>
      </c>
      <c r="WI9" s="1">
        <v>605.0</v>
      </c>
      <c r="WJ9" s="1">
        <v>606.0</v>
      </c>
      <c r="WK9" s="1">
        <v>607.0</v>
      </c>
      <c r="WL9" s="1">
        <v>608.0</v>
      </c>
      <c r="WM9" s="1">
        <v>609.0</v>
      </c>
      <c r="WN9" s="1">
        <v>610.0</v>
      </c>
      <c r="WO9" s="1">
        <v>611.0</v>
      </c>
      <c r="WP9" s="1">
        <v>612.0</v>
      </c>
      <c r="WQ9" s="1">
        <v>613.0</v>
      </c>
      <c r="WR9" s="1">
        <v>614.0</v>
      </c>
      <c r="WS9" s="1">
        <v>615.0</v>
      </c>
      <c r="WT9" s="1">
        <v>616.0</v>
      </c>
      <c r="WU9" s="1">
        <v>617.0</v>
      </c>
      <c r="WV9" s="1">
        <v>618.0</v>
      </c>
      <c r="WW9" s="1">
        <v>619.0</v>
      </c>
      <c r="WX9" s="1">
        <v>620.0</v>
      </c>
      <c r="WY9" s="1">
        <v>621.0</v>
      </c>
      <c r="WZ9" s="1">
        <v>622.0</v>
      </c>
      <c r="XA9" s="1">
        <v>623.0</v>
      </c>
      <c r="XB9" s="1">
        <v>624.0</v>
      </c>
      <c r="XC9" s="1">
        <v>625.0</v>
      </c>
      <c r="XD9" s="1">
        <v>626.0</v>
      </c>
      <c r="XE9" s="1">
        <v>627.0</v>
      </c>
      <c r="XF9" s="1">
        <v>628.0</v>
      </c>
      <c r="XG9" s="1">
        <v>629.0</v>
      </c>
      <c r="XH9" s="1">
        <v>630.0</v>
      </c>
      <c r="XI9" s="1">
        <v>631.0</v>
      </c>
      <c r="XJ9" s="1">
        <v>632.0</v>
      </c>
      <c r="XK9" s="1">
        <v>633.0</v>
      </c>
      <c r="XL9" s="1">
        <v>634.0</v>
      </c>
      <c r="XM9" s="1">
        <v>635.0</v>
      </c>
      <c r="XN9" s="1">
        <v>636.0</v>
      </c>
      <c r="XO9" s="1">
        <v>637.0</v>
      </c>
      <c r="XP9" s="1">
        <v>638.0</v>
      </c>
      <c r="XQ9" s="1">
        <v>639.0</v>
      </c>
      <c r="XR9" s="1">
        <v>640.0</v>
      </c>
      <c r="XS9" s="1">
        <v>641.0</v>
      </c>
      <c r="XT9" s="1">
        <v>642.0</v>
      </c>
      <c r="XU9" s="1">
        <v>643.0</v>
      </c>
      <c r="XV9" s="1">
        <v>644.0</v>
      </c>
      <c r="XW9" s="1">
        <v>645.0</v>
      </c>
      <c r="XX9" s="1">
        <v>646.0</v>
      </c>
      <c r="XY9" s="1">
        <v>647.0</v>
      </c>
      <c r="XZ9" s="1">
        <v>648.0</v>
      </c>
      <c r="YA9" s="1">
        <v>649.0</v>
      </c>
      <c r="YB9" s="1">
        <v>650.0</v>
      </c>
      <c r="YC9" s="1">
        <v>651.0</v>
      </c>
      <c r="YD9" s="1">
        <v>652.0</v>
      </c>
      <c r="YE9" s="1">
        <v>653.0</v>
      </c>
      <c r="YF9" s="1">
        <v>654.0</v>
      </c>
      <c r="YG9" s="1">
        <v>655.0</v>
      </c>
      <c r="YH9" s="1">
        <v>656.0</v>
      </c>
      <c r="YI9" s="1">
        <v>657.0</v>
      </c>
      <c r="YJ9" s="1">
        <v>658.0</v>
      </c>
      <c r="YK9" s="1">
        <v>659.0</v>
      </c>
      <c r="YL9" s="1">
        <v>660.0</v>
      </c>
      <c r="YM9" s="1">
        <v>661.0</v>
      </c>
      <c r="YN9" s="1">
        <v>662.0</v>
      </c>
      <c r="YO9" s="1">
        <v>663.0</v>
      </c>
      <c r="YP9" s="1">
        <v>664.0</v>
      </c>
      <c r="YQ9" s="1">
        <v>665.0</v>
      </c>
      <c r="YR9" s="1">
        <v>666.0</v>
      </c>
      <c r="YS9" s="1">
        <v>667.0</v>
      </c>
      <c r="YT9" s="1">
        <v>668.0</v>
      </c>
      <c r="YU9" s="1">
        <v>669.0</v>
      </c>
      <c r="YV9" s="1">
        <v>670.0</v>
      </c>
      <c r="YW9" s="1">
        <v>671.0</v>
      </c>
      <c r="YX9" s="1">
        <v>672.0</v>
      </c>
      <c r="YY9" s="1">
        <v>673.0</v>
      </c>
      <c r="YZ9" s="1">
        <v>674.0</v>
      </c>
      <c r="ZA9" s="1">
        <v>675.0</v>
      </c>
      <c r="ZB9" s="1">
        <v>676.0</v>
      </c>
      <c r="ZC9" s="1">
        <v>677.0</v>
      </c>
      <c r="ZD9" s="1">
        <v>678.0</v>
      </c>
      <c r="ZE9" s="1">
        <v>679.0</v>
      </c>
      <c r="ZF9" s="1">
        <v>680.0</v>
      </c>
      <c r="ZG9" s="1">
        <v>681.0</v>
      </c>
      <c r="ZH9" s="1">
        <v>682.0</v>
      </c>
      <c r="ZI9" s="1">
        <v>683.0</v>
      </c>
      <c r="ZJ9" s="1">
        <v>684.0</v>
      </c>
      <c r="ZK9" s="1">
        <v>685.0</v>
      </c>
      <c r="ZL9" s="1">
        <v>686.0</v>
      </c>
      <c r="ZM9" s="1">
        <v>687.0</v>
      </c>
      <c r="ZN9" s="1">
        <v>688.0</v>
      </c>
      <c r="ZO9" s="1">
        <v>689.0</v>
      </c>
      <c r="ZP9" s="1">
        <v>690.0</v>
      </c>
      <c r="ZQ9" s="1">
        <v>691.0</v>
      </c>
      <c r="ZR9" s="1">
        <v>692.0</v>
      </c>
      <c r="ZS9" s="1">
        <v>693.0</v>
      </c>
      <c r="ZT9" s="1">
        <v>694.0</v>
      </c>
      <c r="ZU9" s="1">
        <v>695.0</v>
      </c>
      <c r="ZV9" s="1">
        <v>696.0</v>
      </c>
      <c r="ZW9" s="1">
        <v>697.0</v>
      </c>
      <c r="ZX9" s="1">
        <v>698.0</v>
      </c>
      <c r="ZY9" s="1">
        <v>699.0</v>
      </c>
      <c r="ZZ9" s="1">
        <v>700.0</v>
      </c>
      <c r="AAA9" s="1">
        <v>701.0</v>
      </c>
      <c r="AAB9" s="1">
        <v>702.0</v>
      </c>
      <c r="AAC9" s="1">
        <v>703.0</v>
      </c>
      <c r="AAD9" s="1">
        <v>704.0</v>
      </c>
      <c r="AAE9" s="1">
        <v>705.0</v>
      </c>
      <c r="AAF9" s="1">
        <v>706.0</v>
      </c>
      <c r="AAG9" s="1">
        <v>707.0</v>
      </c>
      <c r="AAH9" s="1">
        <v>708.0</v>
      </c>
      <c r="AAI9" s="1">
        <v>709.0</v>
      </c>
      <c r="AAJ9" s="1">
        <v>710.0</v>
      </c>
      <c r="AAK9" s="1">
        <v>711.0</v>
      </c>
      <c r="AAL9" s="1">
        <v>712.0</v>
      </c>
      <c r="AAM9" s="1">
        <v>713.0</v>
      </c>
      <c r="AAN9" s="1">
        <v>714.0</v>
      </c>
      <c r="AAO9" s="1">
        <v>715.0</v>
      </c>
      <c r="AAP9" s="1">
        <v>716.0</v>
      </c>
      <c r="AAQ9" s="1">
        <v>717.0</v>
      </c>
      <c r="AAR9" s="1">
        <v>718.0</v>
      </c>
      <c r="AAS9" s="1">
        <v>719.0</v>
      </c>
      <c r="AAT9" s="1">
        <v>720.0</v>
      </c>
      <c r="AAU9" s="1">
        <v>721.0</v>
      </c>
      <c r="AAV9" s="1">
        <v>722.0</v>
      </c>
      <c r="AAW9" s="1">
        <v>723.0</v>
      </c>
      <c r="AAX9" s="1">
        <v>724.0</v>
      </c>
      <c r="AAY9" s="1">
        <v>725.0</v>
      </c>
      <c r="AAZ9" s="1">
        <v>726.0</v>
      </c>
      <c r="ABA9" s="1">
        <v>727.0</v>
      </c>
      <c r="ABB9" s="1">
        <v>728.0</v>
      </c>
      <c r="ABC9" s="1">
        <v>729.0</v>
      </c>
      <c r="ABD9" s="1">
        <v>730.0</v>
      </c>
      <c r="ABE9" s="1">
        <v>731.0</v>
      </c>
      <c r="ABF9" s="1">
        <v>732.0</v>
      </c>
      <c r="ABG9" s="1">
        <v>733.0</v>
      </c>
      <c r="ABH9" s="1">
        <v>734.0</v>
      </c>
      <c r="ABI9" s="1">
        <v>735.0</v>
      </c>
      <c r="ABJ9" s="1">
        <v>736.0</v>
      </c>
      <c r="ABK9" s="1">
        <v>737.0</v>
      </c>
      <c r="ABL9" s="1">
        <v>738.0</v>
      </c>
      <c r="ABM9" s="1">
        <v>739.0</v>
      </c>
      <c r="ABN9" s="1">
        <v>740.0</v>
      </c>
      <c r="ABO9" s="1">
        <v>741.0</v>
      </c>
      <c r="ABP9" s="1">
        <v>742.0</v>
      </c>
      <c r="ABQ9" s="1">
        <v>743.0</v>
      </c>
      <c r="ABR9" s="1">
        <v>744.0</v>
      </c>
      <c r="ABS9" s="1">
        <v>745.0</v>
      </c>
      <c r="ABT9" s="1">
        <v>746.0</v>
      </c>
      <c r="ABU9" s="1">
        <v>747.0</v>
      </c>
      <c r="ABV9" s="1">
        <v>748.0</v>
      </c>
      <c r="ABW9" s="1">
        <v>749.0</v>
      </c>
      <c r="ABX9" s="1">
        <v>750.0</v>
      </c>
      <c r="ABY9" s="1">
        <v>751.0</v>
      </c>
      <c r="ABZ9" s="1">
        <v>752.0</v>
      </c>
      <c r="ACA9" s="1">
        <v>753.0</v>
      </c>
      <c r="ACB9" s="1">
        <v>754.0</v>
      </c>
      <c r="ACC9" s="1">
        <v>755.0</v>
      </c>
      <c r="ACD9" s="1">
        <v>756.0</v>
      </c>
      <c r="ACE9" s="1">
        <v>757.0</v>
      </c>
      <c r="ACF9" s="1">
        <v>758.0</v>
      </c>
      <c r="ACG9" s="1">
        <v>759.0</v>
      </c>
      <c r="ACH9" s="1">
        <v>760.0</v>
      </c>
      <c r="ACI9" s="1">
        <v>761.0</v>
      </c>
      <c r="ACJ9" s="1">
        <v>762.0</v>
      </c>
      <c r="ACK9" s="1">
        <v>763.0</v>
      </c>
      <c r="ACL9" s="1">
        <v>764.0</v>
      </c>
      <c r="ACM9" s="1">
        <v>765.0</v>
      </c>
      <c r="ACN9" s="1">
        <v>766.0</v>
      </c>
      <c r="ACO9" s="1">
        <v>767.0</v>
      </c>
      <c r="ACP9" s="1">
        <v>768.0</v>
      </c>
      <c r="ACQ9" s="1">
        <v>769.0</v>
      </c>
      <c r="ACR9" s="1">
        <v>770.0</v>
      </c>
      <c r="ACS9" s="1">
        <v>771.0</v>
      </c>
      <c r="ACT9" s="1">
        <v>772.0</v>
      </c>
      <c r="ACU9" s="1">
        <v>773.0</v>
      </c>
      <c r="ACV9" s="1">
        <v>774.0</v>
      </c>
      <c r="ACW9" s="1">
        <v>775.0</v>
      </c>
      <c r="ACX9" s="1">
        <v>776.0</v>
      </c>
      <c r="ACY9" s="1">
        <v>777.0</v>
      </c>
      <c r="ACZ9" s="1">
        <v>778.0</v>
      </c>
      <c r="ADA9" s="1">
        <v>779.0</v>
      </c>
      <c r="ADB9" s="1">
        <v>780.0</v>
      </c>
      <c r="ADC9" s="1">
        <v>781.0</v>
      </c>
      <c r="ADD9" s="1">
        <v>782.0</v>
      </c>
      <c r="ADE9" s="1">
        <v>783.0</v>
      </c>
      <c r="ADF9" s="1">
        <v>784.0</v>
      </c>
      <c r="ADG9" s="1">
        <v>785.0</v>
      </c>
      <c r="ADH9" s="1">
        <v>786.0</v>
      </c>
      <c r="ADI9" s="1">
        <v>787.0</v>
      </c>
      <c r="ADJ9" s="1">
        <v>788.0</v>
      </c>
      <c r="ADK9" s="1">
        <v>789.0</v>
      </c>
      <c r="ADL9" s="1">
        <v>790.0</v>
      </c>
      <c r="ADM9" s="1">
        <v>791.0</v>
      </c>
      <c r="ADN9" s="1">
        <v>792.0</v>
      </c>
      <c r="ADO9" s="1">
        <v>793.0</v>
      </c>
      <c r="ADP9" s="1">
        <v>794.0</v>
      </c>
      <c r="ADQ9" s="1">
        <v>795.0</v>
      </c>
      <c r="ADR9" s="1">
        <v>796.0</v>
      </c>
      <c r="ADS9" s="1">
        <v>797.0</v>
      </c>
      <c r="ADT9" s="1">
        <v>798.0</v>
      </c>
      <c r="ADU9" s="1">
        <v>799.0</v>
      </c>
      <c r="ADV9" s="1">
        <v>800.0</v>
      </c>
      <c r="ADW9" s="1">
        <v>801.0</v>
      </c>
      <c r="ADX9" s="1">
        <v>802.0</v>
      </c>
      <c r="ADY9" s="1">
        <v>803.0</v>
      </c>
      <c r="ADZ9" s="1">
        <v>804.0</v>
      </c>
      <c r="AEA9" s="1">
        <v>805.0</v>
      </c>
      <c r="AEB9" s="1">
        <v>806.0</v>
      </c>
      <c r="AEC9" s="1">
        <v>807.0</v>
      </c>
      <c r="AED9" s="1">
        <v>808.0</v>
      </c>
      <c r="AEE9" s="1">
        <v>809.0</v>
      </c>
      <c r="AEF9" s="1">
        <v>810.0</v>
      </c>
      <c r="AEG9" s="1">
        <v>811.0</v>
      </c>
      <c r="AEH9" s="1">
        <v>812.0</v>
      </c>
      <c r="AEI9" s="1">
        <v>813.0</v>
      </c>
      <c r="AEJ9" s="1">
        <v>814.0</v>
      </c>
      <c r="AEK9" s="1">
        <v>815.0</v>
      </c>
      <c r="AEL9" s="1">
        <v>816.0</v>
      </c>
      <c r="AEM9" s="1">
        <v>817.0</v>
      </c>
      <c r="AEN9" s="1">
        <v>818.0</v>
      </c>
      <c r="AEO9" s="1">
        <v>819.0</v>
      </c>
      <c r="AEP9" s="1">
        <v>820.0</v>
      </c>
      <c r="AEQ9" s="1">
        <v>821.0</v>
      </c>
      <c r="AER9" s="1">
        <v>822.0</v>
      </c>
      <c r="AES9" s="1">
        <v>823.0</v>
      </c>
      <c r="AET9" s="1">
        <v>824.0</v>
      </c>
      <c r="AEU9" s="1">
        <v>825.0</v>
      </c>
      <c r="AEV9" s="1">
        <v>826.0</v>
      </c>
      <c r="AEW9" s="1">
        <v>827.0</v>
      </c>
      <c r="AEX9" s="1">
        <v>828.0</v>
      </c>
      <c r="AEY9" s="1">
        <v>829.0</v>
      </c>
      <c r="AEZ9" s="1">
        <v>830.0</v>
      </c>
      <c r="AFA9" s="1">
        <v>831.0</v>
      </c>
      <c r="AFB9" s="1">
        <v>832.0</v>
      </c>
      <c r="AFC9" s="1">
        <v>833.0</v>
      </c>
      <c r="AFD9" s="1">
        <v>834.0</v>
      </c>
      <c r="AFE9" s="1">
        <v>835.0</v>
      </c>
      <c r="AFF9" s="1">
        <v>836.0</v>
      </c>
      <c r="AFG9" s="1">
        <v>837.0</v>
      </c>
      <c r="AFH9" s="1">
        <v>838.0</v>
      </c>
      <c r="AFI9" s="1">
        <v>839.0</v>
      </c>
      <c r="AFJ9" s="1">
        <v>840.0</v>
      </c>
      <c r="AFK9" s="1">
        <v>841.0</v>
      </c>
      <c r="AFL9" s="1">
        <v>842.0</v>
      </c>
      <c r="AFM9" s="1">
        <v>843.0</v>
      </c>
      <c r="AFN9" s="1">
        <v>844.0</v>
      </c>
      <c r="AFO9" s="1">
        <v>845.0</v>
      </c>
      <c r="AFP9" s="1">
        <v>846.0</v>
      </c>
      <c r="AFQ9" s="1">
        <v>847.0</v>
      </c>
      <c r="AFR9" s="1">
        <v>848.0</v>
      </c>
      <c r="AFS9" s="1">
        <v>849.0</v>
      </c>
      <c r="AFT9" s="1">
        <v>850.0</v>
      </c>
      <c r="AFU9" s="1">
        <v>851.0</v>
      </c>
      <c r="AFV9" s="1">
        <v>852.0</v>
      </c>
      <c r="AFW9" s="1">
        <v>853.0</v>
      </c>
      <c r="AFX9" s="1">
        <v>854.0</v>
      </c>
      <c r="AFY9" s="1">
        <v>855.0</v>
      </c>
      <c r="AFZ9" s="1">
        <v>856.0</v>
      </c>
      <c r="AGA9" s="1">
        <v>857.0</v>
      </c>
      <c r="AGB9" s="1">
        <v>858.0</v>
      </c>
      <c r="AGC9" s="1">
        <v>859.0</v>
      </c>
      <c r="AGD9" s="1">
        <v>860.0</v>
      </c>
      <c r="AGE9" s="1">
        <v>861.0</v>
      </c>
      <c r="AGF9" s="1">
        <v>862.0</v>
      </c>
      <c r="AGG9" s="1">
        <v>863.0</v>
      </c>
      <c r="AGH9" s="1">
        <v>864.0</v>
      </c>
      <c r="AGI9" s="1">
        <v>865.0</v>
      </c>
      <c r="AGJ9" s="1">
        <v>866.0</v>
      </c>
      <c r="AGK9" s="1">
        <v>867.0</v>
      </c>
      <c r="AGL9" s="1">
        <v>868.0</v>
      </c>
      <c r="AGM9" s="1">
        <v>869.0</v>
      </c>
      <c r="AGN9" s="1">
        <v>870.0</v>
      </c>
      <c r="AGO9" s="1">
        <v>871.0</v>
      </c>
      <c r="AGP9" s="1">
        <v>872.0</v>
      </c>
      <c r="AGQ9" s="1">
        <v>873.0</v>
      </c>
      <c r="AGR9" s="1">
        <v>874.0</v>
      </c>
      <c r="AGS9" s="1">
        <v>875.0</v>
      </c>
      <c r="AGT9" s="1">
        <v>876.0</v>
      </c>
      <c r="AGU9" s="1">
        <v>877.0</v>
      </c>
      <c r="AGV9" s="1">
        <v>878.0</v>
      </c>
      <c r="AGW9" s="1">
        <v>879.0</v>
      </c>
      <c r="AGX9" s="1">
        <v>880.0</v>
      </c>
      <c r="AGY9" s="1">
        <v>881.0</v>
      </c>
      <c r="AGZ9" s="1">
        <v>882.0</v>
      </c>
      <c r="AHA9" s="1">
        <v>883.0</v>
      </c>
      <c r="AHB9" s="1">
        <v>884.0</v>
      </c>
      <c r="AHC9" s="1">
        <v>885.0</v>
      </c>
      <c r="AHD9" s="1">
        <v>886.0</v>
      </c>
      <c r="AHE9" s="1">
        <v>887.0</v>
      </c>
      <c r="AHF9" s="1">
        <v>888.0</v>
      </c>
      <c r="AHG9" s="1">
        <v>889.0</v>
      </c>
      <c r="AHH9" s="1">
        <v>890.0</v>
      </c>
      <c r="AHI9" s="1">
        <v>891.0</v>
      </c>
      <c r="AHJ9" s="1">
        <v>892.0</v>
      </c>
      <c r="AHK9" s="1">
        <v>893.0</v>
      </c>
      <c r="AHL9" s="1">
        <v>894.0</v>
      </c>
      <c r="AHM9" s="1">
        <v>895.0</v>
      </c>
      <c r="AHN9" s="1">
        <v>896.0</v>
      </c>
      <c r="AHO9" s="1">
        <v>897.0</v>
      </c>
      <c r="AHP9" s="1">
        <v>898.0</v>
      </c>
      <c r="AHQ9" s="1">
        <v>899.0</v>
      </c>
      <c r="AHR9" s="1">
        <v>900.0</v>
      </c>
      <c r="AHS9" s="1">
        <v>901.0</v>
      </c>
      <c r="AHT9" s="1">
        <v>902.0</v>
      </c>
      <c r="AHU9" s="1">
        <v>903.0</v>
      </c>
      <c r="AHV9" s="1">
        <v>904.0</v>
      </c>
      <c r="AHW9" s="1">
        <v>905.0</v>
      </c>
      <c r="AHX9" s="1">
        <v>906.0</v>
      </c>
      <c r="AHY9" s="1">
        <v>907.0</v>
      </c>
      <c r="AHZ9" s="1">
        <v>908.0</v>
      </c>
      <c r="AIA9" s="1">
        <v>909.0</v>
      </c>
      <c r="AIB9" s="1">
        <v>910.0</v>
      </c>
      <c r="AIC9" s="1">
        <v>911.0</v>
      </c>
      <c r="AID9" s="1">
        <v>912.0</v>
      </c>
      <c r="AIE9" s="1">
        <v>913.0</v>
      </c>
      <c r="AIF9" s="1">
        <v>914.0</v>
      </c>
      <c r="AIG9" s="1">
        <v>915.0</v>
      </c>
      <c r="AIH9" s="1">
        <v>916.0</v>
      </c>
      <c r="AII9" s="1">
        <v>917.0</v>
      </c>
      <c r="AIJ9" s="1">
        <v>918.0</v>
      </c>
      <c r="AIK9" s="1">
        <v>919.0</v>
      </c>
      <c r="AIL9" s="1">
        <v>920.0</v>
      </c>
      <c r="AIM9" s="1">
        <v>921.0</v>
      </c>
      <c r="AIN9" s="1">
        <v>922.0</v>
      </c>
      <c r="AIO9" s="1">
        <v>923.0</v>
      </c>
      <c r="AIP9" s="1">
        <v>924.0</v>
      </c>
      <c r="AIQ9" s="1">
        <v>925.0</v>
      </c>
      <c r="AIR9" s="1">
        <v>926.0</v>
      </c>
      <c r="AIS9" s="1">
        <v>927.0</v>
      </c>
      <c r="AIT9" s="1">
        <v>928.0</v>
      </c>
      <c r="AIU9" s="1">
        <v>929.0</v>
      </c>
      <c r="AIV9" s="1">
        <v>930.0</v>
      </c>
      <c r="AIW9" s="1">
        <v>931.0</v>
      </c>
      <c r="AIX9" s="1">
        <v>932.0</v>
      </c>
      <c r="AIY9" s="1">
        <v>933.0</v>
      </c>
      <c r="AIZ9" s="1">
        <v>934.0</v>
      </c>
      <c r="AJA9" s="1">
        <v>935.0</v>
      </c>
      <c r="AJB9" s="1">
        <v>936.0</v>
      </c>
      <c r="AJC9" s="1">
        <v>937.0</v>
      </c>
      <c r="AJD9" s="1">
        <v>938.0</v>
      </c>
      <c r="AJE9" s="1">
        <v>939.0</v>
      </c>
      <c r="AJF9" s="1">
        <v>940.0</v>
      </c>
      <c r="AJG9" s="1">
        <v>941.0</v>
      </c>
      <c r="AJH9" s="1">
        <v>942.0</v>
      </c>
      <c r="AJI9" s="1">
        <v>943.0</v>
      </c>
      <c r="AJJ9" s="1">
        <v>944.0</v>
      </c>
      <c r="AJK9" s="1">
        <v>945.0</v>
      </c>
      <c r="AJL9" s="1">
        <v>946.0</v>
      </c>
      <c r="AJM9" s="1">
        <v>947.0</v>
      </c>
      <c r="AJN9" s="1">
        <v>948.0</v>
      </c>
      <c r="AJO9" s="1">
        <v>949.0</v>
      </c>
      <c r="AJP9" s="1">
        <v>950.0</v>
      </c>
      <c r="AJQ9" s="1">
        <v>951.0</v>
      </c>
      <c r="AJR9" s="1">
        <v>952.0</v>
      </c>
      <c r="AJS9" s="1">
        <v>953.0</v>
      </c>
      <c r="AJT9" s="1">
        <v>954.0</v>
      </c>
      <c r="AJU9" s="1">
        <v>955.0</v>
      </c>
      <c r="AJV9" s="1">
        <v>956.0</v>
      </c>
      <c r="AJW9" s="1">
        <v>957.0</v>
      </c>
      <c r="AJX9" s="1">
        <v>958.0</v>
      </c>
      <c r="AJY9" s="1">
        <v>959.0</v>
      </c>
      <c r="AJZ9" s="1">
        <v>960.0</v>
      </c>
      <c r="AKA9" s="1">
        <v>961.0</v>
      </c>
      <c r="AKB9" s="1">
        <v>962.0</v>
      </c>
      <c r="AKC9" s="1">
        <v>963.0</v>
      </c>
      <c r="AKD9" s="1">
        <v>964.0</v>
      </c>
      <c r="AKE9" s="1">
        <v>965.0</v>
      </c>
      <c r="AKF9" s="1">
        <v>966.0</v>
      </c>
      <c r="AKG9" s="1">
        <v>967.0</v>
      </c>
      <c r="AKH9" s="1">
        <v>968.0</v>
      </c>
      <c r="AKI9" s="1">
        <v>969.0</v>
      </c>
      <c r="AKJ9" s="1">
        <v>970.0</v>
      </c>
      <c r="AKK9" s="1">
        <v>971.0</v>
      </c>
      <c r="AKL9" s="1">
        <v>972.0</v>
      </c>
      <c r="AKM9" s="1">
        <v>973.0</v>
      </c>
      <c r="AKN9" s="1">
        <v>974.0</v>
      </c>
      <c r="AKO9" s="1">
        <v>975.0</v>
      </c>
      <c r="AKP9" s="1">
        <v>976.0</v>
      </c>
      <c r="AKQ9" s="1">
        <v>977.0</v>
      </c>
      <c r="AKR9" s="1">
        <v>978.0</v>
      </c>
      <c r="AKS9" s="1">
        <v>979.0</v>
      </c>
      <c r="AKT9" s="1">
        <v>980.0</v>
      </c>
      <c r="AKU9" s="1">
        <v>981.0</v>
      </c>
      <c r="AKV9" s="1">
        <v>982.0</v>
      </c>
      <c r="AKW9" s="1">
        <v>983.0</v>
      </c>
      <c r="AKX9" s="1">
        <v>984.0</v>
      </c>
      <c r="AKY9" s="1">
        <v>985.0</v>
      </c>
      <c r="AKZ9" s="1">
        <v>986.0</v>
      </c>
      <c r="ALA9" s="1">
        <v>987.0</v>
      </c>
      <c r="ALB9" s="1">
        <v>988.0</v>
      </c>
      <c r="ALC9" s="1">
        <v>989.0</v>
      </c>
      <c r="ALD9" s="1">
        <v>990.0</v>
      </c>
      <c r="ALE9" s="1">
        <v>991.0</v>
      </c>
      <c r="ALF9" s="1">
        <v>992.0</v>
      </c>
      <c r="ALG9" s="1">
        <v>993.0</v>
      </c>
      <c r="ALH9" s="1">
        <v>994.0</v>
      </c>
      <c r="ALI9" s="1">
        <v>995.0</v>
      </c>
      <c r="ALJ9" s="1">
        <v>996.0</v>
      </c>
      <c r="ALK9" s="1">
        <v>997.0</v>
      </c>
      <c r="ALL9" s="1">
        <v>998.0</v>
      </c>
      <c r="ALM9" s="1">
        <v>999.0</v>
      </c>
      <c r="ALN9" s="1">
        <v>1000.0</v>
      </c>
      <c r="ALO9" s="1">
        <v>1001.0</v>
      </c>
      <c r="ALP9" s="1">
        <v>1002.0</v>
      </c>
      <c r="ALQ9" s="1">
        <v>1003.0</v>
      </c>
      <c r="ALR9" s="1">
        <v>1004.0</v>
      </c>
      <c r="ALS9" s="1">
        <v>1005.0</v>
      </c>
      <c r="ALT9" s="1">
        <v>1006.0</v>
      </c>
      <c r="ALU9" s="1">
        <v>1007.0</v>
      </c>
      <c r="ALV9" s="1">
        <v>1008.0</v>
      </c>
      <c r="ALW9" s="1">
        <v>1009.0</v>
      </c>
      <c r="ALX9" s="1">
        <v>1010.0</v>
      </c>
      <c r="ALY9" s="1">
        <v>1011.0</v>
      </c>
      <c r="ALZ9" s="1">
        <v>1012.0</v>
      </c>
      <c r="AMA9" s="1">
        <v>1013.0</v>
      </c>
      <c r="AMB9" s="1">
        <v>1014.0</v>
      </c>
      <c r="AMC9" s="1">
        <v>1015.0</v>
      </c>
      <c r="AMD9" s="1">
        <v>1016.0</v>
      </c>
      <c r="AME9" s="1">
        <v>1017.0</v>
      </c>
      <c r="AMF9" s="1">
        <v>1018.0</v>
      </c>
      <c r="AMG9" s="1">
        <v>1019.0</v>
      </c>
      <c r="AMH9" s="1">
        <v>1020.0</v>
      </c>
      <c r="AMI9" s="1">
        <v>1021.0</v>
      </c>
      <c r="AMJ9" s="1">
        <v>1022.0</v>
      </c>
      <c r="AMK9" s="1">
        <v>1023.0</v>
      </c>
      <c r="AML9" s="1">
        <v>1024.0</v>
      </c>
      <c r="AMM9" s="1">
        <v>1025.0</v>
      </c>
      <c r="AMN9" s="1">
        <v>1026.0</v>
      </c>
      <c r="AMO9" s="1">
        <v>1027.0</v>
      </c>
      <c r="AMP9" s="1">
        <v>1028.0</v>
      </c>
      <c r="AMQ9" s="1">
        <v>1029.0</v>
      </c>
      <c r="AMR9" s="1">
        <v>1030.0</v>
      </c>
      <c r="AMS9" s="1">
        <v>1031.0</v>
      </c>
      <c r="AMT9" s="1">
        <v>1032.0</v>
      </c>
      <c r="AMU9" s="1">
        <v>1033.0</v>
      </c>
      <c r="AMV9" s="1">
        <v>1034.0</v>
      </c>
      <c r="AMW9" s="1">
        <v>1035.0</v>
      </c>
      <c r="AMX9" s="1">
        <v>1036.0</v>
      </c>
      <c r="AMY9" s="1">
        <v>1037.0</v>
      </c>
      <c r="AMZ9" s="1">
        <v>1038.0</v>
      </c>
      <c r="ANA9" s="1">
        <v>1039.0</v>
      </c>
      <c r="ANB9" s="1">
        <v>1040.0</v>
      </c>
      <c r="ANC9" s="1">
        <v>1041.0</v>
      </c>
      <c r="AND9" s="1">
        <v>1042.0</v>
      </c>
      <c r="ANE9" s="1">
        <v>1043.0</v>
      </c>
      <c r="ANF9" s="1">
        <v>1044.0</v>
      </c>
      <c r="ANG9" s="1">
        <v>1045.0</v>
      </c>
      <c r="ANH9" s="1">
        <v>1046.0</v>
      </c>
      <c r="ANI9" s="1">
        <v>1047.0</v>
      </c>
      <c r="ANJ9" s="1">
        <v>1048.0</v>
      </c>
      <c r="ANK9" s="1">
        <v>1049.0</v>
      </c>
      <c r="ANL9" s="1">
        <v>1050.0</v>
      </c>
      <c r="ANM9" s="1">
        <v>1051.0</v>
      </c>
      <c r="ANN9" s="1">
        <v>1052.0</v>
      </c>
      <c r="ANO9" s="1">
        <v>1053.0</v>
      </c>
      <c r="ANP9" s="1">
        <v>1054.0</v>
      </c>
      <c r="ANQ9" s="1">
        <v>1055.0</v>
      </c>
      <c r="ANR9" s="1">
        <v>1056.0</v>
      </c>
      <c r="ANS9" s="1">
        <v>1057.0</v>
      </c>
      <c r="ANT9" s="1">
        <v>1058.0</v>
      </c>
      <c r="ANU9" s="1">
        <v>1059.0</v>
      </c>
      <c r="ANV9" s="1">
        <v>1060.0</v>
      </c>
      <c r="ANW9" s="1">
        <v>1061.0</v>
      </c>
      <c r="ANX9" s="1">
        <v>1062.0</v>
      </c>
      <c r="ANY9" s="1">
        <v>1063.0</v>
      </c>
      <c r="ANZ9" s="1">
        <v>1064.0</v>
      </c>
      <c r="AOA9" s="1">
        <v>1065.0</v>
      </c>
      <c r="AOB9" s="1">
        <v>1066.0</v>
      </c>
      <c r="AOC9" s="1">
        <v>1067.0</v>
      </c>
      <c r="AOD9" s="1">
        <v>1068.0</v>
      </c>
      <c r="AOE9" s="1">
        <v>1069.0</v>
      </c>
      <c r="AOF9" s="1">
        <v>1070.0</v>
      </c>
      <c r="AOG9" s="1">
        <v>1071.0</v>
      </c>
      <c r="AOH9" s="1">
        <v>1072.0</v>
      </c>
      <c r="AOI9" s="1">
        <v>1073.0</v>
      </c>
      <c r="AOJ9" s="1">
        <v>1074.0</v>
      </c>
      <c r="AOK9" s="1">
        <v>1075.0</v>
      </c>
      <c r="AOL9" s="1">
        <v>1076.0</v>
      </c>
      <c r="AOM9" s="1">
        <v>1077.0</v>
      </c>
      <c r="AON9" s="1">
        <v>1078.0</v>
      </c>
      <c r="AOO9" s="1">
        <v>1079.0</v>
      </c>
      <c r="AOP9" s="1">
        <v>1080.0</v>
      </c>
      <c r="AOQ9" s="1">
        <v>1081.0</v>
      </c>
      <c r="AOR9" s="1">
        <v>1082.0</v>
      </c>
      <c r="AOS9" s="1">
        <v>1083.0</v>
      </c>
      <c r="AOT9" s="1">
        <v>1084.0</v>
      </c>
      <c r="AOU9" s="1">
        <v>1085.0</v>
      </c>
      <c r="AOV9" s="1">
        <v>1086.0</v>
      </c>
      <c r="AOW9" s="1">
        <v>1087.0</v>
      </c>
      <c r="AOX9" s="1">
        <v>1088.0</v>
      </c>
      <c r="AOY9" s="1">
        <v>1089.0</v>
      </c>
      <c r="AOZ9" s="1">
        <v>1090.0</v>
      </c>
      <c r="APA9" s="1">
        <v>1091.0</v>
      </c>
      <c r="APB9" s="1">
        <v>1092.0</v>
      </c>
      <c r="APC9" s="1">
        <v>1093.0</v>
      </c>
      <c r="APD9" s="1">
        <v>1094.0</v>
      </c>
      <c r="APE9" s="1">
        <v>1095.0</v>
      </c>
      <c r="APF9" s="1">
        <v>1096.0</v>
      </c>
      <c r="APG9" s="1">
        <v>1097.0</v>
      </c>
      <c r="APH9" s="1">
        <v>1098.0</v>
      </c>
      <c r="API9" s="1">
        <v>1099.0</v>
      </c>
      <c r="APJ9" s="1">
        <v>1100.0</v>
      </c>
      <c r="APK9" s="1">
        <v>1101.0</v>
      </c>
      <c r="APL9" s="1">
        <v>1102.0</v>
      </c>
      <c r="APM9" s="1">
        <v>1103.0</v>
      </c>
      <c r="APN9" s="1">
        <v>1104.0</v>
      </c>
      <c r="APO9" s="1">
        <v>1105.0</v>
      </c>
      <c r="APP9" s="1">
        <v>1106.0</v>
      </c>
      <c r="APQ9" s="1">
        <v>1107.0</v>
      </c>
      <c r="APR9" s="1">
        <v>1108.0</v>
      </c>
      <c r="APS9" s="1">
        <v>1109.0</v>
      </c>
      <c r="APT9" s="1">
        <v>1110.0</v>
      </c>
      <c r="APU9" s="1">
        <v>1111.0</v>
      </c>
      <c r="APV9" s="1">
        <v>1112.0</v>
      </c>
      <c r="APW9" s="1">
        <v>1113.0</v>
      </c>
      <c r="APX9" s="1">
        <v>1114.0</v>
      </c>
      <c r="APY9" s="1">
        <v>1115.0</v>
      </c>
      <c r="APZ9" s="1">
        <v>1116.0</v>
      </c>
      <c r="AQA9" s="1">
        <v>1117.0</v>
      </c>
      <c r="AQB9" s="1">
        <v>1118.0</v>
      </c>
      <c r="AQC9" s="1">
        <v>1119.0</v>
      </c>
      <c r="AQD9" s="1">
        <v>1120.0</v>
      </c>
      <c r="AQE9" s="1">
        <v>1121.0</v>
      </c>
      <c r="AQF9" s="1">
        <v>1122.0</v>
      </c>
      <c r="AQG9" s="1">
        <v>1123.0</v>
      </c>
      <c r="AQH9" s="1">
        <v>1124.0</v>
      </c>
      <c r="AQI9" s="1">
        <v>1127.0</v>
      </c>
      <c r="AQJ9" s="1">
        <v>1128.0</v>
      </c>
      <c r="AQK9" s="1">
        <v>1129.0</v>
      </c>
      <c r="AQL9" s="1">
        <v>1130.0</v>
      </c>
      <c r="AQM9" s="1">
        <v>1131.0</v>
      </c>
      <c r="AQN9" s="1">
        <v>1132.0</v>
      </c>
      <c r="AQO9" s="1">
        <v>1133.0</v>
      </c>
      <c r="AQP9" s="1">
        <v>1134.0</v>
      </c>
      <c r="AQQ9" s="1">
        <v>1135.0</v>
      </c>
      <c r="AQR9" s="1">
        <v>1136.0</v>
      </c>
      <c r="AQS9" s="1">
        <v>1137.0</v>
      </c>
      <c r="AQT9" s="1">
        <v>1138.0</v>
      </c>
      <c r="AQU9" s="1">
        <v>1139.0</v>
      </c>
      <c r="AQV9" s="1">
        <v>1140.0</v>
      </c>
      <c r="AQW9" s="1">
        <v>1141.0</v>
      </c>
      <c r="AQX9" s="1">
        <v>1142.0</v>
      </c>
      <c r="AQY9" s="1">
        <v>1143.0</v>
      </c>
      <c r="AQZ9" s="1">
        <v>1144.0</v>
      </c>
      <c r="ARA9" s="1">
        <v>1145.0</v>
      </c>
      <c r="ARB9" s="1">
        <v>1146.0</v>
      </c>
      <c r="ARC9" s="1">
        <v>1147.0</v>
      </c>
      <c r="ARD9" s="1">
        <v>1148.0</v>
      </c>
      <c r="ARE9" s="1">
        <v>1149.0</v>
      </c>
      <c r="ARF9" s="1">
        <v>1150.0</v>
      </c>
      <c r="ARG9" s="1">
        <v>1151.0</v>
      </c>
      <c r="ARH9" s="1">
        <v>1152.0</v>
      </c>
      <c r="ARI9" s="1">
        <v>1153.0</v>
      </c>
      <c r="ARJ9" s="1">
        <v>1154.0</v>
      </c>
      <c r="ARK9" s="1">
        <v>1155.0</v>
      </c>
      <c r="ARL9" s="1">
        <v>1156.0</v>
      </c>
      <c r="ARM9" s="1">
        <v>1157.0</v>
      </c>
      <c r="ARN9" s="1">
        <v>1158.0</v>
      </c>
      <c r="ARO9" s="1">
        <v>1159.0</v>
      </c>
      <c r="ARP9" s="1">
        <v>1160.0</v>
      </c>
      <c r="ARQ9" s="1">
        <v>1161.0</v>
      </c>
      <c r="ARR9" s="1">
        <v>1162.0</v>
      </c>
      <c r="ARS9" s="1">
        <v>1163.0</v>
      </c>
      <c r="ART9" s="1">
        <v>1164.0</v>
      </c>
      <c r="ARU9" s="1">
        <v>1165.0</v>
      </c>
      <c r="ARV9" s="1">
        <v>1166.0</v>
      </c>
      <c r="ARW9" s="1">
        <v>1167.0</v>
      </c>
      <c r="ARX9" s="1">
        <v>1168.0</v>
      </c>
      <c r="ARY9" s="1">
        <v>1169.0</v>
      </c>
      <c r="ARZ9" s="1">
        <v>1170.0</v>
      </c>
      <c r="ASA9" s="1">
        <v>1171.0</v>
      </c>
      <c r="ASB9" s="1">
        <v>1172.0</v>
      </c>
      <c r="ASC9" s="1">
        <v>1173.0</v>
      </c>
      <c r="ASD9" s="1">
        <v>1174.0</v>
      </c>
      <c r="ASE9" s="1">
        <v>1175.0</v>
      </c>
      <c r="ASF9" s="1">
        <v>1176.0</v>
      </c>
      <c r="ASG9" s="1">
        <v>1177.0</v>
      </c>
      <c r="ASH9" s="1">
        <v>1178.0</v>
      </c>
      <c r="ASI9" s="1">
        <v>1179.0</v>
      </c>
      <c r="ASJ9" s="1">
        <v>1180.0</v>
      </c>
      <c r="ASK9" s="1">
        <v>1181.0</v>
      </c>
      <c r="ASL9" s="1">
        <v>1182.0</v>
      </c>
      <c r="ASM9" s="1">
        <v>1183.0</v>
      </c>
      <c r="ASN9" s="1">
        <v>1184.0</v>
      </c>
      <c r="ASO9" s="1">
        <v>1185.0</v>
      </c>
      <c r="ASP9" s="1">
        <v>1186.0</v>
      </c>
      <c r="ASQ9" s="1">
        <v>1187.0</v>
      </c>
      <c r="ASR9" s="1">
        <v>1188.0</v>
      </c>
      <c r="ASS9" s="1">
        <v>1189.0</v>
      </c>
      <c r="AST9" s="1">
        <v>1190.0</v>
      </c>
      <c r="ASU9" s="1">
        <v>1191.0</v>
      </c>
      <c r="ASV9" s="1">
        <v>1192.0</v>
      </c>
      <c r="ASW9" s="1">
        <v>1193.0</v>
      </c>
      <c r="ASX9" s="1">
        <v>1194.0</v>
      </c>
      <c r="ASY9" s="1">
        <v>1195.0</v>
      </c>
      <c r="ASZ9" s="1">
        <v>1196.0</v>
      </c>
      <c r="ATA9" s="1">
        <v>1197.0</v>
      </c>
      <c r="ATB9" s="1">
        <v>1198.0</v>
      </c>
      <c r="ATC9" s="1">
        <v>1199.0</v>
      </c>
      <c r="ATD9" s="1">
        <v>1200.0</v>
      </c>
      <c r="ATE9" s="1">
        <v>1201.0</v>
      </c>
      <c r="ATF9" s="1">
        <v>1202.0</v>
      </c>
      <c r="ATG9" s="1">
        <v>1203.0</v>
      </c>
      <c r="ATH9" s="1">
        <v>1204.0</v>
      </c>
      <c r="ATI9" s="1">
        <v>1205.0</v>
      </c>
      <c r="ATJ9" s="1">
        <v>1206.0</v>
      </c>
      <c r="ATK9" s="1">
        <v>1207.0</v>
      </c>
      <c r="ATL9" s="1">
        <v>1208.0</v>
      </c>
      <c r="ATM9" s="1">
        <v>1209.0</v>
      </c>
      <c r="ATN9" s="1">
        <v>1210.0</v>
      </c>
      <c r="ATO9" s="1">
        <v>1211.0</v>
      </c>
      <c r="ATP9" s="1">
        <v>1212.0</v>
      </c>
      <c r="ATQ9" s="1">
        <v>1213.0</v>
      </c>
      <c r="ATR9" s="1">
        <v>1214.0</v>
      </c>
      <c r="ATS9" s="1">
        <v>1215.0</v>
      </c>
      <c r="ATT9" s="1">
        <v>1216.0</v>
      </c>
      <c r="ATU9" s="1">
        <v>1217.0</v>
      </c>
      <c r="ATV9" s="1">
        <v>1218.0</v>
      </c>
      <c r="ATW9" s="1">
        <v>1219.0</v>
      </c>
      <c r="ATX9" s="1">
        <v>1220.0</v>
      </c>
      <c r="ATY9" s="1">
        <v>1221.0</v>
      </c>
      <c r="ATZ9" s="1">
        <v>1222.0</v>
      </c>
      <c r="AUA9" s="1">
        <v>1223.0</v>
      </c>
      <c r="AUB9" s="1">
        <v>1224.0</v>
      </c>
      <c r="AUC9" s="1">
        <v>1225.0</v>
      </c>
      <c r="AUD9" s="1">
        <v>1226.0</v>
      </c>
      <c r="AUE9" s="1">
        <v>1227.0</v>
      </c>
      <c r="AUF9" s="1">
        <v>1228.0</v>
      </c>
      <c r="AUG9" s="1">
        <v>1229.0</v>
      </c>
      <c r="AUH9" s="1">
        <v>1230.0</v>
      </c>
      <c r="AUI9" s="1">
        <v>1231.0</v>
      </c>
      <c r="AUJ9" s="1">
        <v>1232.0</v>
      </c>
      <c r="AUK9" s="1">
        <v>1233.0</v>
      </c>
      <c r="AUL9" s="1">
        <v>1234.0</v>
      </c>
      <c r="AUM9" s="1">
        <v>1235.0</v>
      </c>
      <c r="AUN9" s="1">
        <v>1236.0</v>
      </c>
      <c r="AUO9" s="1">
        <v>1237.0</v>
      </c>
      <c r="AUP9" s="1">
        <v>1238.0</v>
      </c>
      <c r="AUQ9" s="1">
        <v>1239.0</v>
      </c>
      <c r="AUR9" s="1">
        <v>1240.0</v>
      </c>
      <c r="AUS9" s="1">
        <v>1241.0</v>
      </c>
      <c r="AUT9" s="1">
        <v>1242.0</v>
      </c>
      <c r="AUU9" s="1">
        <v>1243.0</v>
      </c>
      <c r="AUV9" s="1">
        <v>1244.0</v>
      </c>
      <c r="AUW9" s="1">
        <v>1245.0</v>
      </c>
      <c r="AUX9" s="1">
        <v>1246.0</v>
      </c>
      <c r="AUY9" s="1">
        <v>1247.0</v>
      </c>
      <c r="AUZ9" s="1">
        <v>1248.0</v>
      </c>
      <c r="AVA9" s="1">
        <v>1249.0</v>
      </c>
      <c r="AVB9" s="1">
        <v>1250.0</v>
      </c>
      <c r="AVC9" s="1">
        <v>1251.0</v>
      </c>
      <c r="AVD9" s="1">
        <v>1252.0</v>
      </c>
      <c r="AVE9" s="1">
        <v>1253.0</v>
      </c>
      <c r="AVF9" s="1">
        <v>1254.0</v>
      </c>
      <c r="AVG9" s="1">
        <v>1255.0</v>
      </c>
      <c r="AVH9" s="1">
        <v>1256.0</v>
      </c>
      <c r="AVI9" s="1">
        <v>1257.0</v>
      </c>
      <c r="AVJ9" s="1">
        <v>1258.0</v>
      </c>
      <c r="AVK9" s="1">
        <v>1259.0</v>
      </c>
      <c r="AVL9" s="1">
        <v>1260.0</v>
      </c>
      <c r="AVM9" s="1">
        <v>1261.0</v>
      </c>
      <c r="AVN9" s="1">
        <v>1262.0</v>
      </c>
      <c r="AVO9" s="1">
        <v>1263.0</v>
      </c>
      <c r="AVP9" s="1">
        <v>1264.0</v>
      </c>
      <c r="AVQ9" s="1">
        <v>1265.0</v>
      </c>
      <c r="AVR9" s="1">
        <v>1266.0</v>
      </c>
      <c r="AVS9" s="1">
        <v>1267.0</v>
      </c>
      <c r="AVT9" s="1">
        <v>1268.0</v>
      </c>
      <c r="AVU9" s="1">
        <v>1269.0</v>
      </c>
      <c r="AVV9" s="1">
        <v>1270.0</v>
      </c>
      <c r="AVW9" s="1">
        <v>1271.0</v>
      </c>
      <c r="AVX9" s="1">
        <v>1272.0</v>
      </c>
      <c r="AVY9" s="1">
        <v>1125.0</v>
      </c>
      <c r="AVZ9" s="1">
        <v>1126.0</v>
      </c>
      <c r="AWA9" s="1">
        <v>1273.0</v>
      </c>
      <c r="AWB9" s="1">
        <v>1274.0</v>
      </c>
      <c r="AWC9" s="1">
        <v>1275.0</v>
      </c>
      <c r="AWD9" s="1">
        <v>1276.0</v>
      </c>
      <c r="AWE9" s="1">
        <v>1277.0</v>
      </c>
      <c r="AWF9" s="1">
        <v>1278.0</v>
      </c>
      <c r="AWG9" s="1">
        <v>1279.0</v>
      </c>
      <c r="AWH9" s="1">
        <v>1280.0</v>
      </c>
      <c r="AWI9" s="1">
        <v>1281.0</v>
      </c>
      <c r="AWJ9" s="1">
        <v>1282.0</v>
      </c>
      <c r="AWK9" s="1">
        <v>1283.0</v>
      </c>
      <c r="AWL9" s="1">
        <v>1284.0</v>
      </c>
      <c r="AWM9" s="1">
        <v>1285.0</v>
      </c>
      <c r="AWN9" s="1">
        <v>1286.0</v>
      </c>
      <c r="AWO9" s="1">
        <v>1287.0</v>
      </c>
      <c r="AWP9" s="1">
        <v>1288.0</v>
      </c>
      <c r="AWQ9" s="1">
        <v>1289.0</v>
      </c>
      <c r="AWR9" s="1">
        <v>1290.0</v>
      </c>
      <c r="AWS9" s="1">
        <v>1291.0</v>
      </c>
      <c r="AWT9" s="1">
        <v>1292.0</v>
      </c>
      <c r="AWU9" s="1">
        <v>1293.0</v>
      </c>
      <c r="AWV9" s="1">
        <v>1294.0</v>
      </c>
      <c r="AWW9" s="1">
        <v>1295.0</v>
      </c>
      <c r="AWX9" s="1">
        <v>1296.0</v>
      </c>
      <c r="AWY9" s="1">
        <v>1297.0</v>
      </c>
      <c r="AWZ9" s="1">
        <v>1298.0</v>
      </c>
      <c r="AXA9" s="1">
        <v>1299.0</v>
      </c>
      <c r="AXB9" s="1">
        <v>1300.0</v>
      </c>
      <c r="AXC9" s="1">
        <v>1301.0</v>
      </c>
      <c r="AXD9" s="1">
        <v>1302.0</v>
      </c>
      <c r="AXE9" s="1">
        <v>1303.0</v>
      </c>
      <c r="AXF9" s="1">
        <v>1304.0</v>
      </c>
      <c r="AXG9" s="1">
        <v>1305.0</v>
      </c>
      <c r="AXH9" s="1">
        <v>1306.0</v>
      </c>
      <c r="AXI9" s="1">
        <v>1307.0</v>
      </c>
      <c r="AXJ9" s="1">
        <v>1308.0</v>
      </c>
      <c r="AXK9" s="1">
        <v>1309.0</v>
      </c>
      <c r="AXL9" s="1">
        <v>1310.0</v>
      </c>
      <c r="AXM9" s="1">
        <v>1311.0</v>
      </c>
      <c r="AXN9" s="1">
        <v>1312.0</v>
      </c>
      <c r="AXO9" s="1">
        <v>1313.0</v>
      </c>
      <c r="AXP9" s="1">
        <v>1314.0</v>
      </c>
      <c r="AXQ9" s="1">
        <v>1315.0</v>
      </c>
      <c r="AXR9" s="1">
        <v>1316.0</v>
      </c>
      <c r="AXS9" s="1">
        <v>1317.0</v>
      </c>
      <c r="AXT9" s="1">
        <v>1318.0</v>
      </c>
      <c r="AXU9" s="1">
        <v>1319.0</v>
      </c>
      <c r="AXV9" s="1">
        <v>1320.0</v>
      </c>
      <c r="AXW9" s="1">
        <v>1321.0</v>
      </c>
      <c r="AXX9" s="1">
        <v>1322.0</v>
      </c>
      <c r="AXY9" s="1">
        <v>1323.0</v>
      </c>
      <c r="AXZ9" s="1">
        <v>1324.0</v>
      </c>
      <c r="AYA9" s="1">
        <v>1325.0</v>
      </c>
      <c r="AYB9" s="1">
        <v>1326.0</v>
      </c>
      <c r="AYC9" s="1">
        <v>1327.0</v>
      </c>
      <c r="AYD9" s="1">
        <v>1328.0</v>
      </c>
      <c r="AYE9" s="1">
        <v>1329.0</v>
      </c>
      <c r="AYF9" s="1">
        <v>1330.0</v>
      </c>
      <c r="AYG9" s="1">
        <v>1331.0</v>
      </c>
      <c r="AYH9" s="1">
        <v>1332.0</v>
      </c>
      <c r="AYI9" s="1">
        <v>1333.0</v>
      </c>
      <c r="AYJ9" s="1">
        <v>1334.0</v>
      </c>
      <c r="AYK9" s="1">
        <v>1335.0</v>
      </c>
      <c r="AYL9" s="1">
        <v>1336.0</v>
      </c>
      <c r="AYM9" s="1">
        <v>1337.0</v>
      </c>
      <c r="AYN9" s="1">
        <v>1338.0</v>
      </c>
      <c r="AYO9" s="1">
        <v>1339.0</v>
      </c>
      <c r="AYP9" s="1">
        <v>1340.0</v>
      </c>
      <c r="AYQ9" s="1">
        <v>1341.0</v>
      </c>
      <c r="AYR9" s="1">
        <v>1342.0</v>
      </c>
      <c r="AYS9" s="1">
        <v>1343.0</v>
      </c>
      <c r="AYT9" s="1">
        <v>1344.0</v>
      </c>
      <c r="AYU9" s="1">
        <v>1345.0</v>
      </c>
      <c r="AYV9" s="1">
        <v>1346.0</v>
      </c>
      <c r="AYW9" s="1">
        <v>1347.0</v>
      </c>
      <c r="AYX9" s="1">
        <v>1348.0</v>
      </c>
      <c r="AYY9" s="1">
        <v>1349.0</v>
      </c>
      <c r="AYZ9" s="1">
        <v>1350.0</v>
      </c>
      <c r="AZA9" s="1">
        <v>1351.0</v>
      </c>
      <c r="AZB9" s="1">
        <v>1352.0</v>
      </c>
      <c r="AZC9" s="1">
        <v>1353.0</v>
      </c>
      <c r="AZD9" s="1">
        <v>1354.0</v>
      </c>
      <c r="AZE9" s="1">
        <v>1355.0</v>
      </c>
      <c r="AZF9" s="1">
        <v>1356.0</v>
      </c>
      <c r="AZG9" s="1">
        <v>1357.0</v>
      </c>
      <c r="AZH9" s="1">
        <v>1358.0</v>
      </c>
      <c r="AZI9" s="1">
        <v>1359.0</v>
      </c>
      <c r="AZJ9" s="1">
        <v>1360.0</v>
      </c>
      <c r="AZK9" s="1">
        <v>1361.0</v>
      </c>
      <c r="AZL9" s="1">
        <v>1362.0</v>
      </c>
      <c r="AZM9" s="1">
        <v>1363.0</v>
      </c>
      <c r="AZN9" s="1">
        <v>1364.0</v>
      </c>
      <c r="AZO9" s="1">
        <v>1365.0</v>
      </c>
      <c r="AZP9" s="1">
        <v>1366.0</v>
      </c>
      <c r="AZQ9" s="1">
        <v>1367.0</v>
      </c>
      <c r="AZR9" s="1">
        <v>1368.0</v>
      </c>
      <c r="AZS9" s="1">
        <v>1369.0</v>
      </c>
      <c r="AZT9" s="1">
        <v>1370.0</v>
      </c>
      <c r="AZU9" s="1">
        <v>1371.0</v>
      </c>
      <c r="AZV9" s="1">
        <v>1372.0</v>
      </c>
      <c r="AZW9" s="1">
        <v>1373.0</v>
      </c>
      <c r="AZX9" s="1">
        <v>1374.0</v>
      </c>
      <c r="AZY9" s="1">
        <v>1375.0</v>
      </c>
      <c r="AZZ9" s="1">
        <v>1376.0</v>
      </c>
      <c r="BAA9" s="1">
        <v>1377.0</v>
      </c>
      <c r="BAB9" s="1">
        <v>1378.0</v>
      </c>
      <c r="BAC9" s="1">
        <v>1379.0</v>
      </c>
      <c r="BAD9" s="1">
        <v>1380.0</v>
      </c>
      <c r="BAE9" s="1">
        <v>1381.0</v>
      </c>
      <c r="BAF9" s="1">
        <v>1382.0</v>
      </c>
      <c r="BAG9" s="1">
        <v>1383.0</v>
      </c>
      <c r="BAH9" s="1">
        <v>1384.0</v>
      </c>
      <c r="BAI9" s="1">
        <v>1385.0</v>
      </c>
      <c r="BAJ9" s="1">
        <v>1386.0</v>
      </c>
      <c r="BAK9" s="1">
        <v>1387.0</v>
      </c>
      <c r="BAL9" s="1">
        <v>1388.0</v>
      </c>
      <c r="BAM9" s="1">
        <v>1389.0</v>
      </c>
      <c r="BAN9" s="1">
        <v>1390.0</v>
      </c>
      <c r="BAO9" s="1">
        <v>1391.0</v>
      </c>
      <c r="BAP9" s="1">
        <v>1392.0</v>
      </c>
      <c r="BAQ9" s="1">
        <v>1393.0</v>
      </c>
      <c r="BAR9" s="1">
        <v>1394.0</v>
      </c>
      <c r="BAS9" s="1">
        <v>1395.0</v>
      </c>
      <c r="BAT9" s="1">
        <v>1396.0</v>
      </c>
      <c r="BAU9" s="1">
        <v>1397.0</v>
      </c>
      <c r="BAV9" s="1">
        <v>1398.0</v>
      </c>
      <c r="BAW9" s="1">
        <v>1399.0</v>
      </c>
      <c r="BAX9" s="1">
        <v>1400.0</v>
      </c>
      <c r="BAY9" s="1">
        <v>1401.0</v>
      </c>
      <c r="BAZ9" s="1">
        <v>1402.0</v>
      </c>
      <c r="BBA9" s="1">
        <v>1403.0</v>
      </c>
      <c r="BBB9" s="1">
        <v>1404.0</v>
      </c>
      <c r="BBC9" s="1">
        <v>1405.0</v>
      </c>
      <c r="BBD9" s="1">
        <v>1406.0</v>
      </c>
      <c r="BBE9" s="1">
        <v>1407.0</v>
      </c>
      <c r="BBF9" s="1">
        <v>1408.0</v>
      </c>
      <c r="BBG9" s="1">
        <v>1409.0</v>
      </c>
      <c r="BBH9" s="1">
        <v>1410.0</v>
      </c>
    </row>
    <row r="10">
      <c r="A10" s="1" t="s">
        <v>6</v>
      </c>
      <c r="B10" s="1" t="s">
        <v>2</v>
      </c>
      <c r="C10" s="1">
        <v>0.0</v>
      </c>
      <c r="D10" s="1">
        <v>6.97815096290086</v>
      </c>
      <c r="E10" s="1">
        <v>5.25181649529024</v>
      </c>
      <c r="F10" s="1">
        <v>5.23036010645718</v>
      </c>
      <c r="G10" s="1">
        <v>5.81920301727033</v>
      </c>
      <c r="H10" s="1">
        <v>6.19026265917583</v>
      </c>
      <c r="I10" s="1">
        <v>9.28056296410479</v>
      </c>
      <c r="J10" s="1">
        <v>8.70163369955657</v>
      </c>
      <c r="K10" s="1">
        <v>9.26393286340831</v>
      </c>
      <c r="L10" s="1">
        <v>10.8955994644163</v>
      </c>
      <c r="M10" s="1">
        <v>9.9947423088663</v>
      </c>
      <c r="N10" s="1">
        <v>9.84841078857996</v>
      </c>
      <c r="O10" s="1">
        <v>11.8032895682383</v>
      </c>
      <c r="P10" s="1">
        <v>10.9053659681424</v>
      </c>
      <c r="Q10" s="1">
        <v>12.1405024198358</v>
      </c>
      <c r="R10" s="1">
        <v>12.5277089301256</v>
      </c>
      <c r="S10" s="1">
        <v>10.348255492635</v>
      </c>
      <c r="T10" s="1">
        <v>8.73655325389102</v>
      </c>
      <c r="U10" s="1">
        <v>8.36477138190968</v>
      </c>
      <c r="V10" s="1">
        <v>10.3739495837831</v>
      </c>
      <c r="W10" s="1">
        <v>9.09138292918497</v>
      </c>
      <c r="X10" s="1">
        <v>8.75440785910971</v>
      </c>
      <c r="Y10" s="1">
        <v>10.4634301025948</v>
      </c>
      <c r="Z10" s="1">
        <v>10.6059799087912</v>
      </c>
      <c r="AA10" s="1">
        <v>11.3580504974733</v>
      </c>
      <c r="AB10" s="1">
        <v>13.1633260393257</v>
      </c>
      <c r="AC10" s="1">
        <v>13.9143470543444</v>
      </c>
      <c r="AD10" s="1">
        <v>14.4095596742111</v>
      </c>
      <c r="AE10" s="1">
        <v>9.9767627130567</v>
      </c>
      <c r="AF10" s="1">
        <v>11.2876335707335</v>
      </c>
      <c r="AG10" s="1">
        <v>10.8956454453394</v>
      </c>
      <c r="AH10" s="1">
        <v>11.4816445431742</v>
      </c>
      <c r="AI10" s="1">
        <v>11.1042410150625</v>
      </c>
      <c r="AJ10" s="1">
        <v>12.8386209166856</v>
      </c>
      <c r="AK10" s="1">
        <v>12.8612866207221</v>
      </c>
      <c r="AL10" s="1">
        <v>11.2912118001922</v>
      </c>
      <c r="AM10" s="1">
        <v>13.3181098824679</v>
      </c>
      <c r="AN10" s="1">
        <v>14.8148112215765</v>
      </c>
      <c r="AO10" s="1">
        <v>13.5424231504543</v>
      </c>
      <c r="AP10" s="1">
        <v>13.2891239432524</v>
      </c>
      <c r="AQ10" s="1">
        <v>13.7495379125208</v>
      </c>
      <c r="AR10" s="1">
        <v>14.7636770320003</v>
      </c>
      <c r="AS10" s="1">
        <v>11.2426867269452</v>
      </c>
      <c r="AT10" s="1">
        <v>10.7106773550696</v>
      </c>
      <c r="AU10" s="1">
        <v>11.950993788448</v>
      </c>
      <c r="AV10" s="1">
        <v>11.2140508402319</v>
      </c>
      <c r="AW10" s="1">
        <v>10.4871678834446</v>
      </c>
      <c r="AX10" s="1">
        <v>11.369071742754</v>
      </c>
      <c r="AY10" s="1">
        <v>10.3111926282248</v>
      </c>
      <c r="AZ10" s="1">
        <v>7.61804157856009</v>
      </c>
      <c r="BA10" s="1">
        <v>8.42528070967166</v>
      </c>
      <c r="BB10" s="1">
        <v>13.04122032817</v>
      </c>
      <c r="BC10" s="1">
        <v>14.7794209848909</v>
      </c>
      <c r="BD10" s="1">
        <v>13.438931223614</v>
      </c>
      <c r="BE10" s="1">
        <v>15.0765978355581</v>
      </c>
      <c r="BF10" s="1">
        <v>16.6850231836181</v>
      </c>
      <c r="BG10" s="1">
        <v>17.1159269495739</v>
      </c>
      <c r="BH10" s="1">
        <v>15.324386370137</v>
      </c>
      <c r="BI10" s="1">
        <v>12.0975921742222</v>
      </c>
      <c r="BJ10" s="1">
        <v>22.1343428647229</v>
      </c>
      <c r="BK10" s="1">
        <v>19.8379020971911</v>
      </c>
      <c r="BL10" s="1">
        <v>19.8557196935268</v>
      </c>
      <c r="BM10" s="1">
        <v>16.9519783210762</v>
      </c>
      <c r="BN10" s="1">
        <v>16.3904940652241</v>
      </c>
      <c r="BO10" s="1">
        <v>25.6138502774849</v>
      </c>
      <c r="BP10" s="1">
        <v>20.358705511706</v>
      </c>
      <c r="BQ10" s="1">
        <v>23.5816929152263</v>
      </c>
      <c r="BR10" s="1">
        <v>18.5080217010194</v>
      </c>
      <c r="BS10" s="1">
        <v>18.7956709215437</v>
      </c>
      <c r="BT10" s="1">
        <v>18.754257079505</v>
      </c>
      <c r="BU10" s="1">
        <v>16.0787378663562</v>
      </c>
      <c r="BV10" s="1">
        <v>20.8171570693245</v>
      </c>
      <c r="BW10" s="1">
        <v>23.1682041731564</v>
      </c>
      <c r="BX10" s="1">
        <v>23.9614154457733</v>
      </c>
      <c r="BY10" s="1">
        <v>25.437886117911</v>
      </c>
      <c r="BZ10" s="1">
        <v>22.6264103299446</v>
      </c>
      <c r="CA10" s="1">
        <v>22.8470541511699</v>
      </c>
      <c r="CB10" s="1">
        <v>36.3935715883262</v>
      </c>
      <c r="CC10" s="1">
        <v>22.2667658021431</v>
      </c>
      <c r="CD10" s="1">
        <v>29.1393488625008</v>
      </c>
      <c r="CE10" s="1">
        <v>22.2677163614048</v>
      </c>
      <c r="CF10" s="1">
        <v>23.937971761572</v>
      </c>
      <c r="CG10" s="1">
        <v>25.3019232810466</v>
      </c>
      <c r="CH10" s="1">
        <v>25.9052736696957</v>
      </c>
      <c r="CI10" s="1">
        <v>24.0884851494441</v>
      </c>
      <c r="CJ10" s="1">
        <v>24.7403301732861</v>
      </c>
      <c r="CK10" s="1">
        <v>29.4095921188619</v>
      </c>
      <c r="CL10" s="1">
        <v>30.1498055236882</v>
      </c>
      <c r="CM10" s="1">
        <v>25.8603073045664</v>
      </c>
      <c r="CN10" s="1">
        <v>25.6243063133204</v>
      </c>
      <c r="CO10" s="1">
        <v>26.2231682268252</v>
      </c>
      <c r="CP10" s="1">
        <v>26.7076837645758</v>
      </c>
      <c r="CQ10" s="1">
        <v>22.999517516197</v>
      </c>
      <c r="CR10" s="1">
        <v>23.9025300723789</v>
      </c>
      <c r="CS10" s="1">
        <v>31.8768089061354</v>
      </c>
      <c r="CT10" s="1">
        <v>34.17156502175</v>
      </c>
      <c r="CU10" s="1">
        <v>30.789193313357</v>
      </c>
      <c r="CV10" s="1">
        <v>30.971276722196</v>
      </c>
      <c r="CW10" s="1">
        <v>30.8057627332052</v>
      </c>
      <c r="CX10" s="1">
        <v>29.0583820257398</v>
      </c>
      <c r="CY10" s="1">
        <v>36.6339615060763</v>
      </c>
      <c r="CZ10" s="1">
        <v>32.8975678581278</v>
      </c>
      <c r="DA10" s="1">
        <v>39.6050357609501</v>
      </c>
      <c r="DB10" s="1">
        <v>31.8695571560085</v>
      </c>
      <c r="DC10" s="1">
        <v>34.1328206878768</v>
      </c>
      <c r="DD10" s="1">
        <v>24.7186328500034</v>
      </c>
      <c r="DE10" s="1">
        <v>30.2343402018675</v>
      </c>
      <c r="DF10" s="1">
        <v>29.821517853459</v>
      </c>
      <c r="DG10" s="1">
        <v>15.6715613320811</v>
      </c>
      <c r="DH10" s="1">
        <v>15.982174806886</v>
      </c>
      <c r="DI10" s="1">
        <v>17.0257368593974</v>
      </c>
      <c r="DJ10" s="1">
        <v>17.6599972035238</v>
      </c>
      <c r="DK10" s="1">
        <v>19.0400304089</v>
      </c>
      <c r="DL10" s="1">
        <v>20.2882471981324</v>
      </c>
      <c r="DM10" s="1">
        <v>19.9890446888027</v>
      </c>
      <c r="DN10" s="1">
        <v>21.6931270896581</v>
      </c>
      <c r="DO10" s="1">
        <v>23.1383132203487</v>
      </c>
      <c r="DP10" s="1">
        <v>21.526555416221</v>
      </c>
      <c r="DQ10" s="1">
        <v>22.7472801070687</v>
      </c>
      <c r="DR10" s="1">
        <v>23.7110469714819</v>
      </c>
      <c r="DS10" s="1">
        <v>24.0650867304393</v>
      </c>
      <c r="DT10" s="1">
        <v>18.4535122408176</v>
      </c>
      <c r="DU10" s="1">
        <v>22.3313421939399</v>
      </c>
      <c r="DV10" s="1">
        <v>21.7277417134838</v>
      </c>
      <c r="DW10" s="1">
        <v>18.9024734023002</v>
      </c>
      <c r="DX10" s="1">
        <v>29.4515555606607</v>
      </c>
      <c r="DY10" s="1">
        <v>29.6482439028601</v>
      </c>
      <c r="DZ10" s="1">
        <v>20.741459957845</v>
      </c>
      <c r="EA10" s="1">
        <v>20.1662207750172</v>
      </c>
      <c r="EB10" s="1">
        <v>18.3453295086632</v>
      </c>
      <c r="EC10" s="1">
        <v>19.2289302832673</v>
      </c>
      <c r="ED10" s="1">
        <v>19.4368457867065</v>
      </c>
      <c r="EE10" s="1">
        <v>20.89017902728</v>
      </c>
      <c r="EF10" s="1">
        <v>19.2937750622958</v>
      </c>
      <c r="EG10" s="1">
        <v>19.9626824676802</v>
      </c>
      <c r="EH10" s="1">
        <v>16.6046046793518</v>
      </c>
      <c r="EI10" s="1">
        <v>19.1855332021904</v>
      </c>
      <c r="EJ10" s="1">
        <v>19.6067794749063</v>
      </c>
      <c r="EK10" s="1">
        <v>15.8731744621383</v>
      </c>
      <c r="EL10" s="1">
        <v>16.2038125418901</v>
      </c>
      <c r="EM10" s="1">
        <v>16.951592353833</v>
      </c>
      <c r="EN10" s="1">
        <v>17.3627658907931</v>
      </c>
      <c r="EO10" s="1">
        <v>19.1278346817834</v>
      </c>
      <c r="EP10" s="1">
        <v>20.5895188689345</v>
      </c>
      <c r="EQ10" s="1">
        <v>23.4918809619522</v>
      </c>
      <c r="ER10" s="1">
        <v>22.8073396770364</v>
      </c>
      <c r="ES10" s="1">
        <v>20.1577710009743</v>
      </c>
      <c r="ET10" s="1">
        <v>20.7082871305432</v>
      </c>
      <c r="EU10" s="1">
        <v>14.5760267678102</v>
      </c>
      <c r="EV10" s="1">
        <v>15.4925980892771</v>
      </c>
      <c r="EW10" s="1">
        <v>16.3061701233614</v>
      </c>
      <c r="EX10" s="1">
        <v>16.5772666883767</v>
      </c>
      <c r="EY10" s="1">
        <v>18.0242494137838</v>
      </c>
      <c r="EZ10" s="1">
        <v>19.3394201271674</v>
      </c>
      <c r="FA10" s="1">
        <v>17.6314162482461</v>
      </c>
      <c r="FB10" s="1">
        <v>17.3247718314368</v>
      </c>
      <c r="FC10" s="1">
        <v>18.7587601576569</v>
      </c>
      <c r="FD10" s="1">
        <v>19.847024293339</v>
      </c>
      <c r="FE10" s="1">
        <v>19.4867374976067</v>
      </c>
      <c r="FF10" s="1">
        <v>19.0240779522335</v>
      </c>
      <c r="FG10" s="1">
        <v>19.5471290319623</v>
      </c>
      <c r="FH10" s="1">
        <v>21.0309453603044</v>
      </c>
      <c r="FI10" s="1">
        <v>21.1200876651946</v>
      </c>
      <c r="FJ10" s="1">
        <v>21.9915726473472</v>
      </c>
      <c r="FK10" s="1">
        <v>18.9964258101274</v>
      </c>
      <c r="FL10" s="1">
        <v>19.7171583375662</v>
      </c>
      <c r="FM10" s="1">
        <v>22.2517060984263</v>
      </c>
      <c r="FN10" s="1">
        <v>24.1190092739227</v>
      </c>
      <c r="FO10" s="1">
        <v>26.3049868579744</v>
      </c>
      <c r="FP10" s="1">
        <v>26.0329378320958</v>
      </c>
      <c r="FQ10" s="1">
        <v>27.0883667951608</v>
      </c>
      <c r="FR10" s="1">
        <v>29.4565794948397</v>
      </c>
      <c r="FS10" s="1">
        <v>27.5155553561064</v>
      </c>
      <c r="FT10" s="1">
        <v>30.5649016586048</v>
      </c>
      <c r="FU10" s="1">
        <v>32.0880639159292</v>
      </c>
      <c r="FV10" s="1">
        <v>31.7742630437015</v>
      </c>
      <c r="FW10" s="1">
        <v>32.3594542589299</v>
      </c>
      <c r="FX10" s="1">
        <v>21.492516786866</v>
      </c>
      <c r="FY10" s="1">
        <v>23.571805163946</v>
      </c>
      <c r="FZ10" s="1">
        <v>25.6886789212722</v>
      </c>
      <c r="GA10" s="1">
        <v>24.8519086465447</v>
      </c>
      <c r="GB10" s="1">
        <v>25.8333905811373</v>
      </c>
      <c r="GC10" s="1">
        <v>24.3028698041083</v>
      </c>
      <c r="GD10" s="1">
        <v>26.8016337300864</v>
      </c>
      <c r="GE10" s="1">
        <v>27.8885905977489</v>
      </c>
      <c r="GF10" s="1">
        <v>28.1552357228538</v>
      </c>
      <c r="GG10" s="1">
        <v>24.0959115104905</v>
      </c>
      <c r="GH10" s="1">
        <v>29.1088916468111</v>
      </c>
      <c r="GI10" s="1">
        <v>28.2303041347658</v>
      </c>
      <c r="GJ10" s="1">
        <v>27.2605168485296</v>
      </c>
      <c r="GK10" s="1">
        <v>30.5627780717227</v>
      </c>
      <c r="GL10" s="1">
        <v>30.0336030480673</v>
      </c>
      <c r="GM10" s="1">
        <v>29.9475130033967</v>
      </c>
      <c r="GN10" s="1">
        <v>28.3784426023462</v>
      </c>
      <c r="GO10" s="1">
        <v>27.5713029229015</v>
      </c>
      <c r="GP10" s="1">
        <v>30.0303052842993</v>
      </c>
      <c r="GQ10" s="1">
        <v>31.4333619196313</v>
      </c>
      <c r="GR10" s="1">
        <v>32.4211183825046</v>
      </c>
      <c r="GS10" s="1">
        <v>28.2805773649951</v>
      </c>
      <c r="GT10" s="1">
        <v>35.9011080212397</v>
      </c>
      <c r="GU10" s="1">
        <v>33.4304743037097</v>
      </c>
      <c r="GV10" s="1">
        <v>31.3419581353633</v>
      </c>
      <c r="GW10" s="1">
        <v>35.3507828126787</v>
      </c>
      <c r="GX10" s="1">
        <v>37.4683243099969</v>
      </c>
      <c r="GY10" s="1">
        <v>39.2843082922328</v>
      </c>
      <c r="GZ10" s="1">
        <v>36.3632542726135</v>
      </c>
      <c r="HA10" s="1">
        <v>38.0128121594433</v>
      </c>
      <c r="HB10" s="1">
        <v>33.6774003711147</v>
      </c>
      <c r="HC10" s="1">
        <v>35.4728898596314</v>
      </c>
      <c r="HD10" s="1">
        <v>38.1477036267248</v>
      </c>
      <c r="HE10" s="1">
        <v>40.7054025844931</v>
      </c>
      <c r="HF10" s="1">
        <v>41.2911839593681</v>
      </c>
      <c r="HG10" s="1">
        <v>34.9981306767402</v>
      </c>
      <c r="HH10" s="1">
        <v>35.6015034773575</v>
      </c>
      <c r="HI10" s="1">
        <v>45.7338544204459</v>
      </c>
      <c r="HJ10" s="1">
        <v>34.603362485855</v>
      </c>
      <c r="HK10" s="1">
        <v>41.0337875760251</v>
      </c>
      <c r="HL10" s="1">
        <v>42.5247806272339</v>
      </c>
      <c r="HM10" s="1">
        <v>32.6791643239859</v>
      </c>
      <c r="HN10" s="1">
        <v>33.1170234730432</v>
      </c>
      <c r="HO10" s="1">
        <v>37.1753588177473</v>
      </c>
      <c r="HP10" s="1">
        <v>39.8025267673845</v>
      </c>
      <c r="HQ10" s="1">
        <v>35.7022821201994</v>
      </c>
      <c r="HR10" s="1">
        <v>32.8851629081737</v>
      </c>
      <c r="HS10" s="1">
        <v>34.6588511761555</v>
      </c>
      <c r="HT10" s="1">
        <v>40.8131361794496</v>
      </c>
      <c r="HU10" s="1">
        <v>39.0937954999109</v>
      </c>
      <c r="HV10" s="1">
        <v>40.5412298886705</v>
      </c>
      <c r="HW10" s="1">
        <v>44.0845525478927</v>
      </c>
      <c r="HX10" s="1">
        <v>41.766873864921</v>
      </c>
      <c r="HY10" s="1">
        <v>41.1075284008691</v>
      </c>
      <c r="HZ10" s="1">
        <v>39.3369958149356</v>
      </c>
      <c r="IA10" s="1">
        <v>42.579773223497</v>
      </c>
      <c r="IB10" s="1">
        <v>50.0978699682982</v>
      </c>
      <c r="IC10" s="1">
        <v>49.9613327160945</v>
      </c>
      <c r="ID10" s="1">
        <v>44.9002089727434</v>
      </c>
      <c r="IE10" s="1">
        <v>46.7616448316944</v>
      </c>
      <c r="IF10" s="1">
        <v>53.4894860840773</v>
      </c>
      <c r="IG10" s="1">
        <v>62.8802642600032</v>
      </c>
      <c r="IH10" s="1">
        <v>67.0972081585891</v>
      </c>
      <c r="II10" s="1">
        <v>69.2873753198469</v>
      </c>
      <c r="IJ10" s="1">
        <v>64.6639011160558</v>
      </c>
      <c r="IK10" s="1">
        <v>77.0586507966163</v>
      </c>
      <c r="IL10" s="1">
        <v>77.5821455065352</v>
      </c>
      <c r="IM10" s="1">
        <v>61.5759049303708</v>
      </c>
      <c r="IN10" s="1">
        <v>69.6266556868061</v>
      </c>
      <c r="IO10" s="1">
        <v>72.0236065238928</v>
      </c>
      <c r="IP10" s="1">
        <v>66.7580188088377</v>
      </c>
      <c r="IQ10" s="1">
        <v>59.8574029098591</v>
      </c>
      <c r="IR10" s="1">
        <v>59.5390542395233</v>
      </c>
      <c r="IS10" s="1">
        <v>66.0240398376791</v>
      </c>
      <c r="IT10" s="1">
        <v>54.3406825089113</v>
      </c>
      <c r="IU10" s="1">
        <v>43.7464966094207</v>
      </c>
      <c r="IV10" s="1">
        <v>44.2890681432027</v>
      </c>
      <c r="IW10" s="1">
        <v>46.7348130817602</v>
      </c>
      <c r="IX10" s="1">
        <v>45.7929494304514</v>
      </c>
      <c r="IY10" s="1">
        <v>46.284111345183</v>
      </c>
      <c r="IZ10" s="1">
        <v>44.8472575352587</v>
      </c>
      <c r="JA10" s="1">
        <v>49.2276964140237</v>
      </c>
      <c r="JB10" s="1">
        <v>45.9748815242726</v>
      </c>
      <c r="JC10" s="1">
        <v>52.6250871423385</v>
      </c>
      <c r="JD10" s="1">
        <v>52.9983053744245</v>
      </c>
      <c r="JE10" s="1">
        <v>49.6769045794512</v>
      </c>
      <c r="JF10" s="1">
        <v>49.7014245783152</v>
      </c>
      <c r="JG10" s="1">
        <v>52.2707232949217</v>
      </c>
      <c r="JH10" s="1">
        <v>59.8640386080591</v>
      </c>
      <c r="JI10" s="1">
        <v>63.6890616310934</v>
      </c>
      <c r="JJ10" s="1">
        <v>44.3276175872871</v>
      </c>
      <c r="JK10" s="1">
        <v>45.6432373220195</v>
      </c>
      <c r="JL10" s="1">
        <v>48.6658066534823</v>
      </c>
      <c r="JM10" s="1">
        <v>56.4867678935411</v>
      </c>
      <c r="JN10" s="1">
        <v>58.9126458517976</v>
      </c>
      <c r="JO10" s="1">
        <v>62.1494617527182</v>
      </c>
      <c r="JP10" s="1">
        <v>61.9565094684856</v>
      </c>
      <c r="JQ10" s="1">
        <v>60.2133276206672</v>
      </c>
      <c r="JR10" s="1">
        <v>50.475898920892</v>
      </c>
      <c r="JS10" s="1">
        <v>50.6548379601906</v>
      </c>
      <c r="JT10" s="1">
        <v>55.5093529690218</v>
      </c>
      <c r="JU10" s="1">
        <v>42.5730704236624</v>
      </c>
      <c r="JV10" s="1">
        <v>38.0614004969988</v>
      </c>
      <c r="JW10" s="1">
        <v>50.8872499383769</v>
      </c>
      <c r="JX10" s="1">
        <v>42.2430822305109</v>
      </c>
      <c r="JY10" s="1">
        <v>25.1306191413898</v>
      </c>
      <c r="JZ10" s="1">
        <v>22.5303726335404</v>
      </c>
      <c r="KA10" s="1">
        <v>21.9853639311793</v>
      </c>
      <c r="KB10" s="1">
        <v>21.5997238791872</v>
      </c>
      <c r="KC10" s="1">
        <v>34.4450386210599</v>
      </c>
      <c r="KD10" s="1">
        <v>29.4641352129794</v>
      </c>
      <c r="KE10" s="1">
        <v>20.8161879851729</v>
      </c>
      <c r="KF10" s="1">
        <v>21.012399779984</v>
      </c>
      <c r="KG10" s="1">
        <v>18.7399646972319</v>
      </c>
      <c r="KH10" s="1">
        <v>18.9265624386951</v>
      </c>
      <c r="KI10" s="1">
        <v>21.4490222784118</v>
      </c>
      <c r="KJ10" s="1">
        <v>22.0795818978831</v>
      </c>
      <c r="KK10" s="1">
        <v>27.802303135724</v>
      </c>
      <c r="KL10" s="1">
        <v>18.2360124558633</v>
      </c>
      <c r="KM10" s="1">
        <v>19.8816940894059</v>
      </c>
      <c r="KN10" s="1">
        <v>17.6953927257511</v>
      </c>
      <c r="KO10" s="1">
        <v>20.6605757294551</v>
      </c>
      <c r="KP10" s="1">
        <v>19.9273848298927</v>
      </c>
      <c r="KQ10" s="1">
        <v>22.9319805691515</v>
      </c>
      <c r="KR10" s="1">
        <v>22.5098852407411</v>
      </c>
      <c r="KS10" s="1">
        <v>21.7621346714311</v>
      </c>
      <c r="KT10" s="1">
        <v>21.6298877200857</v>
      </c>
      <c r="KU10" s="1">
        <v>21.6715435697285</v>
      </c>
      <c r="KV10" s="1">
        <v>20.4051196366778</v>
      </c>
      <c r="KW10" s="1">
        <v>21.272468289972</v>
      </c>
      <c r="KX10" s="1">
        <v>20.7508095689501</v>
      </c>
      <c r="KY10" s="1">
        <v>21.0096071756463</v>
      </c>
      <c r="KZ10" s="1">
        <v>22.1193587991457</v>
      </c>
      <c r="LA10" s="1">
        <v>19.4282238758164</v>
      </c>
      <c r="LB10" s="1">
        <v>20.712479605187</v>
      </c>
      <c r="LC10" s="1">
        <v>19.9888263987574</v>
      </c>
      <c r="LD10" s="1">
        <v>19.7316780709377</v>
      </c>
      <c r="LE10" s="1">
        <v>17.1955699145695</v>
      </c>
      <c r="LF10" s="1">
        <v>17.4654448278418</v>
      </c>
      <c r="LG10" s="1">
        <v>18.2303613805972</v>
      </c>
      <c r="LH10" s="1">
        <v>19.6297013659091</v>
      </c>
      <c r="LI10" s="1">
        <v>17.3567844834938</v>
      </c>
      <c r="LJ10" s="1">
        <v>16.4736846583514</v>
      </c>
      <c r="LK10" s="1">
        <v>15.8832801919961</v>
      </c>
      <c r="LL10" s="1">
        <v>15.2647824405389</v>
      </c>
      <c r="LM10" s="1">
        <v>14.5856393525866</v>
      </c>
      <c r="LN10" s="1">
        <v>14.6875384397726</v>
      </c>
      <c r="LO10" s="1">
        <v>14.436286399453</v>
      </c>
      <c r="LP10" s="1">
        <v>14.1907498826336</v>
      </c>
      <c r="LQ10" s="1">
        <v>15.8713662704401</v>
      </c>
      <c r="LR10" s="1">
        <v>16.7243391513774</v>
      </c>
      <c r="LS10" s="1">
        <v>13.492641095649</v>
      </c>
      <c r="LT10" s="1">
        <v>14.0396822810091</v>
      </c>
      <c r="LU10" s="1">
        <v>15.8403301641088</v>
      </c>
      <c r="LV10" s="1">
        <v>14.8098601557208</v>
      </c>
      <c r="LW10" s="1">
        <v>15.0698743252012</v>
      </c>
      <c r="LX10" s="1">
        <v>16.6831664500748</v>
      </c>
      <c r="LY10" s="1">
        <v>16.117943124735</v>
      </c>
      <c r="LZ10" s="1">
        <v>13.184615535822</v>
      </c>
      <c r="MA10" s="1">
        <v>14.4873197700585</v>
      </c>
      <c r="MB10" s="1">
        <v>17.2327713639722</v>
      </c>
      <c r="MC10" s="1">
        <v>15.192336239296</v>
      </c>
      <c r="MD10" s="1">
        <v>13.3796789653408</v>
      </c>
      <c r="ME10" s="1">
        <v>14.0548130609459</v>
      </c>
      <c r="MF10" s="1">
        <v>13.7265761322317</v>
      </c>
      <c r="MG10" s="1">
        <v>14.1060629318164</v>
      </c>
      <c r="MH10" s="1">
        <v>15.5119827871399</v>
      </c>
      <c r="MI10" s="1">
        <v>13.7118596580952</v>
      </c>
      <c r="MJ10" s="1">
        <v>13.6501028610405</v>
      </c>
      <c r="MK10" s="1">
        <v>15.0107622874061</v>
      </c>
      <c r="ML10" s="1">
        <v>12.9689001544214</v>
      </c>
      <c r="MM10" s="1">
        <v>12.833450927022</v>
      </c>
      <c r="MN10" s="1">
        <v>12.8401196004091</v>
      </c>
      <c r="MO10" s="1">
        <v>14.7027455298676</v>
      </c>
      <c r="MP10" s="1">
        <v>15.0875677432427</v>
      </c>
      <c r="MQ10" s="1">
        <v>13.6458234088536</v>
      </c>
      <c r="MR10" s="1">
        <v>15.9725715294618</v>
      </c>
      <c r="MS10" s="1">
        <v>14.8504187627675</v>
      </c>
      <c r="MT10" s="1">
        <v>15.8329394288343</v>
      </c>
      <c r="MU10" s="1">
        <v>15.6118452851902</v>
      </c>
      <c r="MV10" s="1">
        <v>16.5662975587703</v>
      </c>
      <c r="MW10" s="1">
        <v>14.2085756830809</v>
      </c>
      <c r="MX10" s="1">
        <v>15.7558881222292</v>
      </c>
      <c r="MY10" s="1">
        <v>16.4720749211639</v>
      </c>
      <c r="MZ10" s="1">
        <v>19.5232202949663</v>
      </c>
      <c r="NA10" s="1">
        <v>23.5497490664804</v>
      </c>
      <c r="NB10" s="1">
        <v>23.8559876701388</v>
      </c>
      <c r="NC10" s="1">
        <v>19.6290984403422</v>
      </c>
      <c r="ND10" s="1">
        <v>15.2580977432848</v>
      </c>
      <c r="NE10" s="1">
        <v>16.0702408437298</v>
      </c>
      <c r="NF10" s="1">
        <v>16.9522758134658</v>
      </c>
      <c r="NG10" s="1">
        <v>15.2864775308762</v>
      </c>
      <c r="NH10" s="1">
        <v>18.4053117156122</v>
      </c>
      <c r="NI10" s="1">
        <v>17.742756195665</v>
      </c>
      <c r="NJ10" s="1">
        <v>14.9235998683188</v>
      </c>
      <c r="NK10" s="1">
        <v>17.245625178875</v>
      </c>
      <c r="NL10" s="1">
        <v>17.6759404562709</v>
      </c>
      <c r="NM10" s="1">
        <v>14.4250396665331</v>
      </c>
      <c r="NN10" s="1">
        <v>15.1944120860928</v>
      </c>
      <c r="NO10" s="1">
        <v>16.1697467552422</v>
      </c>
      <c r="NP10" s="1">
        <v>16.3455416618696</v>
      </c>
      <c r="NQ10" s="1">
        <v>15.8907444357422</v>
      </c>
      <c r="NR10" s="1">
        <v>18.2939809592416</v>
      </c>
      <c r="NS10" s="1">
        <v>16.2252001014766</v>
      </c>
      <c r="NT10" s="1">
        <v>19.2020371299799</v>
      </c>
      <c r="NU10" s="1">
        <v>20.2556673474636</v>
      </c>
      <c r="NV10" s="1">
        <v>21.209895151721</v>
      </c>
      <c r="NW10" s="1">
        <v>18.7694419902848</v>
      </c>
      <c r="NX10" s="1">
        <v>19.3132705882704</v>
      </c>
      <c r="NY10" s="1">
        <v>19.2913645813805</v>
      </c>
      <c r="NZ10" s="1">
        <v>19.2458314490979</v>
      </c>
      <c r="OA10" s="1">
        <v>16.4747278318237</v>
      </c>
      <c r="OB10" s="1">
        <v>17.2167325795433</v>
      </c>
      <c r="OC10" s="1">
        <v>20.8594031270007</v>
      </c>
      <c r="OD10" s="1">
        <v>17.881795476533</v>
      </c>
      <c r="OE10" s="1">
        <v>16.8990806438772</v>
      </c>
      <c r="OF10" s="1">
        <v>16.8713318437827</v>
      </c>
      <c r="OG10" s="1">
        <v>16.9054419070999</v>
      </c>
      <c r="OH10" s="1">
        <v>14.7614775339845</v>
      </c>
      <c r="OI10" s="1">
        <v>16.7267982276032</v>
      </c>
      <c r="OJ10" s="1">
        <v>17.155833391675</v>
      </c>
      <c r="OK10" s="1">
        <v>16.3111281922644</v>
      </c>
      <c r="OL10" s="1">
        <v>17.0280688289214</v>
      </c>
      <c r="OM10" s="1">
        <v>19.5427136641293</v>
      </c>
      <c r="ON10" s="1">
        <v>16.3921507323552</v>
      </c>
      <c r="OO10" s="1">
        <v>19.4556385306866</v>
      </c>
      <c r="OP10" s="1">
        <v>19.2271201681849</v>
      </c>
      <c r="OQ10" s="1">
        <v>18.9541064046358</v>
      </c>
      <c r="OR10" s="1">
        <v>18.8050986376118</v>
      </c>
      <c r="OS10" s="1">
        <v>19.0842143954951</v>
      </c>
      <c r="OT10" s="1">
        <v>16.2010749268061</v>
      </c>
      <c r="OU10" s="1">
        <v>16.8727874164798</v>
      </c>
      <c r="OV10" s="1">
        <v>17.9298682138457</v>
      </c>
      <c r="OW10" s="1">
        <v>17.4836182126126</v>
      </c>
      <c r="OX10" s="1">
        <v>17.4723180454738</v>
      </c>
      <c r="OY10" s="1">
        <v>17.9935826465521</v>
      </c>
      <c r="OZ10" s="1">
        <v>19.5207899224314</v>
      </c>
      <c r="PA10" s="1">
        <v>17.1715504658524</v>
      </c>
      <c r="PB10" s="1">
        <v>18.559602802609</v>
      </c>
      <c r="PC10" s="1">
        <v>20.1924319827788</v>
      </c>
      <c r="PD10" s="1">
        <v>20.3153657507266</v>
      </c>
      <c r="PE10" s="1">
        <v>15.9128367042579</v>
      </c>
      <c r="PF10" s="1">
        <v>18.1050328274713</v>
      </c>
      <c r="PG10" s="1">
        <v>18.6794255064104</v>
      </c>
      <c r="PH10" s="1">
        <v>17.4706467165858</v>
      </c>
      <c r="PI10" s="1">
        <v>17.0202294525522</v>
      </c>
      <c r="PJ10" s="1">
        <v>17.9495374024208</v>
      </c>
      <c r="PK10" s="1">
        <v>16.6772513065315</v>
      </c>
      <c r="PL10" s="1">
        <v>18.7455796260061</v>
      </c>
      <c r="PM10" s="1">
        <v>18.5596740775271</v>
      </c>
      <c r="PN10" s="1">
        <v>15.0357143934957</v>
      </c>
      <c r="PO10" s="1">
        <v>15.6378561151819</v>
      </c>
      <c r="PP10" s="1">
        <v>16.62190583646</v>
      </c>
      <c r="PQ10" s="1">
        <v>19.5188712768169</v>
      </c>
      <c r="PR10" s="1">
        <v>17.0210948805745</v>
      </c>
      <c r="PS10" s="1">
        <v>20.803139033369</v>
      </c>
      <c r="PT10" s="1">
        <v>20.5368499108804</v>
      </c>
      <c r="PU10" s="1">
        <v>20.5014823176773</v>
      </c>
      <c r="PV10" s="1">
        <v>18.1194782685347</v>
      </c>
      <c r="PW10" s="1">
        <v>20.3449034800811</v>
      </c>
      <c r="PX10" s="1">
        <v>19.5210261707108</v>
      </c>
      <c r="PY10" s="1">
        <v>15.5788300821812</v>
      </c>
      <c r="PZ10" s="1">
        <v>19.443890746169</v>
      </c>
      <c r="QA10" s="1">
        <v>18.3761124994133</v>
      </c>
      <c r="QB10" s="1">
        <v>16.2714447389075</v>
      </c>
      <c r="QC10" s="1">
        <v>20.0647147203939</v>
      </c>
      <c r="QD10" s="1">
        <v>21.726702395409</v>
      </c>
      <c r="QE10" s="1">
        <v>19.2219433480978</v>
      </c>
      <c r="QF10" s="1">
        <v>20.5894707470797</v>
      </c>
      <c r="QG10" s="1">
        <v>20.1767466696257</v>
      </c>
      <c r="QH10" s="1">
        <v>18.2580947902625</v>
      </c>
      <c r="QI10" s="1">
        <v>19.1051558587101</v>
      </c>
      <c r="QJ10" s="1">
        <v>18.3848077584174</v>
      </c>
      <c r="QK10" s="1">
        <v>22.1840693969687</v>
      </c>
      <c r="QL10" s="1">
        <v>22.6603846100887</v>
      </c>
      <c r="QM10" s="1">
        <v>21.2805139660459</v>
      </c>
      <c r="QN10" s="1">
        <v>21.9105834579596</v>
      </c>
      <c r="QO10" s="1">
        <v>19.7471748959455</v>
      </c>
      <c r="QP10" s="1">
        <v>22.108334812223</v>
      </c>
      <c r="QQ10" s="1">
        <v>20.0479510100896</v>
      </c>
      <c r="QR10" s="1">
        <v>19.3267615180111</v>
      </c>
      <c r="QS10" s="1">
        <v>22.7648314670065</v>
      </c>
      <c r="QT10" s="1">
        <v>19.4466379818462</v>
      </c>
      <c r="QU10" s="1">
        <v>19.2208993570254</v>
      </c>
      <c r="QV10" s="1">
        <v>18.0668007291853</v>
      </c>
      <c r="QW10" s="1">
        <v>19.6647239359652</v>
      </c>
      <c r="QX10" s="1">
        <v>19.3565794069949</v>
      </c>
      <c r="QY10" s="1">
        <v>21.9166297100624</v>
      </c>
      <c r="QZ10" s="1">
        <v>21.5899485745831</v>
      </c>
      <c r="RA10" s="1">
        <v>23.5128949990137</v>
      </c>
      <c r="RB10" s="1">
        <v>23.6635406354013</v>
      </c>
      <c r="RC10" s="1">
        <v>25.3689403227262</v>
      </c>
      <c r="RD10" s="1">
        <v>22.8435028819143</v>
      </c>
      <c r="RE10" s="1">
        <v>22.4077264169032</v>
      </c>
      <c r="RF10" s="1">
        <v>20.0741537203061</v>
      </c>
      <c r="RG10" s="1">
        <v>20.0976863957767</v>
      </c>
      <c r="RH10" s="1">
        <v>22.6986878499796</v>
      </c>
      <c r="RI10" s="1">
        <v>20.853209647967</v>
      </c>
      <c r="RJ10" s="1">
        <v>22.9946065555548</v>
      </c>
      <c r="RK10" s="1">
        <v>22.3511710611493</v>
      </c>
      <c r="RL10" s="1">
        <v>22.3380744901892</v>
      </c>
      <c r="RM10" s="1">
        <v>22.1892959534253</v>
      </c>
      <c r="RN10" s="1">
        <v>20.2390419794313</v>
      </c>
      <c r="RO10" s="1">
        <v>20.7599676318601</v>
      </c>
      <c r="RP10" s="1">
        <v>20.6626199927286</v>
      </c>
      <c r="RQ10" s="1">
        <v>21.3955323024353</v>
      </c>
      <c r="RR10" s="1">
        <v>20.3467602247302</v>
      </c>
      <c r="RS10" s="1">
        <v>22.4778899533005</v>
      </c>
      <c r="RT10" s="1">
        <v>22.0265546338079</v>
      </c>
      <c r="RU10" s="1">
        <v>24.2156953687892</v>
      </c>
      <c r="RV10" s="1">
        <v>22.5686837350253</v>
      </c>
      <c r="RW10" s="1">
        <v>22.488646427684</v>
      </c>
      <c r="RX10" s="1">
        <v>19.5352290226979</v>
      </c>
      <c r="RY10" s="1">
        <v>20.1670804039951</v>
      </c>
      <c r="RZ10" s="1">
        <v>20.3910496013662</v>
      </c>
      <c r="SA10" s="1">
        <v>18.5935456223172</v>
      </c>
      <c r="SB10" s="1">
        <v>19.4637337785044</v>
      </c>
      <c r="SC10" s="1">
        <v>20.5911768721488</v>
      </c>
      <c r="SD10" s="1">
        <v>20.7915734539036</v>
      </c>
      <c r="SE10" s="1">
        <v>21.5670466947768</v>
      </c>
      <c r="SF10" s="1">
        <v>20.8225558662114</v>
      </c>
      <c r="SG10" s="1">
        <v>17.6015801439418</v>
      </c>
      <c r="SH10" s="1">
        <v>18.4550742628763</v>
      </c>
      <c r="SI10" s="1">
        <v>16.9015324338945</v>
      </c>
      <c r="SJ10" s="1">
        <v>17.7121724266982</v>
      </c>
      <c r="SK10" s="1">
        <v>17.187391460294</v>
      </c>
      <c r="SL10" s="1">
        <v>17.8174276258429</v>
      </c>
      <c r="SM10" s="1">
        <v>18.5610769007232</v>
      </c>
      <c r="SN10" s="1">
        <v>21.0793801771</v>
      </c>
      <c r="SO10" s="1">
        <v>21.2345360399913</v>
      </c>
      <c r="SP10" s="1">
        <v>22.2684109519188</v>
      </c>
      <c r="SQ10" s="1">
        <v>19.9667628819737</v>
      </c>
      <c r="SR10" s="1">
        <v>18.2561215280691</v>
      </c>
      <c r="SS10" s="1">
        <v>22.9382932166245</v>
      </c>
      <c r="ST10" s="1">
        <v>23.2972138939887</v>
      </c>
      <c r="SU10" s="1">
        <v>20.7180559406824</v>
      </c>
      <c r="SV10" s="1">
        <v>23.7116255359463</v>
      </c>
      <c r="SW10" s="1">
        <v>26.8121173481793</v>
      </c>
      <c r="SX10" s="1">
        <v>28.1084085913759</v>
      </c>
      <c r="SY10" s="1">
        <v>29.6112731723706</v>
      </c>
      <c r="SZ10" s="1">
        <v>24.6683808793271</v>
      </c>
      <c r="TA10" s="1">
        <v>26.3586557343743</v>
      </c>
      <c r="TB10" s="1">
        <v>20.7199356302982</v>
      </c>
      <c r="TC10" s="1">
        <v>21.4384649699372</v>
      </c>
      <c r="TD10" s="1">
        <v>23.3104887419577</v>
      </c>
      <c r="TE10" s="1">
        <v>22.9987718281149</v>
      </c>
      <c r="TF10" s="1">
        <v>22.326649158719</v>
      </c>
      <c r="TG10" s="1">
        <v>22.6120864148941</v>
      </c>
      <c r="TH10" s="1">
        <v>24.4388358764011</v>
      </c>
      <c r="TI10" s="1">
        <v>26.3455305761351</v>
      </c>
      <c r="TJ10" s="1">
        <v>26.9280716621474</v>
      </c>
      <c r="TK10" s="1">
        <v>19.7072448566362</v>
      </c>
      <c r="TL10" s="1">
        <v>19.7538423549837</v>
      </c>
      <c r="TM10" s="1">
        <v>19.1752468333645</v>
      </c>
      <c r="TN10" s="1">
        <v>19.785401192776</v>
      </c>
      <c r="TO10" s="1">
        <v>19.2701463672095</v>
      </c>
      <c r="TP10" s="1">
        <v>20.4987491369469</v>
      </c>
      <c r="TQ10" s="1">
        <v>22.4731169345443</v>
      </c>
      <c r="TR10" s="1">
        <v>18.6561149760667</v>
      </c>
      <c r="TS10" s="1">
        <v>19.8816917232987</v>
      </c>
      <c r="TT10" s="1">
        <v>20.530054645093</v>
      </c>
      <c r="TU10" s="1">
        <v>18.4920232484204</v>
      </c>
      <c r="TV10" s="1">
        <v>17.1461186262907</v>
      </c>
      <c r="TW10" s="1">
        <v>17.534857276016</v>
      </c>
      <c r="TX10" s="1">
        <v>17.8107678973104</v>
      </c>
      <c r="TY10" s="1">
        <v>18.6363753091389</v>
      </c>
      <c r="TZ10" s="1">
        <v>19.4700254623261</v>
      </c>
      <c r="UA10" s="1">
        <v>21.8595170972265</v>
      </c>
      <c r="UB10" s="1">
        <v>28.2711570618392</v>
      </c>
      <c r="UC10" s="1">
        <v>29.1477989357636</v>
      </c>
      <c r="UD10" s="1">
        <v>25.3314589610754</v>
      </c>
      <c r="UE10" s="1">
        <v>29.2995180388004</v>
      </c>
      <c r="UF10" s="1">
        <v>27.6992592534454</v>
      </c>
      <c r="UG10" s="1">
        <v>22.9230957286297</v>
      </c>
      <c r="UH10" s="1">
        <v>20.0326978816642</v>
      </c>
      <c r="UI10" s="1">
        <v>19.5728682333645</v>
      </c>
      <c r="UJ10" s="1">
        <v>25.1150098226955</v>
      </c>
      <c r="UK10" s="1">
        <v>19.0318712823671</v>
      </c>
      <c r="UL10" s="1">
        <v>21.495962167491</v>
      </c>
      <c r="UM10" s="1">
        <v>21.5346934027589</v>
      </c>
      <c r="UN10" s="1">
        <v>13.919441818697</v>
      </c>
      <c r="UO10" s="1">
        <v>11.0517597982144</v>
      </c>
      <c r="UP10" s="1">
        <v>17.1281543975118</v>
      </c>
      <c r="UQ10" s="1">
        <v>18.7160823531619</v>
      </c>
      <c r="UR10" s="1">
        <v>11.5895560184748</v>
      </c>
      <c r="US10" s="1">
        <v>16.4445989613358</v>
      </c>
      <c r="UT10" s="1">
        <v>19.6777130324067</v>
      </c>
      <c r="UU10" s="1">
        <v>18.1456998722888</v>
      </c>
      <c r="UV10" s="1">
        <v>20.5406456097401</v>
      </c>
      <c r="UW10" s="1">
        <v>24.3420895801233</v>
      </c>
      <c r="UX10" s="1">
        <v>17.8810437918206</v>
      </c>
      <c r="UY10" s="1">
        <v>13.5713041013784</v>
      </c>
      <c r="UZ10" s="1">
        <v>16.3017243940707</v>
      </c>
      <c r="VA10" s="1">
        <v>15.5227917337353</v>
      </c>
      <c r="VB10" s="1">
        <v>16.3961872144633</v>
      </c>
      <c r="VC10" s="1">
        <v>16.7501525107219</v>
      </c>
      <c r="VD10" s="1">
        <v>14.6824484763964</v>
      </c>
      <c r="VE10" s="1">
        <v>14.2211091856437</v>
      </c>
      <c r="VF10" s="1">
        <v>12.0400038975626</v>
      </c>
      <c r="VG10" s="1">
        <v>15.355844908351</v>
      </c>
      <c r="VH10" s="1">
        <v>13.7808029745631</v>
      </c>
      <c r="VI10" s="1">
        <v>11.9537430758483</v>
      </c>
      <c r="VJ10" s="1">
        <v>14.1145541161323</v>
      </c>
      <c r="VK10" s="1">
        <v>17.5370178235541</v>
      </c>
      <c r="VL10" s="1">
        <v>18.7954902877136</v>
      </c>
      <c r="VM10" s="1">
        <v>18.325322113304</v>
      </c>
      <c r="VN10" s="1">
        <v>16.8563482707845</v>
      </c>
      <c r="VO10" s="1">
        <v>17.4956788115286</v>
      </c>
      <c r="VP10" s="1">
        <v>14.3587544115615</v>
      </c>
      <c r="VQ10" s="1">
        <v>17.5151944801782</v>
      </c>
      <c r="VR10" s="1">
        <v>17.0754088986042</v>
      </c>
      <c r="VS10" s="1">
        <v>13.6662619166792</v>
      </c>
      <c r="VT10" s="1">
        <v>13.3045798222436</v>
      </c>
      <c r="VU10" s="1">
        <v>13.5896936677368</v>
      </c>
      <c r="VV10" s="1">
        <v>15.0428245749075</v>
      </c>
      <c r="VW10" s="1">
        <v>14.1955038155394</v>
      </c>
      <c r="VX10" s="1">
        <v>14.6879020784747</v>
      </c>
      <c r="VY10" s="1">
        <v>14.876347074596</v>
      </c>
      <c r="VZ10" s="1">
        <v>14.6628259782288</v>
      </c>
      <c r="WA10" s="1">
        <v>18.6983516008211</v>
      </c>
      <c r="WB10" s="1">
        <v>16.8426591856612</v>
      </c>
      <c r="WC10" s="1">
        <v>14.970601774687</v>
      </c>
      <c r="WD10" s="1">
        <v>13.2281240566054</v>
      </c>
      <c r="WE10" s="1">
        <v>13.3192498483571</v>
      </c>
      <c r="WF10" s="1">
        <v>14.9790917356337</v>
      </c>
      <c r="WG10" s="1">
        <v>13.4831163991515</v>
      </c>
      <c r="WH10" s="1">
        <v>19.1187377130736</v>
      </c>
      <c r="WI10" s="1">
        <v>16.0217227249923</v>
      </c>
      <c r="WJ10" s="1">
        <v>15.2532240394459</v>
      </c>
      <c r="WK10" s="1">
        <v>16.1070469480259</v>
      </c>
      <c r="WL10" s="1">
        <v>15.0636044013847</v>
      </c>
      <c r="WM10" s="1">
        <v>14.8504287877364</v>
      </c>
      <c r="WN10" s="1">
        <v>14.709166999509</v>
      </c>
      <c r="WO10" s="1">
        <v>14.0946247744612</v>
      </c>
      <c r="WP10" s="1">
        <v>11.5358303560748</v>
      </c>
      <c r="WQ10" s="1">
        <v>14.5095524595417</v>
      </c>
      <c r="WR10" s="1">
        <v>16.4689135322284</v>
      </c>
      <c r="WS10" s="1">
        <v>11.4651319083198</v>
      </c>
      <c r="WT10" s="1">
        <v>13.1168695722788</v>
      </c>
      <c r="WU10" s="1">
        <v>16.4533062160878</v>
      </c>
      <c r="WV10" s="1">
        <v>13.2407537637362</v>
      </c>
      <c r="WW10" s="1">
        <v>12.9175575439839</v>
      </c>
      <c r="WX10" s="1">
        <v>9.99657016346205</v>
      </c>
      <c r="WY10" s="1">
        <v>12.0801684521819</v>
      </c>
      <c r="WZ10" s="1">
        <v>12.7104495431203</v>
      </c>
      <c r="XA10" s="1">
        <v>12.7992345673358</v>
      </c>
      <c r="XB10" s="1">
        <v>15.4297001832192</v>
      </c>
      <c r="XC10" s="1">
        <v>12.9984950200485</v>
      </c>
      <c r="XD10" s="1">
        <v>11.7802603678432</v>
      </c>
      <c r="XE10" s="1">
        <v>13.3573525019528</v>
      </c>
      <c r="XF10" s="1">
        <v>10.448380258652</v>
      </c>
      <c r="XG10" s="1">
        <v>12.0570337310948</v>
      </c>
      <c r="XH10" s="1">
        <v>14.5551617103797</v>
      </c>
      <c r="XI10" s="1">
        <v>15.3967451933358</v>
      </c>
      <c r="XJ10" s="1">
        <v>13.5003531783752</v>
      </c>
      <c r="XK10" s="1">
        <v>13.7301960637584</v>
      </c>
      <c r="XL10" s="1">
        <v>13.6796943413348</v>
      </c>
      <c r="XM10" s="1">
        <v>10.9622061232942</v>
      </c>
      <c r="XN10" s="1">
        <v>11.2517090859043</v>
      </c>
      <c r="XO10" s="1">
        <v>15.4067156818462</v>
      </c>
      <c r="XP10" s="1">
        <v>12.8251185634149</v>
      </c>
      <c r="XQ10" s="1">
        <v>11.6796720383998</v>
      </c>
      <c r="XR10" s="1">
        <v>14.3689813943754</v>
      </c>
      <c r="XS10" s="1">
        <v>14.8428164666734</v>
      </c>
      <c r="XT10" s="1">
        <v>14.5097080611374</v>
      </c>
      <c r="XU10" s="1">
        <v>14.5160170538749</v>
      </c>
      <c r="XV10" s="1">
        <v>17.7788781440378</v>
      </c>
      <c r="XW10" s="1">
        <v>15.8182317439491</v>
      </c>
      <c r="XX10" s="1">
        <v>11.7618536652359</v>
      </c>
      <c r="XY10" s="1">
        <v>15.1990927885165</v>
      </c>
      <c r="XZ10" s="1">
        <v>13.5175918851163</v>
      </c>
      <c r="YA10" s="1">
        <v>11.8285441179569</v>
      </c>
      <c r="YB10" s="1">
        <v>10.9092365406402</v>
      </c>
      <c r="YC10" s="1">
        <v>10.7550829517526</v>
      </c>
      <c r="YD10" s="1">
        <v>10.4765332994457</v>
      </c>
      <c r="YE10" s="1">
        <v>12.4995374237802</v>
      </c>
      <c r="YF10" s="1">
        <v>13.5312771174769</v>
      </c>
      <c r="YG10" s="1">
        <v>13.4372709069024</v>
      </c>
      <c r="YH10" s="1">
        <v>11.2731484444688</v>
      </c>
      <c r="YI10" s="1">
        <v>11.7551340387078</v>
      </c>
      <c r="YJ10" s="1">
        <v>9.84371629030672</v>
      </c>
      <c r="YK10" s="1">
        <v>10.7925896268563</v>
      </c>
      <c r="YL10" s="1">
        <v>13.6312863011322</v>
      </c>
      <c r="YM10" s="1">
        <v>13.1876034846647</v>
      </c>
      <c r="YN10" s="1">
        <v>12.7273369859379</v>
      </c>
      <c r="YO10" s="1">
        <v>13.2199725130347</v>
      </c>
      <c r="YP10" s="1">
        <v>18.9589877699496</v>
      </c>
      <c r="YQ10" s="1">
        <v>15.0845430997518</v>
      </c>
      <c r="YR10" s="1">
        <v>13.016831941934</v>
      </c>
      <c r="YS10" s="1">
        <v>12.8067325077988</v>
      </c>
      <c r="YT10" s="1">
        <v>10.6258374134438</v>
      </c>
      <c r="YU10" s="1">
        <v>12.4184128753568</v>
      </c>
      <c r="YV10" s="1">
        <v>12.535415610633</v>
      </c>
      <c r="YW10" s="1">
        <v>12.7080612523596</v>
      </c>
      <c r="YX10" s="1">
        <v>12.4563081306965</v>
      </c>
      <c r="YY10" s="1">
        <v>13.0960221180411</v>
      </c>
      <c r="YZ10" s="1">
        <v>11.8497151934446</v>
      </c>
      <c r="ZA10" s="1">
        <v>10.759415728877</v>
      </c>
      <c r="ZB10" s="1">
        <v>14.748193662602</v>
      </c>
      <c r="ZC10" s="1">
        <v>14.4157259696866</v>
      </c>
      <c r="ZD10" s="1">
        <v>11.1026497901101</v>
      </c>
      <c r="ZE10" s="1">
        <v>12.9374267651789</v>
      </c>
      <c r="ZF10" s="1">
        <v>12.5523300695743</v>
      </c>
      <c r="ZG10" s="1">
        <v>13.5420095884069</v>
      </c>
      <c r="ZH10" s="1">
        <v>12.2498015467519</v>
      </c>
      <c r="ZI10" s="1">
        <v>11.6798127359541</v>
      </c>
      <c r="ZJ10" s="1">
        <v>12.6928093455128</v>
      </c>
      <c r="ZK10" s="1">
        <v>11.2367010918218</v>
      </c>
      <c r="ZL10" s="1">
        <v>13.4497163995621</v>
      </c>
      <c r="ZM10" s="1">
        <v>14.4032202963412</v>
      </c>
      <c r="ZN10" s="1">
        <v>12.2363756136135</v>
      </c>
      <c r="ZO10" s="1">
        <v>13.4642933816904</v>
      </c>
      <c r="ZP10" s="1">
        <v>12.3484373925271</v>
      </c>
      <c r="ZQ10" s="1">
        <v>14.1618775578506</v>
      </c>
      <c r="ZR10" s="1">
        <v>16.3536738740125</v>
      </c>
      <c r="ZS10" s="1">
        <v>13.8592127919209</v>
      </c>
      <c r="ZT10" s="1">
        <v>14.4415933099128</v>
      </c>
      <c r="ZU10" s="1">
        <v>15.2570473481256</v>
      </c>
      <c r="ZV10" s="1">
        <v>11.6930451059208</v>
      </c>
      <c r="ZW10" s="1">
        <v>11.4683568839204</v>
      </c>
      <c r="ZX10" s="1">
        <v>11.5252129628097</v>
      </c>
      <c r="ZY10" s="1">
        <v>14.396635886674</v>
      </c>
      <c r="ZZ10" s="1">
        <v>18.2228102663388</v>
      </c>
      <c r="AAA10" s="1">
        <v>16.5283426815678</v>
      </c>
      <c r="AAB10" s="1">
        <v>12.8474015176328</v>
      </c>
      <c r="AAC10" s="1">
        <v>11.8050699592423</v>
      </c>
      <c r="AAD10" s="1">
        <v>12.0108409768341</v>
      </c>
      <c r="AAE10" s="1">
        <v>16.533489895811</v>
      </c>
      <c r="AAF10" s="1">
        <v>17.2408398832245</v>
      </c>
      <c r="AAG10" s="1">
        <v>19.1752434215419</v>
      </c>
      <c r="AAH10" s="1">
        <v>20.1867613829637</v>
      </c>
      <c r="AAI10" s="1">
        <v>13.1313247277556</v>
      </c>
      <c r="AAJ10" s="1">
        <v>11.1290372421214</v>
      </c>
      <c r="AAK10" s="1">
        <v>10.3230383021514</v>
      </c>
      <c r="AAL10" s="1">
        <v>11.9612077071437</v>
      </c>
      <c r="AAM10" s="1">
        <v>13.4215614993827</v>
      </c>
      <c r="AAN10" s="1">
        <v>14.2039559372739</v>
      </c>
      <c r="AAO10" s="1">
        <v>13.480832919294</v>
      </c>
      <c r="AAP10" s="1">
        <v>16.4150674228055</v>
      </c>
      <c r="AAQ10" s="1">
        <v>15.5903677496076</v>
      </c>
      <c r="AAR10" s="1">
        <v>15.9053564773497</v>
      </c>
      <c r="AAS10" s="1">
        <v>13.5420652738566</v>
      </c>
      <c r="AAT10" s="1">
        <v>14.7605365087616</v>
      </c>
      <c r="AAU10" s="1">
        <v>14.7225682699684</v>
      </c>
      <c r="AAV10" s="1">
        <v>18.4787003896686</v>
      </c>
      <c r="AAW10" s="1">
        <v>16.6830928262989</v>
      </c>
      <c r="AAX10" s="1">
        <v>17.9658503528254</v>
      </c>
      <c r="AAY10" s="1">
        <v>16.5890253605293</v>
      </c>
      <c r="AAZ10" s="1">
        <v>17.6092621002305</v>
      </c>
      <c r="ABA10" s="1">
        <v>18.1347837127015</v>
      </c>
      <c r="ABB10" s="1">
        <v>17.0687779701155</v>
      </c>
      <c r="ABC10" s="1">
        <v>12.4502128819264</v>
      </c>
      <c r="ABD10" s="1">
        <v>15.6014548986809</v>
      </c>
      <c r="ABE10" s="1">
        <v>13.7207679108913</v>
      </c>
      <c r="ABF10" s="1">
        <v>13.4168046658293</v>
      </c>
      <c r="ABG10" s="1">
        <v>13.2278008986379</v>
      </c>
      <c r="ABH10" s="1">
        <v>17.232026141012</v>
      </c>
      <c r="ABI10" s="1">
        <v>15.6290742130999</v>
      </c>
      <c r="ABJ10" s="1">
        <v>16.208655299242</v>
      </c>
      <c r="ABK10" s="1">
        <v>15.4465714079123</v>
      </c>
      <c r="ABL10" s="1">
        <v>14.1099214149925</v>
      </c>
      <c r="ABM10" s="1">
        <v>10.6785530135199</v>
      </c>
      <c r="ABN10" s="1">
        <v>10.9609122812757</v>
      </c>
      <c r="ABO10" s="1">
        <v>15.0681524044849</v>
      </c>
      <c r="ABP10" s="1">
        <v>10.137020920348</v>
      </c>
      <c r="ABQ10" s="1">
        <v>12.0781864720433</v>
      </c>
      <c r="ABR10" s="1">
        <v>15.1394214382068</v>
      </c>
      <c r="ABS10" s="1">
        <v>12.9161614508023</v>
      </c>
      <c r="ABT10" s="1">
        <v>11.7468077522049</v>
      </c>
      <c r="ABU10" s="1">
        <v>12.1205981725088</v>
      </c>
      <c r="ABV10" s="1">
        <v>11.4150781238567</v>
      </c>
      <c r="ABW10" s="1">
        <v>12.199329995404</v>
      </c>
      <c r="ABX10" s="1">
        <v>12.0586653708393</v>
      </c>
      <c r="ABY10" s="1">
        <v>14.6949821686599</v>
      </c>
      <c r="ABZ10" s="1">
        <v>13.8139490573707</v>
      </c>
      <c r="ACA10" s="1">
        <v>11.5121538672683</v>
      </c>
      <c r="ACB10" s="1">
        <v>14.3076612750147</v>
      </c>
      <c r="ACC10" s="1">
        <v>15.0610978266297</v>
      </c>
      <c r="ACD10" s="1">
        <v>10.9585659298133</v>
      </c>
      <c r="ACE10" s="1">
        <v>12.3718142515501</v>
      </c>
      <c r="ACF10" s="1">
        <v>19.2227756342934</v>
      </c>
      <c r="ACG10" s="1">
        <v>13.6127313032209</v>
      </c>
      <c r="ACH10" s="1">
        <v>13.0027234849316</v>
      </c>
      <c r="ACI10" s="1">
        <v>14.3980678163506</v>
      </c>
      <c r="ACJ10" s="1">
        <v>12.1125472479821</v>
      </c>
      <c r="ACK10" s="1">
        <v>10.6256978581386</v>
      </c>
      <c r="ACL10" s="1">
        <v>11.4755054957645</v>
      </c>
      <c r="ACM10" s="1">
        <v>12.6133178407701</v>
      </c>
      <c r="ACN10" s="1">
        <v>12.3202145275333</v>
      </c>
      <c r="ACO10" s="1">
        <v>10.780094679391</v>
      </c>
      <c r="ACP10" s="1">
        <v>10.6743573485906</v>
      </c>
      <c r="ACQ10" s="1">
        <v>10.3509810569233</v>
      </c>
      <c r="ACR10" s="1">
        <v>13.1813049494237</v>
      </c>
      <c r="ACS10" s="1">
        <v>12.9338274433935</v>
      </c>
      <c r="ACT10" s="1">
        <v>10.7796786479246</v>
      </c>
      <c r="ACU10" s="1">
        <v>10.8954228228008</v>
      </c>
      <c r="ACV10" s="1">
        <v>10.8218083390949</v>
      </c>
      <c r="ACW10" s="1">
        <v>12.6030086482955</v>
      </c>
      <c r="ACX10" s="1">
        <v>13.1640941959776</v>
      </c>
      <c r="ACY10" s="1">
        <v>13.6619212392347</v>
      </c>
      <c r="ACZ10" s="1">
        <v>13.6821655890131</v>
      </c>
      <c r="ADA10" s="1">
        <v>13.7427169228265</v>
      </c>
      <c r="ADB10" s="1">
        <v>14.3445732743649</v>
      </c>
      <c r="ADC10" s="1">
        <v>12.596066006139</v>
      </c>
      <c r="ADD10" s="1">
        <v>12.4840020733345</v>
      </c>
      <c r="ADE10" s="1">
        <v>12.2655236604657</v>
      </c>
      <c r="ADF10" s="1">
        <v>16.5066609731275</v>
      </c>
      <c r="ADG10" s="1">
        <v>14.3693160224947</v>
      </c>
      <c r="ADH10" s="1">
        <v>14.382147311562</v>
      </c>
      <c r="ADI10" s="1">
        <v>15.9112009148949</v>
      </c>
      <c r="ADJ10" s="1">
        <v>15.4558828178847</v>
      </c>
      <c r="ADK10" s="1">
        <v>13.1680054559577</v>
      </c>
      <c r="ADL10" s="1">
        <v>11.0180805810868</v>
      </c>
      <c r="ADM10" s="1">
        <v>11.8597139776792</v>
      </c>
      <c r="ADN10" s="1">
        <v>12.2408733212647</v>
      </c>
      <c r="ADO10" s="1">
        <v>12.6680400998642</v>
      </c>
      <c r="ADP10" s="1">
        <v>14.1782453764366</v>
      </c>
      <c r="ADQ10" s="1">
        <v>12.3012950434737</v>
      </c>
      <c r="ADR10" s="1">
        <v>15.0473081708871</v>
      </c>
      <c r="ADS10" s="1">
        <v>11.2699505020096</v>
      </c>
      <c r="ADT10" s="1">
        <v>12.0594939625033</v>
      </c>
      <c r="ADU10" s="1">
        <v>13.5608209031628</v>
      </c>
      <c r="ADV10" s="1">
        <v>12.5686176277921</v>
      </c>
      <c r="ADW10" s="1">
        <v>12.8756470440117</v>
      </c>
      <c r="ADX10" s="1">
        <v>14.4152275025459</v>
      </c>
      <c r="ADY10" s="1">
        <v>14.8678440973021</v>
      </c>
      <c r="ADZ10" s="1">
        <v>13.3571808963292</v>
      </c>
      <c r="AEA10" s="1">
        <v>14.6853418452422</v>
      </c>
      <c r="AEB10" s="1">
        <v>13.5868750889751</v>
      </c>
      <c r="AEC10" s="1">
        <v>14.7988517012163</v>
      </c>
      <c r="AED10" s="1">
        <v>11.8338019132689</v>
      </c>
      <c r="AEE10" s="1">
        <v>13.4863282161935</v>
      </c>
      <c r="AEF10" s="1">
        <v>14.3409252742331</v>
      </c>
      <c r="AEG10" s="1">
        <v>14.5202433440124</v>
      </c>
      <c r="AEH10" s="1">
        <v>14.2309554761963</v>
      </c>
      <c r="AEI10" s="1">
        <v>14.3625291140281</v>
      </c>
      <c r="AEJ10" s="1">
        <v>15.595831546027</v>
      </c>
      <c r="AEK10" s="1">
        <v>14.2237913902124</v>
      </c>
      <c r="AEL10" s="1">
        <v>13.484559379173</v>
      </c>
      <c r="AEM10" s="1">
        <v>16.4836709205319</v>
      </c>
      <c r="AEN10" s="1">
        <v>14.7628591930217</v>
      </c>
      <c r="AEO10" s="1">
        <v>11.4113450041332</v>
      </c>
      <c r="AEP10" s="1">
        <v>11.9289529011109</v>
      </c>
      <c r="AEQ10" s="1">
        <v>13.7987862877566</v>
      </c>
      <c r="AER10" s="1">
        <v>11.9058159344966</v>
      </c>
      <c r="AES10" s="1">
        <v>15.617404589395</v>
      </c>
      <c r="AET10" s="1">
        <v>19.4297200121861</v>
      </c>
      <c r="AEU10" s="1">
        <v>13.8916589713005</v>
      </c>
      <c r="AEV10" s="1">
        <v>13.0328157169713</v>
      </c>
      <c r="AEW10" s="1">
        <v>14.2549119986713</v>
      </c>
      <c r="AEX10" s="1">
        <v>13.8194984781017</v>
      </c>
      <c r="AEY10" s="1">
        <v>13.2468393503706</v>
      </c>
      <c r="AEZ10" s="1">
        <v>9.82682813934204</v>
      </c>
      <c r="AFA10" s="1">
        <v>11.2399659955074</v>
      </c>
      <c r="AFB10" s="1">
        <v>11.0539805575527</v>
      </c>
      <c r="AFC10" s="1">
        <v>12.8159315529679</v>
      </c>
      <c r="AFD10" s="1">
        <v>14.446315934468</v>
      </c>
      <c r="AFE10" s="1">
        <v>12.7615264539919</v>
      </c>
      <c r="AFF10" s="1">
        <v>11.3266355060775</v>
      </c>
      <c r="AFG10" s="1">
        <v>13.4416962535096</v>
      </c>
      <c r="AFH10" s="1">
        <v>13.4294870724347</v>
      </c>
      <c r="AFI10" s="1">
        <v>12.3436625875116</v>
      </c>
      <c r="AFJ10" s="1">
        <v>13.0836785329538</v>
      </c>
      <c r="AFK10" s="1">
        <v>14.3187115947307</v>
      </c>
      <c r="AFL10" s="1">
        <v>13.4461783843701</v>
      </c>
      <c r="AFM10" s="1">
        <v>11.2947083624768</v>
      </c>
      <c r="AFN10" s="1">
        <v>13.2432652202072</v>
      </c>
      <c r="AFO10" s="1">
        <v>13.07270645836</v>
      </c>
      <c r="AFP10" s="1">
        <v>13.5049212758462</v>
      </c>
      <c r="AFQ10" s="1">
        <v>13.1646080555271</v>
      </c>
      <c r="AFR10" s="1">
        <v>12.2827468596835</v>
      </c>
      <c r="AFS10" s="1">
        <v>12.2019515377874</v>
      </c>
      <c r="AFT10" s="1">
        <v>11.5517210519704</v>
      </c>
      <c r="AFU10" s="1">
        <v>11.8864120951786</v>
      </c>
      <c r="AFV10" s="1">
        <v>12.1121507401899</v>
      </c>
      <c r="AFW10" s="1">
        <v>13.2554129668031</v>
      </c>
      <c r="AFX10" s="1">
        <v>13.343889906839</v>
      </c>
      <c r="AFY10" s="1">
        <v>13.1038784673075</v>
      </c>
      <c r="AFZ10" s="1">
        <v>16.7004036096319</v>
      </c>
      <c r="AGA10" s="1">
        <v>16.1446771348442</v>
      </c>
      <c r="AGB10" s="1">
        <v>17.4043948244389</v>
      </c>
      <c r="AGC10" s="1">
        <v>17.3449605707038</v>
      </c>
      <c r="AGD10" s="1">
        <v>13.0584285848753</v>
      </c>
      <c r="AGE10" s="1">
        <v>13.6868076048649</v>
      </c>
      <c r="AGF10" s="1">
        <v>15.0059519719514</v>
      </c>
      <c r="AGG10" s="1">
        <v>14.0297423480474</v>
      </c>
      <c r="AGH10" s="1">
        <v>13.9608634632098</v>
      </c>
      <c r="AGI10" s="1">
        <v>15.3683930231478</v>
      </c>
      <c r="AGJ10" s="1">
        <v>13.3691039989435</v>
      </c>
      <c r="AGK10" s="1">
        <v>6.51928243531064</v>
      </c>
      <c r="AGL10" s="1">
        <v>11.3345331622091</v>
      </c>
      <c r="AGM10" s="1">
        <v>13.7007390679181</v>
      </c>
      <c r="AGN10" s="1">
        <v>8.15606868931551</v>
      </c>
      <c r="AGO10" s="1">
        <v>8.85411311615899</v>
      </c>
      <c r="AGP10" s="1">
        <v>9.14772765750994</v>
      </c>
      <c r="AGQ10" s="1">
        <v>11.715787556286</v>
      </c>
      <c r="AGR10" s="1">
        <v>10.925621853445</v>
      </c>
      <c r="AGS10" s="1">
        <v>12.0650372058183</v>
      </c>
      <c r="AGT10" s="1">
        <v>9.7338815755455</v>
      </c>
      <c r="AGU10" s="1">
        <v>9.60395270631489</v>
      </c>
      <c r="AGV10" s="1">
        <v>10.6655328160459</v>
      </c>
      <c r="AGW10" s="1">
        <v>11.4230692986456</v>
      </c>
      <c r="AGX10" s="1">
        <v>11.0519943156626</v>
      </c>
      <c r="AGY10" s="1">
        <v>11.1762131873829</v>
      </c>
      <c r="AGZ10" s="1">
        <v>10.4368065610382</v>
      </c>
      <c r="AHA10" s="1">
        <v>9.82453278447213</v>
      </c>
      <c r="AHB10" s="1">
        <v>10.2784000634674</v>
      </c>
      <c r="AHC10" s="1">
        <v>11.2856667342474</v>
      </c>
      <c r="AHD10" s="1">
        <v>11.779008523936</v>
      </c>
      <c r="AHE10" s="1">
        <v>11.9284019777665</v>
      </c>
      <c r="AHF10" s="1">
        <v>11.3836751244505</v>
      </c>
      <c r="AHG10" s="1">
        <v>11.0775626816088</v>
      </c>
      <c r="AHH10" s="1">
        <v>9.72837264968418</v>
      </c>
      <c r="AHI10" s="1">
        <v>11.1885145569606</v>
      </c>
      <c r="AHJ10" s="1">
        <v>11.2527693705525</v>
      </c>
      <c r="AHK10" s="1">
        <v>10.2421364570775</v>
      </c>
      <c r="AHL10" s="1">
        <v>10.2416526231564</v>
      </c>
      <c r="AHM10" s="1">
        <v>10.8064070968626</v>
      </c>
      <c r="AHN10" s="1">
        <v>9.87753513094113</v>
      </c>
      <c r="AHO10" s="1">
        <v>11.4355129669627</v>
      </c>
      <c r="AHP10" s="1">
        <v>11.8548767669239</v>
      </c>
      <c r="AHQ10" s="1">
        <v>10.8546673324097</v>
      </c>
      <c r="AHR10" s="1">
        <v>10.721590103389</v>
      </c>
      <c r="AHS10" s="1">
        <v>11.5965447383346</v>
      </c>
      <c r="AHT10" s="1">
        <v>11.6114756532183</v>
      </c>
      <c r="AHU10" s="1">
        <v>12.5676984206318</v>
      </c>
      <c r="AHV10" s="1">
        <v>13.4225219602475</v>
      </c>
      <c r="AHW10" s="1">
        <v>13.4429017649382</v>
      </c>
      <c r="AHX10" s="1">
        <v>13.4356802324842</v>
      </c>
      <c r="AHY10" s="1">
        <v>14.1837709856502</v>
      </c>
      <c r="AHZ10" s="1">
        <v>15.0320207210112</v>
      </c>
      <c r="AIA10" s="1">
        <v>11.1215920765312</v>
      </c>
      <c r="AIB10" s="1">
        <v>11.9500836339678</v>
      </c>
      <c r="AIC10" s="1">
        <v>13.0529362237715</v>
      </c>
      <c r="AID10" s="1">
        <v>11.8253510083965</v>
      </c>
      <c r="AIE10" s="1">
        <v>12.8165097465335</v>
      </c>
      <c r="AIF10" s="1">
        <v>11.7088004302059</v>
      </c>
      <c r="AIG10" s="1">
        <v>11.9256392883781</v>
      </c>
      <c r="AIH10" s="1">
        <v>13.3867767605862</v>
      </c>
      <c r="AII10" s="1">
        <v>14.3065197022221</v>
      </c>
      <c r="AIJ10" s="1">
        <v>12.2645904639881</v>
      </c>
      <c r="AIK10" s="1">
        <v>10.7272448537606</v>
      </c>
      <c r="AIL10" s="1">
        <v>11.306123464575</v>
      </c>
      <c r="AIM10" s="1">
        <v>12.0224242896285</v>
      </c>
      <c r="AIN10" s="1">
        <v>12.1733395864629</v>
      </c>
      <c r="AIO10" s="1">
        <v>12.8518966365651</v>
      </c>
      <c r="AIP10" s="1">
        <v>13.0982157041407</v>
      </c>
      <c r="AIQ10" s="1">
        <v>11.8531137307541</v>
      </c>
      <c r="AIR10" s="1">
        <v>12.3483318943444</v>
      </c>
      <c r="AIS10" s="1">
        <v>12.926354779509</v>
      </c>
      <c r="AIT10" s="1">
        <v>12.4602848354828</v>
      </c>
      <c r="AIU10" s="1">
        <v>11.2613766321009</v>
      </c>
      <c r="AIV10" s="1">
        <v>10.399216807712</v>
      </c>
      <c r="AIW10" s="1">
        <v>10.9022594323974</v>
      </c>
      <c r="AIX10" s="1">
        <v>11.0034194641498</v>
      </c>
      <c r="AIY10" s="1">
        <v>11.4848170056702</v>
      </c>
      <c r="AIZ10" s="1">
        <v>10.0165828704432</v>
      </c>
      <c r="AJA10" s="1">
        <v>11.05256528745</v>
      </c>
      <c r="AJB10" s="1">
        <v>10.0120974711358</v>
      </c>
      <c r="AJC10" s="1">
        <v>9.6364827620115</v>
      </c>
      <c r="AJD10" s="1">
        <v>9.83667938774534</v>
      </c>
      <c r="AJE10" s="1">
        <v>8.21341420837603</v>
      </c>
      <c r="AJF10" s="1">
        <v>8.0729672791345</v>
      </c>
      <c r="AJG10" s="1">
        <v>8.31118936921607</v>
      </c>
      <c r="AJH10" s="1">
        <v>9.78923968171136</v>
      </c>
      <c r="AJI10" s="1">
        <v>9.021203516101</v>
      </c>
      <c r="AJJ10" s="1">
        <v>9.98318704377185</v>
      </c>
      <c r="AJK10" s="1">
        <v>10.2958551171742</v>
      </c>
      <c r="AJL10" s="1">
        <v>12.6190631891277</v>
      </c>
      <c r="AJM10" s="1">
        <v>11.9566269925539</v>
      </c>
      <c r="AJN10" s="1">
        <v>12.6727551729059</v>
      </c>
      <c r="AJO10" s="1">
        <v>15.1166998883569</v>
      </c>
      <c r="AJP10" s="1">
        <v>9.36839186454225</v>
      </c>
      <c r="AJQ10" s="1">
        <v>11.9589731040104</v>
      </c>
      <c r="AJR10" s="1">
        <v>11.7157826935458</v>
      </c>
      <c r="AJS10" s="1">
        <v>11.2183287562852</v>
      </c>
      <c r="AJT10" s="1">
        <v>13.0827862343783</v>
      </c>
      <c r="AJU10" s="1">
        <v>13.0199663213881</v>
      </c>
      <c r="AJV10" s="1">
        <v>14.3206733644868</v>
      </c>
      <c r="AJW10" s="1">
        <v>13.7702133044242</v>
      </c>
      <c r="AJX10" s="1">
        <v>16.0995231647406</v>
      </c>
      <c r="AJY10" s="1">
        <v>14.0461549685386</v>
      </c>
      <c r="AJZ10" s="1">
        <v>14.2665468358552</v>
      </c>
      <c r="AKA10" s="1">
        <v>13.8773109866523</v>
      </c>
      <c r="AKB10" s="1">
        <v>13.6187619299852</v>
      </c>
      <c r="AKC10" s="1">
        <v>14.2124684034729</v>
      </c>
      <c r="AKD10" s="1">
        <v>14.3856401110528</v>
      </c>
      <c r="AKE10" s="1">
        <v>13.9586782325689</v>
      </c>
      <c r="AKF10" s="1">
        <v>17.3840942203388</v>
      </c>
      <c r="AKG10" s="1">
        <v>17.262570985142</v>
      </c>
      <c r="AKH10" s="1">
        <v>16.9503176317418</v>
      </c>
      <c r="AKI10" s="1">
        <v>17.3385165417355</v>
      </c>
      <c r="AKJ10" s="1">
        <v>17.8436977395016</v>
      </c>
      <c r="AKK10" s="1">
        <v>17.9249205666741</v>
      </c>
      <c r="AKL10" s="1">
        <v>16.6158632624844</v>
      </c>
      <c r="AKM10" s="1">
        <v>14.4344936841586</v>
      </c>
      <c r="AKN10" s="1">
        <v>18.8994751247611</v>
      </c>
      <c r="AKO10" s="1">
        <v>20.1793175532558</v>
      </c>
      <c r="AKP10" s="1">
        <v>16.5548428588852</v>
      </c>
      <c r="AKQ10" s="1">
        <v>18.9641684194968</v>
      </c>
      <c r="AKR10" s="1">
        <v>18.393090024879</v>
      </c>
      <c r="AKS10" s="1">
        <v>16.9266031167679</v>
      </c>
      <c r="AKT10" s="1">
        <v>18.0934431096449</v>
      </c>
      <c r="AKU10" s="1">
        <v>20.0924082252352</v>
      </c>
      <c r="AKV10" s="1">
        <v>18.4574628527475</v>
      </c>
      <c r="AKW10" s="1">
        <v>17.2327221694676</v>
      </c>
      <c r="AKX10" s="1">
        <v>16.0694803948052</v>
      </c>
      <c r="AKY10" s="1">
        <v>15.1301427495976</v>
      </c>
      <c r="AKZ10" s="1">
        <v>16.3312560362801</v>
      </c>
      <c r="ALA10" s="1">
        <v>17.0489214030235</v>
      </c>
      <c r="ALB10" s="1">
        <v>18.956314613269</v>
      </c>
      <c r="ALC10" s="1">
        <v>13.7808013124834</v>
      </c>
      <c r="ALD10" s="1">
        <v>21.5401610754659</v>
      </c>
      <c r="ALE10" s="1">
        <v>19.7578448538107</v>
      </c>
      <c r="ALF10" s="1">
        <v>16.3698214435688</v>
      </c>
      <c r="ALG10" s="1">
        <v>15.4800327111484</v>
      </c>
      <c r="ALH10" s="1">
        <v>17.1455220096964</v>
      </c>
      <c r="ALI10" s="1">
        <v>18.6447663444011</v>
      </c>
      <c r="ALJ10" s="1">
        <v>17.3033210226227</v>
      </c>
      <c r="ALK10" s="1">
        <v>18.6956513845628</v>
      </c>
      <c r="ALL10" s="1">
        <v>19.5884720327463</v>
      </c>
      <c r="ALM10" s="1">
        <v>18.4551908683209</v>
      </c>
      <c r="ALN10" s="1">
        <v>16.6833131126233</v>
      </c>
      <c r="ALO10" s="1">
        <v>18.8853965173085</v>
      </c>
      <c r="ALP10" s="1">
        <v>18.9636735995577</v>
      </c>
      <c r="ALQ10" s="1">
        <v>18.9393490376004</v>
      </c>
      <c r="ALR10" s="1">
        <v>20.7387359033519</v>
      </c>
      <c r="ALS10" s="1">
        <v>19.74611163989</v>
      </c>
      <c r="ALT10" s="1">
        <v>18.9752904203692</v>
      </c>
      <c r="ALU10" s="1">
        <v>21.0025918075361</v>
      </c>
      <c r="ALV10" s="1">
        <v>21.552495477218</v>
      </c>
      <c r="ALW10" s="1">
        <v>17.9898396452119</v>
      </c>
      <c r="ALX10" s="1">
        <v>18.645273207974</v>
      </c>
      <c r="ALY10" s="1">
        <v>18.5166681896414</v>
      </c>
      <c r="ALZ10" s="1">
        <v>18.3035253976009</v>
      </c>
      <c r="AMA10" s="1">
        <v>20.4777843027712</v>
      </c>
      <c r="AMB10" s="1">
        <v>21.0453234283253</v>
      </c>
      <c r="AMC10" s="1">
        <v>19.5134433632074</v>
      </c>
      <c r="AMD10" s="1">
        <v>19.5959900855402</v>
      </c>
      <c r="AME10" s="1">
        <v>21.128527656411</v>
      </c>
      <c r="AMF10" s="1">
        <v>20.2638142535764</v>
      </c>
      <c r="AMG10" s="1">
        <v>20.9121814710537</v>
      </c>
      <c r="AMH10" s="1">
        <v>19.9884788417062</v>
      </c>
      <c r="AMI10" s="1">
        <v>20.7649142275433</v>
      </c>
      <c r="AMJ10" s="1">
        <v>23.3163616997317</v>
      </c>
      <c r="AMK10" s="1">
        <v>17.251459367881</v>
      </c>
      <c r="AML10" s="1">
        <v>15.8002782868376</v>
      </c>
      <c r="AMM10" s="1">
        <v>15.1876540641982</v>
      </c>
      <c r="AMN10" s="1">
        <v>15.3514393378066</v>
      </c>
      <c r="AMO10" s="1">
        <v>16.6481420848161</v>
      </c>
      <c r="AMP10" s="1">
        <v>18.8293181459569</v>
      </c>
      <c r="AMQ10" s="1">
        <v>17.3064185819681</v>
      </c>
      <c r="AMR10" s="1">
        <v>19.1051029451205</v>
      </c>
      <c r="AMS10" s="1">
        <v>19.4354641811204</v>
      </c>
      <c r="AMT10" s="1">
        <v>17.6494197356004</v>
      </c>
      <c r="AMU10" s="1">
        <v>19.0148993012714</v>
      </c>
      <c r="AMV10" s="1">
        <v>19.3689997873091</v>
      </c>
      <c r="AMW10" s="1">
        <v>19.8448519933328</v>
      </c>
      <c r="AMX10" s="1">
        <v>20.35154919051</v>
      </c>
      <c r="AMY10" s="1">
        <v>21.1012486496581</v>
      </c>
      <c r="AMZ10" s="1">
        <v>21.7293142147043</v>
      </c>
      <c r="ANA10" s="1">
        <v>17.5437959099853</v>
      </c>
      <c r="ANB10" s="1">
        <v>18.7398939710455</v>
      </c>
      <c r="ANC10" s="1">
        <v>20.5532421272374</v>
      </c>
      <c r="AND10" s="1">
        <v>19.1995096565746</v>
      </c>
      <c r="ANE10" s="1">
        <v>19.9670808436374</v>
      </c>
      <c r="ANF10" s="1">
        <v>18.9480360882503</v>
      </c>
      <c r="ANG10" s="1">
        <v>18.1119439124688</v>
      </c>
      <c r="ANH10" s="1">
        <v>21.8648127986819</v>
      </c>
      <c r="ANI10" s="1">
        <v>22.2330774055129</v>
      </c>
      <c r="ANJ10" s="1">
        <v>20.2794307535181</v>
      </c>
      <c r="ANK10" s="1">
        <v>18.5194323963483</v>
      </c>
      <c r="ANL10" s="1">
        <v>19.4818754872092</v>
      </c>
      <c r="ANM10" s="1">
        <v>22.2650020932921</v>
      </c>
      <c r="ANN10" s="1">
        <v>21.840620336895</v>
      </c>
      <c r="ANO10" s="1">
        <v>19.2381354389845</v>
      </c>
      <c r="ANP10" s="1">
        <v>20.0827427471462</v>
      </c>
      <c r="ANQ10" s="1">
        <v>20.1618753636979</v>
      </c>
      <c r="ANR10" s="1">
        <v>17.4825465328133</v>
      </c>
      <c r="ANS10" s="1">
        <v>18.3629970001014</v>
      </c>
      <c r="ANT10" s="1">
        <v>19.782253941296</v>
      </c>
      <c r="ANU10" s="1">
        <v>18.2856198425938</v>
      </c>
      <c r="ANV10" s="1">
        <v>18.5135878442332</v>
      </c>
      <c r="ANW10" s="1">
        <v>18.8264975488952</v>
      </c>
      <c r="ANX10" s="1">
        <v>18.2860350750163</v>
      </c>
      <c r="ANY10" s="1">
        <v>19.2673277042865</v>
      </c>
      <c r="ANZ10" s="1">
        <v>20.505395404245</v>
      </c>
      <c r="AOA10" s="1">
        <v>21.9597394912034</v>
      </c>
      <c r="AOB10" s="1">
        <v>21.4010712557322</v>
      </c>
      <c r="AOC10" s="1">
        <v>21.741187974696</v>
      </c>
      <c r="AOD10" s="1">
        <v>20.7244446200797</v>
      </c>
      <c r="AOE10" s="1">
        <v>18.0954835290337</v>
      </c>
      <c r="AOF10" s="1">
        <v>18.6993014969826</v>
      </c>
      <c r="AOG10" s="1">
        <v>19.9169128494983</v>
      </c>
      <c r="AOH10" s="1">
        <v>21.6387354081407</v>
      </c>
      <c r="AOI10" s="1">
        <v>21.2121138005625</v>
      </c>
      <c r="AOJ10" s="1">
        <v>19.7863020070056</v>
      </c>
      <c r="AOK10" s="1">
        <v>20.1311417380016</v>
      </c>
      <c r="AOL10" s="1">
        <v>21.4924842221574</v>
      </c>
      <c r="AOM10" s="1">
        <v>23.0657599893373</v>
      </c>
      <c r="AON10" s="1">
        <v>23.2447687993328</v>
      </c>
      <c r="AOO10" s="1">
        <v>22.0237549209077</v>
      </c>
      <c r="AOP10" s="1">
        <v>21.8125499573342</v>
      </c>
      <c r="AOQ10" s="1">
        <v>22.3084486575003</v>
      </c>
      <c r="AOR10" s="1">
        <v>21.4932125210445</v>
      </c>
      <c r="AOS10" s="1">
        <v>22.3345337896316</v>
      </c>
      <c r="AOT10" s="1">
        <v>22.9004565937992</v>
      </c>
      <c r="AOU10" s="1">
        <v>21.1909042096967</v>
      </c>
      <c r="AOV10" s="1">
        <v>21.7034148117925</v>
      </c>
      <c r="AOW10" s="1">
        <v>21.7705800105651</v>
      </c>
      <c r="AOX10" s="1">
        <v>21.6017092670621</v>
      </c>
      <c r="AOY10" s="1">
        <v>22.2821107077865</v>
      </c>
      <c r="AOZ10" s="1">
        <v>25.2530232872147</v>
      </c>
      <c r="APA10" s="1">
        <v>23.8908832636743</v>
      </c>
      <c r="APB10" s="1">
        <v>23.2408149956033</v>
      </c>
      <c r="APC10" s="1">
        <v>24.4661300679004</v>
      </c>
      <c r="APD10" s="1">
        <v>24.8715905491123</v>
      </c>
      <c r="APE10" s="1">
        <v>23.0157209734025</v>
      </c>
      <c r="APF10" s="1">
        <v>22.482870788107</v>
      </c>
      <c r="APG10" s="1">
        <v>22.161561139473</v>
      </c>
      <c r="APH10" s="1">
        <v>23.6509624706289</v>
      </c>
      <c r="API10" s="1">
        <v>24.5910607433421</v>
      </c>
      <c r="APJ10" s="1">
        <v>18.7389125061691</v>
      </c>
      <c r="APK10" s="1">
        <v>18.4769733971873</v>
      </c>
      <c r="APL10" s="1">
        <v>21.0706875623787</v>
      </c>
      <c r="APM10" s="1">
        <v>18.0695458282755</v>
      </c>
      <c r="APN10" s="1">
        <v>19.3536847176458</v>
      </c>
      <c r="APO10" s="1">
        <v>18.8214772714791</v>
      </c>
      <c r="APP10" s="1">
        <v>18.0113681118313</v>
      </c>
      <c r="APQ10" s="1">
        <v>21.0678885663591</v>
      </c>
      <c r="APR10" s="1">
        <v>23.1119808528379</v>
      </c>
      <c r="APS10" s="1">
        <v>17.0493344277722</v>
      </c>
      <c r="APT10" s="1">
        <v>16.4918692164588</v>
      </c>
      <c r="APU10" s="1">
        <v>17.0840986888038</v>
      </c>
      <c r="APV10" s="1">
        <v>17.314034941962</v>
      </c>
      <c r="APW10" s="1">
        <v>15.0969280652754</v>
      </c>
      <c r="APX10" s="1">
        <v>14.1262347399211</v>
      </c>
      <c r="APY10" s="1">
        <v>15.542451909797</v>
      </c>
      <c r="APZ10" s="1">
        <v>17.3581099914038</v>
      </c>
      <c r="AQA10" s="1">
        <v>17.4832005837849</v>
      </c>
      <c r="AQB10" s="1">
        <v>17.6585133966833</v>
      </c>
      <c r="AQC10" s="1">
        <v>17.1447652508965</v>
      </c>
      <c r="AQD10" s="1">
        <v>19.0337429543653</v>
      </c>
      <c r="AQE10" s="1">
        <v>17.6351707548638</v>
      </c>
      <c r="AQF10" s="1">
        <v>18.4284423046879</v>
      </c>
      <c r="AQG10" s="1">
        <v>18.4906689901014</v>
      </c>
      <c r="AQH10" s="1">
        <v>17.5439065580735</v>
      </c>
      <c r="AQI10" s="1">
        <v>21.9549705298578</v>
      </c>
      <c r="AQJ10" s="1">
        <v>21.0832350141396</v>
      </c>
      <c r="AQK10" s="1">
        <v>24.4443371487889</v>
      </c>
      <c r="AQL10" s="1">
        <v>23.3527356043741</v>
      </c>
      <c r="AQM10" s="1">
        <v>19.8605538194135</v>
      </c>
      <c r="AQN10" s="1">
        <v>18.2152466136269</v>
      </c>
      <c r="AQO10" s="1">
        <v>18.9051490003727</v>
      </c>
      <c r="AQP10" s="1">
        <v>17.9383599464574</v>
      </c>
      <c r="AQQ10" s="1">
        <v>17.6329050010577</v>
      </c>
      <c r="AQR10" s="1">
        <v>21.396719678636</v>
      </c>
      <c r="AQS10" s="1">
        <v>17.5754171769173</v>
      </c>
      <c r="AQT10" s="1">
        <v>20.6924052940243</v>
      </c>
      <c r="AQU10" s="1">
        <v>20.2974021295529</v>
      </c>
      <c r="AQV10" s="1">
        <v>20.8278140630201</v>
      </c>
      <c r="AQW10" s="1">
        <v>21.800333925229</v>
      </c>
      <c r="AQX10" s="1">
        <v>21.3131633178799</v>
      </c>
      <c r="AQY10" s="1">
        <v>15.5801551000983</v>
      </c>
      <c r="AQZ10" s="1">
        <v>16.4298599807433</v>
      </c>
      <c r="ARA10" s="1">
        <v>17.1948159428599</v>
      </c>
      <c r="ARB10" s="1">
        <v>16.0767666657469</v>
      </c>
      <c r="ARC10" s="1">
        <v>16.30155169512</v>
      </c>
      <c r="ARD10" s="1">
        <v>14.6660136600458</v>
      </c>
      <c r="ARE10" s="1">
        <v>15.644786795523</v>
      </c>
      <c r="ARF10" s="1">
        <v>14.0116773850252</v>
      </c>
      <c r="ARG10" s="1">
        <v>14.7402771906644</v>
      </c>
      <c r="ARH10" s="1">
        <v>18.8687559258595</v>
      </c>
      <c r="ARI10" s="1">
        <v>19.8969447890498</v>
      </c>
      <c r="ARJ10" s="1">
        <v>18.9463705377753</v>
      </c>
      <c r="ARK10" s="1">
        <v>21.787605730171</v>
      </c>
      <c r="ARL10" s="1">
        <v>20.0690238302465</v>
      </c>
      <c r="ARM10" s="1">
        <v>20.1419425835425</v>
      </c>
      <c r="ARN10" s="1">
        <v>23.7629084964881</v>
      </c>
      <c r="ARO10" s="1">
        <v>21.1325967684921</v>
      </c>
      <c r="ARP10" s="1">
        <v>18.6619526162272</v>
      </c>
      <c r="ARQ10" s="1">
        <v>16.8790246167317</v>
      </c>
      <c r="ARR10" s="1">
        <v>20.7932106033401</v>
      </c>
      <c r="ARS10" s="1">
        <v>19.7719569351446</v>
      </c>
      <c r="ART10" s="1">
        <v>19.1048791911095</v>
      </c>
      <c r="ARU10" s="1">
        <v>20.7274934894562</v>
      </c>
      <c r="ARV10" s="1">
        <v>18.3562450858196</v>
      </c>
      <c r="ARW10" s="1">
        <v>17.2289918095556</v>
      </c>
      <c r="ARX10" s="1">
        <v>24.9704701233568</v>
      </c>
      <c r="ARY10" s="1">
        <v>24.6895489726104</v>
      </c>
      <c r="ARZ10" s="1">
        <v>17.8464787701834</v>
      </c>
      <c r="ASA10" s="1">
        <v>17.1797495598612</v>
      </c>
      <c r="ASB10" s="1">
        <v>17.832918844089</v>
      </c>
      <c r="ASC10" s="1">
        <v>17.7659650500606</v>
      </c>
      <c r="ASD10" s="1">
        <v>18.0848933050433</v>
      </c>
      <c r="ASE10" s="1">
        <v>19.5916699125818</v>
      </c>
      <c r="ASF10" s="1">
        <v>19.1216914836051</v>
      </c>
      <c r="ASG10" s="1">
        <v>20.2732512564393</v>
      </c>
      <c r="ASH10" s="1">
        <v>22.0212096715609</v>
      </c>
      <c r="ASI10" s="1">
        <v>22.7352743495999</v>
      </c>
      <c r="ASJ10" s="1">
        <v>21.1867540918679</v>
      </c>
      <c r="ASK10" s="1">
        <v>20.8170880005557</v>
      </c>
      <c r="ASL10" s="1">
        <v>20.1409126374232</v>
      </c>
      <c r="ASM10" s="1">
        <v>22.7491381125266</v>
      </c>
      <c r="ASN10" s="1">
        <v>21.4507535791237</v>
      </c>
      <c r="ASO10" s="1">
        <v>20.1979951341912</v>
      </c>
      <c r="ASP10" s="1">
        <v>22.3193441892109</v>
      </c>
      <c r="ASQ10" s="1">
        <v>22.9836731295536</v>
      </c>
      <c r="ASR10" s="1">
        <v>18.7073732324196</v>
      </c>
      <c r="ASS10" s="1">
        <v>17.6358358067529</v>
      </c>
      <c r="AST10" s="1">
        <v>20.0287230420544</v>
      </c>
      <c r="ASU10" s="1">
        <v>22.6348790402737</v>
      </c>
      <c r="ASV10" s="1">
        <v>22.6900911951738</v>
      </c>
      <c r="ASW10" s="1">
        <v>20.554677759331</v>
      </c>
      <c r="ASX10" s="1">
        <v>22.3105293224089</v>
      </c>
      <c r="ASY10" s="1">
        <v>21.6003939335902</v>
      </c>
      <c r="ASZ10" s="1">
        <v>19.2925873230762</v>
      </c>
      <c r="ATA10" s="1">
        <v>19.2750955597397</v>
      </c>
      <c r="ATB10" s="1">
        <v>23.0491486217244</v>
      </c>
      <c r="ATC10" s="1">
        <v>21.7079716452182</v>
      </c>
      <c r="ATD10" s="1">
        <v>17.8335889458687</v>
      </c>
      <c r="ATE10" s="1">
        <v>21.692216750462</v>
      </c>
      <c r="ATF10" s="1">
        <v>19.537636638989</v>
      </c>
      <c r="ATG10" s="1">
        <v>20.724409644839</v>
      </c>
      <c r="ATH10" s="1">
        <v>21.2331921251564</v>
      </c>
      <c r="ATI10" s="1">
        <v>22.2138126693527</v>
      </c>
      <c r="ATJ10" s="1">
        <v>24.4254835463736</v>
      </c>
      <c r="ATK10" s="1">
        <v>21.6580918025263</v>
      </c>
      <c r="ATL10" s="1">
        <v>20.4599262788319</v>
      </c>
      <c r="ATM10" s="1">
        <v>24.5439004533868</v>
      </c>
      <c r="ATN10" s="1">
        <v>27.3151607479134</v>
      </c>
      <c r="ATO10" s="1">
        <v>25.1437619195509</v>
      </c>
      <c r="ATP10" s="1">
        <v>23.9804645794396</v>
      </c>
      <c r="ATQ10" s="1">
        <v>25.3716056844117</v>
      </c>
      <c r="ATR10" s="1">
        <v>24.1129890660458</v>
      </c>
      <c r="ATS10" s="1">
        <v>27.9411941357254</v>
      </c>
      <c r="ATT10" s="1">
        <v>28.3503870556171</v>
      </c>
      <c r="ATU10" s="1">
        <v>23.2401180266355</v>
      </c>
      <c r="ATV10" s="1">
        <v>25.939120325174</v>
      </c>
      <c r="ATW10" s="1">
        <v>25.3901356162683</v>
      </c>
      <c r="ATX10" s="1">
        <v>23.6506526539352</v>
      </c>
      <c r="ATY10" s="1">
        <v>23.2997282874216</v>
      </c>
      <c r="ATZ10" s="1">
        <v>23.2554615260357</v>
      </c>
      <c r="AUA10" s="1">
        <v>19.5542782966209</v>
      </c>
      <c r="AUB10" s="1">
        <v>20.850213996202</v>
      </c>
      <c r="AUC10" s="1">
        <v>22.0046688368711</v>
      </c>
      <c r="AUD10" s="1">
        <v>22.4512781473884</v>
      </c>
      <c r="AUE10" s="1">
        <v>22.0949386252822</v>
      </c>
      <c r="AUF10" s="1">
        <v>23.9406609755366</v>
      </c>
      <c r="AUG10" s="1">
        <v>25.9812024854129</v>
      </c>
      <c r="AUH10" s="1">
        <v>22.8820449757821</v>
      </c>
      <c r="AUI10" s="1">
        <v>21.9164492337024</v>
      </c>
      <c r="AUJ10" s="1">
        <v>26.3551742530393</v>
      </c>
      <c r="AUK10" s="1">
        <v>27.7209196039843</v>
      </c>
      <c r="AUL10" s="1">
        <v>30.0951337163602</v>
      </c>
      <c r="AUM10" s="1">
        <v>27.745142481449</v>
      </c>
      <c r="AUN10" s="1">
        <v>31.7341775607371</v>
      </c>
      <c r="AUO10" s="1">
        <v>31.9679392155064</v>
      </c>
      <c r="AUP10" s="1">
        <v>33.150675236616</v>
      </c>
      <c r="AUQ10" s="1">
        <v>29.3681633420141</v>
      </c>
      <c r="AUR10" s="1">
        <v>26.9620269909951</v>
      </c>
      <c r="AUS10" s="1">
        <v>24.5726056640912</v>
      </c>
      <c r="AUT10" s="1">
        <v>26.4333488866821</v>
      </c>
      <c r="AUU10" s="1">
        <v>26.1728066275279</v>
      </c>
      <c r="AUV10" s="1">
        <v>25.0998504995711</v>
      </c>
      <c r="AUW10" s="1">
        <v>25.5336901169762</v>
      </c>
      <c r="AUX10" s="1">
        <v>26.401268813415</v>
      </c>
      <c r="AUY10" s="1">
        <v>24.1319684913707</v>
      </c>
      <c r="AUZ10" s="1">
        <v>25.7984056704174</v>
      </c>
      <c r="AVA10" s="1">
        <v>25.1820673580235</v>
      </c>
      <c r="AVB10" s="1">
        <v>24.4618963033615</v>
      </c>
      <c r="AVC10" s="1">
        <v>25.6812590290711</v>
      </c>
      <c r="AVD10" s="1">
        <v>28.4882902554557</v>
      </c>
      <c r="AVE10" s="1">
        <v>23.5131528523969</v>
      </c>
      <c r="AVF10" s="1">
        <v>27.513526832653</v>
      </c>
      <c r="AVG10" s="1">
        <v>27.1010533235659</v>
      </c>
      <c r="AVH10" s="1">
        <v>26.3378000377536</v>
      </c>
      <c r="AVI10" s="1">
        <v>26.3160738972627</v>
      </c>
      <c r="AVJ10" s="1">
        <v>27.1510722643053</v>
      </c>
      <c r="AVK10" s="1">
        <v>23.1025901440613</v>
      </c>
      <c r="AVL10" s="1">
        <v>24.2481867979798</v>
      </c>
      <c r="AVM10" s="1">
        <v>25.0919659164456</v>
      </c>
      <c r="AVN10" s="1">
        <v>25.4388292866721</v>
      </c>
      <c r="AVO10" s="1">
        <v>26.0575908871134</v>
      </c>
      <c r="AVP10" s="1">
        <v>26.4232385803752</v>
      </c>
      <c r="AVQ10" s="1">
        <v>27.926482005364</v>
      </c>
      <c r="AVR10" s="1">
        <v>27.66417057801</v>
      </c>
      <c r="AVS10" s="1">
        <v>26.0516458531513</v>
      </c>
      <c r="AVT10" s="1">
        <v>25.1248827724605</v>
      </c>
      <c r="AVU10" s="1">
        <v>31.6969653689638</v>
      </c>
      <c r="AVV10" s="1">
        <v>33.1675245703352</v>
      </c>
      <c r="AVW10" s="1">
        <v>32.3912479841966</v>
      </c>
      <c r="AVX10" s="1">
        <v>32.8498380641969</v>
      </c>
      <c r="AVY10" s="1">
        <v>18.8064853946608</v>
      </c>
      <c r="AVZ10" s="1">
        <v>22.5759246015355</v>
      </c>
      <c r="AWA10" s="1">
        <v>30.3141021827936</v>
      </c>
      <c r="AWB10" s="1">
        <v>29.2759875620466</v>
      </c>
      <c r="AWC10" s="1">
        <v>30.6270342347355</v>
      </c>
      <c r="AWD10" s="1">
        <v>29.3116185606753</v>
      </c>
      <c r="AWE10" s="1">
        <v>26.156647074989</v>
      </c>
      <c r="AWF10" s="1">
        <v>30.1182878457598</v>
      </c>
      <c r="AWG10" s="1">
        <v>27.2329486090873</v>
      </c>
      <c r="AWH10" s="1">
        <v>25.8146490034234</v>
      </c>
      <c r="AWI10" s="1">
        <v>24.7926899347496</v>
      </c>
      <c r="AWJ10" s="1">
        <v>25.6854326672918</v>
      </c>
      <c r="AWK10" s="1">
        <v>26.583901178227</v>
      </c>
      <c r="AWL10" s="1">
        <v>26.425744187302</v>
      </c>
      <c r="AWM10" s="1">
        <v>27.4591664849644</v>
      </c>
      <c r="AWN10" s="1">
        <v>25.9909481324201</v>
      </c>
      <c r="AWO10" s="1">
        <v>27.0698284206711</v>
      </c>
      <c r="AWP10" s="1">
        <v>26.6796581360956</v>
      </c>
      <c r="AWQ10" s="1">
        <v>27.9239182232507</v>
      </c>
      <c r="AWR10" s="1">
        <v>29.6448381864405</v>
      </c>
      <c r="AWS10" s="1">
        <v>24.7964822544475</v>
      </c>
      <c r="AWT10" s="1">
        <v>30.2643114722694</v>
      </c>
      <c r="AWU10" s="1">
        <v>28.3560252307675</v>
      </c>
      <c r="AWV10" s="1">
        <v>30.8565891648545</v>
      </c>
      <c r="AWW10" s="1">
        <v>31.9514575989567</v>
      </c>
      <c r="AWX10" s="1">
        <v>31.326400279589</v>
      </c>
      <c r="AWY10" s="1">
        <v>33.7790314384034</v>
      </c>
      <c r="AWZ10" s="1">
        <v>35.604957832973</v>
      </c>
      <c r="AXA10" s="1">
        <v>26.1436166018882</v>
      </c>
      <c r="AXB10" s="1">
        <v>27.0987672075529</v>
      </c>
      <c r="AXC10" s="1">
        <v>23.4921967161504</v>
      </c>
      <c r="AXD10" s="1">
        <v>23.8660883943832</v>
      </c>
      <c r="AXE10" s="1">
        <v>23.8675058680786</v>
      </c>
      <c r="AXF10" s="1">
        <v>19.5712400517801</v>
      </c>
      <c r="AXG10" s="1">
        <v>21.12561413012</v>
      </c>
      <c r="AXH10" s="1">
        <v>20.180760829661</v>
      </c>
      <c r="AXI10" s="1">
        <v>20.5015247314694</v>
      </c>
      <c r="AXJ10" s="1">
        <v>20.7008661402317</v>
      </c>
      <c r="AXK10" s="1">
        <v>19.5374142762222</v>
      </c>
      <c r="AXL10" s="1">
        <v>21.5377509508713</v>
      </c>
      <c r="AXM10" s="1">
        <v>21.3374466699647</v>
      </c>
      <c r="AXN10" s="1">
        <v>23.8584035335556</v>
      </c>
      <c r="AXO10" s="1">
        <v>25.888424592066</v>
      </c>
      <c r="AXP10" s="1">
        <v>25.1493442324263</v>
      </c>
      <c r="AXQ10" s="1">
        <v>24.9997594794813</v>
      </c>
      <c r="AXR10" s="1">
        <v>23.8902527891046</v>
      </c>
      <c r="AXS10" s="1">
        <v>22.838399157266</v>
      </c>
      <c r="AXT10" s="1">
        <v>24.0479607152962</v>
      </c>
      <c r="AXU10" s="1">
        <v>23.7550526144635</v>
      </c>
      <c r="AXV10" s="1">
        <v>23.2038098336389</v>
      </c>
      <c r="AXW10" s="1">
        <v>23.1205458820442</v>
      </c>
      <c r="AXX10" s="1">
        <v>23.9296317066316</v>
      </c>
      <c r="AXY10" s="1">
        <v>28.1646695322869</v>
      </c>
      <c r="AXZ10" s="1">
        <v>24.1595153603063</v>
      </c>
      <c r="AYA10" s="1">
        <v>26.8021681740513</v>
      </c>
      <c r="AYB10" s="1">
        <v>19.4292896285204</v>
      </c>
      <c r="AYC10" s="1">
        <v>23.4060780390224</v>
      </c>
      <c r="AYD10" s="1">
        <v>25.6689673523412</v>
      </c>
      <c r="AYE10" s="1">
        <v>26.1087902795155</v>
      </c>
      <c r="AYF10" s="1">
        <v>24.1801268758264</v>
      </c>
      <c r="AYG10" s="1">
        <v>24.6951485992561</v>
      </c>
      <c r="AYH10" s="1">
        <v>26.106572395488</v>
      </c>
      <c r="AYI10" s="1">
        <v>24.2414891082314</v>
      </c>
      <c r="AYJ10" s="1">
        <v>25.1778904724654</v>
      </c>
      <c r="AYK10" s="1">
        <v>27.3281941855568</v>
      </c>
      <c r="AYL10" s="1">
        <v>28.307798371847</v>
      </c>
      <c r="AYM10" s="1">
        <v>29.6537694865541</v>
      </c>
      <c r="AYN10" s="1">
        <v>27.9413653007813</v>
      </c>
      <c r="AYO10" s="1">
        <v>27.4436063577356</v>
      </c>
      <c r="AYP10" s="1">
        <v>27.5824266740794</v>
      </c>
      <c r="AYQ10" s="1">
        <v>24.8724111060533</v>
      </c>
      <c r="AYR10" s="1">
        <v>25.4627194893269</v>
      </c>
      <c r="AYS10" s="1">
        <v>27.0050831696734</v>
      </c>
      <c r="AYT10" s="1">
        <v>24.8066581077071</v>
      </c>
      <c r="AYU10" s="1">
        <v>28.3217995687454</v>
      </c>
      <c r="AYV10" s="1">
        <v>26.8042277197979</v>
      </c>
      <c r="AYW10" s="1">
        <v>27.237094385797</v>
      </c>
      <c r="AYX10" s="1">
        <v>21.7809858293347</v>
      </c>
      <c r="AYY10" s="1">
        <v>18.7933602425321</v>
      </c>
      <c r="AYZ10" s="1">
        <v>25.9323781863188</v>
      </c>
      <c r="AZA10" s="1">
        <v>22.7318066621329</v>
      </c>
      <c r="AZB10" s="1">
        <v>24.0467955158653</v>
      </c>
      <c r="AZC10" s="1">
        <v>21.8837488032192</v>
      </c>
      <c r="AZD10" s="1">
        <v>22.2450118822265</v>
      </c>
      <c r="AZE10" s="1">
        <v>25.8525417525475</v>
      </c>
      <c r="AZF10" s="1">
        <v>25.7899924726907</v>
      </c>
      <c r="AZG10" s="1">
        <v>25.7792014903177</v>
      </c>
      <c r="AZH10" s="1">
        <v>28.8938363657085</v>
      </c>
      <c r="AZI10" s="1">
        <v>29.6801500357143</v>
      </c>
      <c r="AZJ10" s="1">
        <v>28.8533719496271</v>
      </c>
      <c r="AZK10" s="1">
        <v>26.3587202395375</v>
      </c>
      <c r="AZL10" s="1">
        <v>21.7223068547861</v>
      </c>
      <c r="AZM10" s="1">
        <v>20.0888659629914</v>
      </c>
      <c r="AZN10" s="1">
        <v>25.554469363933</v>
      </c>
      <c r="AZO10" s="1">
        <v>30.2110952850478</v>
      </c>
      <c r="AZP10" s="1">
        <v>28.9882794743155</v>
      </c>
      <c r="AZQ10" s="1">
        <v>19.9935775730824</v>
      </c>
      <c r="AZR10" s="1">
        <v>21.5446347117463</v>
      </c>
      <c r="AZS10" s="1">
        <v>22.3272198310051</v>
      </c>
      <c r="AZT10" s="1">
        <v>18.1728282438274</v>
      </c>
      <c r="AZU10" s="1">
        <v>19.9185759073081</v>
      </c>
      <c r="AZV10" s="1">
        <v>24.26523330916</v>
      </c>
      <c r="AZW10" s="1">
        <v>23.2964794420922</v>
      </c>
      <c r="AZX10" s="1">
        <v>24.0468383563883</v>
      </c>
      <c r="AZY10" s="1">
        <v>23.0819879863936</v>
      </c>
      <c r="AZZ10" s="1">
        <v>25.3464486226991</v>
      </c>
      <c r="BAA10" s="1">
        <v>23.0071677196141</v>
      </c>
      <c r="BAB10" s="1">
        <v>27.5628859206562</v>
      </c>
      <c r="BAC10" s="1">
        <v>28.948821495258</v>
      </c>
      <c r="BAD10" s="1">
        <v>25.4201749931258</v>
      </c>
      <c r="BAE10" s="1">
        <v>26.3851381670026</v>
      </c>
      <c r="BAF10" s="1">
        <v>26.3602837020437</v>
      </c>
      <c r="BAG10" s="1">
        <v>26.7130174775641</v>
      </c>
      <c r="BAH10" s="1">
        <v>23.2301404865555</v>
      </c>
      <c r="BAI10" s="1">
        <v>21.8675090890149</v>
      </c>
      <c r="BAJ10" s="1">
        <v>24.2632426218883</v>
      </c>
      <c r="BAK10" s="1">
        <v>26.8682579486994</v>
      </c>
      <c r="BAL10" s="1">
        <v>27.99574431847</v>
      </c>
      <c r="BAM10" s="1">
        <v>26.6873588890883</v>
      </c>
      <c r="BAN10" s="1">
        <v>29.6163713794178</v>
      </c>
      <c r="BAO10" s="1">
        <v>30.6362915454612</v>
      </c>
      <c r="BAP10" s="1">
        <v>32.6540467210082</v>
      </c>
      <c r="BAQ10" s="1">
        <v>32.3505037327476</v>
      </c>
      <c r="BAR10" s="1">
        <v>29.5110541552763</v>
      </c>
      <c r="BAS10" s="1">
        <v>32.7262158245253</v>
      </c>
      <c r="BAT10" s="1">
        <v>30.0957652459266</v>
      </c>
      <c r="BAU10" s="1">
        <v>30.8033652071294</v>
      </c>
      <c r="BAV10" s="1">
        <v>31.0464509950412</v>
      </c>
      <c r="BAW10" s="1">
        <v>31.7305071315861</v>
      </c>
      <c r="BAX10" s="1">
        <v>29.3669008415777</v>
      </c>
      <c r="BAY10" s="1">
        <v>26.7126949122051</v>
      </c>
      <c r="BAZ10" s="1">
        <v>29.4949018833877</v>
      </c>
      <c r="BBA10" s="1">
        <v>30.8503655906712</v>
      </c>
      <c r="BBB10" s="1">
        <v>30.4884788080463</v>
      </c>
      <c r="BBC10" s="1">
        <v>33.5564362878649</v>
      </c>
      <c r="BBD10" s="1">
        <v>37.1804136819861</v>
      </c>
      <c r="BBE10" s="1">
        <v>34.4081433802467</v>
      </c>
      <c r="BBF10" s="1">
        <v>31.4558605530557</v>
      </c>
      <c r="BBG10" s="1">
        <v>32.4110734579131</v>
      </c>
      <c r="BBH10" s="1">
        <v>30.9017496716648</v>
      </c>
    </row>
    <row r="11">
      <c r="A11" s="1" t="s">
        <v>7</v>
      </c>
      <c r="B11" s="1" t="s">
        <v>1</v>
      </c>
      <c r="C11" s="1">
        <v>2.0</v>
      </c>
      <c r="D11" s="1">
        <v>3.0</v>
      </c>
      <c r="E11" s="1">
        <v>4.0</v>
      </c>
      <c r="F11" s="1">
        <v>5.0</v>
      </c>
      <c r="G11" s="1">
        <v>6.0</v>
      </c>
      <c r="H11" s="1">
        <v>7.0</v>
      </c>
      <c r="I11" s="1">
        <v>8.0</v>
      </c>
      <c r="J11" s="1">
        <v>9.0</v>
      </c>
      <c r="K11" s="1">
        <v>10.0</v>
      </c>
      <c r="L11" s="1">
        <v>11.0</v>
      </c>
      <c r="M11" s="1">
        <v>12.0</v>
      </c>
      <c r="N11" s="1">
        <v>13.0</v>
      </c>
      <c r="O11" s="1">
        <v>14.0</v>
      </c>
      <c r="P11" s="1">
        <v>15.0</v>
      </c>
      <c r="Q11" s="1">
        <v>16.0</v>
      </c>
      <c r="R11" s="1">
        <v>17.0</v>
      </c>
      <c r="S11" s="1">
        <v>18.0</v>
      </c>
      <c r="T11" s="1">
        <v>19.0</v>
      </c>
      <c r="U11" s="1">
        <v>20.0</v>
      </c>
      <c r="V11" s="1">
        <v>21.0</v>
      </c>
      <c r="W11" s="1">
        <v>22.0</v>
      </c>
      <c r="X11" s="1">
        <v>23.0</v>
      </c>
      <c r="Y11" s="1">
        <v>24.0</v>
      </c>
      <c r="Z11" s="1">
        <v>25.0</v>
      </c>
      <c r="AA11" s="1">
        <v>26.0</v>
      </c>
      <c r="AB11" s="1">
        <v>27.0</v>
      </c>
      <c r="AC11" s="1">
        <v>28.0</v>
      </c>
      <c r="AD11" s="1">
        <v>29.0</v>
      </c>
      <c r="AE11" s="1">
        <v>30.0</v>
      </c>
      <c r="AF11" s="1">
        <v>31.0</v>
      </c>
      <c r="AG11" s="1">
        <v>32.0</v>
      </c>
      <c r="AH11" s="1">
        <v>33.0</v>
      </c>
      <c r="AI11" s="1">
        <v>34.0</v>
      </c>
      <c r="AJ11" s="1">
        <v>35.0</v>
      </c>
      <c r="AK11" s="1">
        <v>36.0</v>
      </c>
      <c r="AL11" s="1">
        <v>37.0</v>
      </c>
      <c r="AM11" s="1">
        <v>38.0</v>
      </c>
      <c r="AN11" s="1">
        <v>39.0</v>
      </c>
      <c r="AO11" s="1">
        <v>40.0</v>
      </c>
      <c r="AP11" s="1">
        <v>41.0</v>
      </c>
      <c r="AQ11" s="1">
        <v>42.0</v>
      </c>
      <c r="AR11" s="1">
        <v>43.0</v>
      </c>
      <c r="AS11" s="1">
        <v>44.0</v>
      </c>
      <c r="AT11" s="1">
        <v>45.0</v>
      </c>
      <c r="AU11" s="1">
        <v>46.0</v>
      </c>
      <c r="AV11" s="1">
        <v>47.0</v>
      </c>
      <c r="AW11" s="1">
        <v>48.0</v>
      </c>
      <c r="AX11" s="1">
        <v>49.0</v>
      </c>
      <c r="AY11" s="1">
        <v>50.0</v>
      </c>
      <c r="AZ11" s="1">
        <v>51.0</v>
      </c>
      <c r="BA11" s="1">
        <v>52.0</v>
      </c>
      <c r="BB11" s="1">
        <v>53.0</v>
      </c>
      <c r="BC11" s="1">
        <v>56.0</v>
      </c>
      <c r="BD11" s="1">
        <v>57.0</v>
      </c>
      <c r="BE11" s="1">
        <v>58.0</v>
      </c>
      <c r="BF11" s="1">
        <v>59.0</v>
      </c>
      <c r="BG11" s="1">
        <v>60.0</v>
      </c>
      <c r="BH11" s="1">
        <v>61.0</v>
      </c>
      <c r="BI11" s="1">
        <v>62.0</v>
      </c>
      <c r="BJ11" s="1">
        <v>63.0</v>
      </c>
      <c r="BK11" s="1">
        <v>64.0</v>
      </c>
      <c r="BL11" s="1">
        <v>65.0</v>
      </c>
      <c r="BM11" s="1">
        <v>66.0</v>
      </c>
      <c r="BN11" s="1">
        <v>67.0</v>
      </c>
      <c r="BO11" s="1">
        <v>68.0</v>
      </c>
      <c r="BP11" s="1">
        <v>69.0</v>
      </c>
      <c r="BQ11" s="1">
        <v>72.0</v>
      </c>
      <c r="BR11" s="1">
        <v>73.0</v>
      </c>
      <c r="BS11" s="1">
        <v>74.0</v>
      </c>
      <c r="BT11" s="1">
        <v>80.0</v>
      </c>
      <c r="BU11" s="1">
        <v>81.0</v>
      </c>
      <c r="BV11" s="1">
        <v>82.0</v>
      </c>
      <c r="BW11" s="1">
        <v>83.0</v>
      </c>
      <c r="BX11" s="1">
        <v>84.0</v>
      </c>
      <c r="BY11" s="1">
        <v>85.0</v>
      </c>
      <c r="BZ11" s="1">
        <v>86.0</v>
      </c>
      <c r="CA11" s="1">
        <v>89.0</v>
      </c>
      <c r="CB11" s="1">
        <v>90.0</v>
      </c>
      <c r="CC11" s="1">
        <v>91.0</v>
      </c>
      <c r="CD11" s="1">
        <v>92.0</v>
      </c>
      <c r="CE11" s="1">
        <v>93.0</v>
      </c>
      <c r="CF11" s="1">
        <v>94.0</v>
      </c>
      <c r="CG11" s="1">
        <v>95.0</v>
      </c>
      <c r="CH11" s="1">
        <v>96.0</v>
      </c>
      <c r="CI11" s="1">
        <v>97.0</v>
      </c>
      <c r="CJ11" s="1">
        <v>98.0</v>
      </c>
      <c r="CK11" s="1">
        <v>99.0</v>
      </c>
      <c r="CL11" s="1">
        <v>100.0</v>
      </c>
      <c r="CM11" s="1">
        <v>101.0</v>
      </c>
      <c r="CN11" s="1">
        <v>102.0</v>
      </c>
      <c r="CO11" s="1">
        <v>103.0</v>
      </c>
      <c r="CP11" s="1">
        <v>87.0</v>
      </c>
      <c r="CQ11" s="1">
        <v>88.0</v>
      </c>
      <c r="CR11" s="1">
        <v>104.0</v>
      </c>
      <c r="CS11" s="1">
        <v>105.0</v>
      </c>
      <c r="CT11" s="1">
        <v>106.0</v>
      </c>
      <c r="CU11" s="1">
        <v>107.0</v>
      </c>
      <c r="CV11" s="1">
        <v>108.0</v>
      </c>
      <c r="CW11" s="1">
        <v>109.0</v>
      </c>
      <c r="CX11" s="1">
        <v>110.0</v>
      </c>
      <c r="CY11" s="1">
        <v>111.0</v>
      </c>
      <c r="CZ11" s="1">
        <v>112.0</v>
      </c>
      <c r="DA11" s="1">
        <v>113.0</v>
      </c>
      <c r="DB11" s="1">
        <v>114.0</v>
      </c>
      <c r="DC11" s="1">
        <v>115.0</v>
      </c>
      <c r="DD11" s="1">
        <v>116.0</v>
      </c>
      <c r="DE11" s="1">
        <v>117.0</v>
      </c>
      <c r="DF11" s="1">
        <v>118.0</v>
      </c>
      <c r="DG11" s="1">
        <v>119.0</v>
      </c>
      <c r="DH11" s="1">
        <v>120.0</v>
      </c>
      <c r="DI11" s="1">
        <v>121.0</v>
      </c>
      <c r="DJ11" s="1">
        <v>122.0</v>
      </c>
      <c r="DK11" s="1">
        <v>123.0</v>
      </c>
      <c r="DL11" s="1">
        <v>124.0</v>
      </c>
      <c r="DM11" s="1">
        <v>125.0</v>
      </c>
      <c r="DN11" s="1">
        <v>126.0</v>
      </c>
      <c r="DO11" s="1">
        <v>127.0</v>
      </c>
      <c r="DP11" s="1">
        <v>128.0</v>
      </c>
      <c r="DQ11" s="1">
        <v>129.0</v>
      </c>
      <c r="DR11" s="1">
        <v>130.0</v>
      </c>
      <c r="DS11" s="1">
        <v>131.0</v>
      </c>
      <c r="DT11" s="1">
        <v>132.0</v>
      </c>
      <c r="DU11" s="1">
        <v>133.0</v>
      </c>
      <c r="DV11" s="1">
        <v>134.0</v>
      </c>
      <c r="DW11" s="1">
        <v>135.0</v>
      </c>
      <c r="DX11" s="1">
        <v>136.0</v>
      </c>
      <c r="DY11" s="1">
        <v>137.0</v>
      </c>
      <c r="DZ11" s="1">
        <v>138.0</v>
      </c>
      <c r="EA11" s="1">
        <v>139.0</v>
      </c>
      <c r="EB11" s="1">
        <v>140.0</v>
      </c>
      <c r="EC11" s="1">
        <v>141.0</v>
      </c>
      <c r="ED11" s="1">
        <v>142.0</v>
      </c>
      <c r="EE11" s="1">
        <v>143.0</v>
      </c>
      <c r="EF11" s="1">
        <v>144.0</v>
      </c>
      <c r="EG11" s="1">
        <v>145.0</v>
      </c>
      <c r="EH11" s="1">
        <v>146.0</v>
      </c>
      <c r="EI11" s="1">
        <v>147.0</v>
      </c>
      <c r="EJ11" s="1">
        <v>148.0</v>
      </c>
      <c r="EK11" s="1">
        <v>149.0</v>
      </c>
      <c r="EL11" s="1">
        <v>150.0</v>
      </c>
      <c r="EM11" s="1">
        <v>151.0</v>
      </c>
      <c r="EN11" s="1">
        <v>152.0</v>
      </c>
      <c r="EO11" s="1">
        <v>153.0</v>
      </c>
      <c r="EP11" s="1">
        <v>154.0</v>
      </c>
      <c r="EQ11" s="1">
        <v>155.0</v>
      </c>
      <c r="ER11" s="1">
        <v>156.0</v>
      </c>
      <c r="ES11" s="1">
        <v>157.0</v>
      </c>
      <c r="ET11" s="1">
        <v>158.0</v>
      </c>
      <c r="EU11" s="1">
        <v>159.0</v>
      </c>
      <c r="EV11" s="1">
        <v>160.0</v>
      </c>
      <c r="EW11" s="1">
        <v>161.0</v>
      </c>
      <c r="EX11" s="1">
        <v>162.0</v>
      </c>
      <c r="EY11" s="1">
        <v>163.0</v>
      </c>
      <c r="EZ11" s="1">
        <v>164.0</v>
      </c>
      <c r="FA11" s="1">
        <v>165.0</v>
      </c>
      <c r="FB11" s="1">
        <v>166.0</v>
      </c>
      <c r="FC11" s="1">
        <v>167.0</v>
      </c>
      <c r="FD11" s="1">
        <v>168.0</v>
      </c>
      <c r="FE11" s="1">
        <v>169.0</v>
      </c>
      <c r="FF11" s="1">
        <v>170.0</v>
      </c>
      <c r="FG11" s="1">
        <v>171.0</v>
      </c>
      <c r="FH11" s="1">
        <v>172.0</v>
      </c>
      <c r="FI11" s="1">
        <v>173.0</v>
      </c>
      <c r="FJ11" s="1">
        <v>174.0</v>
      </c>
      <c r="FK11" s="1">
        <v>175.0</v>
      </c>
      <c r="FL11" s="1">
        <v>176.0</v>
      </c>
      <c r="FM11" s="1">
        <v>177.0</v>
      </c>
      <c r="FN11" s="1">
        <v>178.0</v>
      </c>
      <c r="FO11" s="1">
        <v>179.0</v>
      </c>
      <c r="FP11" s="1">
        <v>180.0</v>
      </c>
      <c r="FQ11" s="1">
        <v>181.0</v>
      </c>
      <c r="FR11" s="1">
        <v>182.0</v>
      </c>
      <c r="FS11" s="1">
        <v>183.0</v>
      </c>
      <c r="FT11" s="1">
        <v>184.0</v>
      </c>
      <c r="FU11" s="1">
        <v>185.0</v>
      </c>
      <c r="FV11" s="1">
        <v>186.0</v>
      </c>
      <c r="FW11" s="1">
        <v>187.0</v>
      </c>
      <c r="FX11" s="1">
        <v>188.0</v>
      </c>
      <c r="FY11" s="1">
        <v>189.0</v>
      </c>
      <c r="FZ11" s="1">
        <v>190.0</v>
      </c>
      <c r="GA11" s="1">
        <v>191.0</v>
      </c>
      <c r="GB11" s="1">
        <v>192.0</v>
      </c>
      <c r="GC11" s="1">
        <v>193.0</v>
      </c>
      <c r="GD11" s="1">
        <v>194.0</v>
      </c>
      <c r="GE11" s="1">
        <v>195.0</v>
      </c>
      <c r="GF11" s="1">
        <v>196.0</v>
      </c>
      <c r="GG11" s="1">
        <v>197.0</v>
      </c>
      <c r="GH11" s="1">
        <v>198.0</v>
      </c>
      <c r="GI11" s="1">
        <v>199.0</v>
      </c>
      <c r="GJ11" s="1">
        <v>200.0</v>
      </c>
      <c r="GK11" s="1">
        <v>201.0</v>
      </c>
      <c r="GL11" s="1">
        <v>202.0</v>
      </c>
      <c r="GM11" s="1">
        <v>203.0</v>
      </c>
      <c r="GN11" s="1">
        <v>204.0</v>
      </c>
      <c r="GO11" s="1">
        <v>205.0</v>
      </c>
      <c r="GP11" s="1">
        <v>206.0</v>
      </c>
      <c r="GQ11" s="1">
        <v>207.0</v>
      </c>
      <c r="GR11" s="1">
        <v>208.0</v>
      </c>
      <c r="GS11" s="1">
        <v>209.0</v>
      </c>
      <c r="GT11" s="1">
        <v>210.0</v>
      </c>
      <c r="GU11" s="1">
        <v>211.0</v>
      </c>
      <c r="GV11" s="1">
        <v>212.0</v>
      </c>
      <c r="GW11" s="1">
        <v>213.0</v>
      </c>
      <c r="GX11" s="1">
        <v>214.0</v>
      </c>
      <c r="GY11" s="1">
        <v>215.0</v>
      </c>
      <c r="GZ11" s="1">
        <v>216.0</v>
      </c>
      <c r="HA11" s="1">
        <v>217.0</v>
      </c>
      <c r="HB11" s="1">
        <v>218.0</v>
      </c>
      <c r="HC11" s="1">
        <v>219.0</v>
      </c>
      <c r="HD11" s="1">
        <v>220.0</v>
      </c>
      <c r="HE11" s="1">
        <v>221.0</v>
      </c>
      <c r="HF11" s="1">
        <v>222.0</v>
      </c>
      <c r="HG11" s="1">
        <v>223.0</v>
      </c>
      <c r="HH11" s="1">
        <v>224.0</v>
      </c>
      <c r="HI11" s="1">
        <v>225.0</v>
      </c>
      <c r="HJ11" s="1">
        <v>226.0</v>
      </c>
      <c r="HK11" s="1">
        <v>227.0</v>
      </c>
      <c r="HL11" s="1">
        <v>228.0</v>
      </c>
      <c r="HM11" s="1">
        <v>229.0</v>
      </c>
      <c r="HN11" s="1">
        <v>230.0</v>
      </c>
      <c r="HO11" s="1">
        <v>231.0</v>
      </c>
      <c r="HP11" s="1">
        <v>232.0</v>
      </c>
      <c r="HQ11" s="1">
        <v>233.0</v>
      </c>
      <c r="HR11" s="1">
        <v>234.0</v>
      </c>
      <c r="HS11" s="1">
        <v>235.0</v>
      </c>
      <c r="HT11" s="1">
        <v>236.0</v>
      </c>
      <c r="HU11" s="1">
        <v>237.0</v>
      </c>
      <c r="HV11" s="1">
        <v>238.0</v>
      </c>
      <c r="HW11" s="1">
        <v>239.0</v>
      </c>
      <c r="HX11" s="1">
        <v>240.0</v>
      </c>
      <c r="HY11" s="1">
        <v>241.0</v>
      </c>
      <c r="HZ11" s="1">
        <v>242.0</v>
      </c>
      <c r="IA11" s="1">
        <v>243.0</v>
      </c>
      <c r="IB11" s="1">
        <v>244.0</v>
      </c>
      <c r="IC11" s="1">
        <v>245.0</v>
      </c>
      <c r="ID11" s="1">
        <v>246.0</v>
      </c>
      <c r="IE11" s="1">
        <v>247.0</v>
      </c>
      <c r="IF11" s="1">
        <v>248.0</v>
      </c>
      <c r="IG11" s="1">
        <v>249.0</v>
      </c>
      <c r="IH11" s="1">
        <v>250.0</v>
      </c>
      <c r="II11" s="1">
        <v>251.0</v>
      </c>
      <c r="IJ11" s="1">
        <v>252.0</v>
      </c>
      <c r="IK11" s="1">
        <v>253.0</v>
      </c>
      <c r="IL11" s="1">
        <v>254.0</v>
      </c>
      <c r="IM11" s="1">
        <v>255.0</v>
      </c>
      <c r="IN11" s="1">
        <v>256.0</v>
      </c>
      <c r="IO11" s="1">
        <v>257.0</v>
      </c>
      <c r="IP11" s="1">
        <v>258.0</v>
      </c>
      <c r="IQ11" s="1">
        <v>259.0</v>
      </c>
      <c r="IR11" s="1">
        <v>260.0</v>
      </c>
      <c r="IS11" s="1">
        <v>261.0</v>
      </c>
      <c r="IT11" s="1">
        <v>262.0</v>
      </c>
      <c r="IU11" s="1">
        <v>263.0</v>
      </c>
      <c r="IV11" s="1">
        <v>264.0</v>
      </c>
      <c r="IW11" s="1">
        <v>265.0</v>
      </c>
      <c r="IX11" s="1">
        <v>266.0</v>
      </c>
      <c r="IY11" s="1">
        <v>267.0</v>
      </c>
      <c r="IZ11" s="1">
        <v>268.0</v>
      </c>
      <c r="JA11" s="1">
        <v>269.0</v>
      </c>
      <c r="JB11" s="1">
        <v>270.0</v>
      </c>
      <c r="JC11" s="1">
        <v>271.0</v>
      </c>
      <c r="JD11" s="1">
        <v>272.0</v>
      </c>
      <c r="JE11" s="1">
        <v>273.0</v>
      </c>
      <c r="JF11" s="1">
        <v>274.0</v>
      </c>
      <c r="JG11" s="1">
        <v>275.0</v>
      </c>
      <c r="JH11" s="1">
        <v>276.0</v>
      </c>
      <c r="JI11" s="1">
        <v>277.0</v>
      </c>
      <c r="JJ11" s="1">
        <v>278.0</v>
      </c>
      <c r="JK11" s="1">
        <v>279.0</v>
      </c>
      <c r="JL11" s="1">
        <v>280.0</v>
      </c>
      <c r="JM11" s="1">
        <v>281.0</v>
      </c>
      <c r="JN11" s="1">
        <v>282.0</v>
      </c>
      <c r="JO11" s="1">
        <v>283.0</v>
      </c>
      <c r="JP11" s="1">
        <v>284.0</v>
      </c>
      <c r="JQ11" s="1">
        <v>285.0</v>
      </c>
      <c r="JR11" s="1">
        <v>286.0</v>
      </c>
      <c r="JS11" s="1">
        <v>287.0</v>
      </c>
      <c r="JT11" s="1">
        <v>288.0</v>
      </c>
      <c r="JU11" s="1">
        <v>289.0</v>
      </c>
      <c r="JV11" s="1">
        <v>290.0</v>
      </c>
      <c r="JW11" s="1">
        <v>291.0</v>
      </c>
      <c r="JX11" s="1">
        <v>292.0</v>
      </c>
      <c r="JY11" s="1">
        <v>293.0</v>
      </c>
      <c r="JZ11" s="1">
        <v>294.0</v>
      </c>
      <c r="KA11" s="1">
        <v>295.0</v>
      </c>
      <c r="KB11" s="1">
        <v>296.0</v>
      </c>
      <c r="KC11" s="1">
        <v>297.0</v>
      </c>
      <c r="KD11" s="1">
        <v>298.0</v>
      </c>
      <c r="KE11" s="1">
        <v>299.0</v>
      </c>
      <c r="KF11" s="1">
        <v>300.0</v>
      </c>
      <c r="KG11" s="1">
        <v>301.0</v>
      </c>
      <c r="KH11" s="1">
        <v>302.0</v>
      </c>
      <c r="KI11" s="1">
        <v>303.0</v>
      </c>
      <c r="KJ11" s="1">
        <v>304.0</v>
      </c>
      <c r="KK11" s="1">
        <v>305.0</v>
      </c>
      <c r="KL11" s="1">
        <v>306.0</v>
      </c>
      <c r="KM11" s="1">
        <v>307.0</v>
      </c>
      <c r="KN11" s="1">
        <v>308.0</v>
      </c>
      <c r="KO11" s="1">
        <v>309.0</v>
      </c>
      <c r="KP11" s="1">
        <v>310.0</v>
      </c>
      <c r="KQ11" s="1">
        <v>311.0</v>
      </c>
      <c r="KR11" s="1">
        <v>312.0</v>
      </c>
      <c r="KS11" s="1">
        <v>313.0</v>
      </c>
      <c r="KT11" s="1">
        <v>314.0</v>
      </c>
      <c r="KU11" s="1">
        <v>315.0</v>
      </c>
      <c r="KV11" s="1">
        <v>316.0</v>
      </c>
      <c r="KW11" s="1">
        <v>317.0</v>
      </c>
      <c r="KX11" s="1">
        <v>318.0</v>
      </c>
      <c r="KY11" s="1">
        <v>319.0</v>
      </c>
      <c r="KZ11" s="1">
        <v>320.0</v>
      </c>
      <c r="LA11" s="1">
        <v>321.0</v>
      </c>
      <c r="LB11" s="1">
        <v>322.0</v>
      </c>
      <c r="LC11" s="1">
        <v>323.0</v>
      </c>
      <c r="LD11" s="1">
        <v>324.0</v>
      </c>
      <c r="LE11" s="1">
        <v>325.0</v>
      </c>
      <c r="LF11" s="1">
        <v>326.0</v>
      </c>
      <c r="LG11" s="1">
        <v>327.0</v>
      </c>
      <c r="LH11" s="1">
        <v>328.0</v>
      </c>
      <c r="LI11" s="1">
        <v>329.0</v>
      </c>
      <c r="LJ11" s="1">
        <v>330.0</v>
      </c>
      <c r="LK11" s="1">
        <v>331.0</v>
      </c>
      <c r="LL11" s="1">
        <v>332.0</v>
      </c>
      <c r="LM11" s="1">
        <v>333.0</v>
      </c>
      <c r="LN11" s="1">
        <v>334.0</v>
      </c>
      <c r="LO11" s="1">
        <v>335.0</v>
      </c>
      <c r="LP11" s="1">
        <v>336.0</v>
      </c>
      <c r="LQ11" s="1">
        <v>337.0</v>
      </c>
      <c r="LR11" s="1">
        <v>338.0</v>
      </c>
      <c r="LS11" s="1">
        <v>339.0</v>
      </c>
      <c r="LT11" s="1">
        <v>340.0</v>
      </c>
      <c r="LU11" s="1">
        <v>341.0</v>
      </c>
      <c r="LV11" s="1">
        <v>342.0</v>
      </c>
      <c r="LW11" s="1">
        <v>343.0</v>
      </c>
      <c r="LX11" s="1">
        <v>344.0</v>
      </c>
      <c r="LY11" s="1">
        <v>345.0</v>
      </c>
      <c r="LZ11" s="1">
        <v>346.0</v>
      </c>
      <c r="MA11" s="1">
        <v>347.0</v>
      </c>
      <c r="MB11" s="1">
        <v>348.0</v>
      </c>
      <c r="MC11" s="1">
        <v>349.0</v>
      </c>
      <c r="MD11" s="1">
        <v>350.0</v>
      </c>
      <c r="ME11" s="1">
        <v>351.0</v>
      </c>
      <c r="MF11" s="1">
        <v>352.0</v>
      </c>
      <c r="MG11" s="1">
        <v>353.0</v>
      </c>
      <c r="MH11" s="1">
        <v>354.0</v>
      </c>
      <c r="MI11" s="1">
        <v>355.0</v>
      </c>
      <c r="MJ11" s="1">
        <v>356.0</v>
      </c>
      <c r="MK11" s="1">
        <v>357.0</v>
      </c>
      <c r="ML11" s="1">
        <v>358.0</v>
      </c>
      <c r="MM11" s="1">
        <v>359.0</v>
      </c>
      <c r="MN11" s="1">
        <v>360.0</v>
      </c>
      <c r="MO11" s="1">
        <v>361.0</v>
      </c>
      <c r="MP11" s="1">
        <v>362.0</v>
      </c>
      <c r="MQ11" s="1">
        <v>363.0</v>
      </c>
      <c r="MR11" s="1">
        <v>364.0</v>
      </c>
      <c r="MS11" s="1">
        <v>365.0</v>
      </c>
      <c r="MT11" s="1">
        <v>366.0</v>
      </c>
      <c r="MU11" s="1">
        <v>367.0</v>
      </c>
      <c r="MV11" s="1">
        <v>368.0</v>
      </c>
      <c r="MW11" s="1">
        <v>369.0</v>
      </c>
      <c r="MX11" s="1">
        <v>370.0</v>
      </c>
      <c r="MY11" s="1">
        <v>371.0</v>
      </c>
      <c r="MZ11" s="1">
        <v>372.0</v>
      </c>
      <c r="NA11" s="1">
        <v>373.0</v>
      </c>
      <c r="NB11" s="1">
        <v>374.0</v>
      </c>
      <c r="NC11" s="1">
        <v>375.0</v>
      </c>
      <c r="ND11" s="1">
        <v>376.0</v>
      </c>
      <c r="NE11" s="1">
        <v>377.0</v>
      </c>
      <c r="NF11" s="1">
        <v>378.0</v>
      </c>
      <c r="NG11" s="1">
        <v>379.0</v>
      </c>
      <c r="NH11" s="1">
        <v>380.0</v>
      </c>
      <c r="NI11" s="1">
        <v>381.0</v>
      </c>
      <c r="NJ11" s="1">
        <v>382.0</v>
      </c>
      <c r="NK11" s="1">
        <v>383.0</v>
      </c>
      <c r="NL11" s="1">
        <v>384.0</v>
      </c>
      <c r="NM11" s="1">
        <v>385.0</v>
      </c>
      <c r="NN11" s="1">
        <v>386.0</v>
      </c>
      <c r="NO11" s="1">
        <v>387.0</v>
      </c>
      <c r="NP11" s="1">
        <v>388.0</v>
      </c>
      <c r="NQ11" s="1">
        <v>389.0</v>
      </c>
      <c r="NR11" s="1">
        <v>390.0</v>
      </c>
      <c r="NS11" s="1">
        <v>391.0</v>
      </c>
      <c r="NT11" s="1">
        <v>392.0</v>
      </c>
      <c r="NU11" s="1">
        <v>393.0</v>
      </c>
      <c r="NV11" s="1">
        <v>394.0</v>
      </c>
      <c r="NW11" s="1">
        <v>395.0</v>
      </c>
      <c r="NX11" s="1">
        <v>396.0</v>
      </c>
      <c r="NY11" s="1">
        <v>397.0</v>
      </c>
      <c r="NZ11" s="1">
        <v>398.0</v>
      </c>
      <c r="OA11" s="1">
        <v>399.0</v>
      </c>
      <c r="OB11" s="1">
        <v>400.0</v>
      </c>
      <c r="OC11" s="1">
        <v>401.0</v>
      </c>
      <c r="OD11" s="1">
        <v>402.0</v>
      </c>
      <c r="OE11" s="1">
        <v>403.0</v>
      </c>
      <c r="OF11" s="1">
        <v>404.0</v>
      </c>
      <c r="OG11" s="1">
        <v>405.0</v>
      </c>
      <c r="OH11" s="1">
        <v>406.0</v>
      </c>
      <c r="OI11" s="1">
        <v>407.0</v>
      </c>
      <c r="OJ11" s="1">
        <v>408.0</v>
      </c>
      <c r="OK11" s="1">
        <v>409.0</v>
      </c>
      <c r="OL11" s="1">
        <v>410.0</v>
      </c>
      <c r="OM11" s="1">
        <v>411.0</v>
      </c>
      <c r="ON11" s="1">
        <v>412.0</v>
      </c>
      <c r="OO11" s="1">
        <v>413.0</v>
      </c>
      <c r="OP11" s="1">
        <v>414.0</v>
      </c>
      <c r="OQ11" s="1">
        <v>415.0</v>
      </c>
      <c r="OR11" s="1">
        <v>416.0</v>
      </c>
      <c r="OS11" s="1">
        <v>417.0</v>
      </c>
      <c r="OT11" s="1">
        <v>418.0</v>
      </c>
      <c r="OU11" s="1">
        <v>419.0</v>
      </c>
      <c r="OV11" s="1">
        <v>420.0</v>
      </c>
      <c r="OW11" s="1">
        <v>421.0</v>
      </c>
      <c r="OX11" s="1">
        <v>422.0</v>
      </c>
      <c r="OY11" s="1">
        <v>423.0</v>
      </c>
      <c r="OZ11" s="1">
        <v>424.0</v>
      </c>
      <c r="PA11" s="1">
        <v>425.0</v>
      </c>
      <c r="PB11" s="1">
        <v>426.0</v>
      </c>
      <c r="PC11" s="1">
        <v>427.0</v>
      </c>
      <c r="PD11" s="1">
        <v>428.0</v>
      </c>
      <c r="PE11" s="1">
        <v>429.0</v>
      </c>
      <c r="PF11" s="1">
        <v>430.0</v>
      </c>
      <c r="PG11" s="1">
        <v>431.0</v>
      </c>
      <c r="PH11" s="1">
        <v>432.0</v>
      </c>
      <c r="PI11" s="1">
        <v>433.0</v>
      </c>
      <c r="PJ11" s="1">
        <v>434.0</v>
      </c>
      <c r="PK11" s="1">
        <v>435.0</v>
      </c>
      <c r="PL11" s="1">
        <v>436.0</v>
      </c>
      <c r="PM11" s="1">
        <v>437.0</v>
      </c>
      <c r="PN11" s="1">
        <v>438.0</v>
      </c>
      <c r="PO11" s="1">
        <v>439.0</v>
      </c>
      <c r="PP11" s="1">
        <v>440.0</v>
      </c>
      <c r="PQ11" s="1">
        <v>441.0</v>
      </c>
      <c r="PR11" s="1">
        <v>442.0</v>
      </c>
      <c r="PS11" s="1">
        <v>443.0</v>
      </c>
      <c r="PT11" s="1">
        <v>444.0</v>
      </c>
      <c r="PU11" s="1">
        <v>445.0</v>
      </c>
      <c r="PV11" s="1">
        <v>446.0</v>
      </c>
      <c r="PW11" s="1">
        <v>447.0</v>
      </c>
      <c r="PX11" s="1">
        <v>448.0</v>
      </c>
      <c r="PY11" s="1">
        <v>449.0</v>
      </c>
      <c r="PZ11" s="1">
        <v>450.0</v>
      </c>
      <c r="QA11" s="1">
        <v>451.0</v>
      </c>
      <c r="QB11" s="1">
        <v>452.0</v>
      </c>
      <c r="QC11" s="1">
        <v>455.0</v>
      </c>
      <c r="QD11" s="1">
        <v>458.0</v>
      </c>
      <c r="QE11" s="1">
        <v>459.0</v>
      </c>
      <c r="QF11" s="1">
        <v>460.0</v>
      </c>
      <c r="QG11" s="1">
        <v>461.0</v>
      </c>
      <c r="QH11" s="1">
        <v>462.0</v>
      </c>
      <c r="QI11" s="1">
        <v>463.0</v>
      </c>
      <c r="QJ11" s="1">
        <v>464.0</v>
      </c>
      <c r="QK11" s="1">
        <v>465.0</v>
      </c>
      <c r="QL11" s="1">
        <v>466.0</v>
      </c>
      <c r="QM11" s="1">
        <v>467.0</v>
      </c>
      <c r="QN11" s="1">
        <v>468.0</v>
      </c>
      <c r="QO11" s="1">
        <v>469.0</v>
      </c>
      <c r="QP11" s="1">
        <v>470.0</v>
      </c>
      <c r="QQ11" s="1">
        <v>471.0</v>
      </c>
      <c r="QR11" s="1">
        <v>472.0</v>
      </c>
      <c r="QS11" s="1">
        <v>473.0</v>
      </c>
      <c r="QT11" s="1">
        <v>474.0</v>
      </c>
      <c r="QU11" s="1">
        <v>475.0</v>
      </c>
      <c r="QV11" s="1">
        <v>476.0</v>
      </c>
      <c r="QW11" s="1">
        <v>477.0</v>
      </c>
      <c r="QX11" s="1">
        <v>478.0</v>
      </c>
      <c r="QY11" s="1">
        <v>479.0</v>
      </c>
      <c r="QZ11" s="1">
        <v>480.0</v>
      </c>
      <c r="RA11" s="1">
        <v>481.0</v>
      </c>
      <c r="RB11" s="1">
        <v>482.0</v>
      </c>
      <c r="RC11" s="1">
        <v>483.0</v>
      </c>
      <c r="RD11" s="1">
        <v>484.0</v>
      </c>
      <c r="RE11" s="1">
        <v>485.0</v>
      </c>
      <c r="RF11" s="1">
        <v>486.0</v>
      </c>
      <c r="RG11" s="1">
        <v>487.0</v>
      </c>
      <c r="RH11" s="1">
        <v>488.0</v>
      </c>
      <c r="RI11" s="1">
        <v>489.0</v>
      </c>
      <c r="RJ11" s="1">
        <v>490.0</v>
      </c>
      <c r="RK11" s="1">
        <v>491.0</v>
      </c>
      <c r="RL11" s="1">
        <v>492.0</v>
      </c>
      <c r="RM11" s="1">
        <v>493.0</v>
      </c>
      <c r="RN11" s="1">
        <v>494.0</v>
      </c>
      <c r="RO11" s="1">
        <v>495.0</v>
      </c>
      <c r="RP11" s="1">
        <v>453.0</v>
      </c>
      <c r="RQ11" s="1">
        <v>454.0</v>
      </c>
      <c r="RR11" s="1">
        <v>456.0</v>
      </c>
      <c r="RS11" s="1">
        <v>457.0</v>
      </c>
      <c r="RT11" s="1">
        <v>496.0</v>
      </c>
      <c r="RU11" s="1">
        <v>497.0</v>
      </c>
      <c r="RV11" s="1">
        <v>498.0</v>
      </c>
      <c r="RW11" s="1">
        <v>499.0</v>
      </c>
      <c r="RX11" s="1">
        <v>500.0</v>
      </c>
      <c r="RY11" s="1">
        <v>501.0</v>
      </c>
      <c r="RZ11" s="1">
        <v>502.0</v>
      </c>
      <c r="SA11" s="1">
        <v>503.0</v>
      </c>
      <c r="SB11" s="1">
        <v>504.0</v>
      </c>
      <c r="SC11" s="1">
        <v>505.0</v>
      </c>
      <c r="SD11" s="1">
        <v>506.0</v>
      </c>
      <c r="SE11" s="1">
        <v>509.0</v>
      </c>
      <c r="SF11" s="1">
        <v>510.0</v>
      </c>
      <c r="SG11" s="1">
        <v>511.0</v>
      </c>
      <c r="SH11" s="1">
        <v>512.0</v>
      </c>
      <c r="SI11" s="1">
        <v>513.0</v>
      </c>
      <c r="SJ11" s="1">
        <v>514.0</v>
      </c>
      <c r="SK11" s="1">
        <v>515.0</v>
      </c>
      <c r="SL11" s="1">
        <v>516.0</v>
      </c>
      <c r="SM11" s="1">
        <v>517.0</v>
      </c>
      <c r="SN11" s="1">
        <v>518.0</v>
      </c>
      <c r="SO11" s="1">
        <v>519.0</v>
      </c>
      <c r="SP11" s="1">
        <v>520.0</v>
      </c>
      <c r="SQ11" s="1">
        <v>521.0</v>
      </c>
      <c r="SR11" s="1">
        <v>522.0</v>
      </c>
      <c r="SS11" s="1">
        <v>523.0</v>
      </c>
      <c r="ST11" s="1">
        <v>524.0</v>
      </c>
      <c r="SU11" s="1">
        <v>525.0</v>
      </c>
      <c r="SV11" s="1">
        <v>526.0</v>
      </c>
      <c r="SW11" s="1">
        <v>527.0</v>
      </c>
      <c r="SX11" s="1">
        <v>528.0</v>
      </c>
      <c r="SY11" s="1">
        <v>529.0</v>
      </c>
      <c r="SZ11" s="1">
        <v>530.0</v>
      </c>
      <c r="TA11" s="1">
        <v>531.0</v>
      </c>
      <c r="TB11" s="1">
        <v>532.0</v>
      </c>
      <c r="TC11" s="1">
        <v>533.0</v>
      </c>
      <c r="TD11" s="1">
        <v>534.0</v>
      </c>
      <c r="TE11" s="1">
        <v>535.0</v>
      </c>
      <c r="TF11" s="1">
        <v>536.0</v>
      </c>
      <c r="TG11" s="1">
        <v>537.0</v>
      </c>
      <c r="TH11" s="1">
        <v>538.0</v>
      </c>
      <c r="TI11" s="1">
        <v>539.0</v>
      </c>
      <c r="TJ11" s="1">
        <v>540.0</v>
      </c>
      <c r="TK11" s="1">
        <v>541.0</v>
      </c>
      <c r="TL11" s="1">
        <v>542.0</v>
      </c>
      <c r="TM11" s="1">
        <v>545.0</v>
      </c>
      <c r="TN11" s="1">
        <v>546.0</v>
      </c>
      <c r="TO11" s="1">
        <v>549.0</v>
      </c>
      <c r="TP11" s="1">
        <v>550.0</v>
      </c>
      <c r="TQ11" s="1">
        <v>551.0</v>
      </c>
      <c r="TR11" s="1">
        <v>552.0</v>
      </c>
      <c r="TS11" s="1">
        <v>553.0</v>
      </c>
      <c r="TT11" s="1">
        <v>554.0</v>
      </c>
      <c r="TU11" s="1">
        <v>555.0</v>
      </c>
      <c r="TV11" s="1">
        <v>556.0</v>
      </c>
      <c r="TW11" s="1">
        <v>557.0</v>
      </c>
      <c r="TX11" s="1">
        <v>558.0</v>
      </c>
      <c r="TY11" s="1">
        <v>559.0</v>
      </c>
      <c r="TZ11" s="1">
        <v>560.0</v>
      </c>
      <c r="UA11" s="1">
        <v>561.0</v>
      </c>
      <c r="UB11" s="1">
        <v>562.0</v>
      </c>
      <c r="UC11" s="1">
        <v>563.0</v>
      </c>
      <c r="UD11" s="1">
        <v>564.0</v>
      </c>
      <c r="UE11" s="1">
        <v>565.0</v>
      </c>
      <c r="UF11" s="1">
        <v>566.0</v>
      </c>
      <c r="UG11" s="1">
        <v>567.0</v>
      </c>
      <c r="UH11" s="1">
        <v>568.0</v>
      </c>
      <c r="UI11" s="1">
        <v>569.0</v>
      </c>
      <c r="UJ11" s="1">
        <v>570.0</v>
      </c>
      <c r="UK11" s="1">
        <v>571.0</v>
      </c>
      <c r="UL11" s="1">
        <v>572.0</v>
      </c>
      <c r="UM11" s="1">
        <v>573.0</v>
      </c>
      <c r="UN11" s="1">
        <v>574.0</v>
      </c>
      <c r="UO11" s="1">
        <v>575.0</v>
      </c>
      <c r="UP11" s="1">
        <v>507.0</v>
      </c>
      <c r="UQ11" s="1">
        <v>508.0</v>
      </c>
      <c r="UR11" s="1">
        <v>543.0</v>
      </c>
      <c r="US11" s="1">
        <v>544.0</v>
      </c>
      <c r="UT11" s="1">
        <v>547.0</v>
      </c>
      <c r="UU11" s="1">
        <v>548.0</v>
      </c>
      <c r="UV11" s="1">
        <v>576.0</v>
      </c>
      <c r="UW11" s="1">
        <v>577.0</v>
      </c>
      <c r="UX11" s="1">
        <v>578.0</v>
      </c>
      <c r="UY11" s="1">
        <v>579.0</v>
      </c>
      <c r="UZ11" s="1">
        <v>580.0</v>
      </c>
      <c r="VA11" s="1">
        <v>581.0</v>
      </c>
      <c r="VB11" s="1">
        <v>582.0</v>
      </c>
      <c r="VC11" s="1">
        <v>583.0</v>
      </c>
      <c r="VD11" s="1">
        <v>584.0</v>
      </c>
      <c r="VE11" s="1">
        <v>585.0</v>
      </c>
      <c r="VF11" s="1">
        <v>586.0</v>
      </c>
      <c r="VG11" s="1">
        <v>587.0</v>
      </c>
      <c r="VH11" s="1">
        <v>588.0</v>
      </c>
      <c r="VI11" s="1">
        <v>589.0</v>
      </c>
      <c r="VJ11" s="1">
        <v>590.0</v>
      </c>
      <c r="VK11" s="1">
        <v>591.0</v>
      </c>
      <c r="VL11" s="1">
        <v>592.0</v>
      </c>
      <c r="VM11" s="1">
        <v>593.0</v>
      </c>
      <c r="VN11" s="1">
        <v>594.0</v>
      </c>
      <c r="VO11" s="1">
        <v>595.0</v>
      </c>
      <c r="VP11" s="1">
        <v>596.0</v>
      </c>
      <c r="VQ11" s="1">
        <v>597.0</v>
      </c>
      <c r="VR11" s="1">
        <v>598.0</v>
      </c>
      <c r="VS11" s="1">
        <v>599.0</v>
      </c>
      <c r="VT11" s="1">
        <v>600.0</v>
      </c>
      <c r="VU11" s="1">
        <v>601.0</v>
      </c>
      <c r="VV11" s="1">
        <v>602.0</v>
      </c>
      <c r="VW11" s="1">
        <v>603.0</v>
      </c>
      <c r="VX11" s="1">
        <v>604.0</v>
      </c>
      <c r="VY11" s="1">
        <v>605.0</v>
      </c>
      <c r="VZ11" s="1">
        <v>606.0</v>
      </c>
      <c r="WA11" s="1">
        <v>607.0</v>
      </c>
      <c r="WB11" s="1">
        <v>608.0</v>
      </c>
      <c r="WC11" s="1">
        <v>609.0</v>
      </c>
      <c r="WD11" s="1">
        <v>610.0</v>
      </c>
      <c r="WE11" s="1">
        <v>611.0</v>
      </c>
      <c r="WF11" s="1">
        <v>612.0</v>
      </c>
      <c r="WG11" s="1">
        <v>613.0</v>
      </c>
      <c r="WH11" s="1">
        <v>614.0</v>
      </c>
      <c r="WI11" s="1">
        <v>615.0</v>
      </c>
      <c r="WJ11" s="1">
        <v>616.0</v>
      </c>
      <c r="WK11" s="1">
        <v>617.0</v>
      </c>
      <c r="WL11" s="1">
        <v>618.0</v>
      </c>
      <c r="WM11" s="1">
        <v>619.0</v>
      </c>
      <c r="WN11" s="1">
        <v>620.0</v>
      </c>
      <c r="WO11" s="1">
        <v>621.0</v>
      </c>
      <c r="WP11" s="1">
        <v>622.0</v>
      </c>
      <c r="WQ11" s="1">
        <v>623.0</v>
      </c>
      <c r="WR11" s="1">
        <v>624.0</v>
      </c>
      <c r="WS11" s="1">
        <v>625.0</v>
      </c>
      <c r="WT11" s="1">
        <v>626.0</v>
      </c>
      <c r="WU11" s="1">
        <v>627.0</v>
      </c>
      <c r="WV11" s="1">
        <v>628.0</v>
      </c>
      <c r="WW11" s="1">
        <v>629.0</v>
      </c>
      <c r="WX11" s="1">
        <v>630.0</v>
      </c>
      <c r="WY11" s="1">
        <v>631.0</v>
      </c>
      <c r="WZ11" s="1">
        <v>632.0</v>
      </c>
      <c r="XA11" s="1">
        <v>633.0</v>
      </c>
      <c r="XB11" s="1">
        <v>634.0</v>
      </c>
      <c r="XC11" s="1">
        <v>635.0</v>
      </c>
      <c r="XD11" s="1">
        <v>636.0</v>
      </c>
      <c r="XE11" s="1">
        <v>637.0</v>
      </c>
      <c r="XF11" s="1">
        <v>638.0</v>
      </c>
      <c r="XG11" s="1">
        <v>639.0</v>
      </c>
      <c r="XH11" s="1">
        <v>640.0</v>
      </c>
      <c r="XI11" s="1">
        <v>641.0</v>
      </c>
      <c r="XJ11" s="1">
        <v>642.0</v>
      </c>
      <c r="XK11" s="1">
        <v>643.0</v>
      </c>
      <c r="XL11" s="1">
        <v>644.0</v>
      </c>
      <c r="XM11" s="1">
        <v>645.0</v>
      </c>
      <c r="XN11" s="1">
        <v>646.0</v>
      </c>
      <c r="XO11" s="1">
        <v>647.0</v>
      </c>
      <c r="XP11" s="1">
        <v>648.0</v>
      </c>
      <c r="XQ11" s="1">
        <v>649.0</v>
      </c>
      <c r="XR11" s="1">
        <v>650.0</v>
      </c>
      <c r="XS11" s="1">
        <v>651.0</v>
      </c>
      <c r="XT11" s="1">
        <v>652.0</v>
      </c>
      <c r="XU11" s="1">
        <v>653.0</v>
      </c>
      <c r="XV11" s="1">
        <v>654.0</v>
      </c>
      <c r="XW11" s="1">
        <v>655.0</v>
      </c>
      <c r="XX11" s="1">
        <v>656.0</v>
      </c>
      <c r="XY11" s="1">
        <v>657.0</v>
      </c>
      <c r="XZ11" s="1">
        <v>658.0</v>
      </c>
      <c r="YA11" s="1">
        <v>659.0</v>
      </c>
      <c r="YB11" s="1">
        <v>660.0</v>
      </c>
      <c r="YC11" s="1">
        <v>661.0</v>
      </c>
      <c r="YD11" s="1">
        <v>662.0</v>
      </c>
      <c r="YE11" s="1">
        <v>663.0</v>
      </c>
      <c r="YF11" s="1">
        <v>664.0</v>
      </c>
      <c r="YG11" s="1">
        <v>665.0</v>
      </c>
      <c r="YH11" s="1">
        <v>666.0</v>
      </c>
      <c r="YI11" s="1">
        <v>667.0</v>
      </c>
      <c r="YJ11" s="1">
        <v>668.0</v>
      </c>
      <c r="YK11" s="1">
        <v>669.0</v>
      </c>
      <c r="YL11" s="1">
        <v>670.0</v>
      </c>
      <c r="YM11" s="1">
        <v>671.0</v>
      </c>
      <c r="YN11" s="1">
        <v>672.0</v>
      </c>
      <c r="YO11" s="1">
        <v>673.0</v>
      </c>
      <c r="YP11" s="1">
        <v>674.0</v>
      </c>
      <c r="YQ11" s="1">
        <v>675.0</v>
      </c>
      <c r="YR11" s="1">
        <v>676.0</v>
      </c>
      <c r="YS11" s="1">
        <v>677.0</v>
      </c>
      <c r="YT11" s="1">
        <v>678.0</v>
      </c>
      <c r="YU11" s="1">
        <v>679.0</v>
      </c>
      <c r="YV11" s="1">
        <v>680.0</v>
      </c>
      <c r="YW11" s="1">
        <v>681.0</v>
      </c>
      <c r="YX11" s="1">
        <v>682.0</v>
      </c>
      <c r="YY11" s="1">
        <v>683.0</v>
      </c>
      <c r="YZ11" s="1">
        <v>684.0</v>
      </c>
      <c r="ZA11" s="1">
        <v>685.0</v>
      </c>
      <c r="ZB11" s="1">
        <v>686.0</v>
      </c>
      <c r="ZC11" s="1">
        <v>687.0</v>
      </c>
      <c r="ZD11" s="1">
        <v>688.0</v>
      </c>
      <c r="ZE11" s="1">
        <v>689.0</v>
      </c>
      <c r="ZF11" s="1">
        <v>690.0</v>
      </c>
      <c r="ZG11" s="1">
        <v>691.0</v>
      </c>
      <c r="ZH11" s="1">
        <v>692.0</v>
      </c>
      <c r="ZI11" s="1">
        <v>693.0</v>
      </c>
      <c r="ZJ11" s="1">
        <v>694.0</v>
      </c>
      <c r="ZK11" s="1">
        <v>695.0</v>
      </c>
      <c r="ZL11" s="1">
        <v>696.0</v>
      </c>
      <c r="ZM11" s="1">
        <v>697.0</v>
      </c>
      <c r="ZN11" s="1">
        <v>698.0</v>
      </c>
      <c r="ZO11" s="1">
        <v>699.0</v>
      </c>
      <c r="ZP11" s="1">
        <v>700.0</v>
      </c>
      <c r="ZQ11" s="1">
        <v>701.0</v>
      </c>
      <c r="ZR11" s="1">
        <v>702.0</v>
      </c>
      <c r="ZS11" s="1">
        <v>703.0</v>
      </c>
      <c r="ZT11" s="1">
        <v>704.0</v>
      </c>
      <c r="ZU11" s="1">
        <v>705.0</v>
      </c>
      <c r="ZV11" s="1">
        <v>706.0</v>
      </c>
      <c r="ZW11" s="1">
        <v>707.0</v>
      </c>
      <c r="ZX11" s="1">
        <v>708.0</v>
      </c>
      <c r="ZY11" s="1">
        <v>709.0</v>
      </c>
      <c r="ZZ11" s="1">
        <v>710.0</v>
      </c>
      <c r="AAA11" s="1">
        <v>711.0</v>
      </c>
      <c r="AAB11" s="1">
        <v>712.0</v>
      </c>
      <c r="AAC11" s="1">
        <v>713.0</v>
      </c>
      <c r="AAD11" s="1">
        <v>714.0</v>
      </c>
      <c r="AAE11" s="1">
        <v>715.0</v>
      </c>
      <c r="AAF11" s="1">
        <v>716.0</v>
      </c>
      <c r="AAG11" s="1">
        <v>717.0</v>
      </c>
      <c r="AAH11" s="1">
        <v>718.0</v>
      </c>
      <c r="AAI11" s="1">
        <v>719.0</v>
      </c>
      <c r="AAJ11" s="1">
        <v>720.0</v>
      </c>
      <c r="AAK11" s="1">
        <v>721.0</v>
      </c>
      <c r="AAL11" s="1">
        <v>722.0</v>
      </c>
      <c r="AAM11" s="1">
        <v>723.0</v>
      </c>
      <c r="AAN11" s="1">
        <v>724.0</v>
      </c>
      <c r="AAO11" s="1">
        <v>725.0</v>
      </c>
      <c r="AAP11" s="1">
        <v>726.0</v>
      </c>
      <c r="AAQ11" s="1">
        <v>727.0</v>
      </c>
      <c r="AAR11" s="1">
        <v>728.0</v>
      </c>
      <c r="AAS11" s="1">
        <v>729.0</v>
      </c>
      <c r="AAT11" s="1">
        <v>730.0</v>
      </c>
      <c r="AAU11" s="1">
        <v>731.0</v>
      </c>
      <c r="AAV11" s="1">
        <v>732.0</v>
      </c>
      <c r="AAW11" s="1">
        <v>733.0</v>
      </c>
      <c r="AAX11" s="1">
        <v>734.0</v>
      </c>
      <c r="AAY11" s="1">
        <v>735.0</v>
      </c>
      <c r="AAZ11" s="1">
        <v>736.0</v>
      </c>
      <c r="ABA11" s="1">
        <v>737.0</v>
      </c>
      <c r="ABB11" s="1">
        <v>738.0</v>
      </c>
      <c r="ABC11" s="1">
        <v>739.0</v>
      </c>
      <c r="ABD11" s="1">
        <v>740.0</v>
      </c>
      <c r="ABE11" s="1">
        <v>741.0</v>
      </c>
      <c r="ABF11" s="1">
        <v>742.0</v>
      </c>
      <c r="ABG11" s="1">
        <v>743.0</v>
      </c>
      <c r="ABH11" s="1">
        <v>744.0</v>
      </c>
      <c r="ABI11" s="1">
        <v>745.0</v>
      </c>
      <c r="ABJ11" s="1">
        <v>746.0</v>
      </c>
      <c r="ABK11" s="1">
        <v>747.0</v>
      </c>
      <c r="ABL11" s="1">
        <v>748.0</v>
      </c>
      <c r="ABM11" s="1">
        <v>749.0</v>
      </c>
      <c r="ABN11" s="1">
        <v>750.0</v>
      </c>
      <c r="ABO11" s="1">
        <v>751.0</v>
      </c>
      <c r="ABP11" s="1">
        <v>752.0</v>
      </c>
      <c r="ABQ11" s="1">
        <v>753.0</v>
      </c>
      <c r="ABR11" s="1">
        <v>754.0</v>
      </c>
      <c r="ABS11" s="1">
        <v>755.0</v>
      </c>
      <c r="ABT11" s="1">
        <v>756.0</v>
      </c>
      <c r="ABU11" s="1">
        <v>757.0</v>
      </c>
      <c r="ABV11" s="1">
        <v>758.0</v>
      </c>
      <c r="ABW11" s="1">
        <v>759.0</v>
      </c>
      <c r="ABX11" s="1">
        <v>760.0</v>
      </c>
      <c r="ABY11" s="1">
        <v>761.0</v>
      </c>
      <c r="ABZ11" s="1">
        <v>762.0</v>
      </c>
      <c r="ACA11" s="1">
        <v>763.0</v>
      </c>
      <c r="ACB11" s="1">
        <v>764.0</v>
      </c>
      <c r="ACC11" s="1">
        <v>765.0</v>
      </c>
      <c r="ACD11" s="1">
        <v>766.0</v>
      </c>
      <c r="ACE11" s="1">
        <v>767.0</v>
      </c>
      <c r="ACF11" s="1">
        <v>768.0</v>
      </c>
      <c r="ACG11" s="1">
        <v>769.0</v>
      </c>
      <c r="ACH11" s="1">
        <v>770.0</v>
      </c>
      <c r="ACI11" s="1">
        <v>771.0</v>
      </c>
      <c r="ACJ11" s="1">
        <v>772.0</v>
      </c>
      <c r="ACK11" s="1">
        <v>773.0</v>
      </c>
      <c r="ACL11" s="1">
        <v>774.0</v>
      </c>
      <c r="ACM11" s="1">
        <v>775.0</v>
      </c>
      <c r="ACN11" s="1">
        <v>776.0</v>
      </c>
      <c r="ACO11" s="1">
        <v>777.0</v>
      </c>
      <c r="ACP11" s="1">
        <v>778.0</v>
      </c>
      <c r="ACQ11" s="1">
        <v>779.0</v>
      </c>
      <c r="ACR11" s="1">
        <v>780.0</v>
      </c>
      <c r="ACS11" s="1">
        <v>781.0</v>
      </c>
      <c r="ACT11" s="1">
        <v>782.0</v>
      </c>
      <c r="ACU11" s="1">
        <v>783.0</v>
      </c>
      <c r="ACV11" s="1">
        <v>784.0</v>
      </c>
      <c r="ACW11" s="1">
        <v>785.0</v>
      </c>
      <c r="ACX11" s="1">
        <v>786.0</v>
      </c>
      <c r="ACY11" s="1">
        <v>787.0</v>
      </c>
      <c r="ACZ11" s="1">
        <v>788.0</v>
      </c>
      <c r="ADA11" s="1">
        <v>789.0</v>
      </c>
      <c r="ADB11" s="1">
        <v>790.0</v>
      </c>
      <c r="ADC11" s="1">
        <v>791.0</v>
      </c>
      <c r="ADD11" s="1">
        <v>792.0</v>
      </c>
      <c r="ADE11" s="1">
        <v>793.0</v>
      </c>
      <c r="ADF11" s="1">
        <v>794.0</v>
      </c>
      <c r="ADG11" s="1">
        <v>795.0</v>
      </c>
      <c r="ADH11" s="1">
        <v>796.0</v>
      </c>
      <c r="ADI11" s="1">
        <v>797.0</v>
      </c>
      <c r="ADJ11" s="1">
        <v>798.0</v>
      </c>
      <c r="ADK11" s="1">
        <v>799.0</v>
      </c>
      <c r="ADL11" s="1">
        <v>800.0</v>
      </c>
      <c r="ADM11" s="1">
        <v>801.0</v>
      </c>
      <c r="ADN11" s="1">
        <v>802.0</v>
      </c>
      <c r="ADO11" s="1">
        <v>803.0</v>
      </c>
      <c r="ADP11" s="1">
        <v>804.0</v>
      </c>
      <c r="ADQ11" s="1">
        <v>805.0</v>
      </c>
      <c r="ADR11" s="1">
        <v>806.0</v>
      </c>
      <c r="ADS11" s="1">
        <v>807.0</v>
      </c>
      <c r="ADT11" s="1">
        <v>808.0</v>
      </c>
      <c r="ADU11" s="1">
        <v>809.0</v>
      </c>
      <c r="ADV11" s="1">
        <v>810.0</v>
      </c>
      <c r="ADW11" s="1">
        <v>811.0</v>
      </c>
      <c r="ADX11" s="1">
        <v>812.0</v>
      </c>
      <c r="ADY11" s="1">
        <v>813.0</v>
      </c>
      <c r="ADZ11" s="1">
        <v>814.0</v>
      </c>
      <c r="AEA11" s="1">
        <v>815.0</v>
      </c>
      <c r="AEB11" s="1">
        <v>816.0</v>
      </c>
      <c r="AEC11" s="1">
        <v>817.0</v>
      </c>
      <c r="AED11" s="1">
        <v>818.0</v>
      </c>
      <c r="AEE11" s="1">
        <v>819.0</v>
      </c>
      <c r="AEF11" s="1">
        <v>820.0</v>
      </c>
      <c r="AEG11" s="1">
        <v>821.0</v>
      </c>
      <c r="AEH11" s="1">
        <v>822.0</v>
      </c>
      <c r="AEI11" s="1">
        <v>823.0</v>
      </c>
      <c r="AEJ11" s="1">
        <v>824.0</v>
      </c>
      <c r="AEK11" s="1">
        <v>825.0</v>
      </c>
      <c r="AEL11" s="1">
        <v>826.0</v>
      </c>
      <c r="AEM11" s="1">
        <v>827.0</v>
      </c>
      <c r="AEN11" s="1">
        <v>828.0</v>
      </c>
      <c r="AEO11" s="1">
        <v>829.0</v>
      </c>
      <c r="AEP11" s="1">
        <v>830.0</v>
      </c>
      <c r="AEQ11" s="1">
        <v>831.0</v>
      </c>
      <c r="AER11" s="1">
        <v>832.0</v>
      </c>
      <c r="AES11" s="1">
        <v>833.0</v>
      </c>
      <c r="AET11" s="1">
        <v>834.0</v>
      </c>
      <c r="AEU11" s="1">
        <v>835.0</v>
      </c>
      <c r="AEV11" s="1">
        <v>836.0</v>
      </c>
      <c r="AEW11" s="1">
        <v>837.0</v>
      </c>
      <c r="AEX11" s="1">
        <v>838.0</v>
      </c>
      <c r="AEY11" s="1">
        <v>839.0</v>
      </c>
      <c r="AEZ11" s="1">
        <v>840.0</v>
      </c>
      <c r="AFA11" s="1">
        <v>841.0</v>
      </c>
      <c r="AFB11" s="1">
        <v>842.0</v>
      </c>
      <c r="AFC11" s="1">
        <v>843.0</v>
      </c>
      <c r="AFD11" s="1">
        <v>844.0</v>
      </c>
      <c r="AFE11" s="1">
        <v>845.0</v>
      </c>
      <c r="AFF11" s="1">
        <v>846.0</v>
      </c>
      <c r="AFG11" s="1">
        <v>847.0</v>
      </c>
      <c r="AFH11" s="1">
        <v>848.0</v>
      </c>
      <c r="AFI11" s="1">
        <v>849.0</v>
      </c>
      <c r="AFJ11" s="1">
        <v>850.0</v>
      </c>
      <c r="AFK11" s="1">
        <v>851.0</v>
      </c>
      <c r="AFL11" s="1">
        <v>852.0</v>
      </c>
      <c r="AFM11" s="1">
        <v>853.0</v>
      </c>
      <c r="AFN11" s="1">
        <v>854.0</v>
      </c>
      <c r="AFO11" s="1">
        <v>855.0</v>
      </c>
      <c r="AFP11" s="1">
        <v>856.0</v>
      </c>
      <c r="AFQ11" s="1">
        <v>857.0</v>
      </c>
      <c r="AFR11" s="1">
        <v>858.0</v>
      </c>
      <c r="AFS11" s="1">
        <v>859.0</v>
      </c>
      <c r="AFT11" s="1">
        <v>860.0</v>
      </c>
      <c r="AFU11" s="1">
        <v>861.0</v>
      </c>
      <c r="AFV11" s="1">
        <v>862.0</v>
      </c>
      <c r="AFW11" s="1">
        <v>863.0</v>
      </c>
      <c r="AFX11" s="1">
        <v>864.0</v>
      </c>
      <c r="AFY11" s="1">
        <v>865.0</v>
      </c>
      <c r="AFZ11" s="1">
        <v>866.0</v>
      </c>
      <c r="AGA11" s="1">
        <v>867.0</v>
      </c>
      <c r="AGB11" s="1">
        <v>868.0</v>
      </c>
      <c r="AGC11" s="1">
        <v>869.0</v>
      </c>
      <c r="AGD11" s="1">
        <v>870.0</v>
      </c>
      <c r="AGE11" s="1">
        <v>871.0</v>
      </c>
      <c r="AGF11" s="1">
        <v>872.0</v>
      </c>
      <c r="AGG11" s="1">
        <v>873.0</v>
      </c>
      <c r="AGH11" s="1">
        <v>874.0</v>
      </c>
      <c r="AGI11" s="1">
        <v>875.0</v>
      </c>
      <c r="AGJ11" s="1">
        <v>876.0</v>
      </c>
      <c r="AGK11" s="1">
        <v>877.0</v>
      </c>
      <c r="AGL11" s="1">
        <v>878.0</v>
      </c>
      <c r="AGM11" s="1">
        <v>879.0</v>
      </c>
      <c r="AGN11" s="1">
        <v>880.0</v>
      </c>
      <c r="AGO11" s="1">
        <v>881.0</v>
      </c>
      <c r="AGP11" s="1">
        <v>882.0</v>
      </c>
      <c r="AGQ11" s="1">
        <v>883.0</v>
      </c>
      <c r="AGR11" s="1">
        <v>884.0</v>
      </c>
      <c r="AGS11" s="1">
        <v>885.0</v>
      </c>
      <c r="AGT11" s="1">
        <v>886.0</v>
      </c>
      <c r="AGU11" s="1">
        <v>887.0</v>
      </c>
      <c r="AGV11" s="1">
        <v>888.0</v>
      </c>
      <c r="AGW11" s="1">
        <v>889.0</v>
      </c>
      <c r="AGX11" s="1">
        <v>892.0</v>
      </c>
      <c r="AGY11" s="1">
        <v>893.0</v>
      </c>
      <c r="AGZ11" s="1">
        <v>890.0</v>
      </c>
      <c r="AHA11" s="1">
        <v>891.0</v>
      </c>
      <c r="AHB11" s="1">
        <v>894.0</v>
      </c>
      <c r="AHC11" s="1">
        <v>895.0</v>
      </c>
      <c r="AHD11" s="1">
        <v>896.0</v>
      </c>
      <c r="AHE11" s="1">
        <v>897.0</v>
      </c>
      <c r="AHF11" s="1">
        <v>898.0</v>
      </c>
      <c r="AHG11" s="1">
        <v>899.0</v>
      </c>
      <c r="AHH11" s="1">
        <v>900.0</v>
      </c>
      <c r="AHI11" s="1">
        <v>901.0</v>
      </c>
      <c r="AHJ11" s="1">
        <v>902.0</v>
      </c>
      <c r="AHK11" s="1">
        <v>903.0</v>
      </c>
      <c r="AHL11" s="1">
        <v>904.0</v>
      </c>
      <c r="AHM11" s="1">
        <v>905.0</v>
      </c>
      <c r="AHN11" s="1">
        <v>906.0</v>
      </c>
      <c r="AHO11" s="1">
        <v>907.0</v>
      </c>
      <c r="AHP11" s="1">
        <v>908.0</v>
      </c>
      <c r="AHQ11" s="1">
        <v>909.0</v>
      </c>
      <c r="AHR11" s="1">
        <v>910.0</v>
      </c>
      <c r="AHS11" s="1">
        <v>911.0</v>
      </c>
      <c r="AHT11" s="1">
        <v>912.0</v>
      </c>
      <c r="AHU11" s="1">
        <v>913.0</v>
      </c>
      <c r="AHV11" s="1">
        <v>914.0</v>
      </c>
      <c r="AHW11" s="1">
        <v>915.0</v>
      </c>
      <c r="AHX11" s="1">
        <v>916.0</v>
      </c>
      <c r="AHY11" s="1">
        <v>917.0</v>
      </c>
      <c r="AHZ11" s="1">
        <v>918.0</v>
      </c>
      <c r="AIA11" s="1">
        <v>919.0</v>
      </c>
      <c r="AIB11" s="1">
        <v>920.0</v>
      </c>
      <c r="AIC11" s="1">
        <v>921.0</v>
      </c>
      <c r="AID11" s="1">
        <v>922.0</v>
      </c>
      <c r="AIE11" s="1">
        <v>923.0</v>
      </c>
      <c r="AIF11" s="1">
        <v>924.0</v>
      </c>
      <c r="AIG11" s="1">
        <v>925.0</v>
      </c>
      <c r="AIH11" s="1">
        <v>926.0</v>
      </c>
      <c r="AII11" s="1">
        <v>927.0</v>
      </c>
      <c r="AIJ11" s="1">
        <v>928.0</v>
      </c>
      <c r="AIK11" s="1">
        <v>929.0</v>
      </c>
      <c r="AIL11" s="1">
        <v>930.0</v>
      </c>
      <c r="AIM11" s="1">
        <v>931.0</v>
      </c>
      <c r="AIN11" s="1">
        <v>932.0</v>
      </c>
      <c r="AIO11" s="1">
        <v>933.0</v>
      </c>
      <c r="AIP11" s="1">
        <v>934.0</v>
      </c>
      <c r="AIQ11" s="1">
        <v>935.0</v>
      </c>
      <c r="AIR11" s="1">
        <v>936.0</v>
      </c>
      <c r="AIS11" s="1">
        <v>937.0</v>
      </c>
      <c r="AIT11" s="1">
        <v>938.0</v>
      </c>
      <c r="AIU11" s="1">
        <v>939.0</v>
      </c>
      <c r="AIV11" s="1">
        <v>940.0</v>
      </c>
      <c r="AIW11" s="1">
        <v>941.0</v>
      </c>
      <c r="AIX11" s="1">
        <v>942.0</v>
      </c>
      <c r="AIY11" s="1">
        <v>943.0</v>
      </c>
      <c r="AIZ11" s="1">
        <v>944.0</v>
      </c>
      <c r="AJA11" s="1">
        <v>945.0</v>
      </c>
      <c r="AJB11" s="1">
        <v>946.0</v>
      </c>
      <c r="AJC11" s="1">
        <v>947.0</v>
      </c>
      <c r="AJD11" s="1">
        <v>948.0</v>
      </c>
      <c r="AJE11" s="1">
        <v>949.0</v>
      </c>
      <c r="AJF11" s="1">
        <v>950.0</v>
      </c>
      <c r="AJG11" s="1">
        <v>951.0</v>
      </c>
      <c r="AJH11" s="1">
        <v>952.0</v>
      </c>
      <c r="AJI11" s="1">
        <v>953.0</v>
      </c>
      <c r="AJJ11" s="1">
        <v>954.0</v>
      </c>
      <c r="AJK11" s="1">
        <v>955.0</v>
      </c>
      <c r="AJL11" s="1">
        <v>956.0</v>
      </c>
      <c r="AJM11" s="1">
        <v>957.0</v>
      </c>
      <c r="AJN11" s="1">
        <v>958.0</v>
      </c>
      <c r="AJO11" s="1">
        <v>959.0</v>
      </c>
      <c r="AJP11" s="1">
        <v>960.0</v>
      </c>
      <c r="AJQ11" s="1">
        <v>961.0</v>
      </c>
      <c r="AJR11" s="1">
        <v>962.0</v>
      </c>
      <c r="AJS11" s="1">
        <v>963.0</v>
      </c>
      <c r="AJT11" s="1">
        <v>964.0</v>
      </c>
      <c r="AJU11" s="1">
        <v>965.0</v>
      </c>
      <c r="AJV11" s="1">
        <v>966.0</v>
      </c>
      <c r="AJW11" s="1">
        <v>967.0</v>
      </c>
      <c r="AJX11" s="1">
        <v>968.0</v>
      </c>
      <c r="AJY11" s="1">
        <v>969.0</v>
      </c>
      <c r="AJZ11" s="1">
        <v>970.0</v>
      </c>
      <c r="AKA11" s="1">
        <v>971.0</v>
      </c>
      <c r="AKB11" s="1">
        <v>972.0</v>
      </c>
      <c r="AKC11" s="1">
        <v>973.0</v>
      </c>
      <c r="AKD11" s="1">
        <v>974.0</v>
      </c>
      <c r="AKE11" s="1">
        <v>975.0</v>
      </c>
      <c r="AKF11" s="1">
        <v>976.0</v>
      </c>
      <c r="AKG11" s="1">
        <v>977.0</v>
      </c>
      <c r="AKH11" s="1">
        <v>978.0</v>
      </c>
      <c r="AKI11" s="1">
        <v>979.0</v>
      </c>
      <c r="AKJ11" s="1">
        <v>980.0</v>
      </c>
      <c r="AKK11" s="1">
        <v>981.0</v>
      </c>
      <c r="AKL11" s="1">
        <v>982.0</v>
      </c>
      <c r="AKM11" s="1">
        <v>983.0</v>
      </c>
      <c r="AKN11" s="1">
        <v>984.0</v>
      </c>
      <c r="AKO11" s="1">
        <v>985.0</v>
      </c>
      <c r="AKP11" s="1">
        <v>986.0</v>
      </c>
      <c r="AKQ11" s="1">
        <v>987.0</v>
      </c>
      <c r="AKR11" s="1">
        <v>988.0</v>
      </c>
      <c r="AKS11" s="1">
        <v>989.0</v>
      </c>
      <c r="AKT11" s="1">
        <v>990.0</v>
      </c>
      <c r="AKU11" s="1">
        <v>991.0</v>
      </c>
      <c r="AKV11" s="1">
        <v>992.0</v>
      </c>
      <c r="AKW11" s="1">
        <v>993.0</v>
      </c>
      <c r="AKX11" s="1">
        <v>994.0</v>
      </c>
      <c r="AKY11" s="1">
        <v>995.0</v>
      </c>
      <c r="AKZ11" s="1">
        <v>996.0</v>
      </c>
      <c r="ALA11" s="1">
        <v>997.0</v>
      </c>
      <c r="ALB11" s="1">
        <v>998.0</v>
      </c>
      <c r="ALC11" s="1">
        <v>999.0</v>
      </c>
      <c r="ALD11" s="1">
        <v>1000.0</v>
      </c>
      <c r="ALE11" s="1">
        <v>1001.0</v>
      </c>
      <c r="ALF11" s="1">
        <v>1002.0</v>
      </c>
      <c r="ALG11" s="1">
        <v>1003.0</v>
      </c>
      <c r="ALH11" s="1">
        <v>1004.0</v>
      </c>
      <c r="ALI11" s="1">
        <v>1005.0</v>
      </c>
      <c r="ALJ11" s="1">
        <v>1006.0</v>
      </c>
      <c r="ALK11" s="1">
        <v>1007.0</v>
      </c>
      <c r="ALL11" s="1">
        <v>1008.0</v>
      </c>
      <c r="ALM11" s="1">
        <v>1009.0</v>
      </c>
      <c r="ALN11" s="1">
        <v>1010.0</v>
      </c>
      <c r="ALO11" s="1">
        <v>1011.0</v>
      </c>
      <c r="ALP11" s="1">
        <v>1012.0</v>
      </c>
      <c r="ALQ11" s="1">
        <v>1013.0</v>
      </c>
      <c r="ALR11" s="1">
        <v>1014.0</v>
      </c>
      <c r="ALS11" s="1">
        <v>1015.0</v>
      </c>
      <c r="ALT11" s="1">
        <v>1016.0</v>
      </c>
      <c r="ALU11" s="1">
        <v>1017.0</v>
      </c>
      <c r="ALV11" s="1">
        <v>1018.0</v>
      </c>
      <c r="ALW11" s="1">
        <v>1019.0</v>
      </c>
      <c r="ALX11" s="1">
        <v>1020.0</v>
      </c>
      <c r="ALY11" s="1">
        <v>1021.0</v>
      </c>
      <c r="ALZ11" s="1">
        <v>1022.0</v>
      </c>
      <c r="AMA11" s="1">
        <v>1023.0</v>
      </c>
      <c r="AMB11" s="1">
        <v>1024.0</v>
      </c>
      <c r="AMC11" s="1">
        <v>1025.0</v>
      </c>
      <c r="AMD11" s="1">
        <v>1026.0</v>
      </c>
      <c r="AME11" s="1">
        <v>1027.0</v>
      </c>
      <c r="AMF11" s="1">
        <v>1028.0</v>
      </c>
      <c r="AMG11" s="1">
        <v>1029.0</v>
      </c>
      <c r="AMH11" s="1">
        <v>1030.0</v>
      </c>
      <c r="AMI11" s="1">
        <v>1031.0</v>
      </c>
      <c r="AMJ11" s="1">
        <v>1032.0</v>
      </c>
      <c r="AMK11" s="1">
        <v>1033.0</v>
      </c>
      <c r="AML11" s="1">
        <v>1034.0</v>
      </c>
      <c r="AMM11" s="1">
        <v>1035.0</v>
      </c>
      <c r="AMN11" s="1">
        <v>1036.0</v>
      </c>
      <c r="AMO11" s="1">
        <v>1037.0</v>
      </c>
      <c r="AMP11" s="1">
        <v>1038.0</v>
      </c>
      <c r="AMQ11" s="1">
        <v>1039.0</v>
      </c>
      <c r="AMR11" s="1">
        <v>1040.0</v>
      </c>
      <c r="AMS11" s="1">
        <v>1041.0</v>
      </c>
      <c r="AMT11" s="1">
        <v>1042.0</v>
      </c>
      <c r="AMU11" s="1">
        <v>1043.0</v>
      </c>
      <c r="AMV11" s="1">
        <v>1044.0</v>
      </c>
      <c r="AMW11" s="1">
        <v>1045.0</v>
      </c>
      <c r="AMX11" s="1">
        <v>1046.0</v>
      </c>
      <c r="AMY11" s="1">
        <v>1047.0</v>
      </c>
      <c r="AMZ11" s="1">
        <v>1048.0</v>
      </c>
      <c r="ANA11" s="1">
        <v>1049.0</v>
      </c>
      <c r="ANB11" s="1">
        <v>1050.0</v>
      </c>
      <c r="ANC11" s="1">
        <v>1051.0</v>
      </c>
      <c r="AND11" s="1">
        <v>1052.0</v>
      </c>
      <c r="ANE11" s="1">
        <v>1053.0</v>
      </c>
      <c r="ANF11" s="1">
        <v>1054.0</v>
      </c>
      <c r="ANG11" s="1">
        <v>1055.0</v>
      </c>
      <c r="ANH11" s="1">
        <v>1056.0</v>
      </c>
      <c r="ANI11" s="1">
        <v>1057.0</v>
      </c>
      <c r="ANJ11" s="1">
        <v>1058.0</v>
      </c>
      <c r="ANK11" s="1">
        <v>1059.0</v>
      </c>
      <c r="ANL11" s="1">
        <v>1060.0</v>
      </c>
      <c r="ANM11" s="1">
        <v>1061.0</v>
      </c>
      <c r="ANN11" s="1">
        <v>1062.0</v>
      </c>
      <c r="ANO11" s="1">
        <v>1063.0</v>
      </c>
      <c r="ANP11" s="1">
        <v>1064.0</v>
      </c>
      <c r="ANQ11" s="1">
        <v>1065.0</v>
      </c>
      <c r="ANR11" s="1">
        <v>1066.0</v>
      </c>
      <c r="ANS11" s="1">
        <v>1067.0</v>
      </c>
      <c r="ANT11" s="1">
        <v>1068.0</v>
      </c>
      <c r="ANU11" s="1">
        <v>1069.0</v>
      </c>
      <c r="ANV11" s="1">
        <v>1070.0</v>
      </c>
      <c r="ANW11" s="1">
        <v>1071.0</v>
      </c>
      <c r="ANX11" s="1">
        <v>1072.0</v>
      </c>
      <c r="ANY11" s="1">
        <v>1073.0</v>
      </c>
      <c r="ANZ11" s="1">
        <v>1074.0</v>
      </c>
      <c r="AOA11" s="1">
        <v>1075.0</v>
      </c>
      <c r="AOB11" s="1">
        <v>1076.0</v>
      </c>
      <c r="AOC11" s="1">
        <v>1077.0</v>
      </c>
      <c r="AOD11" s="1">
        <v>1078.0</v>
      </c>
      <c r="AOE11" s="1">
        <v>1079.0</v>
      </c>
      <c r="AOF11" s="1">
        <v>1080.0</v>
      </c>
      <c r="AOG11" s="1">
        <v>1081.0</v>
      </c>
      <c r="AOH11" s="1">
        <v>1082.0</v>
      </c>
      <c r="AOI11" s="1">
        <v>1083.0</v>
      </c>
      <c r="AOJ11" s="1">
        <v>1084.0</v>
      </c>
      <c r="AOK11" s="1">
        <v>1085.0</v>
      </c>
      <c r="AOL11" s="1">
        <v>1086.0</v>
      </c>
      <c r="AOM11" s="1">
        <v>1087.0</v>
      </c>
      <c r="AON11" s="1">
        <v>1088.0</v>
      </c>
      <c r="AOO11" s="1">
        <v>1089.0</v>
      </c>
      <c r="AOP11" s="1">
        <v>1090.0</v>
      </c>
      <c r="AOQ11" s="1">
        <v>1091.0</v>
      </c>
      <c r="AOR11" s="1">
        <v>1092.0</v>
      </c>
      <c r="AOS11" s="1">
        <v>1093.0</v>
      </c>
      <c r="AOT11" s="1">
        <v>1094.0</v>
      </c>
      <c r="AOU11" s="1">
        <v>1095.0</v>
      </c>
      <c r="AOV11" s="1">
        <v>1096.0</v>
      </c>
      <c r="AOW11" s="1">
        <v>1097.0</v>
      </c>
      <c r="AOX11" s="1">
        <v>1098.0</v>
      </c>
      <c r="AOY11" s="1">
        <v>1099.0</v>
      </c>
      <c r="AOZ11" s="1">
        <v>1100.0</v>
      </c>
      <c r="APA11" s="1">
        <v>1101.0</v>
      </c>
      <c r="APB11" s="1">
        <v>1102.0</v>
      </c>
      <c r="APC11" s="1">
        <v>1103.0</v>
      </c>
      <c r="APD11" s="1">
        <v>1104.0</v>
      </c>
      <c r="APE11" s="1">
        <v>1105.0</v>
      </c>
      <c r="APF11" s="1">
        <v>1106.0</v>
      </c>
      <c r="APG11" s="1">
        <v>1107.0</v>
      </c>
      <c r="APH11" s="1">
        <v>1108.0</v>
      </c>
      <c r="API11" s="1">
        <v>1109.0</v>
      </c>
      <c r="APJ11" s="1">
        <v>1110.0</v>
      </c>
      <c r="APK11" s="1">
        <v>1111.0</v>
      </c>
      <c r="APL11" s="1">
        <v>1112.0</v>
      </c>
      <c r="APM11" s="1">
        <v>1113.0</v>
      </c>
      <c r="APN11" s="1">
        <v>1114.0</v>
      </c>
      <c r="APO11" s="1">
        <v>1115.0</v>
      </c>
      <c r="APP11" s="1">
        <v>1116.0</v>
      </c>
      <c r="APQ11" s="1">
        <v>1117.0</v>
      </c>
      <c r="APR11" s="1">
        <v>1118.0</v>
      </c>
      <c r="APS11" s="1">
        <v>1119.0</v>
      </c>
      <c r="APT11" s="1">
        <v>1120.0</v>
      </c>
      <c r="APU11" s="1">
        <v>1121.0</v>
      </c>
      <c r="APV11" s="1">
        <v>1122.0</v>
      </c>
      <c r="APW11" s="1">
        <v>1123.0</v>
      </c>
      <c r="APX11" s="1">
        <v>1124.0</v>
      </c>
      <c r="APY11" s="1">
        <v>1125.0</v>
      </c>
      <c r="APZ11" s="1">
        <v>1126.0</v>
      </c>
      <c r="AQA11" s="1">
        <v>1127.0</v>
      </c>
      <c r="AQB11" s="1">
        <v>1128.0</v>
      </c>
      <c r="AQC11" s="1">
        <v>1129.0</v>
      </c>
      <c r="AQD11" s="1">
        <v>1130.0</v>
      </c>
      <c r="AQE11" s="1">
        <v>1131.0</v>
      </c>
      <c r="AQF11" s="1">
        <v>1132.0</v>
      </c>
      <c r="AQG11" s="1">
        <v>1133.0</v>
      </c>
      <c r="AQH11" s="1">
        <v>1134.0</v>
      </c>
      <c r="AQI11" s="1">
        <v>1135.0</v>
      </c>
      <c r="AQJ11" s="1">
        <v>1136.0</v>
      </c>
      <c r="AQK11" s="1">
        <v>1137.0</v>
      </c>
      <c r="AQL11" s="1">
        <v>1138.0</v>
      </c>
      <c r="AQM11" s="1">
        <v>1139.0</v>
      </c>
      <c r="AQN11" s="1">
        <v>1140.0</v>
      </c>
      <c r="AQO11" s="1">
        <v>1141.0</v>
      </c>
      <c r="AQP11" s="1">
        <v>1142.0</v>
      </c>
      <c r="AQQ11" s="1">
        <v>1143.0</v>
      </c>
      <c r="AQR11" s="1">
        <v>1144.0</v>
      </c>
      <c r="AQS11" s="1">
        <v>1145.0</v>
      </c>
      <c r="AQT11" s="1">
        <v>1146.0</v>
      </c>
      <c r="AQU11" s="1">
        <v>1147.0</v>
      </c>
      <c r="AQV11" s="1">
        <v>1148.0</v>
      </c>
      <c r="AQW11" s="1">
        <v>1149.0</v>
      </c>
      <c r="AQX11" s="1">
        <v>1150.0</v>
      </c>
      <c r="AQY11" s="1">
        <v>1151.0</v>
      </c>
      <c r="AQZ11" s="1">
        <v>1152.0</v>
      </c>
      <c r="ARA11" s="1">
        <v>1153.0</v>
      </c>
      <c r="ARB11" s="1">
        <v>1154.0</v>
      </c>
      <c r="ARC11" s="1">
        <v>1155.0</v>
      </c>
      <c r="ARD11" s="1">
        <v>1156.0</v>
      </c>
      <c r="ARE11" s="1">
        <v>1157.0</v>
      </c>
      <c r="ARF11" s="1">
        <v>1158.0</v>
      </c>
      <c r="ARG11" s="1">
        <v>1159.0</v>
      </c>
      <c r="ARH11" s="1">
        <v>1160.0</v>
      </c>
      <c r="ARI11" s="1">
        <v>1161.0</v>
      </c>
      <c r="ARJ11" s="1">
        <v>1162.0</v>
      </c>
      <c r="ARK11" s="1">
        <v>1163.0</v>
      </c>
      <c r="ARL11" s="1">
        <v>1164.0</v>
      </c>
      <c r="ARM11" s="1">
        <v>1165.0</v>
      </c>
      <c r="ARN11" s="1">
        <v>1166.0</v>
      </c>
      <c r="ARO11" s="1">
        <v>1167.0</v>
      </c>
      <c r="ARP11" s="1">
        <v>1168.0</v>
      </c>
      <c r="ARQ11" s="1">
        <v>1169.0</v>
      </c>
      <c r="ARR11" s="1">
        <v>1170.0</v>
      </c>
      <c r="ARS11" s="1">
        <v>1171.0</v>
      </c>
      <c r="ART11" s="1">
        <v>1172.0</v>
      </c>
      <c r="ARU11" s="1">
        <v>1173.0</v>
      </c>
      <c r="ARV11" s="1">
        <v>1174.0</v>
      </c>
      <c r="ARW11" s="1">
        <v>1177.0</v>
      </c>
      <c r="ARX11" s="1">
        <v>1178.0</v>
      </c>
      <c r="ARY11" s="1">
        <v>1175.0</v>
      </c>
      <c r="ARZ11" s="1">
        <v>1176.0</v>
      </c>
      <c r="ASA11" s="1">
        <v>1179.0</v>
      </c>
      <c r="ASB11" s="1">
        <v>1180.0</v>
      </c>
      <c r="ASC11" s="1">
        <v>1181.0</v>
      </c>
      <c r="ASD11" s="1">
        <v>1182.0</v>
      </c>
      <c r="ASE11" s="1">
        <v>1183.0</v>
      </c>
      <c r="ASF11" s="1">
        <v>1184.0</v>
      </c>
      <c r="ASG11" s="1">
        <v>1185.0</v>
      </c>
      <c r="ASH11" s="1">
        <v>1186.0</v>
      </c>
      <c r="ASI11" s="1">
        <v>1187.0</v>
      </c>
      <c r="ASJ11" s="1">
        <v>1188.0</v>
      </c>
      <c r="ASK11" s="1">
        <v>1189.0</v>
      </c>
      <c r="ASL11" s="1">
        <v>1190.0</v>
      </c>
      <c r="ASM11" s="1">
        <v>1191.0</v>
      </c>
      <c r="ASN11" s="1">
        <v>1192.0</v>
      </c>
      <c r="ASO11" s="1">
        <v>1193.0</v>
      </c>
      <c r="ASP11" s="1">
        <v>1194.0</v>
      </c>
      <c r="ASQ11" s="1">
        <v>1195.0</v>
      </c>
      <c r="ASR11" s="1">
        <v>1196.0</v>
      </c>
      <c r="ASS11" s="1">
        <v>1197.0</v>
      </c>
      <c r="AST11" s="1">
        <v>1198.0</v>
      </c>
      <c r="ASU11" s="1">
        <v>1199.0</v>
      </c>
      <c r="ASV11" s="1">
        <v>1200.0</v>
      </c>
      <c r="ASW11" s="1">
        <v>1201.0</v>
      </c>
      <c r="ASX11" s="1">
        <v>1202.0</v>
      </c>
      <c r="ASY11" s="1">
        <v>1203.0</v>
      </c>
      <c r="ASZ11" s="1">
        <v>1204.0</v>
      </c>
      <c r="ATA11" s="1">
        <v>1205.0</v>
      </c>
      <c r="ATB11" s="1">
        <v>1206.0</v>
      </c>
      <c r="ATC11" s="1">
        <v>1207.0</v>
      </c>
      <c r="ATD11" s="1">
        <v>1208.0</v>
      </c>
      <c r="ATE11" s="1">
        <v>1209.0</v>
      </c>
      <c r="ATF11" s="1">
        <v>1210.0</v>
      </c>
      <c r="ATG11" s="1">
        <v>1211.0</v>
      </c>
      <c r="ATH11" s="1">
        <v>1212.0</v>
      </c>
      <c r="ATI11" s="1">
        <v>1213.0</v>
      </c>
      <c r="ATJ11" s="1">
        <v>1214.0</v>
      </c>
      <c r="ATK11" s="1">
        <v>1215.0</v>
      </c>
      <c r="ATL11" s="1">
        <v>1216.0</v>
      </c>
      <c r="ATM11" s="1">
        <v>1217.0</v>
      </c>
      <c r="ATN11" s="1">
        <v>1218.0</v>
      </c>
      <c r="ATO11" s="1">
        <v>1219.0</v>
      </c>
      <c r="ATP11" s="1">
        <v>1220.0</v>
      </c>
      <c r="ATQ11" s="1">
        <v>1221.0</v>
      </c>
      <c r="ATR11" s="1">
        <v>1222.0</v>
      </c>
      <c r="ATS11" s="1">
        <v>1223.0</v>
      </c>
      <c r="ATT11" s="1">
        <v>1224.0</v>
      </c>
      <c r="ATU11" s="1">
        <v>1225.0</v>
      </c>
      <c r="ATV11" s="1">
        <v>1226.0</v>
      </c>
      <c r="ATW11" s="1">
        <v>1227.0</v>
      </c>
      <c r="ATX11" s="1">
        <v>1228.0</v>
      </c>
      <c r="ATY11" s="1">
        <v>1229.0</v>
      </c>
      <c r="ATZ11" s="1">
        <v>1230.0</v>
      </c>
      <c r="AUA11" s="1">
        <v>1231.0</v>
      </c>
      <c r="AUB11" s="1">
        <v>1232.0</v>
      </c>
      <c r="AUC11" s="1">
        <v>1233.0</v>
      </c>
      <c r="AUD11" s="1">
        <v>1234.0</v>
      </c>
      <c r="AUE11" s="1">
        <v>1235.0</v>
      </c>
      <c r="AUF11" s="1">
        <v>1237.0</v>
      </c>
      <c r="AUG11" s="1">
        <v>1236.0</v>
      </c>
      <c r="AUH11" s="1">
        <v>1238.0</v>
      </c>
      <c r="AUI11" s="1">
        <v>1239.0</v>
      </c>
      <c r="AUJ11" s="1">
        <v>1240.0</v>
      </c>
      <c r="AUK11" s="1">
        <v>1241.0</v>
      </c>
      <c r="AUL11" s="1">
        <v>1242.0</v>
      </c>
      <c r="AUM11" s="1">
        <v>1243.0</v>
      </c>
      <c r="AUN11" s="1">
        <v>1244.0</v>
      </c>
      <c r="AUO11" s="1">
        <v>1245.0</v>
      </c>
      <c r="AUP11" s="1">
        <v>1246.0</v>
      </c>
      <c r="AUQ11" s="1">
        <v>1247.0</v>
      </c>
      <c r="AUR11" s="1">
        <v>1248.0</v>
      </c>
      <c r="AUS11" s="1">
        <v>1249.0</v>
      </c>
      <c r="AUT11" s="1">
        <v>1250.0</v>
      </c>
      <c r="AUU11" s="1">
        <v>1251.0</v>
      </c>
      <c r="AUV11" s="1">
        <v>1252.0</v>
      </c>
      <c r="AUW11" s="1">
        <v>1253.0</v>
      </c>
      <c r="AUX11" s="1">
        <v>1254.0</v>
      </c>
      <c r="AUY11" s="1">
        <v>1255.0</v>
      </c>
      <c r="AUZ11" s="1">
        <v>1256.0</v>
      </c>
      <c r="AVA11" s="1">
        <v>1257.0</v>
      </c>
      <c r="AVB11" s="1">
        <v>1258.0</v>
      </c>
      <c r="AVC11" s="1">
        <v>1259.0</v>
      </c>
      <c r="AVD11" s="1">
        <v>1260.0</v>
      </c>
      <c r="AVE11" s="1">
        <v>1261.0</v>
      </c>
      <c r="AVF11" s="1">
        <v>1262.0</v>
      </c>
      <c r="AVG11" s="1">
        <v>1263.0</v>
      </c>
      <c r="AVH11" s="1">
        <v>1264.0</v>
      </c>
      <c r="AVI11" s="1">
        <v>1265.0</v>
      </c>
      <c r="AVJ11" s="1">
        <v>1266.0</v>
      </c>
      <c r="AVK11" s="1">
        <v>1267.0</v>
      </c>
      <c r="AVL11" s="1">
        <v>1268.0</v>
      </c>
      <c r="AVM11" s="1">
        <v>1269.0</v>
      </c>
      <c r="AVN11" s="1">
        <v>1270.0</v>
      </c>
      <c r="AVO11" s="1">
        <v>1271.0</v>
      </c>
      <c r="AVP11" s="1">
        <v>1272.0</v>
      </c>
      <c r="AVQ11" s="1">
        <v>1273.0</v>
      </c>
      <c r="AVR11" s="1">
        <v>1274.0</v>
      </c>
      <c r="AVS11" s="1">
        <v>1275.0</v>
      </c>
      <c r="AVT11" s="1">
        <v>1276.0</v>
      </c>
      <c r="AVU11" s="1">
        <v>1277.0</v>
      </c>
      <c r="AVV11" s="1">
        <v>1278.0</v>
      </c>
      <c r="AVW11" s="1">
        <v>1279.0</v>
      </c>
      <c r="AVX11" s="1">
        <v>1280.0</v>
      </c>
      <c r="AVY11" s="1">
        <v>1281.0</v>
      </c>
      <c r="AVZ11" s="1">
        <v>1282.0</v>
      </c>
      <c r="AWA11" s="1">
        <v>1283.0</v>
      </c>
      <c r="AWB11" s="1">
        <v>1284.0</v>
      </c>
      <c r="AWC11" s="1">
        <v>1285.0</v>
      </c>
      <c r="AWD11" s="1">
        <v>1286.0</v>
      </c>
      <c r="AWE11" s="1">
        <v>1287.0</v>
      </c>
      <c r="AWF11" s="1">
        <v>1288.0</v>
      </c>
      <c r="AWG11" s="1">
        <v>1289.0</v>
      </c>
      <c r="AWH11" s="1">
        <v>1290.0</v>
      </c>
      <c r="AWI11" s="1">
        <v>1291.0</v>
      </c>
      <c r="AWJ11" s="1">
        <v>1292.0</v>
      </c>
      <c r="AWK11" s="1">
        <v>1293.0</v>
      </c>
      <c r="AWL11" s="1">
        <v>1294.0</v>
      </c>
      <c r="AWM11" s="1">
        <v>1295.0</v>
      </c>
      <c r="AWN11" s="1">
        <v>1296.0</v>
      </c>
      <c r="AWO11" s="1">
        <v>1297.0</v>
      </c>
      <c r="AWP11" s="1">
        <v>1298.0</v>
      </c>
      <c r="AWQ11" s="1">
        <v>1299.0</v>
      </c>
      <c r="AWR11" s="1">
        <v>1300.0</v>
      </c>
      <c r="AWS11" s="1">
        <v>1301.0</v>
      </c>
      <c r="AWT11" s="1">
        <v>1302.0</v>
      </c>
      <c r="AWU11" s="1">
        <v>1303.0</v>
      </c>
      <c r="AWV11" s="1">
        <v>1304.0</v>
      </c>
      <c r="AWW11" s="1">
        <v>1305.0</v>
      </c>
      <c r="AWX11" s="1">
        <v>1306.0</v>
      </c>
      <c r="AWY11" s="1">
        <v>1307.0</v>
      </c>
      <c r="AWZ11" s="1">
        <v>1308.0</v>
      </c>
      <c r="AXA11" s="1">
        <v>1309.0</v>
      </c>
      <c r="AXB11" s="1">
        <v>1310.0</v>
      </c>
      <c r="AXC11" s="1">
        <v>1311.0</v>
      </c>
      <c r="AXD11" s="1">
        <v>1312.0</v>
      </c>
      <c r="AXE11" s="1">
        <v>1313.0</v>
      </c>
      <c r="AXF11" s="1">
        <v>1314.0</v>
      </c>
      <c r="AXG11" s="1">
        <v>1315.0</v>
      </c>
      <c r="AXH11" s="1">
        <v>1316.0</v>
      </c>
      <c r="AXI11" s="1">
        <v>1317.0</v>
      </c>
      <c r="AXJ11" s="1">
        <v>1318.0</v>
      </c>
      <c r="AXK11" s="1">
        <v>1319.0</v>
      </c>
      <c r="AXL11" s="1">
        <v>1320.0</v>
      </c>
      <c r="AXM11" s="1">
        <v>1321.0</v>
      </c>
      <c r="AXN11" s="1">
        <v>1322.0</v>
      </c>
      <c r="AXO11" s="1">
        <v>1323.0</v>
      </c>
      <c r="AXP11" s="1">
        <v>1324.0</v>
      </c>
      <c r="AXQ11" s="1">
        <v>1325.0</v>
      </c>
      <c r="AXR11" s="1">
        <v>1326.0</v>
      </c>
      <c r="AXS11" s="1">
        <v>1327.0</v>
      </c>
      <c r="AXT11" s="1">
        <v>1328.0</v>
      </c>
      <c r="AXU11" s="1">
        <v>1329.0</v>
      </c>
      <c r="AXV11" s="1">
        <v>1330.0</v>
      </c>
      <c r="AXW11" s="1">
        <v>1331.0</v>
      </c>
      <c r="AXX11" s="1">
        <v>1332.0</v>
      </c>
      <c r="AXY11" s="1">
        <v>1333.0</v>
      </c>
      <c r="AXZ11" s="1">
        <v>1334.0</v>
      </c>
      <c r="AYA11" s="1">
        <v>1335.0</v>
      </c>
      <c r="AYB11" s="1">
        <v>1336.0</v>
      </c>
      <c r="AYC11" s="1">
        <v>1337.0</v>
      </c>
      <c r="AYD11" s="1">
        <v>1338.0</v>
      </c>
      <c r="AYE11" s="1">
        <v>1339.0</v>
      </c>
      <c r="AYF11" s="1">
        <v>1340.0</v>
      </c>
      <c r="AYG11" s="1">
        <v>1341.0</v>
      </c>
      <c r="AYH11" s="1">
        <v>1342.0</v>
      </c>
      <c r="AYI11" s="1">
        <v>1343.0</v>
      </c>
      <c r="AYJ11" s="1">
        <v>1344.0</v>
      </c>
      <c r="AYK11" s="1">
        <v>1345.0</v>
      </c>
      <c r="AYL11" s="1">
        <v>1346.0</v>
      </c>
      <c r="AYM11" s="1">
        <v>1347.0</v>
      </c>
      <c r="AYN11" s="1">
        <v>1348.0</v>
      </c>
      <c r="AYO11" s="1">
        <v>1349.0</v>
      </c>
      <c r="AYP11" s="1">
        <v>1350.0</v>
      </c>
      <c r="AYQ11" s="1">
        <v>1351.0</v>
      </c>
      <c r="AYR11" s="1">
        <v>1352.0</v>
      </c>
      <c r="AYS11" s="1">
        <v>1353.0</v>
      </c>
      <c r="AYT11" s="1">
        <v>1354.0</v>
      </c>
      <c r="AYU11" s="1">
        <v>1355.0</v>
      </c>
      <c r="AYV11" s="1">
        <v>1356.0</v>
      </c>
      <c r="AYW11" s="1">
        <v>1357.0</v>
      </c>
      <c r="AYX11" s="1">
        <v>1358.0</v>
      </c>
      <c r="AYY11" s="1">
        <v>1359.0</v>
      </c>
      <c r="AYZ11" s="1">
        <v>1360.0</v>
      </c>
      <c r="AZA11" s="1">
        <v>1361.0</v>
      </c>
      <c r="AZB11" s="1">
        <v>1362.0</v>
      </c>
      <c r="AZC11" s="1">
        <v>1363.0</v>
      </c>
      <c r="AZD11" s="1">
        <v>1364.0</v>
      </c>
      <c r="AZE11" s="1">
        <v>1365.0</v>
      </c>
      <c r="AZF11" s="1">
        <v>1366.0</v>
      </c>
      <c r="AZG11" s="1">
        <v>1367.0</v>
      </c>
      <c r="AZH11" s="1">
        <v>1368.0</v>
      </c>
      <c r="AZI11" s="1">
        <v>1369.0</v>
      </c>
      <c r="AZJ11" s="1">
        <v>1370.0</v>
      </c>
      <c r="AZK11" s="1">
        <v>1371.0</v>
      </c>
      <c r="AZL11" s="1">
        <v>1372.0</v>
      </c>
      <c r="AZM11" s="1">
        <v>1373.0</v>
      </c>
      <c r="AZN11" s="1">
        <v>1374.0</v>
      </c>
      <c r="AZO11" s="1">
        <v>1375.0</v>
      </c>
      <c r="AZP11" s="1">
        <v>1376.0</v>
      </c>
      <c r="AZQ11" s="1">
        <v>1377.0</v>
      </c>
      <c r="AZR11" s="1">
        <v>1378.0</v>
      </c>
      <c r="AZS11" s="1">
        <v>1379.0</v>
      </c>
      <c r="AZT11" s="1">
        <v>1380.0</v>
      </c>
      <c r="AZU11" s="1">
        <v>1381.0</v>
      </c>
      <c r="AZV11" s="1">
        <v>1382.0</v>
      </c>
      <c r="AZW11" s="1">
        <v>1383.0</v>
      </c>
      <c r="AZX11" s="1">
        <v>1384.0</v>
      </c>
      <c r="AZY11" s="1">
        <v>1385.0</v>
      </c>
      <c r="AZZ11" s="1">
        <v>1386.0</v>
      </c>
      <c r="BAA11" s="1">
        <v>1387.0</v>
      </c>
      <c r="BAB11" s="1">
        <v>1388.0</v>
      </c>
      <c r="BAC11" s="1">
        <v>1389.0</v>
      </c>
      <c r="BAD11" s="1">
        <v>1390.0</v>
      </c>
      <c r="BAE11" s="1">
        <v>1391.0</v>
      </c>
      <c r="BAF11" s="1">
        <v>1392.0</v>
      </c>
      <c r="BAG11" s="1">
        <v>1393.0</v>
      </c>
      <c r="BAH11" s="1">
        <v>1394.0</v>
      </c>
      <c r="BAI11" s="1">
        <v>1395.0</v>
      </c>
      <c r="BAJ11" s="1">
        <v>1396.0</v>
      </c>
      <c r="BAK11" s="1">
        <v>1397.0</v>
      </c>
      <c r="BAL11" s="1">
        <v>1398.0</v>
      </c>
      <c r="BAM11" s="1">
        <v>1399.0</v>
      </c>
      <c r="BAN11" s="1">
        <v>1400.0</v>
      </c>
      <c r="BAO11" s="1">
        <v>1401.0</v>
      </c>
      <c r="BAP11" s="1">
        <v>1402.0</v>
      </c>
      <c r="BAQ11" s="1">
        <v>1403.0</v>
      </c>
      <c r="BAR11" s="1">
        <v>1404.0</v>
      </c>
      <c r="BAS11" s="1">
        <v>1405.0</v>
      </c>
      <c r="BAT11" s="1">
        <v>1406.0</v>
      </c>
      <c r="BAU11" s="1">
        <v>1407.0</v>
      </c>
      <c r="BAV11" s="1">
        <v>1408.0</v>
      </c>
      <c r="BAW11" s="1">
        <v>1409.0</v>
      </c>
      <c r="BAX11" s="1">
        <v>1410.0</v>
      </c>
    </row>
    <row r="12">
      <c r="A12" s="1" t="s">
        <v>7</v>
      </c>
      <c r="B12" s="1" t="s">
        <v>2</v>
      </c>
      <c r="C12" s="1">
        <v>0.0</v>
      </c>
      <c r="D12" s="1">
        <v>1.41421356237309</v>
      </c>
      <c r="E12" s="1">
        <v>2.0</v>
      </c>
      <c r="F12" s="1">
        <v>2.23606797749979</v>
      </c>
      <c r="G12" s="1">
        <v>1.41421356237309</v>
      </c>
      <c r="H12" s="1">
        <v>8.60232526704262</v>
      </c>
      <c r="I12" s="1">
        <v>10.0</v>
      </c>
      <c r="J12" s="1">
        <v>7.66666666666666</v>
      </c>
      <c r="K12" s="1">
        <v>9.08563075880947</v>
      </c>
      <c r="L12" s="1">
        <v>1.82514076993644</v>
      </c>
      <c r="M12" s="1">
        <v>2.11803398874989</v>
      </c>
      <c r="N12" s="1">
        <v>1.5</v>
      </c>
      <c r="O12" s="1">
        <v>2.61803398874989</v>
      </c>
      <c r="P12" s="1">
        <v>2.69917281883408</v>
      </c>
      <c r="Q12" s="1">
        <v>2.11803398874989</v>
      </c>
      <c r="R12" s="1">
        <v>3.38391446781618</v>
      </c>
      <c r="S12" s="1">
        <v>4.08113883008419</v>
      </c>
      <c r="T12" s="1">
        <v>2.0</v>
      </c>
      <c r="U12" s="1">
        <v>2.76865959399537</v>
      </c>
      <c r="V12" s="1">
        <v>2.5</v>
      </c>
      <c r="W12" s="1">
        <v>3.70710678118654</v>
      </c>
      <c r="X12" s="1">
        <v>3.5413812651491</v>
      </c>
      <c r="Y12" s="1">
        <v>4.5</v>
      </c>
      <c r="Z12" s="1">
        <v>6.76376054656849</v>
      </c>
      <c r="AA12" s="1">
        <v>3.68741924943284</v>
      </c>
      <c r="AB12" s="1">
        <v>5.64390351151997</v>
      </c>
      <c r="AC12" s="1">
        <v>5.87813787172265</v>
      </c>
      <c r="AD12" s="1">
        <v>2.13807118745769</v>
      </c>
      <c r="AE12" s="1">
        <v>2.74535599249993</v>
      </c>
      <c r="AF12" s="1">
        <v>3.13278187922272</v>
      </c>
      <c r="AG12" s="1">
        <v>3.44502916369752</v>
      </c>
      <c r="AH12" s="1">
        <v>3.37292811714328</v>
      </c>
      <c r="AI12" s="1">
        <v>5.13437474581094</v>
      </c>
      <c r="AJ12" s="1">
        <v>4.5413812651491</v>
      </c>
      <c r="AK12" s="1">
        <v>4.13064858688058</v>
      </c>
      <c r="AL12" s="1">
        <v>5.43670735484025</v>
      </c>
      <c r="AM12" s="1">
        <v>2.58113883008419</v>
      </c>
      <c r="AN12" s="1">
        <v>6.0</v>
      </c>
      <c r="AO12" s="1">
        <v>5.71178741696477</v>
      </c>
      <c r="AP12" s="1">
        <v>6.39548323139879</v>
      </c>
      <c r="AQ12" s="1">
        <v>8.24621125123532</v>
      </c>
      <c r="AR12" s="1">
        <v>6.08276253029821</v>
      </c>
      <c r="AS12" s="1">
        <v>7.6157731058639</v>
      </c>
      <c r="AT12" s="1">
        <v>7.28010988928051</v>
      </c>
      <c r="AU12" s="1">
        <v>8.24621125123532</v>
      </c>
      <c r="AV12" s="1">
        <v>10.770329614269</v>
      </c>
      <c r="AW12" s="1">
        <v>11.7046999107196</v>
      </c>
      <c r="AX12" s="1">
        <v>22.5610283453569</v>
      </c>
      <c r="AY12" s="1">
        <v>22.5610283453569</v>
      </c>
      <c r="AZ12" s="1">
        <v>21.3775583264319</v>
      </c>
      <c r="BA12" s="1">
        <v>23.5372045918796</v>
      </c>
      <c r="BB12" s="1">
        <v>23.3452350598575</v>
      </c>
      <c r="BC12" s="1">
        <v>25.4950975679639</v>
      </c>
      <c r="BD12" s="1">
        <v>25.4950975679639</v>
      </c>
      <c r="BE12" s="1">
        <v>32.5729949498046</v>
      </c>
      <c r="BF12" s="1">
        <v>29.8328677803525</v>
      </c>
      <c r="BG12" s="1">
        <v>26.9258240356725</v>
      </c>
      <c r="BH12" s="1">
        <v>29.8328677803525</v>
      </c>
      <c r="BI12" s="1">
        <v>31.04834939252</v>
      </c>
      <c r="BJ12" s="1">
        <v>29.6141857899216</v>
      </c>
      <c r="BK12" s="1">
        <v>27.6586333718786</v>
      </c>
      <c r="BL12" s="1">
        <v>32.0156211871642</v>
      </c>
      <c r="BM12" s="1">
        <v>30.5941170815567</v>
      </c>
      <c r="BN12" s="1">
        <v>33.2415402771893</v>
      </c>
      <c r="BO12" s="1">
        <v>34.2052627529741</v>
      </c>
      <c r="BP12" s="1">
        <v>40.5215991787096</v>
      </c>
      <c r="BQ12" s="1">
        <v>21.5058131676065</v>
      </c>
      <c r="BR12" s="1">
        <v>3.16227766016837</v>
      </c>
      <c r="BS12" s="1">
        <v>2.82842712474619</v>
      </c>
      <c r="BT12" s="1">
        <v>0.0</v>
      </c>
      <c r="BU12" s="1">
        <v>2.28824561127073</v>
      </c>
      <c r="BV12" s="1">
        <v>1.21676051329096</v>
      </c>
      <c r="BW12" s="1">
        <v>1.0</v>
      </c>
      <c r="BX12" s="1">
        <v>2.11803398874989</v>
      </c>
      <c r="BY12" s="1">
        <v>3.16227766016837</v>
      </c>
      <c r="BZ12" s="1">
        <v>2.20710678118654</v>
      </c>
      <c r="CA12" s="1">
        <v>4.33546586392293</v>
      </c>
      <c r="CB12" s="1">
        <v>2.95717823259258</v>
      </c>
      <c r="CC12" s="1">
        <v>4.59949682628351</v>
      </c>
      <c r="CD12" s="1">
        <v>7.50845254304034</v>
      </c>
      <c r="CE12" s="1">
        <v>4.81000065230452</v>
      </c>
      <c r="CF12" s="1">
        <v>10.7424283492647</v>
      </c>
      <c r="CG12" s="1">
        <v>8.24585966305083</v>
      </c>
      <c r="CH12" s="1">
        <v>12.2650817776101</v>
      </c>
      <c r="CI12" s="1">
        <v>11.712182884356</v>
      </c>
      <c r="CJ12" s="1">
        <v>15.432259318415</v>
      </c>
      <c r="CK12" s="1">
        <v>15.4972965414938</v>
      </c>
      <c r="CL12" s="1">
        <v>14.8369251813389</v>
      </c>
      <c r="CM12" s="1">
        <v>14.9828834800056</v>
      </c>
      <c r="CN12" s="1">
        <v>19.4298790580621</v>
      </c>
      <c r="CO12" s="1">
        <v>20.3842409525836</v>
      </c>
      <c r="CP12" s="1">
        <v>1.41421356237309</v>
      </c>
      <c r="CQ12" s="1">
        <v>3.16227766016837</v>
      </c>
      <c r="CR12" s="1">
        <v>22.9010090974164</v>
      </c>
      <c r="CS12" s="1">
        <v>19.0279375659984</v>
      </c>
      <c r="CT12" s="1">
        <v>23.4293262175148</v>
      </c>
      <c r="CU12" s="1">
        <v>25.2578345666231</v>
      </c>
      <c r="CV12" s="1">
        <v>22.814396513548</v>
      </c>
      <c r="CW12" s="1">
        <v>21.7413998415574</v>
      </c>
      <c r="CX12" s="1">
        <v>20.3671604295841</v>
      </c>
      <c r="CY12" s="1">
        <v>21.9697905357492</v>
      </c>
      <c r="CZ12" s="1">
        <v>21.8318033989911</v>
      </c>
      <c r="DA12" s="1">
        <v>31.2929417964006</v>
      </c>
      <c r="DB12" s="1">
        <v>41.1722850896129</v>
      </c>
      <c r="DC12" s="1">
        <v>28.3036273513707</v>
      </c>
      <c r="DD12" s="1">
        <v>30.7797557546735</v>
      </c>
      <c r="DE12" s="1">
        <v>32.6589852830822</v>
      </c>
      <c r="DF12" s="1">
        <v>31.2301205624932</v>
      </c>
      <c r="DG12" s="1">
        <v>33.3130859610197</v>
      </c>
      <c r="DH12" s="1">
        <v>29.1235466928483</v>
      </c>
      <c r="DI12" s="1">
        <v>33.1144452628333</v>
      </c>
      <c r="DJ12" s="1">
        <v>31.5480465658867</v>
      </c>
      <c r="DK12" s="1">
        <v>33.915215377238</v>
      </c>
      <c r="DL12" s="1">
        <v>33.92360665775</v>
      </c>
      <c r="DM12" s="1">
        <v>32.2389421132882</v>
      </c>
      <c r="DN12" s="1">
        <v>34.882329192654</v>
      </c>
      <c r="DO12" s="1">
        <v>34.2641132406662</v>
      </c>
      <c r="DP12" s="1">
        <v>33.1485763242982</v>
      </c>
      <c r="DQ12" s="1">
        <v>34.3666633988112</v>
      </c>
      <c r="DR12" s="1">
        <v>28.8109195845082</v>
      </c>
      <c r="DS12" s="1">
        <v>28.5129775809755</v>
      </c>
      <c r="DT12" s="1">
        <v>29.040319687982</v>
      </c>
      <c r="DU12" s="1">
        <v>22.1410863803477</v>
      </c>
      <c r="DV12" s="1">
        <v>28.9996296014939</v>
      </c>
      <c r="DW12" s="1">
        <v>36.0774195985754</v>
      </c>
      <c r="DX12" s="1">
        <v>21.7542009967921</v>
      </c>
      <c r="DY12" s="1">
        <v>24.0228815377266</v>
      </c>
      <c r="DZ12" s="1">
        <v>24.5471134441886</v>
      </c>
      <c r="EA12" s="1">
        <v>28.3592471997958</v>
      </c>
      <c r="EB12" s="1">
        <v>29.6983464482128</v>
      </c>
      <c r="EC12" s="1">
        <v>35.7974147371381</v>
      </c>
      <c r="ED12" s="1">
        <v>37.1222648199593</v>
      </c>
      <c r="EE12" s="1">
        <v>32.3139186864376</v>
      </c>
      <c r="EF12" s="1">
        <v>33.9160736834527</v>
      </c>
      <c r="EG12" s="1">
        <v>29.0014176570278</v>
      </c>
      <c r="EH12" s="1">
        <v>29.6546690844535</v>
      </c>
      <c r="EI12" s="1">
        <v>29.8333067082426</v>
      </c>
      <c r="EJ12" s="1">
        <v>31.0377166354376</v>
      </c>
      <c r="EK12" s="1">
        <v>31.4279047772686</v>
      </c>
      <c r="EL12" s="1">
        <v>34.1262504352274</v>
      </c>
      <c r="EM12" s="1">
        <v>34.5857541427091</v>
      </c>
      <c r="EN12" s="1">
        <v>34.0564133328218</v>
      </c>
      <c r="EO12" s="1">
        <v>45.0802039507471</v>
      </c>
      <c r="EP12" s="1">
        <v>45.6961429353734</v>
      </c>
      <c r="EQ12" s="1">
        <v>43.6425175575524</v>
      </c>
      <c r="ER12" s="1">
        <v>29.9351001656703</v>
      </c>
      <c r="ES12" s="1">
        <v>28.7876656862886</v>
      </c>
      <c r="ET12" s="1">
        <v>37.3062350290149</v>
      </c>
      <c r="EU12" s="1">
        <v>40.0330239486242</v>
      </c>
      <c r="EV12" s="1">
        <v>34.2593741709014</v>
      </c>
      <c r="EW12" s="1">
        <v>39.1324563743005</v>
      </c>
      <c r="EX12" s="1">
        <v>47.1328950965112</v>
      </c>
      <c r="EY12" s="1">
        <v>40.2864369239754</v>
      </c>
      <c r="EZ12" s="1">
        <v>40.2319921958708</v>
      </c>
      <c r="FA12" s="1">
        <v>40.494234191301</v>
      </c>
      <c r="FB12" s="1">
        <v>42.0099204174335</v>
      </c>
      <c r="FC12" s="1">
        <v>43.3161860331868</v>
      </c>
      <c r="FD12" s="1">
        <v>44.2776744567812</v>
      </c>
      <c r="FE12" s="1">
        <v>33.1070613143346</v>
      </c>
      <c r="FF12" s="1">
        <v>33.1131725285941</v>
      </c>
      <c r="FG12" s="1">
        <v>30.7057477683643</v>
      </c>
      <c r="FH12" s="1">
        <v>34.971023519248</v>
      </c>
      <c r="FI12" s="1">
        <v>43.0196214410767</v>
      </c>
      <c r="FJ12" s="1">
        <v>39.7908140006888</v>
      </c>
      <c r="FK12" s="1">
        <v>36.2829955239974</v>
      </c>
      <c r="FL12" s="1">
        <v>35.8221579251517</v>
      </c>
      <c r="FM12" s="1">
        <v>44.0358372363802</v>
      </c>
      <c r="FN12" s="1">
        <v>47.6900120655858</v>
      </c>
      <c r="FO12" s="1">
        <v>42.8653852099198</v>
      </c>
      <c r="FP12" s="1">
        <v>41.6766274462983</v>
      </c>
      <c r="FQ12" s="1">
        <v>42.7548635038484</v>
      </c>
      <c r="FR12" s="1">
        <v>41.1613560841647</v>
      </c>
      <c r="FS12" s="1">
        <v>38.2717666011383</v>
      </c>
      <c r="FT12" s="1">
        <v>44.0613015203307</v>
      </c>
      <c r="FU12" s="1">
        <v>47.5604723033193</v>
      </c>
      <c r="FV12" s="1">
        <v>48.545246438931</v>
      </c>
      <c r="FW12" s="1">
        <v>52.2994847913992</v>
      </c>
      <c r="FX12" s="1">
        <v>57.0497868908693</v>
      </c>
      <c r="FY12" s="1">
        <v>56.492897068131</v>
      </c>
      <c r="FZ12" s="1">
        <v>59.0820306364919</v>
      </c>
      <c r="GA12" s="1">
        <v>62.8911453305413</v>
      </c>
      <c r="GB12" s="1">
        <v>65.6230388632234</v>
      </c>
      <c r="GC12" s="1">
        <v>67.3150929106487</v>
      </c>
      <c r="GD12" s="1">
        <v>70.5970890715548</v>
      </c>
      <c r="GE12" s="1">
        <v>71.5058299870274</v>
      </c>
      <c r="GF12" s="1">
        <v>85.7522536300429</v>
      </c>
      <c r="GG12" s="1">
        <v>105.308832942532</v>
      </c>
      <c r="GH12" s="1">
        <v>73.1907634106047</v>
      </c>
      <c r="GI12" s="1">
        <v>58.8542623876744</v>
      </c>
      <c r="GJ12" s="1">
        <v>66.271323433902</v>
      </c>
      <c r="GK12" s="1">
        <v>74.5575929732745</v>
      </c>
      <c r="GL12" s="1">
        <v>75.0310981374954</v>
      </c>
      <c r="GM12" s="1">
        <v>78.9009757723563</v>
      </c>
      <c r="GN12" s="1">
        <v>80.6300063906535</v>
      </c>
      <c r="GO12" s="1">
        <v>71.1186028840143</v>
      </c>
      <c r="GP12" s="1">
        <v>72.0736509345222</v>
      </c>
      <c r="GQ12" s="1">
        <v>92.1297748314754</v>
      </c>
      <c r="GR12" s="1">
        <v>92.8457579461771</v>
      </c>
      <c r="GS12" s="1">
        <v>93.8820567187296</v>
      </c>
      <c r="GT12" s="1">
        <v>94.1068807968709</v>
      </c>
      <c r="GU12" s="1">
        <v>94.1208386294282</v>
      </c>
      <c r="GV12" s="1">
        <v>95.7512976555397</v>
      </c>
      <c r="GW12" s="1">
        <v>96.2925440858356</v>
      </c>
      <c r="GX12" s="1">
        <v>91.3769483262631</v>
      </c>
      <c r="GY12" s="1">
        <v>92.4571914414863</v>
      </c>
      <c r="GZ12" s="1">
        <v>75.6572542826085</v>
      </c>
      <c r="HA12" s="1">
        <v>94.7425120420615</v>
      </c>
      <c r="HB12" s="1">
        <v>76.5825707734368</v>
      </c>
      <c r="HC12" s="1">
        <v>67.0975216804831</v>
      </c>
      <c r="HD12" s="1">
        <v>97.1297963905377</v>
      </c>
      <c r="HE12" s="1">
        <v>98.9715255820438</v>
      </c>
      <c r="HF12" s="1">
        <v>80.2805281354329</v>
      </c>
      <c r="HG12" s="1">
        <v>131.244812494378</v>
      </c>
      <c r="HH12" s="1">
        <v>99.7685432106888</v>
      </c>
      <c r="HI12" s="1">
        <v>106.723111641037</v>
      </c>
      <c r="HJ12" s="1">
        <v>101.561540292781</v>
      </c>
      <c r="HK12" s="1">
        <v>103.437340744526</v>
      </c>
      <c r="HL12" s="1">
        <v>105.896490027517</v>
      </c>
      <c r="HM12" s="1">
        <v>109.236208494278</v>
      </c>
      <c r="HN12" s="1">
        <v>107.616066056593</v>
      </c>
      <c r="HO12" s="1">
        <v>109.406465193828</v>
      </c>
      <c r="HP12" s="1">
        <v>109.765977962494</v>
      </c>
      <c r="HQ12" s="1">
        <v>143.216842965911</v>
      </c>
      <c r="HR12" s="1">
        <v>143.019316556259</v>
      </c>
      <c r="HS12" s="1">
        <v>144.379670840066</v>
      </c>
      <c r="HT12" s="1">
        <v>144.223253452716</v>
      </c>
      <c r="HU12" s="1">
        <v>146.236314444632</v>
      </c>
      <c r="HV12" s="1">
        <v>147.856766997439</v>
      </c>
      <c r="HW12" s="1">
        <v>114.460686761729</v>
      </c>
      <c r="HX12" s="1">
        <v>91.2239704822536</v>
      </c>
      <c r="HY12" s="1">
        <v>151.892770616174</v>
      </c>
      <c r="HZ12" s="1">
        <v>155.129810962502</v>
      </c>
      <c r="IA12" s="1">
        <v>118.644403149776</v>
      </c>
      <c r="IB12" s="1">
        <v>156.557832501809</v>
      </c>
      <c r="IC12" s="1">
        <v>161.136881798019</v>
      </c>
      <c r="ID12" s="1">
        <v>161.18667690341</v>
      </c>
      <c r="IE12" s="1">
        <v>161.181626316027</v>
      </c>
      <c r="IF12" s="1">
        <v>121.844309501142</v>
      </c>
      <c r="IG12" s="1">
        <v>97.961106310909</v>
      </c>
      <c r="IH12" s="1">
        <v>121.554912758961</v>
      </c>
      <c r="II12" s="1">
        <v>121.634786440914</v>
      </c>
      <c r="IJ12" s="1">
        <v>98.2246345055005</v>
      </c>
      <c r="IK12" s="1">
        <v>97.3959095242577</v>
      </c>
      <c r="IL12" s="1">
        <v>78.6296916085976</v>
      </c>
      <c r="IM12" s="1">
        <v>63.9357684579199</v>
      </c>
      <c r="IN12" s="1">
        <v>102.184781049799</v>
      </c>
      <c r="IO12" s="1">
        <v>102.663206507491</v>
      </c>
      <c r="IP12" s="1">
        <v>87.6898408979711</v>
      </c>
      <c r="IQ12" s="1">
        <v>106.670300344914</v>
      </c>
      <c r="IR12" s="1">
        <v>108.253077290594</v>
      </c>
      <c r="IS12" s="1">
        <v>130.39294917705</v>
      </c>
      <c r="IT12" s="1">
        <v>133.375160783115</v>
      </c>
      <c r="IU12" s="1">
        <v>112.469305653605</v>
      </c>
      <c r="IV12" s="1">
        <v>111.900047735833</v>
      </c>
      <c r="IW12" s="1">
        <v>113.52192348566</v>
      </c>
      <c r="IX12" s="1">
        <v>94.6758847850496</v>
      </c>
      <c r="IY12" s="1">
        <v>114.337656681745</v>
      </c>
      <c r="IZ12" s="1">
        <v>116.3701918199</v>
      </c>
      <c r="JA12" s="1">
        <v>97.8028859363477</v>
      </c>
      <c r="JB12" s="1">
        <v>108.614922068256</v>
      </c>
      <c r="JC12" s="1">
        <v>110.11733898277</v>
      </c>
      <c r="JD12" s="1">
        <v>111.626132655738</v>
      </c>
      <c r="JE12" s="1">
        <v>131.675824126666</v>
      </c>
      <c r="JF12" s="1">
        <v>133.584131436108</v>
      </c>
      <c r="JG12" s="1">
        <v>87.311494185172</v>
      </c>
      <c r="JH12" s="1">
        <v>89.2490024034681</v>
      </c>
      <c r="JI12" s="1">
        <v>111.721408432828</v>
      </c>
      <c r="JJ12" s="1">
        <v>92.0948381010053</v>
      </c>
      <c r="JK12" s="1">
        <v>76.3257557713396</v>
      </c>
      <c r="JL12" s="1">
        <v>143.48482797131</v>
      </c>
      <c r="JM12" s="1">
        <v>143.461819855627</v>
      </c>
      <c r="JN12" s="1">
        <v>89.9887663397215</v>
      </c>
      <c r="JO12" s="1">
        <v>91.9009439434087</v>
      </c>
      <c r="JP12" s="1">
        <v>66.9477588569347</v>
      </c>
      <c r="JQ12" s="1">
        <v>69.93345916095</v>
      </c>
      <c r="JR12" s="1">
        <v>61.2267844010943</v>
      </c>
      <c r="JS12" s="1">
        <v>116.542910552294</v>
      </c>
      <c r="JT12" s="1">
        <v>124.652389844139</v>
      </c>
      <c r="JU12" s="1">
        <v>70.9221793670443</v>
      </c>
      <c r="JV12" s="1">
        <v>87.7903807087661</v>
      </c>
      <c r="JW12" s="1">
        <v>65.9929028897901</v>
      </c>
      <c r="JX12" s="1">
        <v>58.8132679651983</v>
      </c>
      <c r="JY12" s="1">
        <v>88.0090103546643</v>
      </c>
      <c r="JZ12" s="1">
        <v>88.0810825841276</v>
      </c>
      <c r="KA12" s="1">
        <v>66.3230573432017</v>
      </c>
      <c r="KB12" s="1">
        <v>64.5139948451202</v>
      </c>
      <c r="KC12" s="1">
        <v>66.8486212242615</v>
      </c>
      <c r="KD12" s="1">
        <v>67.1336479149641</v>
      </c>
      <c r="KE12" s="1">
        <v>64.0817044892908</v>
      </c>
      <c r="KF12" s="1">
        <v>63.829982852446</v>
      </c>
      <c r="KG12" s="1">
        <v>63.8866725552536</v>
      </c>
      <c r="KH12" s="1">
        <v>64.2711706900996</v>
      </c>
      <c r="KI12" s="1">
        <v>85.0926455635706</v>
      </c>
      <c r="KJ12" s="1">
        <v>125.915748730142</v>
      </c>
      <c r="KK12" s="1">
        <v>126.646785229858</v>
      </c>
      <c r="KL12" s="1">
        <v>126.603953112146</v>
      </c>
      <c r="KM12" s="1">
        <v>126.62591835114</v>
      </c>
      <c r="KN12" s="1">
        <v>84.6347183920619</v>
      </c>
      <c r="KO12" s="1">
        <v>51.4192290044066</v>
      </c>
      <c r="KP12" s="1">
        <v>51.7359141232946</v>
      </c>
      <c r="KQ12" s="1">
        <v>64.8029289108951</v>
      </c>
      <c r="KR12" s="1">
        <v>65.0133691154219</v>
      </c>
      <c r="KS12" s="1">
        <v>63.50185623058</v>
      </c>
      <c r="KT12" s="1">
        <v>50.5159894481607</v>
      </c>
      <c r="KU12" s="1">
        <v>51.5973786655622</v>
      </c>
      <c r="KV12" s="1">
        <v>62.3800456297942</v>
      </c>
      <c r="KW12" s="1">
        <v>50.3311172338239</v>
      </c>
      <c r="KX12" s="1">
        <v>63.4083086797876</v>
      </c>
      <c r="KY12" s="1">
        <v>64.1080010815234</v>
      </c>
      <c r="KZ12" s="1">
        <v>49.7576092650733</v>
      </c>
      <c r="LA12" s="1">
        <v>50.3454483632611</v>
      </c>
      <c r="LB12" s="1">
        <v>50.4644639792969</v>
      </c>
      <c r="LC12" s="1">
        <v>35.9396434013472</v>
      </c>
      <c r="LD12" s="1">
        <v>36.3707429952667</v>
      </c>
      <c r="LE12" s="1">
        <v>51.5981035886328</v>
      </c>
      <c r="LF12" s="1">
        <v>61.4334615178113</v>
      </c>
      <c r="LG12" s="1">
        <v>62.6747638365562</v>
      </c>
      <c r="LH12" s="1">
        <v>51.1137625415329</v>
      </c>
      <c r="LI12" s="1">
        <v>43.091918694263</v>
      </c>
      <c r="LJ12" s="1">
        <v>42.036349378335</v>
      </c>
      <c r="LK12" s="1">
        <v>42.5421244058252</v>
      </c>
      <c r="LL12" s="1">
        <v>43.0943694139643</v>
      </c>
      <c r="LM12" s="1">
        <v>43.0251633554977</v>
      </c>
      <c r="LN12" s="1">
        <v>42.7289877715866</v>
      </c>
      <c r="LO12" s="1">
        <v>44.4644208431784</v>
      </c>
      <c r="LP12" s="1">
        <v>52.270091090791</v>
      </c>
      <c r="LQ12" s="1">
        <v>51.5622570649641</v>
      </c>
      <c r="LR12" s="1">
        <v>53.5338183623814</v>
      </c>
      <c r="LS12" s="1">
        <v>44.1056417560491</v>
      </c>
      <c r="LT12" s="1">
        <v>62.9878088031478</v>
      </c>
      <c r="LU12" s="1">
        <v>62.8170659397641</v>
      </c>
      <c r="LV12" s="1">
        <v>51.9482073518936</v>
      </c>
      <c r="LW12" s="1">
        <v>62.3697083635573</v>
      </c>
      <c r="LX12" s="1">
        <v>63.4123743314253</v>
      </c>
      <c r="LY12" s="1">
        <v>52.7279502791078</v>
      </c>
      <c r="LZ12" s="1">
        <v>44.528917840017</v>
      </c>
      <c r="MA12" s="1">
        <v>44.6459628529101</v>
      </c>
      <c r="MB12" s="1">
        <v>44.782146770696</v>
      </c>
      <c r="MC12" s="1">
        <v>45.9782762632895</v>
      </c>
      <c r="MD12" s="1">
        <v>44.6998261160891</v>
      </c>
      <c r="ME12" s="1">
        <v>50.710945299718</v>
      </c>
      <c r="MF12" s="1">
        <v>51.2954493981536</v>
      </c>
      <c r="MG12" s="1">
        <v>51.7525656560834</v>
      </c>
      <c r="MH12" s="1">
        <v>51.4223156300092</v>
      </c>
      <c r="MI12" s="1">
        <v>52.1727191872068</v>
      </c>
      <c r="MJ12" s="1">
        <v>51.9141700373864</v>
      </c>
      <c r="MK12" s="1">
        <v>51.4669564418864</v>
      </c>
      <c r="ML12" s="1">
        <v>51.6576599182992</v>
      </c>
      <c r="MM12" s="1">
        <v>51.0981653343345</v>
      </c>
      <c r="MN12" s="1">
        <v>51.8013313456918</v>
      </c>
      <c r="MO12" s="1">
        <v>81.67140709095</v>
      </c>
      <c r="MP12" s="1">
        <v>81.202647271993</v>
      </c>
      <c r="MQ12" s="1">
        <v>62.8583260662998</v>
      </c>
      <c r="MR12" s="1">
        <v>63.3389379261323</v>
      </c>
      <c r="MS12" s="1">
        <v>63.4686170802587</v>
      </c>
      <c r="MT12" s="1">
        <v>80.2227008519889</v>
      </c>
      <c r="MU12" s="1">
        <v>80.1684918038293</v>
      </c>
      <c r="MV12" s="1">
        <v>63.7578806106846</v>
      </c>
      <c r="MW12" s="1">
        <v>81.5323557528105</v>
      </c>
      <c r="MX12" s="1">
        <v>80.0682932703024</v>
      </c>
      <c r="MY12" s="1">
        <v>81.0691348603354</v>
      </c>
      <c r="MZ12" s="1">
        <v>81.2865498921538</v>
      </c>
      <c r="NA12" s="1">
        <v>80.3554499289233</v>
      </c>
      <c r="NB12" s="1">
        <v>80.2353169115713</v>
      </c>
      <c r="NC12" s="1">
        <v>80.9945927206306</v>
      </c>
      <c r="ND12" s="1">
        <v>60.6401015472744</v>
      </c>
      <c r="NE12" s="1">
        <v>61.2581355360243</v>
      </c>
      <c r="NF12" s="1">
        <v>60.9586248765647</v>
      </c>
      <c r="NG12" s="1">
        <v>65.4155390363229</v>
      </c>
      <c r="NH12" s="1">
        <v>62.555497976648</v>
      </c>
      <c r="NI12" s="1">
        <v>81.9640253762379</v>
      </c>
      <c r="NJ12" s="1">
        <v>82.5262173977609</v>
      </c>
      <c r="NK12" s="1">
        <v>82.4143296588998</v>
      </c>
      <c r="NL12" s="1">
        <v>82.0799190265313</v>
      </c>
      <c r="NM12" s="1">
        <v>62.1617691204774</v>
      </c>
      <c r="NN12" s="1">
        <v>63.2964100932454</v>
      </c>
      <c r="NO12" s="1">
        <v>65.9824472415886</v>
      </c>
      <c r="NP12" s="1">
        <v>64.6071935158115</v>
      </c>
      <c r="NQ12" s="1">
        <v>64.7018238439623</v>
      </c>
      <c r="NR12" s="1">
        <v>51.1846444358412</v>
      </c>
      <c r="NS12" s="1">
        <v>51.6718722208375</v>
      </c>
      <c r="NT12" s="1">
        <v>52.5452757233924</v>
      </c>
      <c r="NU12" s="1">
        <v>65.5656707174317</v>
      </c>
      <c r="NV12" s="1">
        <v>66.9098725309159</v>
      </c>
      <c r="NW12" s="1">
        <v>82.3785428208847</v>
      </c>
      <c r="NX12" s="1">
        <v>81.2340194315113</v>
      </c>
      <c r="NY12" s="1">
        <v>66.7763945552998</v>
      </c>
      <c r="NZ12" s="1">
        <v>83.2458602062674</v>
      </c>
      <c r="OA12" s="1">
        <v>82.4683440058172</v>
      </c>
      <c r="OB12" s="1">
        <v>80.061144353315</v>
      </c>
      <c r="OC12" s="1">
        <v>81.9633634850069</v>
      </c>
      <c r="OD12" s="1">
        <v>81.787728004918</v>
      </c>
      <c r="OE12" s="1">
        <v>79.0637078925934</v>
      </c>
      <c r="OF12" s="1">
        <v>79.8522973445045</v>
      </c>
      <c r="OG12" s="1">
        <v>81.7111521828861</v>
      </c>
      <c r="OH12" s="1">
        <v>80.149430679545</v>
      </c>
      <c r="OI12" s="1">
        <v>59.7875803515027</v>
      </c>
      <c r="OJ12" s="1">
        <v>68.9495601047486</v>
      </c>
      <c r="OK12" s="1">
        <v>83.5100109416321</v>
      </c>
      <c r="OL12" s="1">
        <v>58.5937473047439</v>
      </c>
      <c r="OM12" s="1">
        <v>47.4243176649906</v>
      </c>
      <c r="ON12" s="1">
        <v>55.7189560619161</v>
      </c>
      <c r="OO12" s="1">
        <v>118.342571113519</v>
      </c>
      <c r="OP12" s="1">
        <v>78.4815370620839</v>
      </c>
      <c r="OQ12" s="1">
        <v>79.6360097913348</v>
      </c>
      <c r="OR12" s="1">
        <v>79.8366439843719</v>
      </c>
      <c r="OS12" s="1">
        <v>80.4140261293029</v>
      </c>
      <c r="OT12" s="1">
        <v>80.308048505163</v>
      </c>
      <c r="OU12" s="1">
        <v>80.8952904392412</v>
      </c>
      <c r="OV12" s="1">
        <v>60.8837801782558</v>
      </c>
      <c r="OW12" s="1">
        <v>48.5042114715281</v>
      </c>
      <c r="OX12" s="1">
        <v>63.0550058524575</v>
      </c>
      <c r="OY12" s="1">
        <v>48.627459720641</v>
      </c>
      <c r="OZ12" s="1">
        <v>41.3262265427271</v>
      </c>
      <c r="PA12" s="1">
        <v>50.1397414957639</v>
      </c>
      <c r="PB12" s="1">
        <v>60.9123639254275</v>
      </c>
      <c r="PC12" s="1">
        <v>79.5756362296813</v>
      </c>
      <c r="PD12" s="1">
        <v>60.4315536032607</v>
      </c>
      <c r="PE12" s="1">
        <v>42.249217247018</v>
      </c>
      <c r="PF12" s="1">
        <v>60.5810045405238</v>
      </c>
      <c r="PG12" s="1">
        <v>60.6714678294309</v>
      </c>
      <c r="PH12" s="1">
        <v>61.1241180515806</v>
      </c>
      <c r="PI12" s="1">
        <v>61.4528093687627</v>
      </c>
      <c r="PJ12" s="1">
        <v>60.6263688528719</v>
      </c>
      <c r="PK12" s="1">
        <v>62.789725705629</v>
      </c>
      <c r="PL12" s="1">
        <v>60.0604437377965</v>
      </c>
      <c r="PM12" s="1">
        <v>63.7435865156398</v>
      </c>
      <c r="PN12" s="1">
        <v>63.5598917238599</v>
      </c>
      <c r="PO12" s="1">
        <v>82.5672518339746</v>
      </c>
      <c r="PP12" s="1">
        <v>82.832456135491</v>
      </c>
      <c r="PQ12" s="1">
        <v>83.41094097545</v>
      </c>
      <c r="PR12" s="1">
        <v>83.6024431252857</v>
      </c>
      <c r="PS12" s="1">
        <v>79.2895125496555</v>
      </c>
      <c r="PT12" s="1">
        <v>82.5592513293654</v>
      </c>
      <c r="PU12" s="1">
        <v>82.6713019848995</v>
      </c>
      <c r="PV12" s="1">
        <v>82.5267103122571</v>
      </c>
      <c r="PW12" s="1">
        <v>85.19951263752</v>
      </c>
      <c r="PX12" s="1">
        <v>81.7627238839585</v>
      </c>
      <c r="PY12" s="1">
        <v>81.9885501363116</v>
      </c>
      <c r="PZ12" s="1">
        <v>60.4715937646648</v>
      </c>
      <c r="QA12" s="1">
        <v>59.9608097447836</v>
      </c>
      <c r="QB12" s="1">
        <v>49.628422917039</v>
      </c>
      <c r="QC12" s="1">
        <v>50.1924778164042</v>
      </c>
      <c r="QD12" s="1">
        <v>83.703612081011</v>
      </c>
      <c r="QE12" s="1">
        <v>82.1057982263291</v>
      </c>
      <c r="QF12" s="1">
        <v>62.5934516118501</v>
      </c>
      <c r="QG12" s="1">
        <v>60.9262756813064</v>
      </c>
      <c r="QH12" s="1">
        <v>62.6199180847889</v>
      </c>
      <c r="QI12" s="1">
        <v>63.3023334244304</v>
      </c>
      <c r="QJ12" s="1">
        <v>61.7515049922331</v>
      </c>
      <c r="QK12" s="1">
        <v>84.037751250102</v>
      </c>
      <c r="QL12" s="1">
        <v>83.3723216766058</v>
      </c>
      <c r="QM12" s="1">
        <v>82.4872565444686</v>
      </c>
      <c r="QN12" s="1">
        <v>81.9132109151651</v>
      </c>
      <c r="QO12" s="1">
        <v>122.513350156153</v>
      </c>
      <c r="QP12" s="1">
        <v>79.1973793731465</v>
      </c>
      <c r="QQ12" s="1">
        <v>61.2711785742477</v>
      </c>
      <c r="QR12" s="1">
        <v>60.6832303347492</v>
      </c>
      <c r="QS12" s="1">
        <v>79.267005213151</v>
      </c>
      <c r="QT12" s="1">
        <v>80.4412847320574</v>
      </c>
      <c r="QU12" s="1">
        <v>61.3945434338508</v>
      </c>
      <c r="QV12" s="1">
        <v>78.312669378083</v>
      </c>
      <c r="QW12" s="1">
        <v>79.9897822500852</v>
      </c>
      <c r="QX12" s="1">
        <v>79.7174817622805</v>
      </c>
      <c r="QY12" s="1">
        <v>60.4571361529754</v>
      </c>
      <c r="QZ12" s="1">
        <v>59.9612605648828</v>
      </c>
      <c r="RA12" s="1">
        <v>60.450161654212</v>
      </c>
      <c r="RB12" s="1">
        <v>49.4230005848415</v>
      </c>
      <c r="RC12" s="1">
        <v>60.7516501468172</v>
      </c>
      <c r="RD12" s="1">
        <v>61.1800538774958</v>
      </c>
      <c r="RE12" s="1">
        <v>50.4044028038389</v>
      </c>
      <c r="RF12" s="1">
        <v>63.6681204991876</v>
      </c>
      <c r="RG12" s="1">
        <v>61.9675030355601</v>
      </c>
      <c r="RH12" s="1">
        <v>61.003633487084</v>
      </c>
      <c r="RI12" s="1">
        <v>67.4978654928323</v>
      </c>
      <c r="RJ12" s="1">
        <v>80.4328466623419</v>
      </c>
      <c r="RK12" s="1">
        <v>82.1698808459845</v>
      </c>
      <c r="RL12" s="1">
        <v>89.9098890041633</v>
      </c>
      <c r="RM12" s="1">
        <v>83.6510021898557</v>
      </c>
      <c r="RN12" s="1">
        <v>74.5035158620709</v>
      </c>
      <c r="RO12" s="1">
        <v>68.8954823873227</v>
      </c>
      <c r="RP12" s="1">
        <v>3.54318682073</v>
      </c>
      <c r="RQ12" s="1">
        <v>3.80339798297017</v>
      </c>
      <c r="RR12" s="1">
        <v>4.09944190859944</v>
      </c>
      <c r="RS12" s="1">
        <v>3.55228474983079</v>
      </c>
      <c r="RT12" s="1">
        <v>16.8354087119806</v>
      </c>
      <c r="RU12" s="1">
        <v>12.2492962034432</v>
      </c>
      <c r="RV12" s="1">
        <v>12.2773895751399</v>
      </c>
      <c r="RW12" s="1">
        <v>11.2757550240311</v>
      </c>
      <c r="RX12" s="1">
        <v>5.70156211871642</v>
      </c>
      <c r="RY12" s="1">
        <v>6.67591879243998</v>
      </c>
      <c r="RZ12" s="1">
        <v>12.0838900884805</v>
      </c>
      <c r="SA12" s="1">
        <v>3.16227766016837</v>
      </c>
      <c r="SB12" s="1">
        <v>4.27903421254767</v>
      </c>
      <c r="SC12" s="1">
        <v>14.2555804199999</v>
      </c>
      <c r="SD12" s="1">
        <v>5.99070478491457</v>
      </c>
      <c r="SE12" s="1">
        <v>10.6066017177982</v>
      </c>
      <c r="SF12" s="1">
        <v>3.52098025068037</v>
      </c>
      <c r="SG12" s="1">
        <v>2.11529824450829</v>
      </c>
      <c r="SH12" s="1">
        <v>4.55220654595771</v>
      </c>
      <c r="SI12" s="1">
        <v>4.75097422828304</v>
      </c>
      <c r="SJ12" s="1">
        <v>2.84958640941704</v>
      </c>
      <c r="SK12" s="1">
        <v>5.62168930747319</v>
      </c>
      <c r="SL12" s="1">
        <v>3.72785669847959</v>
      </c>
      <c r="SM12" s="1">
        <v>3.09797857532456</v>
      </c>
      <c r="SN12" s="1">
        <v>2.38419135393718</v>
      </c>
      <c r="SO12" s="1">
        <v>5.8214830276778</v>
      </c>
      <c r="SP12" s="1">
        <v>6.01386485959743</v>
      </c>
      <c r="SQ12" s="1">
        <v>3.27334218490846</v>
      </c>
      <c r="SR12" s="1">
        <v>4.58070876429685</v>
      </c>
      <c r="SS12" s="1">
        <v>3.13497278242922</v>
      </c>
      <c r="ST12" s="1">
        <v>5.02475498023114</v>
      </c>
      <c r="SU12" s="1">
        <v>2.05669319060359</v>
      </c>
      <c r="SV12" s="1">
        <v>1.81066017177982</v>
      </c>
      <c r="SW12" s="1">
        <v>2.50097422828304</v>
      </c>
      <c r="SX12" s="1">
        <v>11.3474960208527</v>
      </c>
      <c r="SY12" s="1">
        <v>4.75708660187172</v>
      </c>
      <c r="SZ12" s="1">
        <v>4.90509129039633</v>
      </c>
      <c r="TA12" s="1">
        <v>4.31340417792106</v>
      </c>
      <c r="TB12" s="1">
        <v>4.79481392721284</v>
      </c>
      <c r="TC12" s="1">
        <v>1.10838025664548</v>
      </c>
      <c r="TD12" s="1">
        <v>3.03836356262292</v>
      </c>
      <c r="TE12" s="1">
        <v>4.47555041282647</v>
      </c>
      <c r="TF12" s="1">
        <v>4.71414183232827</v>
      </c>
      <c r="TG12" s="1">
        <v>7.22500209294387</v>
      </c>
      <c r="TH12" s="1">
        <v>5.15138781886599</v>
      </c>
      <c r="TI12" s="1">
        <v>4.7703725236969</v>
      </c>
      <c r="TJ12" s="1">
        <v>5.72307782786867</v>
      </c>
      <c r="TK12" s="1">
        <v>5.50052501028531</v>
      </c>
      <c r="TL12" s="1">
        <v>4.33294531960033</v>
      </c>
      <c r="TM12" s="1">
        <v>6.07875203446864</v>
      </c>
      <c r="TN12" s="1">
        <v>5.55956385691109</v>
      </c>
      <c r="TO12" s="1">
        <v>7.12825877028341</v>
      </c>
      <c r="TP12" s="1">
        <v>8.16929397882263</v>
      </c>
      <c r="TQ12" s="1">
        <v>7.42241694490372</v>
      </c>
      <c r="TR12" s="1">
        <v>8.90012869611564</v>
      </c>
      <c r="TS12" s="1">
        <v>7.17162952453316</v>
      </c>
      <c r="TT12" s="1">
        <v>7.61885577643769</v>
      </c>
      <c r="TU12" s="1">
        <v>6.64262466348464</v>
      </c>
      <c r="TV12" s="1">
        <v>8.32197804293464</v>
      </c>
      <c r="TW12" s="1">
        <v>8.10090931676323</v>
      </c>
      <c r="TX12" s="1">
        <v>5.77123616632825</v>
      </c>
      <c r="TY12" s="1">
        <v>5.67763111250169</v>
      </c>
      <c r="TZ12" s="1">
        <v>5.60208282495523</v>
      </c>
      <c r="UA12" s="1">
        <v>8.52079728939614</v>
      </c>
      <c r="UB12" s="1">
        <v>7.75575027823705</v>
      </c>
      <c r="UC12" s="1">
        <v>5.13391808366379</v>
      </c>
      <c r="UD12" s="1">
        <v>7.12498268790675</v>
      </c>
      <c r="UE12" s="1">
        <v>5.63820958773515</v>
      </c>
      <c r="UF12" s="1">
        <v>11.0679718105893</v>
      </c>
      <c r="UG12" s="1">
        <v>9.01713772390401</v>
      </c>
      <c r="UH12" s="1">
        <v>8.57106781186547</v>
      </c>
      <c r="UI12" s="1">
        <v>9.34590300647706</v>
      </c>
      <c r="UJ12" s="1">
        <v>7.91820933211452</v>
      </c>
      <c r="UK12" s="1">
        <v>8.90569415042094</v>
      </c>
      <c r="UL12" s="1">
        <v>10.5138781886599</v>
      </c>
      <c r="UM12" s="1">
        <v>8.90771651461491</v>
      </c>
      <c r="UN12" s="1">
        <v>9.02372813917084</v>
      </c>
      <c r="UO12" s="1">
        <v>10.9247166206396</v>
      </c>
      <c r="UP12" s="1">
        <v>2.0</v>
      </c>
      <c r="UQ12" s="1">
        <v>21.9317121994613</v>
      </c>
      <c r="UR12" s="1">
        <v>2.86803398874989</v>
      </c>
      <c r="US12" s="1">
        <v>4.56084337598879</v>
      </c>
      <c r="UT12" s="1">
        <v>5.83502455477819</v>
      </c>
      <c r="UU12" s="1">
        <v>10.6705205760212</v>
      </c>
      <c r="UV12" s="1">
        <v>14.4222051018559</v>
      </c>
      <c r="UW12" s="1">
        <v>16.4012194668567</v>
      </c>
      <c r="UX12" s="1">
        <v>19.7989898732233</v>
      </c>
      <c r="UY12" s="1">
        <v>8.13941029804985</v>
      </c>
      <c r="UZ12" s="1">
        <v>2.60768096208105</v>
      </c>
      <c r="VA12" s="1">
        <v>1.56748639121461</v>
      </c>
      <c r="VB12" s="1">
        <v>4.60569702822072</v>
      </c>
      <c r="VC12" s="1">
        <v>1.60355339059327</v>
      </c>
      <c r="VD12" s="1">
        <v>5.01386485959743</v>
      </c>
      <c r="VE12" s="1">
        <v>9.19238815542511</v>
      </c>
      <c r="VF12" s="1">
        <v>9.01417320374344</v>
      </c>
      <c r="VG12" s="1">
        <v>5.56323067485783</v>
      </c>
      <c r="VH12" s="1">
        <v>6.52079728939614</v>
      </c>
      <c r="VI12" s="1">
        <v>11.4935122642995</v>
      </c>
      <c r="VJ12" s="1">
        <v>3.02233995744836</v>
      </c>
      <c r="VK12" s="1">
        <v>6.84841995372126</v>
      </c>
      <c r="VL12" s="1">
        <v>6.37248078675692</v>
      </c>
      <c r="VM12" s="1">
        <v>5.32169000900267</v>
      </c>
      <c r="VN12" s="1">
        <v>5.13968717236284</v>
      </c>
      <c r="VO12" s="1">
        <v>7.10723482269093</v>
      </c>
      <c r="VP12" s="1">
        <v>8.57233019691503</v>
      </c>
      <c r="VQ12" s="1">
        <v>8.2498271732867</v>
      </c>
      <c r="VR12" s="1">
        <v>10.9685682795919</v>
      </c>
      <c r="VS12" s="1">
        <v>10.7871363399089</v>
      </c>
      <c r="VT12" s="1">
        <v>4.10043856274784</v>
      </c>
      <c r="VU12" s="1">
        <v>5.86123131887963</v>
      </c>
      <c r="VV12" s="1">
        <v>6.74593871917368</v>
      </c>
      <c r="VW12" s="1">
        <v>2.87056980718377</v>
      </c>
      <c r="VX12" s="1">
        <v>1.90948849346057</v>
      </c>
      <c r="VY12" s="1">
        <v>8.36681805926396</v>
      </c>
      <c r="VZ12" s="1">
        <v>3.45282849079075</v>
      </c>
      <c r="WA12" s="1">
        <v>3.13770150464377</v>
      </c>
      <c r="WB12" s="1">
        <v>2.94426987034767</v>
      </c>
      <c r="WC12" s="1">
        <v>6.37872214339987</v>
      </c>
      <c r="WD12" s="1">
        <v>6.04330113417094</v>
      </c>
      <c r="WE12" s="1">
        <v>5.1939603827708</v>
      </c>
      <c r="WF12" s="1">
        <v>6.94742366453447</v>
      </c>
      <c r="WG12" s="1">
        <v>3.63783202068777</v>
      </c>
      <c r="WH12" s="1">
        <v>2.8274229040756</v>
      </c>
      <c r="WI12" s="1">
        <v>7.11259240878746</v>
      </c>
      <c r="WJ12" s="1">
        <v>4.77294350259933</v>
      </c>
      <c r="WK12" s="1">
        <v>4.07678394734131</v>
      </c>
      <c r="WL12" s="1">
        <v>7.58932858836075</v>
      </c>
      <c r="WM12" s="1">
        <v>6.49127206522782</v>
      </c>
      <c r="WN12" s="1">
        <v>5.74779116798505</v>
      </c>
      <c r="WO12" s="1">
        <v>5.86823642147579</v>
      </c>
      <c r="WP12" s="1">
        <v>5.07842712474619</v>
      </c>
      <c r="WQ12" s="1">
        <v>4.35355339059327</v>
      </c>
      <c r="WR12" s="1">
        <v>4.46110853668133</v>
      </c>
      <c r="WS12" s="1">
        <v>6.40682067907959</v>
      </c>
      <c r="WT12" s="1">
        <v>6.03769562283078</v>
      </c>
      <c r="WU12" s="1">
        <v>2.93312612316919</v>
      </c>
      <c r="WV12" s="1">
        <v>4.61340601176842</v>
      </c>
      <c r="WW12" s="1">
        <v>8.12997745381617</v>
      </c>
      <c r="WX12" s="1">
        <v>5.96526679111512</v>
      </c>
      <c r="WY12" s="1">
        <v>2.30901699437494</v>
      </c>
      <c r="WZ12" s="1">
        <v>3.2521688782242</v>
      </c>
      <c r="XA12" s="1">
        <v>4.30545243779957</v>
      </c>
      <c r="XB12" s="1">
        <v>3.20926849808459</v>
      </c>
      <c r="XC12" s="1">
        <v>4.85692219052402</v>
      </c>
      <c r="XD12" s="1">
        <v>2.73606797749979</v>
      </c>
      <c r="XE12" s="1">
        <v>4.07842712474619</v>
      </c>
      <c r="XF12" s="1">
        <v>5.36464323437021</v>
      </c>
      <c r="XG12" s="1">
        <v>8.13090145313894</v>
      </c>
      <c r="XH12" s="1">
        <v>4.52544685599318</v>
      </c>
      <c r="XI12" s="1">
        <v>3.95335695449265</v>
      </c>
      <c r="XJ12" s="1">
        <v>5.02753110075606</v>
      </c>
      <c r="XK12" s="1">
        <v>5.57576013923609</v>
      </c>
      <c r="XL12" s="1">
        <v>5.70886067861076</v>
      </c>
      <c r="XM12" s="1">
        <v>10.2737607376686</v>
      </c>
      <c r="XN12" s="1">
        <v>4.16751227738909</v>
      </c>
      <c r="XO12" s="1">
        <v>6.01757393463058</v>
      </c>
      <c r="XP12" s="1">
        <v>8.21151004807959</v>
      </c>
      <c r="XQ12" s="1">
        <v>8.54797680058687</v>
      </c>
      <c r="XR12" s="1">
        <v>6.38935172580434</v>
      </c>
      <c r="XS12" s="1">
        <v>5.62308549048746</v>
      </c>
      <c r="XT12" s="1">
        <v>8.32187399060461</v>
      </c>
      <c r="XU12" s="1">
        <v>5.96824438171276</v>
      </c>
      <c r="XV12" s="1">
        <v>9.58750372452099</v>
      </c>
      <c r="XW12" s="1">
        <v>10.032475754496</v>
      </c>
      <c r="XX12" s="1">
        <v>6.62825943788962</v>
      </c>
      <c r="XY12" s="1">
        <v>7.7106181906441</v>
      </c>
      <c r="XZ12" s="1">
        <v>9.51947524447288</v>
      </c>
      <c r="YA12" s="1">
        <v>11.6086599068748</v>
      </c>
      <c r="YB12" s="1">
        <v>9.22019774432065</v>
      </c>
      <c r="YC12" s="1">
        <v>8.14211763295579</v>
      </c>
      <c r="YD12" s="1">
        <v>8.11462719227719</v>
      </c>
      <c r="YE12" s="1">
        <v>7.81507290636732</v>
      </c>
      <c r="YF12" s="1">
        <v>9.12295945929928</v>
      </c>
      <c r="YG12" s="1">
        <v>14.8045592342386</v>
      </c>
      <c r="YH12" s="1">
        <v>6.49139563294903</v>
      </c>
      <c r="YI12" s="1">
        <v>5.56055620917589</v>
      </c>
      <c r="YJ12" s="1">
        <v>5.14689323810161</v>
      </c>
      <c r="YK12" s="1">
        <v>10.9125300994752</v>
      </c>
      <c r="YL12" s="1">
        <v>6.34227340928054</v>
      </c>
      <c r="YM12" s="1">
        <v>7.31122929466816</v>
      </c>
      <c r="YN12" s="1">
        <v>9.098543380329</v>
      </c>
      <c r="YO12" s="1">
        <v>7.53772565899402</v>
      </c>
      <c r="YP12" s="1">
        <v>8.9103062593563</v>
      </c>
      <c r="YQ12" s="1">
        <v>14.1770043938739</v>
      </c>
      <c r="YR12" s="1">
        <v>7.29495832122598</v>
      </c>
      <c r="YS12" s="1">
        <v>9.19119979200136</v>
      </c>
      <c r="YT12" s="1">
        <v>9.95635492804801</v>
      </c>
      <c r="YU12" s="1">
        <v>8.25406753167193</v>
      </c>
      <c r="YV12" s="1">
        <v>7.66648756319587</v>
      </c>
      <c r="YW12" s="1">
        <v>12.4071650711756</v>
      </c>
      <c r="YX12" s="1">
        <v>13.2500591443338</v>
      </c>
      <c r="YY12" s="1">
        <v>8.07066797563267</v>
      </c>
      <c r="YZ12" s="1">
        <v>12.1655865138263</v>
      </c>
      <c r="ZA12" s="1">
        <v>12.4061523284783</v>
      </c>
      <c r="ZB12" s="1">
        <v>4.64030116450123</v>
      </c>
      <c r="ZC12" s="1">
        <v>7.69546917791003</v>
      </c>
      <c r="ZD12" s="1">
        <v>8.12119470670188</v>
      </c>
      <c r="ZE12" s="1">
        <v>8.30669021135734</v>
      </c>
      <c r="ZF12" s="1">
        <v>9.5611854855276</v>
      </c>
      <c r="ZG12" s="1">
        <v>8.04003381907542</v>
      </c>
      <c r="ZH12" s="1">
        <v>8.04799231188605</v>
      </c>
      <c r="ZI12" s="1">
        <v>7.76514016971655</v>
      </c>
      <c r="ZJ12" s="1">
        <v>4.37035392804194</v>
      </c>
      <c r="ZK12" s="1">
        <v>10.797616162984</v>
      </c>
      <c r="ZL12" s="1">
        <v>10.4280640715299</v>
      </c>
      <c r="ZM12" s="1">
        <v>7.93631225740647</v>
      </c>
      <c r="ZN12" s="1">
        <v>9.70175358641943</v>
      </c>
      <c r="ZO12" s="1">
        <v>6.75139390251315</v>
      </c>
      <c r="ZP12" s="1">
        <v>8.41311896062463</v>
      </c>
      <c r="ZQ12" s="1">
        <v>9.76176085586387</v>
      </c>
      <c r="ZR12" s="1">
        <v>7.30664832306451</v>
      </c>
      <c r="ZS12" s="1">
        <v>10.0864623858765</v>
      </c>
      <c r="ZT12" s="1">
        <v>3.62349386422258</v>
      </c>
      <c r="ZU12" s="1">
        <v>8.6084580432195</v>
      </c>
      <c r="ZV12" s="1">
        <v>5.85822959265809</v>
      </c>
      <c r="ZW12" s="1">
        <v>7.70739078476838</v>
      </c>
      <c r="ZX12" s="1">
        <v>7.93138639920222</v>
      </c>
      <c r="ZY12" s="1">
        <v>4.79806551726284</v>
      </c>
      <c r="ZZ12" s="1">
        <v>3.96568542494923</v>
      </c>
      <c r="AAA12" s="1">
        <v>4.56815683883907</v>
      </c>
      <c r="AAB12" s="1">
        <v>8.35045430899753</v>
      </c>
      <c r="AAC12" s="1">
        <v>5.54781714554981</v>
      </c>
      <c r="AAD12" s="1">
        <v>4.56283584107296</v>
      </c>
      <c r="AAE12" s="1">
        <v>8.80870002434219</v>
      </c>
      <c r="AAF12" s="1">
        <v>5.84488420284983</v>
      </c>
      <c r="AAG12" s="1">
        <v>5.70290328720913</v>
      </c>
      <c r="AAH12" s="1">
        <v>4.65880113586701</v>
      </c>
      <c r="AAI12" s="1">
        <v>8.04228126557574</v>
      </c>
      <c r="AAJ12" s="1">
        <v>6.39297248290521</v>
      </c>
      <c r="AAK12" s="1">
        <v>3.84085934335905</v>
      </c>
      <c r="AAL12" s="1">
        <v>6.99700653667548</v>
      </c>
      <c r="AAM12" s="1">
        <v>5.20843870443369</v>
      </c>
      <c r="AAN12" s="1">
        <v>3.6250867308108</v>
      </c>
      <c r="AAO12" s="1">
        <v>8.45008435601526</v>
      </c>
      <c r="AAP12" s="1">
        <v>3.98361487320621</v>
      </c>
      <c r="AAQ12" s="1">
        <v>4.26276301485578</v>
      </c>
      <c r="AAR12" s="1">
        <v>8.64717133107951</v>
      </c>
      <c r="AAS12" s="1">
        <v>7.22168746513504</v>
      </c>
      <c r="AAT12" s="1">
        <v>5.33296521169803</v>
      </c>
      <c r="AAU12" s="1">
        <v>3.72526163571955</v>
      </c>
      <c r="AAV12" s="1">
        <v>6.42009083555837</v>
      </c>
      <c r="AAW12" s="1">
        <v>7.74433634967359</v>
      </c>
      <c r="AAX12" s="1">
        <v>1.99767619622864</v>
      </c>
      <c r="AAY12" s="1">
        <v>6.57223945564711</v>
      </c>
      <c r="AAZ12" s="1">
        <v>2.87297519820916</v>
      </c>
      <c r="ABA12" s="1">
        <v>3.92665329170334</v>
      </c>
      <c r="ABB12" s="1">
        <v>6.37274523612026</v>
      </c>
      <c r="ABC12" s="1">
        <v>8.89781622719821</v>
      </c>
      <c r="ABD12" s="1">
        <v>7.24001549944262</v>
      </c>
      <c r="ABE12" s="1">
        <v>5.35857533885075</v>
      </c>
      <c r="ABF12" s="1">
        <v>6.73776811314535</v>
      </c>
      <c r="ABG12" s="1">
        <v>4.87962176537686</v>
      </c>
      <c r="ABH12" s="1">
        <v>6.28062148724236</v>
      </c>
      <c r="ABI12" s="1">
        <v>8.59991076557431</v>
      </c>
      <c r="ABJ12" s="1">
        <v>6.07391113741273</v>
      </c>
      <c r="ABK12" s="1">
        <v>5.18685091195533</v>
      </c>
      <c r="ABL12" s="1">
        <v>6.61536023292337</v>
      </c>
      <c r="ABM12" s="1">
        <v>9.99073353204439</v>
      </c>
      <c r="ABN12" s="1">
        <v>8.38730668871765</v>
      </c>
      <c r="ABO12" s="1">
        <v>6.24901162226816</v>
      </c>
      <c r="ABP12" s="1">
        <v>5.44167820375314</v>
      </c>
      <c r="ABQ12" s="1">
        <v>5.64216959943822</v>
      </c>
      <c r="ABR12" s="1">
        <v>6.00483239563515</v>
      </c>
      <c r="ABS12" s="1">
        <v>9.95863065839136</v>
      </c>
      <c r="ABT12" s="1">
        <v>6.8178452581144</v>
      </c>
      <c r="ABU12" s="1">
        <v>6.41040163169122</v>
      </c>
      <c r="ABV12" s="1">
        <v>10.4266278015397</v>
      </c>
      <c r="ABW12" s="1">
        <v>7.73895878344058</v>
      </c>
      <c r="ABX12" s="1">
        <v>6.20578769002902</v>
      </c>
      <c r="ABY12" s="1">
        <v>5.68837129578444</v>
      </c>
      <c r="ABZ12" s="1">
        <v>6.77068443833655</v>
      </c>
      <c r="ACA12" s="1">
        <v>6.53341003901132</v>
      </c>
      <c r="ACB12" s="1">
        <v>5.36726570537493</v>
      </c>
      <c r="ACC12" s="1">
        <v>5.69784753399697</v>
      </c>
      <c r="ACD12" s="1">
        <v>6.2950168647581</v>
      </c>
      <c r="ACE12" s="1">
        <v>5.67490162508076</v>
      </c>
      <c r="ACF12" s="1">
        <v>5.6718497060429</v>
      </c>
      <c r="ACG12" s="1">
        <v>5.30673145760715</v>
      </c>
      <c r="ACH12" s="1">
        <v>6.03189181806933</v>
      </c>
      <c r="ACI12" s="1">
        <v>7.18793742214535</v>
      </c>
      <c r="ACJ12" s="1">
        <v>8.25535741567921</v>
      </c>
      <c r="ACK12" s="1">
        <v>6.5569732546189</v>
      </c>
      <c r="ACL12" s="1">
        <v>4.95130335210159</v>
      </c>
      <c r="ACM12" s="1">
        <v>5.61391029788859</v>
      </c>
      <c r="ACN12" s="1">
        <v>5.95725036641418</v>
      </c>
      <c r="ACO12" s="1">
        <v>6.06257854134942</v>
      </c>
      <c r="ACP12" s="1">
        <v>8.86075926271143</v>
      </c>
      <c r="ACQ12" s="1">
        <v>7.32107428116294</v>
      </c>
      <c r="ACR12" s="1">
        <v>5.46103992031731</v>
      </c>
      <c r="ACS12" s="1">
        <v>4.36352418816901</v>
      </c>
      <c r="ACT12" s="1">
        <v>4.08629510366691</v>
      </c>
      <c r="ACU12" s="1">
        <v>4.63069516878596</v>
      </c>
      <c r="ACV12" s="1">
        <v>5.47161185345757</v>
      </c>
      <c r="ACW12" s="1">
        <v>4.29833413277784</v>
      </c>
      <c r="ACX12" s="1">
        <v>4.82884370114224</v>
      </c>
      <c r="ACY12" s="1">
        <v>7.46252763535691</v>
      </c>
      <c r="ACZ12" s="1">
        <v>7.73395244060221</v>
      </c>
      <c r="ADA12" s="1">
        <v>7.40996147772029</v>
      </c>
      <c r="ADB12" s="1">
        <v>6.72643576671653</v>
      </c>
      <c r="ADC12" s="1">
        <v>7.2681656881311</v>
      </c>
      <c r="ADD12" s="1">
        <v>7.81304805578826</v>
      </c>
      <c r="ADE12" s="1">
        <v>6.33030270978853</v>
      </c>
      <c r="ADF12" s="1">
        <v>6.23576356171623</v>
      </c>
      <c r="ADG12" s="1">
        <v>6.91420917757698</v>
      </c>
      <c r="ADH12" s="1">
        <v>5.88633551170709</v>
      </c>
      <c r="ADI12" s="1">
        <v>5.72688921304146</v>
      </c>
      <c r="ADJ12" s="1">
        <v>6.62189382314183</v>
      </c>
      <c r="ADK12" s="1">
        <v>7.97370340922016</v>
      </c>
      <c r="ADL12" s="1">
        <v>6.30921966532895</v>
      </c>
      <c r="ADM12" s="1">
        <v>6.16514403139652</v>
      </c>
      <c r="ADN12" s="1">
        <v>8.69770689374137</v>
      </c>
      <c r="ADO12" s="1">
        <v>4.89248375018882</v>
      </c>
      <c r="ADP12" s="1">
        <v>7.87669728504932</v>
      </c>
      <c r="ADQ12" s="1">
        <v>8.50349245058132</v>
      </c>
      <c r="ADR12" s="1">
        <v>8.27372755862077</v>
      </c>
      <c r="ADS12" s="1">
        <v>8.31588111531273</v>
      </c>
      <c r="ADT12" s="1">
        <v>8.38356641503261</v>
      </c>
      <c r="ADU12" s="1">
        <v>9.04297901870375</v>
      </c>
      <c r="ADV12" s="1">
        <v>9.62985064064377</v>
      </c>
      <c r="ADW12" s="1">
        <v>9.39925949212782</v>
      </c>
      <c r="ADX12" s="1">
        <v>8.96640242674274</v>
      </c>
      <c r="ADY12" s="1">
        <v>5.81604195558801</v>
      </c>
      <c r="ADZ12" s="1">
        <v>9.06399459827792</v>
      </c>
      <c r="AEA12" s="1">
        <v>8.83602722270143</v>
      </c>
      <c r="AEB12" s="1">
        <v>11.4383150188816</v>
      </c>
      <c r="AEC12" s="1">
        <v>6.69556030747749</v>
      </c>
      <c r="AED12" s="1">
        <v>7.84233484993969</v>
      </c>
      <c r="AEE12" s="1">
        <v>5.02568233029683</v>
      </c>
      <c r="AEF12" s="1">
        <v>3.10810526407943</v>
      </c>
      <c r="AEG12" s="1">
        <v>5.36636253165234</v>
      </c>
      <c r="AEH12" s="1">
        <v>5.09553546784604</v>
      </c>
      <c r="AEI12" s="1">
        <v>4.08017261655856</v>
      </c>
      <c r="AEJ12" s="1">
        <v>4.78404645970481</v>
      </c>
      <c r="AEK12" s="1">
        <v>4.0936257730356</v>
      </c>
      <c r="AEL12" s="1">
        <v>5.52245917853894</v>
      </c>
      <c r="AEM12" s="1">
        <v>5.53694737734685</v>
      </c>
      <c r="AEN12" s="1">
        <v>6.12197942352227</v>
      </c>
      <c r="AEO12" s="1">
        <v>3.90350790290525</v>
      </c>
      <c r="AEP12" s="1">
        <v>5.36785956720426</v>
      </c>
      <c r="AEQ12" s="1">
        <v>6.09949417565692</v>
      </c>
      <c r="AER12" s="1">
        <v>5.07156714765217</v>
      </c>
      <c r="AES12" s="1">
        <v>6.12681888622602</v>
      </c>
      <c r="AET12" s="1">
        <v>6.91118667614338</v>
      </c>
      <c r="AEU12" s="1">
        <v>9.65209249039162</v>
      </c>
      <c r="AEV12" s="1">
        <v>4.83207809850883</v>
      </c>
      <c r="AEW12" s="1">
        <v>3.56568542494923</v>
      </c>
      <c r="AEX12" s="1">
        <v>5.36911149573973</v>
      </c>
      <c r="AEY12" s="1">
        <v>9.99634904022733</v>
      </c>
      <c r="AEZ12" s="1">
        <v>6.58072760839037</v>
      </c>
      <c r="AFA12" s="1">
        <v>7.43615553674885</v>
      </c>
      <c r="AFB12" s="1">
        <v>10.0092613864288</v>
      </c>
      <c r="AFC12" s="1">
        <v>5.81469346304255</v>
      </c>
      <c r="AFD12" s="1">
        <v>6.82902738612529</v>
      </c>
      <c r="AFE12" s="1">
        <v>10.5718631684904</v>
      </c>
      <c r="AFF12" s="1">
        <v>4.93157739283203</v>
      </c>
      <c r="AFG12" s="1">
        <v>4.95509744132635</v>
      </c>
      <c r="AFH12" s="1">
        <v>5.19985406633415</v>
      </c>
      <c r="AFI12" s="1">
        <v>4.94390798817823</v>
      </c>
      <c r="AFJ12" s="1">
        <v>6.18804948608049</v>
      </c>
      <c r="AFK12" s="1">
        <v>6.56892537005167</v>
      </c>
      <c r="AFL12" s="1">
        <v>6.058494654639</v>
      </c>
      <c r="AFM12" s="1">
        <v>6.18284019253843</v>
      </c>
      <c r="AFN12" s="1">
        <v>7.20992697457144</v>
      </c>
      <c r="AFO12" s="1">
        <v>6.07072800126332</v>
      </c>
      <c r="AFP12" s="1">
        <v>4.25023186434266</v>
      </c>
      <c r="AFQ12" s="1">
        <v>4.48207345552174</v>
      </c>
      <c r="AFR12" s="1">
        <v>3.35448451589467</v>
      </c>
      <c r="AFS12" s="1">
        <v>11.9238266528308</v>
      </c>
      <c r="AFT12" s="1">
        <v>11.5944339728738</v>
      </c>
      <c r="AFU12" s="1">
        <v>8.81833458168905</v>
      </c>
      <c r="AFV12" s="1">
        <v>14.5070598564773</v>
      </c>
      <c r="AFW12" s="1">
        <v>13.2231185476011</v>
      </c>
      <c r="AFX12" s="1">
        <v>12.9521346633699</v>
      </c>
      <c r="AFY12" s="1">
        <v>12.0691474111806</v>
      </c>
      <c r="AFZ12" s="1">
        <v>8.75568716038801</v>
      </c>
      <c r="AGA12" s="1">
        <v>11.7046999107196</v>
      </c>
      <c r="AGB12" s="1">
        <v>5.48527237885099</v>
      </c>
      <c r="AGC12" s="1">
        <v>6.27161424363878</v>
      </c>
      <c r="AGD12" s="1">
        <v>7.89906469805624</v>
      </c>
      <c r="AGE12" s="1">
        <v>6.88292452962169</v>
      </c>
      <c r="AGF12" s="1">
        <v>6.28823660949147</v>
      </c>
      <c r="AGG12" s="1">
        <v>5.14232873766973</v>
      </c>
      <c r="AGH12" s="1">
        <v>5.27482407483425</v>
      </c>
      <c r="AGI12" s="1">
        <v>4.43707267478324</v>
      </c>
      <c r="AGJ12" s="1">
        <v>4.19354621031522</v>
      </c>
      <c r="AGK12" s="1">
        <v>3.20540688805947</v>
      </c>
      <c r="AGL12" s="1">
        <v>3.19871744365708</v>
      </c>
      <c r="AGM12" s="1">
        <v>3.08368710387276</v>
      </c>
      <c r="AGN12" s="1">
        <v>6.43478542115687</v>
      </c>
      <c r="AGO12" s="1">
        <v>7.94462569482492</v>
      </c>
      <c r="AGP12" s="1">
        <v>7.51485769398688</v>
      </c>
      <c r="AGQ12" s="1">
        <v>8.78425352560261</v>
      </c>
      <c r="AGR12" s="1">
        <v>8.60909588758819</v>
      </c>
      <c r="AGS12" s="1">
        <v>8.22675487372335</v>
      </c>
      <c r="AGT12" s="1">
        <v>10.0002501839091</v>
      </c>
      <c r="AGU12" s="1">
        <v>11.6986773247211</v>
      </c>
      <c r="AGV12" s="1">
        <v>10.9823018086525</v>
      </c>
      <c r="AGW12" s="1">
        <v>9.21779841161634</v>
      </c>
      <c r="AGX12" s="1">
        <v>9.68565958077558</v>
      </c>
      <c r="AGY12" s="1">
        <v>11.8690165710943</v>
      </c>
      <c r="AGZ12" s="1">
        <v>8.8750243262666</v>
      </c>
      <c r="AHA12" s="1">
        <v>11.2342668769142</v>
      </c>
      <c r="AHB12" s="1">
        <v>14.9452121237771</v>
      </c>
      <c r="AHC12" s="1">
        <v>15.7128048483523</v>
      </c>
      <c r="AHD12" s="1">
        <v>19.6576846806098</v>
      </c>
      <c r="AHE12" s="1">
        <v>20.6763141582097</v>
      </c>
      <c r="AHF12" s="1">
        <v>18.8574433177686</v>
      </c>
      <c r="AHG12" s="1">
        <v>16.3202662948869</v>
      </c>
      <c r="AHH12" s="1">
        <v>13.0602271934853</v>
      </c>
      <c r="AHI12" s="1">
        <v>14.1989905966943</v>
      </c>
      <c r="AHJ12" s="1">
        <v>13.9764647844078</v>
      </c>
      <c r="AHK12" s="1">
        <v>13.1037791363115</v>
      </c>
      <c r="AHL12" s="1">
        <v>14.1665377580483</v>
      </c>
      <c r="AHM12" s="1">
        <v>14.2303558193284</v>
      </c>
      <c r="AHN12" s="1">
        <v>12.6307628510157</v>
      </c>
      <c r="AHO12" s="1">
        <v>14.3280587482697</v>
      </c>
      <c r="AHP12" s="1">
        <v>15.2055820523835</v>
      </c>
      <c r="AHQ12" s="1">
        <v>16.1330443993632</v>
      </c>
      <c r="AHR12" s="1">
        <v>14.2495774519243</v>
      </c>
      <c r="AHS12" s="1">
        <v>16.5108859417725</v>
      </c>
      <c r="AHT12" s="1">
        <v>15.9612925621946</v>
      </c>
      <c r="AHU12" s="1">
        <v>17.1845949297491</v>
      </c>
      <c r="AHV12" s="1">
        <v>17.7049265640718</v>
      </c>
      <c r="AHW12" s="1">
        <v>16.5399800318084</v>
      </c>
      <c r="AHX12" s="1">
        <v>17.7163379023994</v>
      </c>
      <c r="AHY12" s="1">
        <v>16.2127081661018</v>
      </c>
      <c r="AHZ12" s="1">
        <v>15.4813542525679</v>
      </c>
      <c r="AIA12" s="1">
        <v>18.8141946396081</v>
      </c>
      <c r="AIB12" s="1">
        <v>17.9819422683629</v>
      </c>
      <c r="AIC12" s="1">
        <v>17.4960304328499</v>
      </c>
      <c r="AID12" s="1">
        <v>18.0719665308129</v>
      </c>
      <c r="AIE12" s="1">
        <v>19.616556544601</v>
      </c>
      <c r="AIF12" s="1">
        <v>19.1654029462413</v>
      </c>
      <c r="AIG12" s="1">
        <v>19.0951346642213</v>
      </c>
      <c r="AIH12" s="1">
        <v>15.8243678099239</v>
      </c>
      <c r="AII12" s="1">
        <v>15.5665912553385</v>
      </c>
      <c r="AIJ12" s="1">
        <v>21.3867462421791</v>
      </c>
      <c r="AIK12" s="1">
        <v>17.4970822308576</v>
      </c>
      <c r="AIL12" s="1">
        <v>16.1607738700484</v>
      </c>
      <c r="AIM12" s="1">
        <v>15.9993154366535</v>
      </c>
      <c r="AIN12" s="1">
        <v>15.9033599972772</v>
      </c>
      <c r="AIO12" s="1">
        <v>19.09549036381</v>
      </c>
      <c r="AIP12" s="1">
        <v>18.4682327156876</v>
      </c>
      <c r="AIQ12" s="1">
        <v>17.6361349930885</v>
      </c>
      <c r="AIR12" s="1">
        <v>14.904298634501</v>
      </c>
      <c r="AIS12" s="1">
        <v>21.5983759712129</v>
      </c>
      <c r="AIT12" s="1">
        <v>16.4931736679633</v>
      </c>
      <c r="AIU12" s="1">
        <v>16.7124000582281</v>
      </c>
      <c r="AIV12" s="1">
        <v>12.298866635587</v>
      </c>
      <c r="AIW12" s="1">
        <v>13.0780828195266</v>
      </c>
      <c r="AIX12" s="1">
        <v>12.2959129288925</v>
      </c>
      <c r="AIY12" s="1">
        <v>10.9695905355838</v>
      </c>
      <c r="AIZ12" s="1">
        <v>10.7965441252368</v>
      </c>
      <c r="AJA12" s="1">
        <v>12.5437538094659</v>
      </c>
      <c r="AJB12" s="1">
        <v>13.106393534414</v>
      </c>
      <c r="AJC12" s="1">
        <v>14.1411423954945</v>
      </c>
      <c r="AJD12" s="1">
        <v>13.1282143740278</v>
      </c>
      <c r="AJE12" s="1">
        <v>12.5307547480158</v>
      </c>
      <c r="AJF12" s="1">
        <v>12.6582486813522</v>
      </c>
      <c r="AJG12" s="1">
        <v>14.6837187704515</v>
      </c>
      <c r="AJH12" s="1">
        <v>16.0612478809865</v>
      </c>
      <c r="AJI12" s="1">
        <v>16.9964471280027</v>
      </c>
      <c r="AJJ12" s="1">
        <v>15.6348019104853</v>
      </c>
      <c r="AJK12" s="1">
        <v>16.3527793004762</v>
      </c>
      <c r="AJL12" s="1">
        <v>16.1542356953334</v>
      </c>
      <c r="AJM12" s="1">
        <v>15.5142447536874</v>
      </c>
      <c r="AJN12" s="1">
        <v>15.1458118926019</v>
      </c>
      <c r="AJO12" s="1">
        <v>16.9202377186188</v>
      </c>
      <c r="AJP12" s="1">
        <v>16.0337997982777</v>
      </c>
      <c r="AJQ12" s="1">
        <v>18.136781872522</v>
      </c>
      <c r="AJR12" s="1">
        <v>17.3392907593706</v>
      </c>
      <c r="AJS12" s="1">
        <v>14.2873725142489</v>
      </c>
      <c r="AJT12" s="1">
        <v>15.5764831441847</v>
      </c>
      <c r="AJU12" s="1">
        <v>15.4753178961486</v>
      </c>
      <c r="AJV12" s="1">
        <v>14.0173878214737</v>
      </c>
      <c r="AJW12" s="1">
        <v>10.810661081651</v>
      </c>
      <c r="AJX12" s="1">
        <v>15.0135081344364</v>
      </c>
      <c r="AJY12" s="1">
        <v>15.0249810107848</v>
      </c>
      <c r="AJZ12" s="1">
        <v>18.767890935046</v>
      </c>
      <c r="AKA12" s="1">
        <v>16.9566911212881</v>
      </c>
      <c r="AKB12" s="1">
        <v>15.8966746419767</v>
      </c>
      <c r="AKC12" s="1">
        <v>15.8988599749517</v>
      </c>
      <c r="AKD12" s="1">
        <v>19.6277238103833</v>
      </c>
      <c r="AKE12" s="1">
        <v>14.807855459033</v>
      </c>
      <c r="AKF12" s="1">
        <v>11.3650808711138</v>
      </c>
      <c r="AKG12" s="1">
        <v>16.1665126723005</v>
      </c>
      <c r="AKH12" s="1">
        <v>14.5524678783853</v>
      </c>
      <c r="AKI12" s="1">
        <v>11.2083250888296</v>
      </c>
      <c r="AKJ12" s="1">
        <v>11.3252775419638</v>
      </c>
      <c r="AKK12" s="1">
        <v>16.3963830108988</v>
      </c>
      <c r="AKL12" s="1">
        <v>13.046966893299</v>
      </c>
      <c r="AKM12" s="1">
        <v>13.7158511650183</v>
      </c>
      <c r="AKN12" s="1">
        <v>13.4211981988976</v>
      </c>
      <c r="AKO12" s="1">
        <v>11.2185086362851</v>
      </c>
      <c r="AKP12" s="1">
        <v>13.0667714403277</v>
      </c>
      <c r="AKQ12" s="1">
        <v>14.1531594417969</v>
      </c>
      <c r="AKR12" s="1">
        <v>14.1465837811303</v>
      </c>
      <c r="AKS12" s="1">
        <v>12.7295672869801</v>
      </c>
      <c r="AKT12" s="1">
        <v>14.0485260655867</v>
      </c>
      <c r="AKU12" s="1">
        <v>13.8757493124664</v>
      </c>
      <c r="AKV12" s="1">
        <v>12.1861272589227</v>
      </c>
      <c r="AKW12" s="1">
        <v>11.664403307485</v>
      </c>
      <c r="AKX12" s="1">
        <v>11.6361880334199</v>
      </c>
      <c r="AKY12" s="1">
        <v>12.1598206405112</v>
      </c>
      <c r="AKZ12" s="1">
        <v>13.7745311254887</v>
      </c>
      <c r="ALA12" s="1">
        <v>12.5702610459599</v>
      </c>
      <c r="ALB12" s="1">
        <v>13.3230936188125</v>
      </c>
      <c r="ALC12" s="1">
        <v>13.6229649537696</v>
      </c>
      <c r="ALD12" s="1">
        <v>13.3520798801689</v>
      </c>
      <c r="ALE12" s="1">
        <v>14.405164519968</v>
      </c>
      <c r="ALF12" s="1">
        <v>14.1301471766152</v>
      </c>
      <c r="ALG12" s="1">
        <v>14.7476533263636</v>
      </c>
      <c r="ALH12" s="1">
        <v>14.7286819560365</v>
      </c>
      <c r="ALI12" s="1">
        <v>16.3504925851941</v>
      </c>
      <c r="ALJ12" s="1">
        <v>15.6388776519924</v>
      </c>
      <c r="ALK12" s="1">
        <v>15.3039277839998</v>
      </c>
      <c r="ALL12" s="1">
        <v>15.1230284820776</v>
      </c>
      <c r="ALM12" s="1">
        <v>17.5544494929535</v>
      </c>
      <c r="ALN12" s="1">
        <v>12.3127746243676</v>
      </c>
      <c r="ALO12" s="1">
        <v>12.5767055345885</v>
      </c>
      <c r="ALP12" s="1">
        <v>13.6584504209727</v>
      </c>
      <c r="ALQ12" s="1">
        <v>15.5208008481423</v>
      </c>
      <c r="ALR12" s="1">
        <v>15.8185049145965</v>
      </c>
      <c r="ALS12" s="1">
        <v>15.173555395717</v>
      </c>
      <c r="ALT12" s="1">
        <v>12.3096713968446</v>
      </c>
      <c r="ALU12" s="1">
        <v>12.4338522624814</v>
      </c>
      <c r="ALV12" s="1">
        <v>14.8418950018332</v>
      </c>
      <c r="ALW12" s="1">
        <v>15.4500135273695</v>
      </c>
      <c r="ALX12" s="1">
        <v>13.619383667268</v>
      </c>
      <c r="ALY12" s="1">
        <v>17.7748804732933</v>
      </c>
      <c r="ALZ12" s="1">
        <v>16.9917312589101</v>
      </c>
      <c r="AMA12" s="1">
        <v>17.0754406017085</v>
      </c>
      <c r="AMB12" s="1">
        <v>17.9283583881273</v>
      </c>
      <c r="AMC12" s="1">
        <v>18.7422003061844</v>
      </c>
      <c r="AMD12" s="1">
        <v>14.2812120883055</v>
      </c>
      <c r="AME12" s="1">
        <v>14.5318900328579</v>
      </c>
      <c r="AMF12" s="1">
        <v>15.0536702408542</v>
      </c>
      <c r="AMG12" s="1">
        <v>12.5249439629696</v>
      </c>
      <c r="AMH12" s="1">
        <v>13.7666128408326</v>
      </c>
      <c r="AMI12" s="1">
        <v>13.8862680504153</v>
      </c>
      <c r="AMJ12" s="1">
        <v>13.3804733308679</v>
      </c>
      <c r="AMK12" s="1">
        <v>12.456689626405</v>
      </c>
      <c r="AML12" s="1">
        <v>13.3823677791739</v>
      </c>
      <c r="AMM12" s="1">
        <v>13.3016700738299</v>
      </c>
      <c r="AMN12" s="1">
        <v>12.8642741311405</v>
      </c>
      <c r="AMO12" s="1">
        <v>15.556067025911</v>
      </c>
      <c r="AMP12" s="1">
        <v>16.1622259048696</v>
      </c>
      <c r="AMQ12" s="1">
        <v>13.0047528183939</v>
      </c>
      <c r="AMR12" s="1">
        <v>10.4423763239986</v>
      </c>
      <c r="AMS12" s="1">
        <v>10.3684399882623</v>
      </c>
      <c r="AMT12" s="1">
        <v>11.1188597897761</v>
      </c>
      <c r="AMU12" s="1">
        <v>14.9547630554928</v>
      </c>
      <c r="AMV12" s="1">
        <v>15.3772809133062</v>
      </c>
      <c r="AMW12" s="1">
        <v>14.3677906404726</v>
      </c>
      <c r="AMX12" s="1">
        <v>15.3204506240577</v>
      </c>
      <c r="AMY12" s="1">
        <v>15.079524312885</v>
      </c>
      <c r="AMZ12" s="1">
        <v>12.6756156556594</v>
      </c>
      <c r="ANA12" s="1">
        <v>15.0180008395183</v>
      </c>
      <c r="ANB12" s="1">
        <v>13.6940364628125</v>
      </c>
      <c r="ANC12" s="1">
        <v>14.9727219204972</v>
      </c>
      <c r="AND12" s="1">
        <v>15.3788119145344</v>
      </c>
      <c r="ANE12" s="1">
        <v>13.1736402167607</v>
      </c>
      <c r="ANF12" s="1">
        <v>14.1767053262508</v>
      </c>
      <c r="ANG12" s="1">
        <v>14.486128399891</v>
      </c>
      <c r="ANH12" s="1">
        <v>15.7994231665553</v>
      </c>
      <c r="ANI12" s="1">
        <v>15.3594234622755</v>
      </c>
      <c r="ANJ12" s="1">
        <v>16.7581993092127</v>
      </c>
      <c r="ANK12" s="1">
        <v>17.8312756135029</v>
      </c>
      <c r="ANL12" s="1">
        <v>13.4828255105453</v>
      </c>
      <c r="ANM12" s="1">
        <v>15.5525982315109</v>
      </c>
      <c r="ANN12" s="1">
        <v>15.1681830013409</v>
      </c>
      <c r="ANO12" s="1">
        <v>15.875817703177</v>
      </c>
      <c r="ANP12" s="1">
        <v>16.130624562878</v>
      </c>
      <c r="ANQ12" s="1">
        <v>15.5096490680044</v>
      </c>
      <c r="ANR12" s="1">
        <v>16.9661994515211</v>
      </c>
      <c r="ANS12" s="1">
        <v>18.805008578815</v>
      </c>
      <c r="ANT12" s="1">
        <v>20.0149501130131</v>
      </c>
      <c r="ANU12" s="1">
        <v>18.96679553326</v>
      </c>
      <c r="ANV12" s="1">
        <v>17.3033404433745</v>
      </c>
      <c r="ANW12" s="1">
        <v>16.9859084148994</v>
      </c>
      <c r="ANX12" s="1">
        <v>17.5101695121254</v>
      </c>
      <c r="ANY12" s="1">
        <v>18.9234007950709</v>
      </c>
      <c r="ANZ12" s="1">
        <v>18.9991606729216</v>
      </c>
      <c r="AOA12" s="1">
        <v>19.2485253519108</v>
      </c>
      <c r="AOB12" s="1">
        <v>21.3407635206581</v>
      </c>
      <c r="AOC12" s="1">
        <v>19.4377434382983</v>
      </c>
      <c r="AOD12" s="1">
        <v>19.3262760351687</v>
      </c>
      <c r="AOE12" s="1">
        <v>21.1086307343042</v>
      </c>
      <c r="AOF12" s="1">
        <v>16.4887092136718</v>
      </c>
      <c r="AOG12" s="1">
        <v>17.823171541533</v>
      </c>
      <c r="AOH12" s="1">
        <v>18.1027440061596</v>
      </c>
      <c r="AOI12" s="1">
        <v>18.8390753583601</v>
      </c>
      <c r="AOJ12" s="1">
        <v>18.0447576543024</v>
      </c>
      <c r="AOK12" s="1">
        <v>18.2713876155465</v>
      </c>
      <c r="AOL12" s="1">
        <v>23.7450495741938</v>
      </c>
      <c r="AOM12" s="1">
        <v>24.247307786837</v>
      </c>
      <c r="AON12" s="1">
        <v>23.2265532606996</v>
      </c>
      <c r="AOO12" s="1">
        <v>18.4341524262135</v>
      </c>
      <c r="AOP12" s="1">
        <v>18.092138094789</v>
      </c>
      <c r="AOQ12" s="1">
        <v>18.4034865560991</v>
      </c>
      <c r="AOR12" s="1">
        <v>18.2822078820516</v>
      </c>
      <c r="AOS12" s="1">
        <v>18.1060896764866</v>
      </c>
      <c r="AOT12" s="1">
        <v>15.6213586897771</v>
      </c>
      <c r="AOU12" s="1">
        <v>17.6854677020088</v>
      </c>
      <c r="AOV12" s="1">
        <v>18.0221466347196</v>
      </c>
      <c r="AOW12" s="1">
        <v>18.026801678088</v>
      </c>
      <c r="AOX12" s="1">
        <v>16.2226537751456</v>
      </c>
      <c r="AOY12" s="1">
        <v>15.9170246671518</v>
      </c>
      <c r="AOZ12" s="1">
        <v>17.2494613728549</v>
      </c>
      <c r="APA12" s="1">
        <v>16.8290984280126</v>
      </c>
      <c r="APB12" s="1">
        <v>17.273113117427</v>
      </c>
      <c r="APC12" s="1">
        <v>17.057031973903</v>
      </c>
      <c r="APD12" s="1">
        <v>17.5191463799042</v>
      </c>
      <c r="APE12" s="1">
        <v>18.5844295193586</v>
      </c>
      <c r="APF12" s="1">
        <v>17.9232178575521</v>
      </c>
      <c r="APG12" s="1">
        <v>17.3134371144458</v>
      </c>
      <c r="APH12" s="1">
        <v>17.4880487342487</v>
      </c>
      <c r="API12" s="1">
        <v>19.0362944323242</v>
      </c>
      <c r="APJ12" s="1">
        <v>19.2400865579455</v>
      </c>
      <c r="APK12" s="1">
        <v>19.6521557650882</v>
      </c>
      <c r="APL12" s="1">
        <v>21.6150388119105</v>
      </c>
      <c r="APM12" s="1">
        <v>20.6172285315344</v>
      </c>
      <c r="APN12" s="1">
        <v>20.7769549921775</v>
      </c>
      <c r="APO12" s="1">
        <v>21.3867824098519</v>
      </c>
      <c r="APP12" s="1">
        <v>22.2062529758494</v>
      </c>
      <c r="APQ12" s="1">
        <v>22.803208287724</v>
      </c>
      <c r="APR12" s="1">
        <v>23.6738129524862</v>
      </c>
      <c r="APS12" s="1">
        <v>23.943803973836</v>
      </c>
      <c r="APT12" s="1">
        <v>23.2314929658956</v>
      </c>
      <c r="APU12" s="1">
        <v>24.1396690659987</v>
      </c>
      <c r="APV12" s="1">
        <v>25.8368941117976</v>
      </c>
      <c r="APW12" s="1">
        <v>25.5634885891916</v>
      </c>
      <c r="APX12" s="1">
        <v>26.2558477815348</v>
      </c>
      <c r="APY12" s="1">
        <v>29.2902425143024</v>
      </c>
      <c r="APZ12" s="1">
        <v>27.1606444027786</v>
      </c>
      <c r="AQA12" s="1">
        <v>27.6697956903558</v>
      </c>
      <c r="AQB12" s="1">
        <v>31.3181367619408</v>
      </c>
      <c r="AQC12" s="1">
        <v>33.1072116906356</v>
      </c>
      <c r="AQD12" s="1">
        <v>25.3863445717592</v>
      </c>
      <c r="AQE12" s="1">
        <v>26.1483094646313</v>
      </c>
      <c r="AQF12" s="1">
        <v>27.9651041717383</v>
      </c>
      <c r="AQG12" s="1">
        <v>26.239903578198</v>
      </c>
      <c r="AQH12" s="1">
        <v>26.585256438519</v>
      </c>
      <c r="AQI12" s="1">
        <v>27.2978925824111</v>
      </c>
      <c r="AQJ12" s="1">
        <v>26.4865034497753</v>
      </c>
      <c r="AQK12" s="1">
        <v>20.4804569582402</v>
      </c>
      <c r="AQL12" s="1">
        <v>21.7903268919962</v>
      </c>
      <c r="AQM12" s="1">
        <v>19.252826601857</v>
      </c>
      <c r="AQN12" s="1">
        <v>17.3948216138067</v>
      </c>
      <c r="AQO12" s="1">
        <v>18.8722532150434</v>
      </c>
      <c r="AQP12" s="1">
        <v>20.96349094095</v>
      </c>
      <c r="AQQ12" s="1">
        <v>19.8161529547283</v>
      </c>
      <c r="AQR12" s="1">
        <v>20.2597638650253</v>
      </c>
      <c r="AQS12" s="1">
        <v>22.7249448504489</v>
      </c>
      <c r="AQT12" s="1">
        <v>20.8971385553791</v>
      </c>
      <c r="AQU12" s="1">
        <v>22.0570101646892</v>
      </c>
      <c r="AQV12" s="1">
        <v>23.0126891116518</v>
      </c>
      <c r="AQW12" s="1">
        <v>24.2673272860812</v>
      </c>
      <c r="AQX12" s="1">
        <v>22.3678698815019</v>
      </c>
      <c r="AQY12" s="1">
        <v>22.6931373844864</v>
      </c>
      <c r="AQZ12" s="1">
        <v>23.0221316831414</v>
      </c>
      <c r="ARA12" s="1">
        <v>24.1714498835909</v>
      </c>
      <c r="ARB12" s="1">
        <v>23.5891573324375</v>
      </c>
      <c r="ARC12" s="1">
        <v>23.6495838779319</v>
      </c>
      <c r="ARD12" s="1">
        <v>27.0946140383361</v>
      </c>
      <c r="ARE12" s="1">
        <v>24.4672684825261</v>
      </c>
      <c r="ARF12" s="1">
        <v>23.6312170725683</v>
      </c>
      <c r="ARG12" s="1">
        <v>23.7176113513006</v>
      </c>
      <c r="ARH12" s="1">
        <v>22.5792395026317</v>
      </c>
      <c r="ARI12" s="1">
        <v>23.0578489007249</v>
      </c>
      <c r="ARJ12" s="1">
        <v>22.6115671660604</v>
      </c>
      <c r="ARK12" s="1">
        <v>23.1404935686518</v>
      </c>
      <c r="ARL12" s="1">
        <v>23.1217276884783</v>
      </c>
      <c r="ARM12" s="1">
        <v>25.6907595560656</v>
      </c>
      <c r="ARN12" s="1">
        <v>25.3960550219319</v>
      </c>
      <c r="ARO12" s="1">
        <v>23.6258849178337</v>
      </c>
      <c r="ARP12" s="1">
        <v>24.5794831554985</v>
      </c>
      <c r="ARQ12" s="1">
        <v>25.1755018535238</v>
      </c>
      <c r="ARR12" s="1">
        <v>23.4786921041435</v>
      </c>
      <c r="ARS12" s="1">
        <v>23.8403008995433</v>
      </c>
      <c r="ART12" s="1">
        <v>22.1441420354452</v>
      </c>
      <c r="ARU12" s="1">
        <v>24.5199829354503</v>
      </c>
      <c r="ARV12" s="1">
        <v>25.0432408618429</v>
      </c>
      <c r="ARW12" s="1">
        <v>24.6118350222454</v>
      </c>
      <c r="ARX12" s="1">
        <v>24.4477226700729</v>
      </c>
      <c r="ARY12" s="1">
        <v>23.0587405344881</v>
      </c>
      <c r="ARZ12" s="1">
        <v>24.5889778623082</v>
      </c>
      <c r="ASA12" s="1">
        <v>24.6988274455247</v>
      </c>
      <c r="ASB12" s="1">
        <v>21.8870408730803</v>
      </c>
      <c r="ASC12" s="1">
        <v>22.4026672598177</v>
      </c>
      <c r="ASD12" s="1">
        <v>24.4881068916301</v>
      </c>
      <c r="ASE12" s="1">
        <v>26.4321285510815</v>
      </c>
      <c r="ASF12" s="1">
        <v>24.6246869623669</v>
      </c>
      <c r="ASG12" s="1">
        <v>23.7870344208711</v>
      </c>
      <c r="ASH12" s="1">
        <v>24.5765368857969</v>
      </c>
      <c r="ASI12" s="1">
        <v>26.9279790287047</v>
      </c>
      <c r="ASJ12" s="1">
        <v>23.0502840085749</v>
      </c>
      <c r="ASK12" s="1">
        <v>23.6068043184628</v>
      </c>
      <c r="ASL12" s="1">
        <v>24.9767100062383</v>
      </c>
      <c r="ASM12" s="1">
        <v>24.4751561777768</v>
      </c>
      <c r="ASN12" s="1">
        <v>21.9995413101679</v>
      </c>
      <c r="ASO12" s="1">
        <v>24.1081828974898</v>
      </c>
      <c r="ASP12" s="1">
        <v>22.9324378464683</v>
      </c>
      <c r="ASQ12" s="1">
        <v>22.4323436545881</v>
      </c>
      <c r="ASR12" s="1">
        <v>24.43069693847</v>
      </c>
      <c r="ASS12" s="1">
        <v>27.2830592030791</v>
      </c>
      <c r="AST12" s="1">
        <v>26.3448483142663</v>
      </c>
      <c r="ASU12" s="1">
        <v>25.2384299597636</v>
      </c>
      <c r="ASV12" s="1">
        <v>24.7546620612602</v>
      </c>
      <c r="ASW12" s="1">
        <v>24.94189639386</v>
      </c>
      <c r="ASX12" s="1">
        <v>28.031672568668</v>
      </c>
      <c r="ASY12" s="1">
        <v>19.7936190972476</v>
      </c>
      <c r="ASZ12" s="1">
        <v>20.3936306020069</v>
      </c>
      <c r="ATA12" s="1">
        <v>24.2300884539211</v>
      </c>
      <c r="ATB12" s="1">
        <v>21.0993020733707</v>
      </c>
      <c r="ATC12" s="1">
        <v>18.8703446164407</v>
      </c>
      <c r="ATD12" s="1">
        <v>23.117690827707</v>
      </c>
      <c r="ATE12" s="1">
        <v>23.132202753073</v>
      </c>
      <c r="ATF12" s="1">
        <v>31.3999069829448</v>
      </c>
      <c r="ATG12" s="1">
        <v>24.3561003345435</v>
      </c>
      <c r="ATH12" s="1">
        <v>28.6381225407189</v>
      </c>
      <c r="ATI12" s="1">
        <v>23.7985728065222</v>
      </c>
      <c r="ATJ12" s="1">
        <v>22.81441729919</v>
      </c>
      <c r="ATK12" s="1">
        <v>26.3575666855841</v>
      </c>
      <c r="ATL12" s="1">
        <v>21.4002577303168</v>
      </c>
      <c r="ATM12" s="1">
        <v>21.8430460432106</v>
      </c>
      <c r="ATN12" s="1">
        <v>20.3159318771366</v>
      </c>
      <c r="ATO12" s="1">
        <v>21.5358942949745</v>
      </c>
      <c r="ATP12" s="1">
        <v>17.9055165043297</v>
      </c>
      <c r="ATQ12" s="1">
        <v>17.8403952226944</v>
      </c>
      <c r="ATR12" s="1">
        <v>18.110389021119</v>
      </c>
      <c r="ATS12" s="1">
        <v>22.720033133771</v>
      </c>
      <c r="ATT12" s="1">
        <v>23.0442693708746</v>
      </c>
      <c r="ATU12" s="1">
        <v>18.4000166706544</v>
      </c>
      <c r="ATV12" s="1">
        <v>13.9137760648707</v>
      </c>
      <c r="ATW12" s="1">
        <v>18.3670041157216</v>
      </c>
      <c r="ATX12" s="1">
        <v>21.9788423920158</v>
      </c>
      <c r="ATY12" s="1">
        <v>20.8870387954548</v>
      </c>
      <c r="ATZ12" s="1">
        <v>24.289967712758</v>
      </c>
      <c r="AUA12" s="1">
        <v>23.9411695307305</v>
      </c>
      <c r="AUB12" s="1">
        <v>24.0740685046886</v>
      </c>
      <c r="AUC12" s="1">
        <v>24.5200178900663</v>
      </c>
      <c r="AUD12" s="1">
        <v>25.690406898458</v>
      </c>
      <c r="AUE12" s="1">
        <v>29.5682415185705</v>
      </c>
      <c r="AUF12" s="1">
        <v>31.2083723777803</v>
      </c>
      <c r="AUG12" s="1">
        <v>27.0971365004773</v>
      </c>
      <c r="AUH12" s="1">
        <v>32.5764822527052</v>
      </c>
      <c r="AUI12" s="1">
        <v>30.7719507126086</v>
      </c>
      <c r="AUJ12" s="1">
        <v>27.5750862589406</v>
      </c>
      <c r="AUK12" s="1">
        <v>27.1403629741968</v>
      </c>
      <c r="AUL12" s="1">
        <v>23.4498065424514</v>
      </c>
      <c r="AUM12" s="1">
        <v>25.8192378996439</v>
      </c>
      <c r="AUN12" s="1">
        <v>23.7122192976604</v>
      </c>
      <c r="AUO12" s="1">
        <v>25.4495907274319</v>
      </c>
      <c r="AUP12" s="1">
        <v>26.1553125377594</v>
      </c>
      <c r="AUQ12" s="1">
        <v>25.5334538015669</v>
      </c>
      <c r="AUR12" s="1">
        <v>34.2321978481364</v>
      </c>
      <c r="AUS12" s="1">
        <v>29.6368007675354</v>
      </c>
      <c r="AUT12" s="1">
        <v>27.6253401024206</v>
      </c>
      <c r="AUU12" s="1">
        <v>20.9996366463877</v>
      </c>
      <c r="AUV12" s="1">
        <v>24.9526348555415</v>
      </c>
      <c r="AUW12" s="1">
        <v>27.6383966779331</v>
      </c>
      <c r="AUX12" s="1">
        <v>25.3645599679142</v>
      </c>
      <c r="AUY12" s="1">
        <v>30.1456257850739</v>
      </c>
      <c r="AUZ12" s="1">
        <v>32.6584534864349</v>
      </c>
      <c r="AVA12" s="1">
        <v>29.5818072869225</v>
      </c>
      <c r="AVB12" s="1">
        <v>32.5804324238834</v>
      </c>
      <c r="AVC12" s="1">
        <v>33.0091507677621</v>
      </c>
      <c r="AVD12" s="1">
        <v>22.8869541983973</v>
      </c>
      <c r="AVE12" s="1">
        <v>20.411817984069</v>
      </c>
      <c r="AVF12" s="1">
        <v>35.5411142620197</v>
      </c>
      <c r="AVG12" s="1">
        <v>38.8093229296272</v>
      </c>
      <c r="AVH12" s="1">
        <v>29.9642544375029</v>
      </c>
      <c r="AVI12" s="1">
        <v>36.6115960404251</v>
      </c>
      <c r="AVJ12" s="1">
        <v>32.9670213710625</v>
      </c>
      <c r="AVK12" s="1">
        <v>28.3460577205459</v>
      </c>
      <c r="AVL12" s="1">
        <v>31.6603342888746</v>
      </c>
      <c r="AVM12" s="1">
        <v>31.2796030649911</v>
      </c>
      <c r="AVN12" s="1">
        <v>30.1011071942389</v>
      </c>
      <c r="AVO12" s="1">
        <v>30.9394250123454</v>
      </c>
      <c r="AVP12" s="1">
        <v>31.7412039426814</v>
      </c>
      <c r="AVQ12" s="1">
        <v>32.3838940000688</v>
      </c>
      <c r="AVR12" s="1">
        <v>36.4020733744055</v>
      </c>
      <c r="AVS12" s="1">
        <v>35.2813798170461</v>
      </c>
      <c r="AVT12" s="1">
        <v>34.888432542479</v>
      </c>
      <c r="AVU12" s="1">
        <v>30.0824955094649</v>
      </c>
      <c r="AVV12" s="1">
        <v>35.7809367826407</v>
      </c>
      <c r="AVW12" s="1">
        <v>41.2064583350989</v>
      </c>
      <c r="AVX12" s="1">
        <v>38.1909505038075</v>
      </c>
      <c r="AVY12" s="1">
        <v>36.0502088007203</v>
      </c>
      <c r="AVZ12" s="1">
        <v>52.2753565512599</v>
      </c>
      <c r="AWA12" s="1">
        <v>46.8463157792015</v>
      </c>
      <c r="AWB12" s="1">
        <v>33.9829964215138</v>
      </c>
      <c r="AWC12" s="1">
        <v>32.6629086645726</v>
      </c>
      <c r="AWD12" s="1">
        <v>32.8429788763883</v>
      </c>
      <c r="AWE12" s="1">
        <v>29.5172562793391</v>
      </c>
      <c r="AWF12" s="1">
        <v>42.1820862945049</v>
      </c>
      <c r="AWG12" s="1">
        <v>36.6957435156197</v>
      </c>
      <c r="AWH12" s="1">
        <v>31.1534096901944</v>
      </c>
      <c r="AWI12" s="1">
        <v>28.702832173903</v>
      </c>
      <c r="AWJ12" s="1">
        <v>34.483754624619</v>
      </c>
      <c r="AWK12" s="1">
        <v>31.8016019407501</v>
      </c>
      <c r="AWL12" s="1">
        <v>31.6288669012864</v>
      </c>
      <c r="AWM12" s="1">
        <v>38.2850961883725</v>
      </c>
      <c r="AWN12" s="1">
        <v>35.6237164878342</v>
      </c>
      <c r="AWO12" s="1">
        <v>29.5737880839203</v>
      </c>
      <c r="AWP12" s="1">
        <v>36.2854211304865</v>
      </c>
      <c r="AWQ12" s="1">
        <v>36.2601423476587</v>
      </c>
      <c r="AWR12" s="1">
        <v>33.4879520676291</v>
      </c>
      <c r="AWS12" s="1">
        <v>33.5617761497168</v>
      </c>
      <c r="AWT12" s="1">
        <v>42.1241648628842</v>
      </c>
      <c r="AWU12" s="1">
        <v>43.0142183227741</v>
      </c>
      <c r="AWV12" s="1">
        <v>33.4884467544261</v>
      </c>
      <c r="AWW12" s="1">
        <v>37.02823673551</v>
      </c>
      <c r="AWX12" s="1">
        <v>33.0179695940772</v>
      </c>
      <c r="AWY12" s="1">
        <v>33.079169655209</v>
      </c>
      <c r="AWZ12" s="1">
        <v>27.0725991614953</v>
      </c>
      <c r="AXA12" s="1">
        <v>30.4113949139362</v>
      </c>
      <c r="AXB12" s="1">
        <v>28.0772557155287</v>
      </c>
      <c r="AXC12" s="1">
        <v>28.5040072292715</v>
      </c>
      <c r="AXD12" s="1">
        <v>29.4963902352971</v>
      </c>
      <c r="AXE12" s="1">
        <v>29.7383015028278</v>
      </c>
      <c r="AXF12" s="1">
        <v>28.2923496041707</v>
      </c>
      <c r="AXG12" s="1">
        <v>31.5629552303408</v>
      </c>
      <c r="AXH12" s="1">
        <v>31.7175436977546</v>
      </c>
      <c r="AXI12" s="1">
        <v>31.9052551480899</v>
      </c>
      <c r="AXJ12" s="1">
        <v>39.6925221336142</v>
      </c>
      <c r="AXK12" s="1">
        <v>42.7392590774237</v>
      </c>
      <c r="AXL12" s="1">
        <v>35.409886771909</v>
      </c>
      <c r="AXM12" s="1">
        <v>30.0574481197071</v>
      </c>
      <c r="AXN12" s="1">
        <v>39.9758014159174</v>
      </c>
      <c r="AXO12" s="1">
        <v>39.0966606204875</v>
      </c>
      <c r="AXP12" s="1">
        <v>32.6517761772982</v>
      </c>
      <c r="AXQ12" s="1">
        <v>35.833848840839</v>
      </c>
      <c r="AXR12" s="1">
        <v>38.7333573381863</v>
      </c>
      <c r="AXS12" s="1">
        <v>35.3944335818599</v>
      </c>
      <c r="AXT12" s="1">
        <v>36.4536916470903</v>
      </c>
      <c r="AXU12" s="1">
        <v>34.0199068810804</v>
      </c>
      <c r="AXV12" s="1">
        <v>32.4880807873744</v>
      </c>
      <c r="AXW12" s="1">
        <v>29.8242482468779</v>
      </c>
      <c r="AXX12" s="1">
        <v>31.885388765863</v>
      </c>
      <c r="AXY12" s="1">
        <v>34.9114127470853</v>
      </c>
      <c r="AXZ12" s="1">
        <v>33.9592191902766</v>
      </c>
      <c r="AYA12" s="1">
        <v>41.6069080010573</v>
      </c>
      <c r="AYB12" s="1">
        <v>42.9245208069022</v>
      </c>
      <c r="AYC12" s="1">
        <v>36.4145288832726</v>
      </c>
      <c r="AYD12" s="1">
        <v>36.6427189466474</v>
      </c>
      <c r="AYE12" s="1">
        <v>38.255239251357</v>
      </c>
      <c r="AYF12" s="1">
        <v>36.7034555059868</v>
      </c>
      <c r="AYG12" s="1">
        <v>37.3362649808842</v>
      </c>
      <c r="AYH12" s="1">
        <v>46.6038551805893</v>
      </c>
      <c r="AYI12" s="1">
        <v>45.4833275785128</v>
      </c>
      <c r="AYJ12" s="1">
        <v>39.7447894152769</v>
      </c>
      <c r="AYK12" s="1">
        <v>49.2315009307822</v>
      </c>
      <c r="AYL12" s="1">
        <v>46.3694237976754</v>
      </c>
      <c r="AYM12" s="1">
        <v>38.8314552715787</v>
      </c>
      <c r="AYN12" s="1">
        <v>46.0445247235318</v>
      </c>
      <c r="AYO12" s="1">
        <v>44.6559091282142</v>
      </c>
      <c r="AYP12" s="1">
        <v>41.9029618378541</v>
      </c>
      <c r="AYQ12" s="1">
        <v>41.7732050164625</v>
      </c>
      <c r="AYR12" s="1">
        <v>49.170255355482</v>
      </c>
      <c r="AYS12" s="1">
        <v>49.4255421256114</v>
      </c>
      <c r="AYT12" s="1">
        <v>42.777482590391</v>
      </c>
      <c r="AYU12" s="1">
        <v>55.0518542370509</v>
      </c>
      <c r="AYV12" s="1">
        <v>54.9987694159843</v>
      </c>
      <c r="AYW12" s="1">
        <v>45.9387816622005</v>
      </c>
      <c r="AYX12" s="1">
        <v>47.3195087442921</v>
      </c>
      <c r="AYY12" s="1">
        <v>48.1528860345298</v>
      </c>
      <c r="AYZ12" s="1">
        <v>48.1083049340965</v>
      </c>
      <c r="AZA12" s="1">
        <v>45.261960029614</v>
      </c>
      <c r="AZB12" s="1">
        <v>56.7424175943373</v>
      </c>
      <c r="AZC12" s="1">
        <v>56.737496298863</v>
      </c>
      <c r="AZD12" s="1">
        <v>47.5128614709411</v>
      </c>
      <c r="AZE12" s="1">
        <v>50.3109632073888</v>
      </c>
      <c r="AZF12" s="1">
        <v>43.0560570519881</v>
      </c>
      <c r="AZG12" s="1">
        <v>43.1710257454876</v>
      </c>
      <c r="AZH12" s="1">
        <v>51.9827363965678</v>
      </c>
      <c r="AZI12" s="1">
        <v>50.1773227695103</v>
      </c>
      <c r="AZJ12" s="1">
        <v>48.121244672313</v>
      </c>
      <c r="AZK12" s="1">
        <v>41.8902408257933</v>
      </c>
      <c r="AZL12" s="1">
        <v>45.0224906662057</v>
      </c>
      <c r="AZM12" s="1">
        <v>46.2961265226486</v>
      </c>
      <c r="AZN12" s="1">
        <v>46.0382743992057</v>
      </c>
      <c r="AZO12" s="1">
        <v>51.0740703039707</v>
      </c>
      <c r="AZP12" s="1">
        <v>51.4691614025006</v>
      </c>
      <c r="AZQ12" s="1">
        <v>45.7449626831897</v>
      </c>
      <c r="AZR12" s="1">
        <v>49.4476610517617</v>
      </c>
      <c r="AZS12" s="1">
        <v>53.1948953493829</v>
      </c>
      <c r="AZT12" s="1">
        <v>52.5193935921535</v>
      </c>
      <c r="AZU12" s="1">
        <v>49.5217331570233</v>
      </c>
      <c r="AZV12" s="1">
        <v>51.8341182102498</v>
      </c>
      <c r="AZW12" s="1">
        <v>50.7850930868864</v>
      </c>
      <c r="AZX12" s="1">
        <v>51.9265677119176</v>
      </c>
      <c r="AZY12" s="1">
        <v>55.9647540794798</v>
      </c>
      <c r="AZZ12" s="1">
        <v>52.9821911821821</v>
      </c>
      <c r="BAA12" s="1">
        <v>52.9274439061931</v>
      </c>
      <c r="BAB12" s="1">
        <v>49.0175713498367</v>
      </c>
      <c r="BAC12" s="1">
        <v>56.7981473284067</v>
      </c>
      <c r="BAD12" s="1">
        <v>54.3923842134451</v>
      </c>
      <c r="BAE12" s="1">
        <v>51.4290982329081</v>
      </c>
      <c r="BAF12" s="1">
        <v>52.427685384747</v>
      </c>
      <c r="BAG12" s="1">
        <v>56.0845112504331</v>
      </c>
      <c r="BAH12" s="1">
        <v>57.218426375987</v>
      </c>
      <c r="BAI12" s="1">
        <v>56.6855438639087</v>
      </c>
      <c r="BAJ12" s="1">
        <v>58.264807268416</v>
      </c>
      <c r="BAK12" s="1">
        <v>54.7051174799359</v>
      </c>
      <c r="BAL12" s="1">
        <v>60.1205443618447</v>
      </c>
      <c r="BAM12" s="1">
        <v>62.3259262593724</v>
      </c>
      <c r="BAN12" s="1">
        <v>58.9059147230393</v>
      </c>
      <c r="BAO12" s="1">
        <v>57.901304955718</v>
      </c>
      <c r="BAP12" s="1">
        <v>59.2836865448095</v>
      </c>
      <c r="BAQ12" s="1">
        <v>48.9194016023761</v>
      </c>
      <c r="BAR12" s="1">
        <v>50.9288095143946</v>
      </c>
      <c r="BAS12" s="1">
        <v>63.347272141168</v>
      </c>
      <c r="BAT12" s="1">
        <v>54.0174836928802</v>
      </c>
      <c r="BAU12" s="1">
        <v>55.4935680185962</v>
      </c>
      <c r="BAV12" s="1">
        <v>55.3228738607609</v>
      </c>
      <c r="BAW12" s="1">
        <v>52.7384068523365</v>
      </c>
      <c r="BAX12" s="1">
        <v>54.5066996238222</v>
      </c>
    </row>
    <row r="13">
      <c r="A13" s="1" t="s">
        <v>8</v>
      </c>
      <c r="B13" s="1" t="s">
        <v>1</v>
      </c>
      <c r="C13" s="1">
        <v>1.0</v>
      </c>
      <c r="D13" s="1">
        <v>2.0</v>
      </c>
      <c r="E13" s="1">
        <v>3.0</v>
      </c>
      <c r="F13" s="1">
        <v>4.0</v>
      </c>
      <c r="G13" s="1">
        <v>5.0</v>
      </c>
      <c r="H13" s="1">
        <v>8.0</v>
      </c>
      <c r="I13" s="1">
        <v>9.0</v>
      </c>
      <c r="J13" s="1">
        <v>6.0</v>
      </c>
      <c r="K13" s="1">
        <v>7.0</v>
      </c>
      <c r="L13" s="1">
        <v>10.0</v>
      </c>
      <c r="M13" s="1">
        <v>11.0</v>
      </c>
      <c r="N13" s="1">
        <v>12.0</v>
      </c>
      <c r="O13" s="1">
        <v>13.0</v>
      </c>
      <c r="P13" s="1">
        <v>14.0</v>
      </c>
      <c r="Q13" s="1">
        <v>15.0</v>
      </c>
      <c r="R13" s="1">
        <v>16.0</v>
      </c>
      <c r="S13" s="1">
        <v>17.0</v>
      </c>
      <c r="T13" s="1">
        <v>18.0</v>
      </c>
      <c r="U13" s="1">
        <v>19.0</v>
      </c>
      <c r="V13" s="1">
        <v>21.0</v>
      </c>
      <c r="W13" s="1">
        <v>22.0</v>
      </c>
      <c r="X13" s="1">
        <v>23.0</v>
      </c>
      <c r="Y13" s="1">
        <v>24.0</v>
      </c>
      <c r="Z13" s="1">
        <v>25.0</v>
      </c>
      <c r="AA13" s="1">
        <v>26.0</v>
      </c>
      <c r="AB13" s="1">
        <v>27.0</v>
      </c>
      <c r="AC13" s="1">
        <v>28.0</v>
      </c>
      <c r="AD13" s="1">
        <v>29.0</v>
      </c>
      <c r="AE13" s="1">
        <v>30.0</v>
      </c>
      <c r="AF13" s="1">
        <v>20.0</v>
      </c>
      <c r="AG13" s="1">
        <v>33.0</v>
      </c>
      <c r="AH13" s="1">
        <v>34.0</v>
      </c>
      <c r="AI13" s="1">
        <v>35.0</v>
      </c>
      <c r="AJ13" s="1">
        <v>38.0</v>
      </c>
      <c r="AK13" s="1">
        <v>39.0</v>
      </c>
      <c r="AL13" s="1">
        <v>40.0</v>
      </c>
      <c r="AM13" s="1">
        <v>41.0</v>
      </c>
      <c r="AN13" s="1">
        <v>42.0</v>
      </c>
      <c r="AO13" s="1">
        <v>45.0</v>
      </c>
      <c r="AP13" s="1">
        <v>46.0</v>
      </c>
      <c r="AQ13" s="1">
        <v>47.0</v>
      </c>
      <c r="AR13" s="1">
        <v>48.0</v>
      </c>
      <c r="AS13" s="1">
        <v>49.0</v>
      </c>
      <c r="AT13" s="1">
        <v>50.0</v>
      </c>
      <c r="AU13" s="1">
        <v>51.0</v>
      </c>
      <c r="AV13" s="1">
        <v>52.0</v>
      </c>
      <c r="AW13" s="1">
        <v>53.0</v>
      </c>
      <c r="AX13" s="1">
        <v>54.0</v>
      </c>
      <c r="AY13" s="1">
        <v>55.0</v>
      </c>
      <c r="AZ13" s="1">
        <v>56.0</v>
      </c>
      <c r="BA13" s="1">
        <v>57.0</v>
      </c>
      <c r="BB13" s="1">
        <v>58.0</v>
      </c>
      <c r="BC13" s="1">
        <v>59.0</v>
      </c>
      <c r="BD13" s="1">
        <v>60.0</v>
      </c>
      <c r="BE13" s="1">
        <v>61.0</v>
      </c>
      <c r="BF13" s="1">
        <v>62.0</v>
      </c>
      <c r="BG13" s="1">
        <v>63.0</v>
      </c>
      <c r="BH13" s="1">
        <v>64.0</v>
      </c>
      <c r="BI13" s="1">
        <v>65.0</v>
      </c>
      <c r="BJ13" s="1">
        <v>66.0</v>
      </c>
      <c r="BK13" s="1">
        <v>67.0</v>
      </c>
      <c r="BL13" s="1">
        <v>68.0</v>
      </c>
      <c r="BM13" s="1">
        <v>31.0</v>
      </c>
      <c r="BN13" s="1">
        <v>32.0</v>
      </c>
      <c r="BO13" s="1">
        <v>36.0</v>
      </c>
      <c r="BP13" s="1">
        <v>37.0</v>
      </c>
      <c r="BQ13" s="1">
        <v>43.0</v>
      </c>
      <c r="BR13" s="1">
        <v>44.0</v>
      </c>
      <c r="BS13" s="1">
        <v>69.0</v>
      </c>
      <c r="BT13" s="1">
        <v>70.0</v>
      </c>
      <c r="BU13" s="1">
        <v>71.0</v>
      </c>
      <c r="BV13" s="1">
        <v>72.0</v>
      </c>
      <c r="BW13" s="1">
        <v>73.0</v>
      </c>
      <c r="BX13" s="1">
        <v>74.0</v>
      </c>
      <c r="BY13" s="1">
        <v>75.0</v>
      </c>
      <c r="BZ13" s="1">
        <v>78.0</v>
      </c>
      <c r="CA13" s="1">
        <v>79.0</v>
      </c>
      <c r="CB13" s="1">
        <v>80.0</v>
      </c>
      <c r="CC13" s="1">
        <v>81.0</v>
      </c>
      <c r="CD13" s="1">
        <v>82.0</v>
      </c>
      <c r="CE13" s="1">
        <v>83.0</v>
      </c>
      <c r="CF13" s="1">
        <v>84.0</v>
      </c>
      <c r="CG13" s="1">
        <v>85.0</v>
      </c>
      <c r="CH13" s="1">
        <v>86.0</v>
      </c>
      <c r="CI13" s="1">
        <v>87.0</v>
      </c>
      <c r="CJ13" s="1">
        <v>88.0</v>
      </c>
      <c r="CK13" s="1">
        <v>89.0</v>
      </c>
      <c r="CL13" s="1">
        <v>90.0</v>
      </c>
      <c r="CM13" s="1">
        <v>91.0</v>
      </c>
      <c r="CN13" s="1">
        <v>92.0</v>
      </c>
      <c r="CO13" s="1">
        <v>93.0</v>
      </c>
      <c r="CP13" s="1">
        <v>94.0</v>
      </c>
      <c r="CQ13" s="1">
        <v>95.0</v>
      </c>
      <c r="CR13" s="1">
        <v>96.0</v>
      </c>
      <c r="CS13" s="1">
        <v>97.0</v>
      </c>
      <c r="CT13" s="1">
        <v>98.0</v>
      </c>
      <c r="CU13" s="1">
        <v>99.0</v>
      </c>
      <c r="CV13" s="1">
        <v>100.0</v>
      </c>
      <c r="CW13" s="1">
        <v>101.0</v>
      </c>
      <c r="CX13" s="1">
        <v>102.0</v>
      </c>
      <c r="CY13" s="1">
        <v>103.0</v>
      </c>
      <c r="CZ13" s="1">
        <v>104.0</v>
      </c>
      <c r="DA13" s="1">
        <v>105.0</v>
      </c>
      <c r="DB13" s="1">
        <v>106.0</v>
      </c>
      <c r="DC13" s="1">
        <v>107.0</v>
      </c>
      <c r="DD13" s="1">
        <v>108.0</v>
      </c>
      <c r="DE13" s="1">
        <v>76.0</v>
      </c>
      <c r="DF13" s="1">
        <v>77.0</v>
      </c>
      <c r="DG13" s="1">
        <v>109.0</v>
      </c>
      <c r="DH13" s="1">
        <v>110.0</v>
      </c>
      <c r="DI13" s="1">
        <v>111.0</v>
      </c>
      <c r="DJ13" s="1">
        <v>112.0</v>
      </c>
      <c r="DK13" s="1">
        <v>113.0</v>
      </c>
      <c r="DL13" s="1">
        <v>114.0</v>
      </c>
      <c r="DM13" s="1">
        <v>115.0</v>
      </c>
      <c r="DN13" s="1">
        <v>116.0</v>
      </c>
      <c r="DO13" s="1">
        <v>117.0</v>
      </c>
      <c r="DP13" s="1">
        <v>118.0</v>
      </c>
      <c r="DQ13" s="1">
        <v>119.0</v>
      </c>
      <c r="DR13" s="1">
        <v>120.0</v>
      </c>
      <c r="DS13" s="1">
        <v>121.0</v>
      </c>
      <c r="DT13" s="1">
        <v>122.0</v>
      </c>
      <c r="DU13" s="1">
        <v>123.0</v>
      </c>
      <c r="DV13" s="1">
        <v>124.0</v>
      </c>
      <c r="DW13" s="1">
        <v>125.0</v>
      </c>
      <c r="DX13" s="1">
        <v>126.0</v>
      </c>
      <c r="DY13" s="1">
        <v>127.0</v>
      </c>
      <c r="DZ13" s="1">
        <v>128.0</v>
      </c>
      <c r="EA13" s="1">
        <v>129.0</v>
      </c>
      <c r="EB13" s="1">
        <v>130.0</v>
      </c>
      <c r="EC13" s="1">
        <v>131.0</v>
      </c>
      <c r="ED13" s="1">
        <v>132.0</v>
      </c>
      <c r="EE13" s="1">
        <v>133.0</v>
      </c>
      <c r="EF13" s="1">
        <v>134.0</v>
      </c>
      <c r="EG13" s="1">
        <v>135.0</v>
      </c>
      <c r="EH13" s="1">
        <v>136.0</v>
      </c>
      <c r="EI13" s="1">
        <v>137.0</v>
      </c>
      <c r="EJ13" s="1">
        <v>138.0</v>
      </c>
      <c r="EK13" s="1">
        <v>139.0</v>
      </c>
      <c r="EL13" s="1">
        <v>140.0</v>
      </c>
      <c r="EM13" s="1">
        <v>141.0</v>
      </c>
      <c r="EN13" s="1">
        <v>142.0</v>
      </c>
      <c r="EO13" s="1">
        <v>143.0</v>
      </c>
      <c r="EP13" s="1">
        <v>144.0</v>
      </c>
      <c r="EQ13" s="1">
        <v>145.0</v>
      </c>
      <c r="ER13" s="1">
        <v>146.0</v>
      </c>
      <c r="ES13" s="1">
        <v>147.0</v>
      </c>
      <c r="ET13" s="1">
        <v>148.0</v>
      </c>
      <c r="EU13" s="1">
        <v>149.0</v>
      </c>
      <c r="EV13" s="1">
        <v>150.0</v>
      </c>
      <c r="EW13" s="1">
        <v>151.0</v>
      </c>
      <c r="EX13" s="1">
        <v>152.0</v>
      </c>
      <c r="EY13" s="1">
        <v>153.0</v>
      </c>
      <c r="EZ13" s="1">
        <v>154.0</v>
      </c>
      <c r="FA13" s="1">
        <v>155.0</v>
      </c>
      <c r="FB13" s="1">
        <v>156.0</v>
      </c>
      <c r="FC13" s="1">
        <v>157.0</v>
      </c>
      <c r="FD13" s="1">
        <v>158.0</v>
      </c>
      <c r="FE13" s="1">
        <v>159.0</v>
      </c>
      <c r="FF13" s="1">
        <v>160.0</v>
      </c>
      <c r="FG13" s="1">
        <v>161.0</v>
      </c>
      <c r="FH13" s="1">
        <v>162.0</v>
      </c>
      <c r="FI13" s="1">
        <v>163.0</v>
      </c>
      <c r="FJ13" s="1">
        <v>164.0</v>
      </c>
      <c r="FK13" s="1">
        <v>165.0</v>
      </c>
      <c r="FL13" s="1">
        <v>166.0</v>
      </c>
      <c r="FM13" s="1">
        <v>167.0</v>
      </c>
      <c r="FN13" s="1">
        <v>168.0</v>
      </c>
      <c r="FO13" s="1">
        <v>169.0</v>
      </c>
      <c r="FP13" s="1">
        <v>170.0</v>
      </c>
      <c r="FQ13" s="1">
        <v>171.0</v>
      </c>
      <c r="FR13" s="1">
        <v>172.0</v>
      </c>
      <c r="FS13" s="1">
        <v>173.0</v>
      </c>
      <c r="FT13" s="1">
        <v>174.0</v>
      </c>
      <c r="FU13" s="1">
        <v>175.0</v>
      </c>
      <c r="FV13" s="1">
        <v>176.0</v>
      </c>
      <c r="FW13" s="1">
        <v>177.0</v>
      </c>
      <c r="FX13" s="1">
        <v>178.0</v>
      </c>
      <c r="FY13" s="1">
        <v>179.0</v>
      </c>
      <c r="FZ13" s="1">
        <v>180.0</v>
      </c>
      <c r="GA13" s="1">
        <v>181.0</v>
      </c>
      <c r="GB13" s="1">
        <v>182.0</v>
      </c>
      <c r="GC13" s="1">
        <v>183.0</v>
      </c>
      <c r="GD13" s="1">
        <v>184.0</v>
      </c>
      <c r="GE13" s="1">
        <v>185.0</v>
      </c>
      <c r="GF13" s="1">
        <v>186.0</v>
      </c>
      <c r="GG13" s="1">
        <v>187.0</v>
      </c>
      <c r="GH13" s="1">
        <v>188.0</v>
      </c>
      <c r="GI13" s="1">
        <v>189.0</v>
      </c>
      <c r="GJ13" s="1">
        <v>190.0</v>
      </c>
      <c r="GK13" s="1">
        <v>191.0</v>
      </c>
      <c r="GL13" s="1">
        <v>192.0</v>
      </c>
      <c r="GM13" s="1">
        <v>193.0</v>
      </c>
      <c r="GN13" s="1">
        <v>194.0</v>
      </c>
      <c r="GO13" s="1">
        <v>195.0</v>
      </c>
      <c r="GP13" s="1">
        <v>196.0</v>
      </c>
      <c r="GQ13" s="1">
        <v>197.0</v>
      </c>
      <c r="GR13" s="1">
        <v>198.0</v>
      </c>
      <c r="GS13" s="1">
        <v>199.0</v>
      </c>
      <c r="GT13" s="1">
        <v>200.0</v>
      </c>
      <c r="GU13" s="1">
        <v>201.0</v>
      </c>
      <c r="GV13" s="1">
        <v>202.0</v>
      </c>
      <c r="GW13" s="1">
        <v>203.0</v>
      </c>
      <c r="GX13" s="1">
        <v>206.0</v>
      </c>
      <c r="GY13" s="1">
        <v>207.0</v>
      </c>
      <c r="GZ13" s="1">
        <v>208.0</v>
      </c>
      <c r="HA13" s="1">
        <v>209.0</v>
      </c>
      <c r="HB13" s="1">
        <v>210.0</v>
      </c>
      <c r="HC13" s="1">
        <v>211.0</v>
      </c>
      <c r="HD13" s="1">
        <v>212.0</v>
      </c>
      <c r="HE13" s="1">
        <v>204.0</v>
      </c>
      <c r="HF13" s="1">
        <v>205.0</v>
      </c>
      <c r="HG13" s="1">
        <v>213.0</v>
      </c>
      <c r="HH13" s="1">
        <v>214.0</v>
      </c>
      <c r="HI13" s="1">
        <v>215.0</v>
      </c>
      <c r="HJ13" s="1">
        <v>216.0</v>
      </c>
      <c r="HK13" s="1">
        <v>217.0</v>
      </c>
      <c r="HL13" s="1">
        <v>218.0</v>
      </c>
      <c r="HM13" s="1">
        <v>219.0</v>
      </c>
      <c r="HN13" s="1">
        <v>220.0</v>
      </c>
      <c r="HO13" s="1">
        <v>221.0</v>
      </c>
      <c r="HP13" s="1">
        <v>222.0</v>
      </c>
      <c r="HQ13" s="1">
        <v>223.0</v>
      </c>
      <c r="HR13" s="1">
        <v>224.0</v>
      </c>
      <c r="HS13" s="1">
        <v>225.0</v>
      </c>
      <c r="HT13" s="1">
        <v>226.0</v>
      </c>
      <c r="HU13" s="1">
        <v>227.0</v>
      </c>
      <c r="HV13" s="1">
        <v>228.0</v>
      </c>
      <c r="HW13" s="1">
        <v>229.0</v>
      </c>
      <c r="HX13" s="1">
        <v>230.0</v>
      </c>
      <c r="HY13" s="1">
        <v>231.0</v>
      </c>
      <c r="HZ13" s="1">
        <v>232.0</v>
      </c>
      <c r="IA13" s="1">
        <v>233.0</v>
      </c>
      <c r="IB13" s="1">
        <v>234.0</v>
      </c>
      <c r="IC13" s="1">
        <v>235.0</v>
      </c>
      <c r="ID13" s="1">
        <v>236.0</v>
      </c>
      <c r="IE13" s="1">
        <v>237.0</v>
      </c>
      <c r="IF13" s="1">
        <v>238.0</v>
      </c>
      <c r="IG13" s="1">
        <v>239.0</v>
      </c>
      <c r="IH13" s="1">
        <v>240.0</v>
      </c>
      <c r="II13" s="1">
        <v>241.0</v>
      </c>
      <c r="IJ13" s="1">
        <v>242.0</v>
      </c>
      <c r="IK13" s="1">
        <v>243.0</v>
      </c>
      <c r="IL13" s="1">
        <v>244.0</v>
      </c>
      <c r="IM13" s="1">
        <v>245.0</v>
      </c>
      <c r="IN13" s="1">
        <v>246.0</v>
      </c>
      <c r="IO13" s="1">
        <v>247.0</v>
      </c>
      <c r="IP13" s="1">
        <v>248.0</v>
      </c>
      <c r="IQ13" s="1">
        <v>249.0</v>
      </c>
      <c r="IR13" s="1">
        <v>250.0</v>
      </c>
      <c r="IS13" s="1">
        <v>251.0</v>
      </c>
      <c r="IT13" s="1">
        <v>252.0</v>
      </c>
      <c r="IU13" s="1">
        <v>253.0</v>
      </c>
      <c r="IV13" s="1">
        <v>254.0</v>
      </c>
      <c r="IW13" s="1">
        <v>255.0</v>
      </c>
      <c r="IX13" s="1">
        <v>256.0</v>
      </c>
      <c r="IY13" s="1">
        <v>257.0</v>
      </c>
      <c r="IZ13" s="1">
        <v>258.0</v>
      </c>
      <c r="JA13" s="1">
        <v>259.0</v>
      </c>
      <c r="JB13" s="1">
        <v>260.0</v>
      </c>
      <c r="JC13" s="1">
        <v>261.0</v>
      </c>
      <c r="JD13" s="1">
        <v>262.0</v>
      </c>
      <c r="JE13" s="1">
        <v>263.0</v>
      </c>
      <c r="JF13" s="1">
        <v>264.0</v>
      </c>
      <c r="JG13" s="1">
        <v>265.0</v>
      </c>
      <c r="JH13" s="1">
        <v>266.0</v>
      </c>
      <c r="JI13" s="1">
        <v>267.0</v>
      </c>
      <c r="JJ13" s="1">
        <v>268.0</v>
      </c>
      <c r="JK13" s="1">
        <v>269.0</v>
      </c>
      <c r="JL13" s="1">
        <v>270.0</v>
      </c>
      <c r="JM13" s="1">
        <v>271.0</v>
      </c>
      <c r="JN13" s="1">
        <v>272.0</v>
      </c>
      <c r="JO13" s="1">
        <v>273.0</v>
      </c>
      <c r="JP13" s="1">
        <v>274.0</v>
      </c>
      <c r="JQ13" s="1">
        <v>275.0</v>
      </c>
      <c r="JR13" s="1">
        <v>276.0</v>
      </c>
      <c r="JS13" s="1">
        <v>277.0</v>
      </c>
      <c r="JT13" s="1">
        <v>278.0</v>
      </c>
      <c r="JU13" s="1">
        <v>279.0</v>
      </c>
      <c r="JV13" s="1">
        <v>280.0</v>
      </c>
      <c r="JW13" s="1">
        <v>281.0</v>
      </c>
      <c r="JX13" s="1">
        <v>282.0</v>
      </c>
      <c r="JY13" s="1">
        <v>283.0</v>
      </c>
      <c r="JZ13" s="1">
        <v>284.0</v>
      </c>
      <c r="KA13" s="1">
        <v>285.0</v>
      </c>
      <c r="KB13" s="1">
        <v>286.0</v>
      </c>
      <c r="KC13" s="1">
        <v>287.0</v>
      </c>
      <c r="KD13" s="1">
        <v>288.0</v>
      </c>
      <c r="KE13" s="1">
        <v>289.0</v>
      </c>
      <c r="KF13" s="1">
        <v>290.0</v>
      </c>
      <c r="KG13" s="1">
        <v>291.0</v>
      </c>
      <c r="KH13" s="1">
        <v>292.0</v>
      </c>
      <c r="KI13" s="1">
        <v>293.0</v>
      </c>
      <c r="KJ13" s="1">
        <v>294.0</v>
      </c>
      <c r="KK13" s="1">
        <v>295.0</v>
      </c>
      <c r="KL13" s="1">
        <v>296.0</v>
      </c>
      <c r="KM13" s="1">
        <v>297.0</v>
      </c>
      <c r="KN13" s="1">
        <v>298.0</v>
      </c>
      <c r="KO13" s="1">
        <v>299.0</v>
      </c>
      <c r="KP13" s="1">
        <v>300.0</v>
      </c>
      <c r="KQ13" s="1">
        <v>301.0</v>
      </c>
      <c r="KR13" s="1">
        <v>302.0</v>
      </c>
      <c r="KS13" s="1">
        <v>303.0</v>
      </c>
      <c r="KT13" s="1">
        <v>304.0</v>
      </c>
      <c r="KU13" s="1">
        <v>305.0</v>
      </c>
      <c r="KV13" s="1">
        <v>306.0</v>
      </c>
      <c r="KW13" s="1">
        <v>307.0</v>
      </c>
      <c r="KX13" s="1">
        <v>308.0</v>
      </c>
      <c r="KY13" s="1">
        <v>309.0</v>
      </c>
      <c r="KZ13" s="1">
        <v>310.0</v>
      </c>
      <c r="LA13" s="1">
        <v>311.0</v>
      </c>
      <c r="LB13" s="1">
        <v>312.0</v>
      </c>
      <c r="LC13" s="1">
        <v>313.0</v>
      </c>
      <c r="LD13" s="1">
        <v>314.0</v>
      </c>
      <c r="LE13" s="1">
        <v>315.0</v>
      </c>
      <c r="LF13" s="1">
        <v>316.0</v>
      </c>
      <c r="LG13" s="1">
        <v>317.0</v>
      </c>
      <c r="LH13" s="1">
        <v>318.0</v>
      </c>
      <c r="LI13" s="1">
        <v>319.0</v>
      </c>
      <c r="LJ13" s="1">
        <v>320.0</v>
      </c>
      <c r="LK13" s="1">
        <v>321.0</v>
      </c>
      <c r="LL13" s="1">
        <v>322.0</v>
      </c>
      <c r="LM13" s="1">
        <v>323.0</v>
      </c>
      <c r="LN13" s="1">
        <v>324.0</v>
      </c>
      <c r="LO13" s="1">
        <v>325.0</v>
      </c>
      <c r="LP13" s="1">
        <v>326.0</v>
      </c>
      <c r="LQ13" s="1">
        <v>327.0</v>
      </c>
      <c r="LR13" s="1">
        <v>328.0</v>
      </c>
      <c r="LS13" s="1">
        <v>329.0</v>
      </c>
      <c r="LT13" s="1">
        <v>330.0</v>
      </c>
      <c r="LU13" s="1">
        <v>331.0</v>
      </c>
      <c r="LV13" s="1">
        <v>332.0</v>
      </c>
      <c r="LW13" s="1">
        <v>333.0</v>
      </c>
      <c r="LX13" s="1">
        <v>334.0</v>
      </c>
      <c r="LY13" s="1">
        <v>335.0</v>
      </c>
      <c r="LZ13" s="1">
        <v>336.0</v>
      </c>
      <c r="MA13" s="1">
        <v>337.0</v>
      </c>
      <c r="MB13" s="1">
        <v>338.0</v>
      </c>
      <c r="MC13" s="1">
        <v>341.0</v>
      </c>
      <c r="MD13" s="1">
        <v>343.0</v>
      </c>
      <c r="ME13" s="1">
        <v>344.0</v>
      </c>
      <c r="MF13" s="1">
        <v>345.0</v>
      </c>
      <c r="MG13" s="1">
        <v>346.0</v>
      </c>
      <c r="MH13" s="1">
        <v>347.0</v>
      </c>
      <c r="MI13" s="1">
        <v>348.0</v>
      </c>
      <c r="MJ13" s="1">
        <v>349.0</v>
      </c>
      <c r="MK13" s="1">
        <v>350.0</v>
      </c>
      <c r="ML13" s="1">
        <v>351.0</v>
      </c>
      <c r="MM13" s="1">
        <v>352.0</v>
      </c>
      <c r="MN13" s="1">
        <v>353.0</v>
      </c>
      <c r="MO13" s="1">
        <v>354.0</v>
      </c>
      <c r="MP13" s="1">
        <v>339.0</v>
      </c>
      <c r="MQ13" s="1">
        <v>340.0</v>
      </c>
      <c r="MR13" s="1">
        <v>342.0</v>
      </c>
      <c r="MS13" s="1">
        <v>355.0</v>
      </c>
      <c r="MT13" s="1">
        <v>356.0</v>
      </c>
      <c r="MU13" s="1">
        <v>357.0</v>
      </c>
      <c r="MV13" s="1">
        <v>358.0</v>
      </c>
      <c r="MW13" s="1">
        <v>359.0</v>
      </c>
      <c r="MX13" s="1">
        <v>360.0</v>
      </c>
      <c r="MY13" s="1">
        <v>361.0</v>
      </c>
      <c r="MZ13" s="1">
        <v>362.0</v>
      </c>
      <c r="NA13" s="1">
        <v>363.0</v>
      </c>
      <c r="NB13" s="1">
        <v>364.0</v>
      </c>
      <c r="NC13" s="1">
        <v>365.0</v>
      </c>
      <c r="ND13" s="1">
        <v>366.0</v>
      </c>
      <c r="NE13" s="1">
        <v>367.0</v>
      </c>
      <c r="NF13" s="1">
        <v>368.0</v>
      </c>
      <c r="NG13" s="1">
        <v>369.0</v>
      </c>
      <c r="NH13" s="1">
        <v>370.0</v>
      </c>
      <c r="NI13" s="1">
        <v>371.0</v>
      </c>
      <c r="NJ13" s="1">
        <v>372.0</v>
      </c>
      <c r="NK13" s="1">
        <v>373.0</v>
      </c>
      <c r="NL13" s="1">
        <v>374.0</v>
      </c>
      <c r="NM13" s="1">
        <v>375.0</v>
      </c>
      <c r="NN13" s="1">
        <v>376.0</v>
      </c>
      <c r="NO13" s="1">
        <v>377.0</v>
      </c>
      <c r="NP13" s="1">
        <v>378.0</v>
      </c>
      <c r="NQ13" s="1">
        <v>379.0</v>
      </c>
      <c r="NR13" s="1">
        <v>380.0</v>
      </c>
      <c r="NS13" s="1">
        <v>381.0</v>
      </c>
      <c r="NT13" s="1">
        <v>382.0</v>
      </c>
      <c r="NU13" s="1">
        <v>383.0</v>
      </c>
      <c r="NV13" s="1">
        <v>384.0</v>
      </c>
      <c r="NW13" s="1">
        <v>385.0</v>
      </c>
      <c r="NX13" s="1">
        <v>386.0</v>
      </c>
      <c r="NY13" s="1">
        <v>387.0</v>
      </c>
      <c r="NZ13" s="1">
        <v>388.0</v>
      </c>
      <c r="OA13" s="1">
        <v>389.0</v>
      </c>
      <c r="OB13" s="1">
        <v>390.0</v>
      </c>
      <c r="OC13" s="1">
        <v>391.0</v>
      </c>
      <c r="OD13" s="1">
        <v>392.0</v>
      </c>
      <c r="OE13" s="1">
        <v>393.0</v>
      </c>
      <c r="OF13" s="1">
        <v>394.0</v>
      </c>
      <c r="OG13" s="1">
        <v>395.0</v>
      </c>
      <c r="OH13" s="1">
        <v>396.0</v>
      </c>
      <c r="OI13" s="1">
        <v>397.0</v>
      </c>
      <c r="OJ13" s="1">
        <v>398.0</v>
      </c>
      <c r="OK13" s="1">
        <v>399.0</v>
      </c>
      <c r="OL13" s="1">
        <v>400.0</v>
      </c>
      <c r="OM13" s="1">
        <v>401.0</v>
      </c>
      <c r="ON13" s="1">
        <v>402.0</v>
      </c>
      <c r="OO13" s="1">
        <v>403.0</v>
      </c>
      <c r="OP13" s="1">
        <v>404.0</v>
      </c>
      <c r="OQ13" s="1">
        <v>405.0</v>
      </c>
      <c r="OR13" s="1">
        <v>406.0</v>
      </c>
      <c r="OS13" s="1">
        <v>407.0</v>
      </c>
      <c r="OT13" s="1">
        <v>408.0</v>
      </c>
      <c r="OU13" s="1">
        <v>409.0</v>
      </c>
      <c r="OV13" s="1">
        <v>410.0</v>
      </c>
      <c r="OW13" s="1">
        <v>411.0</v>
      </c>
      <c r="OX13" s="1">
        <v>412.0</v>
      </c>
      <c r="OY13" s="1">
        <v>413.0</v>
      </c>
      <c r="OZ13" s="1">
        <v>414.0</v>
      </c>
      <c r="PA13" s="1">
        <v>415.0</v>
      </c>
      <c r="PB13" s="1">
        <v>416.0</v>
      </c>
      <c r="PC13" s="1">
        <v>417.0</v>
      </c>
      <c r="PD13" s="1">
        <v>418.0</v>
      </c>
      <c r="PE13" s="1">
        <v>419.0</v>
      </c>
      <c r="PF13" s="1">
        <v>420.0</v>
      </c>
      <c r="PG13" s="1">
        <v>421.0</v>
      </c>
      <c r="PH13" s="1">
        <v>422.0</v>
      </c>
      <c r="PI13" s="1">
        <v>423.0</v>
      </c>
      <c r="PJ13" s="1">
        <v>424.0</v>
      </c>
      <c r="PK13" s="1">
        <v>425.0</v>
      </c>
      <c r="PL13" s="1">
        <v>426.0</v>
      </c>
      <c r="PM13" s="1">
        <v>427.0</v>
      </c>
      <c r="PN13" s="1">
        <v>428.0</v>
      </c>
      <c r="PO13" s="1">
        <v>429.0</v>
      </c>
      <c r="PP13" s="1">
        <v>430.0</v>
      </c>
      <c r="PQ13" s="1">
        <v>431.0</v>
      </c>
      <c r="PR13" s="1">
        <v>432.0</v>
      </c>
      <c r="PS13" s="1">
        <v>433.0</v>
      </c>
      <c r="PT13" s="1">
        <v>434.0</v>
      </c>
      <c r="PU13" s="1">
        <v>435.0</v>
      </c>
      <c r="PV13" s="1">
        <v>436.0</v>
      </c>
      <c r="PW13" s="1">
        <v>437.0</v>
      </c>
      <c r="PX13" s="1">
        <v>438.0</v>
      </c>
      <c r="PY13" s="1">
        <v>439.0</v>
      </c>
      <c r="PZ13" s="1">
        <v>440.0</v>
      </c>
      <c r="QA13" s="1">
        <v>441.0</v>
      </c>
      <c r="QB13" s="1">
        <v>442.0</v>
      </c>
      <c r="QC13" s="1">
        <v>443.0</v>
      </c>
      <c r="QD13" s="1">
        <v>444.0</v>
      </c>
      <c r="QE13" s="1">
        <v>445.0</v>
      </c>
      <c r="QF13" s="1">
        <v>446.0</v>
      </c>
      <c r="QG13" s="1">
        <v>447.0</v>
      </c>
      <c r="QH13" s="1">
        <v>448.0</v>
      </c>
      <c r="QI13" s="1">
        <v>449.0</v>
      </c>
      <c r="QJ13" s="1">
        <v>450.0</v>
      </c>
      <c r="QK13" s="1">
        <v>451.0</v>
      </c>
      <c r="QL13" s="1">
        <v>452.0</v>
      </c>
      <c r="QM13" s="1">
        <v>453.0</v>
      </c>
      <c r="QN13" s="1">
        <v>454.0</v>
      </c>
      <c r="QO13" s="1">
        <v>455.0</v>
      </c>
      <c r="QP13" s="1">
        <v>456.0</v>
      </c>
      <c r="QQ13" s="1">
        <v>457.0</v>
      </c>
      <c r="QR13" s="1">
        <v>458.0</v>
      </c>
      <c r="QS13" s="1">
        <v>459.0</v>
      </c>
      <c r="QT13" s="1">
        <v>460.0</v>
      </c>
      <c r="QU13" s="1">
        <v>461.0</v>
      </c>
      <c r="QV13" s="1">
        <v>462.0</v>
      </c>
      <c r="QW13" s="1">
        <v>463.0</v>
      </c>
      <c r="QX13" s="1">
        <v>464.0</v>
      </c>
      <c r="QY13" s="1">
        <v>465.0</v>
      </c>
      <c r="QZ13" s="1">
        <v>466.0</v>
      </c>
      <c r="RA13" s="1">
        <v>467.0</v>
      </c>
      <c r="RB13" s="1">
        <v>468.0</v>
      </c>
      <c r="RC13" s="1">
        <v>469.0</v>
      </c>
      <c r="RD13" s="1">
        <v>470.0</v>
      </c>
      <c r="RE13" s="1">
        <v>471.0</v>
      </c>
      <c r="RF13" s="1">
        <v>472.0</v>
      </c>
      <c r="RG13" s="1">
        <v>473.0</v>
      </c>
      <c r="RH13" s="1">
        <v>474.0</v>
      </c>
      <c r="RI13" s="1">
        <v>475.0</v>
      </c>
      <c r="RJ13" s="1">
        <v>476.0</v>
      </c>
      <c r="RK13" s="1">
        <v>477.0</v>
      </c>
      <c r="RL13" s="1">
        <v>478.0</v>
      </c>
      <c r="RM13" s="1">
        <v>479.0</v>
      </c>
      <c r="RN13" s="1">
        <v>480.0</v>
      </c>
      <c r="RO13" s="1">
        <v>481.0</v>
      </c>
      <c r="RP13" s="1">
        <v>482.0</v>
      </c>
      <c r="RQ13" s="1">
        <v>483.0</v>
      </c>
      <c r="RR13" s="1">
        <v>484.0</v>
      </c>
      <c r="RS13" s="1">
        <v>485.0</v>
      </c>
      <c r="RT13" s="1">
        <v>486.0</v>
      </c>
      <c r="RU13" s="1">
        <v>487.0</v>
      </c>
      <c r="RV13" s="1">
        <v>488.0</v>
      </c>
      <c r="RW13" s="1">
        <v>489.0</v>
      </c>
      <c r="RX13" s="1">
        <v>490.0</v>
      </c>
      <c r="RY13" s="1">
        <v>491.0</v>
      </c>
      <c r="RZ13" s="1">
        <v>492.0</v>
      </c>
      <c r="SA13" s="1">
        <v>493.0</v>
      </c>
      <c r="SB13" s="1">
        <v>494.0</v>
      </c>
      <c r="SC13" s="1">
        <v>495.0</v>
      </c>
      <c r="SD13" s="1">
        <v>496.0</v>
      </c>
      <c r="SE13" s="1">
        <v>497.0</v>
      </c>
      <c r="SF13" s="1">
        <v>498.0</v>
      </c>
      <c r="SG13" s="1">
        <v>499.0</v>
      </c>
      <c r="SH13" s="1">
        <v>500.0</v>
      </c>
      <c r="SI13" s="1">
        <v>501.0</v>
      </c>
      <c r="SJ13" s="1">
        <v>502.0</v>
      </c>
      <c r="SK13" s="1">
        <v>503.0</v>
      </c>
      <c r="SL13" s="1">
        <v>504.0</v>
      </c>
      <c r="SM13" s="1">
        <v>505.0</v>
      </c>
      <c r="SN13" s="1">
        <v>506.0</v>
      </c>
      <c r="SO13" s="1">
        <v>507.0</v>
      </c>
      <c r="SP13" s="1">
        <v>508.0</v>
      </c>
      <c r="SQ13" s="1">
        <v>509.0</v>
      </c>
      <c r="SR13" s="1">
        <v>510.0</v>
      </c>
      <c r="SS13" s="1">
        <v>511.0</v>
      </c>
      <c r="ST13" s="1">
        <v>512.0</v>
      </c>
      <c r="SU13" s="1">
        <v>513.0</v>
      </c>
      <c r="SV13" s="1">
        <v>514.0</v>
      </c>
      <c r="SW13" s="1">
        <v>515.0</v>
      </c>
      <c r="SX13" s="1">
        <v>516.0</v>
      </c>
      <c r="SY13" s="1">
        <v>517.0</v>
      </c>
      <c r="SZ13" s="1">
        <v>519.0</v>
      </c>
      <c r="TA13" s="1">
        <v>520.0</v>
      </c>
      <c r="TB13" s="1">
        <v>518.0</v>
      </c>
      <c r="TC13" s="1">
        <v>521.0</v>
      </c>
      <c r="TD13" s="1">
        <v>522.0</v>
      </c>
      <c r="TE13" s="1">
        <v>523.0</v>
      </c>
      <c r="TF13" s="1">
        <v>524.0</v>
      </c>
      <c r="TG13" s="1">
        <v>527.0</v>
      </c>
      <c r="TH13" s="1">
        <v>528.0</v>
      </c>
      <c r="TI13" s="1">
        <v>531.0</v>
      </c>
      <c r="TJ13" s="1">
        <v>534.0</v>
      </c>
      <c r="TK13" s="1">
        <v>535.0</v>
      </c>
      <c r="TL13" s="1">
        <v>536.0</v>
      </c>
      <c r="TM13" s="1">
        <v>537.0</v>
      </c>
      <c r="TN13" s="1">
        <v>538.0</v>
      </c>
      <c r="TO13" s="1">
        <v>539.0</v>
      </c>
      <c r="TP13" s="1">
        <v>525.0</v>
      </c>
      <c r="TQ13" s="1">
        <v>526.0</v>
      </c>
      <c r="TR13" s="1">
        <v>529.0</v>
      </c>
      <c r="TS13" s="1">
        <v>530.0</v>
      </c>
      <c r="TT13" s="1">
        <v>532.0</v>
      </c>
      <c r="TU13" s="1">
        <v>533.0</v>
      </c>
      <c r="TV13" s="1">
        <v>540.0</v>
      </c>
      <c r="TW13" s="1">
        <v>541.0</v>
      </c>
      <c r="TX13" s="1">
        <v>542.0</v>
      </c>
      <c r="TY13" s="1">
        <v>543.0</v>
      </c>
      <c r="TZ13" s="1">
        <v>544.0</v>
      </c>
      <c r="UA13" s="1">
        <v>545.0</v>
      </c>
      <c r="UB13" s="1">
        <v>546.0</v>
      </c>
      <c r="UC13" s="1">
        <v>547.0</v>
      </c>
      <c r="UD13" s="1">
        <v>548.0</v>
      </c>
      <c r="UE13" s="1">
        <v>549.0</v>
      </c>
      <c r="UF13" s="1">
        <v>550.0</v>
      </c>
      <c r="UG13" s="1">
        <v>551.0</v>
      </c>
      <c r="UH13" s="1">
        <v>554.0</v>
      </c>
      <c r="UI13" s="1">
        <v>557.0</v>
      </c>
      <c r="UJ13" s="1">
        <v>558.0</v>
      </c>
      <c r="UK13" s="1">
        <v>561.0</v>
      </c>
      <c r="UL13" s="1">
        <v>562.0</v>
      </c>
      <c r="UM13" s="1">
        <v>563.0</v>
      </c>
      <c r="UN13" s="1">
        <v>564.0</v>
      </c>
      <c r="UO13" s="1">
        <v>565.0</v>
      </c>
      <c r="UP13" s="1">
        <v>566.0</v>
      </c>
      <c r="UQ13" s="1">
        <v>567.0</v>
      </c>
      <c r="UR13" s="1">
        <v>552.0</v>
      </c>
      <c r="US13" s="1">
        <v>553.0</v>
      </c>
      <c r="UT13" s="1">
        <v>555.0</v>
      </c>
      <c r="UU13" s="1">
        <v>556.0</v>
      </c>
      <c r="UV13" s="1">
        <v>559.0</v>
      </c>
      <c r="UW13" s="1">
        <v>560.0</v>
      </c>
      <c r="UX13" s="1">
        <v>568.0</v>
      </c>
      <c r="UY13" s="1">
        <v>569.0</v>
      </c>
      <c r="UZ13" s="1">
        <v>570.0</v>
      </c>
      <c r="VA13" s="1">
        <v>571.0</v>
      </c>
      <c r="VB13" s="1">
        <v>572.0</v>
      </c>
      <c r="VC13" s="1">
        <v>573.0</v>
      </c>
      <c r="VD13" s="1">
        <v>574.0</v>
      </c>
      <c r="VE13" s="1">
        <v>575.0</v>
      </c>
      <c r="VF13" s="1">
        <v>576.0</v>
      </c>
      <c r="VG13" s="1">
        <v>577.0</v>
      </c>
      <c r="VH13" s="1">
        <v>578.0</v>
      </c>
      <c r="VI13" s="1">
        <v>581.0</v>
      </c>
      <c r="VJ13" s="1">
        <v>584.0</v>
      </c>
      <c r="VK13" s="1">
        <v>585.0</v>
      </c>
      <c r="VL13" s="1">
        <v>586.0</v>
      </c>
      <c r="VM13" s="1">
        <v>587.0</v>
      </c>
      <c r="VN13" s="1">
        <v>588.0</v>
      </c>
      <c r="VO13" s="1">
        <v>589.0</v>
      </c>
      <c r="VP13" s="1">
        <v>590.0</v>
      </c>
      <c r="VQ13" s="1">
        <v>591.0</v>
      </c>
      <c r="VR13" s="1">
        <v>592.0</v>
      </c>
      <c r="VS13" s="1">
        <v>593.0</v>
      </c>
      <c r="VT13" s="1">
        <v>594.0</v>
      </c>
      <c r="VU13" s="1">
        <v>595.0</v>
      </c>
      <c r="VV13" s="1">
        <v>596.0</v>
      </c>
      <c r="VW13" s="1">
        <v>597.0</v>
      </c>
      <c r="VX13" s="1">
        <v>598.0</v>
      </c>
      <c r="VY13" s="1">
        <v>599.0</v>
      </c>
      <c r="VZ13" s="1">
        <v>600.0</v>
      </c>
      <c r="WA13" s="1">
        <v>601.0</v>
      </c>
      <c r="WB13" s="1">
        <v>602.0</v>
      </c>
      <c r="WC13" s="1">
        <v>603.0</v>
      </c>
      <c r="WD13" s="1">
        <v>604.0</v>
      </c>
      <c r="WE13" s="1">
        <v>607.0</v>
      </c>
      <c r="WF13" s="1">
        <v>608.0</v>
      </c>
      <c r="WG13" s="1">
        <v>609.0</v>
      </c>
      <c r="WH13" s="1">
        <v>610.0</v>
      </c>
      <c r="WI13" s="1">
        <v>579.0</v>
      </c>
      <c r="WJ13" s="1">
        <v>580.0</v>
      </c>
      <c r="WK13" s="1">
        <v>582.0</v>
      </c>
      <c r="WL13" s="1">
        <v>583.0</v>
      </c>
      <c r="WM13" s="1">
        <v>605.0</v>
      </c>
      <c r="WN13" s="1">
        <v>606.0</v>
      </c>
      <c r="WO13" s="1">
        <v>611.0</v>
      </c>
      <c r="WP13" s="1">
        <v>612.0</v>
      </c>
      <c r="WQ13" s="1">
        <v>613.0</v>
      </c>
      <c r="WR13" s="1">
        <v>614.0</v>
      </c>
      <c r="WS13" s="1">
        <v>615.0</v>
      </c>
      <c r="WT13" s="1">
        <v>616.0</v>
      </c>
      <c r="WU13" s="1">
        <v>617.0</v>
      </c>
      <c r="WV13" s="1">
        <v>618.0</v>
      </c>
      <c r="WW13" s="1">
        <v>619.0</v>
      </c>
      <c r="WX13" s="1">
        <v>620.0</v>
      </c>
      <c r="WY13" s="1">
        <v>621.0</v>
      </c>
      <c r="WZ13" s="1">
        <v>622.0</v>
      </c>
      <c r="XA13" s="1">
        <v>623.0</v>
      </c>
      <c r="XB13" s="1">
        <v>624.0</v>
      </c>
      <c r="XC13" s="1">
        <v>625.0</v>
      </c>
      <c r="XD13" s="1">
        <v>626.0</v>
      </c>
      <c r="XE13" s="1">
        <v>627.0</v>
      </c>
      <c r="XF13" s="1">
        <v>628.0</v>
      </c>
      <c r="XG13" s="1">
        <v>629.0</v>
      </c>
      <c r="XH13" s="1">
        <v>630.0</v>
      </c>
      <c r="XI13" s="1">
        <v>631.0</v>
      </c>
      <c r="XJ13" s="1">
        <v>632.0</v>
      </c>
      <c r="XK13" s="1">
        <v>633.0</v>
      </c>
      <c r="XL13" s="1">
        <v>634.0</v>
      </c>
      <c r="XM13" s="1">
        <v>635.0</v>
      </c>
      <c r="XN13" s="1">
        <v>636.0</v>
      </c>
      <c r="XO13" s="1">
        <v>637.0</v>
      </c>
      <c r="XP13" s="1">
        <v>638.0</v>
      </c>
      <c r="XQ13" s="1">
        <v>639.0</v>
      </c>
      <c r="XR13" s="1">
        <v>640.0</v>
      </c>
      <c r="XS13" s="1">
        <v>641.0</v>
      </c>
      <c r="XT13" s="1">
        <v>642.0</v>
      </c>
      <c r="XU13" s="1">
        <v>643.0</v>
      </c>
      <c r="XV13" s="1">
        <v>644.0</v>
      </c>
      <c r="XW13" s="1">
        <v>645.0</v>
      </c>
      <c r="XX13" s="1">
        <v>646.0</v>
      </c>
      <c r="XY13" s="1">
        <v>647.0</v>
      </c>
      <c r="XZ13" s="1">
        <v>648.0</v>
      </c>
      <c r="YA13" s="1">
        <v>649.0</v>
      </c>
      <c r="YB13" s="1">
        <v>650.0</v>
      </c>
      <c r="YC13" s="1">
        <v>651.0</v>
      </c>
      <c r="YD13" s="1">
        <v>652.0</v>
      </c>
      <c r="YE13" s="1">
        <v>653.0</v>
      </c>
      <c r="YF13" s="1">
        <v>654.0</v>
      </c>
      <c r="YG13" s="1">
        <v>655.0</v>
      </c>
      <c r="YH13" s="1">
        <v>656.0</v>
      </c>
      <c r="YI13" s="1">
        <v>657.0</v>
      </c>
      <c r="YJ13" s="1">
        <v>658.0</v>
      </c>
      <c r="YK13" s="1">
        <v>659.0</v>
      </c>
      <c r="YL13" s="1">
        <v>660.0</v>
      </c>
      <c r="YM13" s="1">
        <v>661.0</v>
      </c>
      <c r="YN13" s="1">
        <v>662.0</v>
      </c>
      <c r="YO13" s="1">
        <v>663.0</v>
      </c>
      <c r="YP13" s="1">
        <v>664.0</v>
      </c>
      <c r="YQ13" s="1">
        <v>665.0</v>
      </c>
      <c r="YR13" s="1">
        <v>666.0</v>
      </c>
      <c r="YS13" s="1">
        <v>667.0</v>
      </c>
      <c r="YT13" s="1">
        <v>668.0</v>
      </c>
      <c r="YU13" s="1">
        <v>669.0</v>
      </c>
      <c r="YV13" s="1">
        <v>670.0</v>
      </c>
      <c r="YW13" s="1">
        <v>671.0</v>
      </c>
      <c r="YX13" s="1">
        <v>674.0</v>
      </c>
      <c r="YY13" s="1">
        <v>675.0</v>
      </c>
      <c r="YZ13" s="1">
        <v>676.0</v>
      </c>
      <c r="ZA13" s="1">
        <v>677.0</v>
      </c>
      <c r="ZB13" s="1">
        <v>678.0</v>
      </c>
      <c r="ZC13" s="1">
        <v>679.0</v>
      </c>
      <c r="ZD13" s="1">
        <v>680.0</v>
      </c>
      <c r="ZE13" s="1">
        <v>681.0</v>
      </c>
      <c r="ZF13" s="1">
        <v>682.0</v>
      </c>
      <c r="ZG13" s="1">
        <v>683.0</v>
      </c>
      <c r="ZH13" s="1">
        <v>684.0</v>
      </c>
      <c r="ZI13" s="1">
        <v>685.0</v>
      </c>
      <c r="ZJ13" s="1">
        <v>686.0</v>
      </c>
      <c r="ZK13" s="1">
        <v>687.0</v>
      </c>
      <c r="ZL13" s="1">
        <v>688.0</v>
      </c>
      <c r="ZM13" s="1">
        <v>689.0</v>
      </c>
      <c r="ZN13" s="1">
        <v>690.0</v>
      </c>
      <c r="ZO13" s="1">
        <v>691.0</v>
      </c>
      <c r="ZP13" s="1">
        <v>692.0</v>
      </c>
      <c r="ZQ13" s="1">
        <v>672.0</v>
      </c>
      <c r="ZR13" s="1">
        <v>673.0</v>
      </c>
      <c r="ZS13" s="1">
        <v>693.0</v>
      </c>
      <c r="ZT13" s="1">
        <v>694.0</v>
      </c>
      <c r="ZU13" s="1">
        <v>695.0</v>
      </c>
      <c r="ZV13" s="1">
        <v>696.0</v>
      </c>
      <c r="ZW13" s="1">
        <v>697.0</v>
      </c>
      <c r="ZX13" s="1">
        <v>698.0</v>
      </c>
      <c r="ZY13" s="1">
        <v>699.0</v>
      </c>
      <c r="ZZ13" s="1">
        <v>700.0</v>
      </c>
      <c r="AAA13" s="1">
        <v>701.0</v>
      </c>
      <c r="AAB13" s="1">
        <v>702.0</v>
      </c>
      <c r="AAC13" s="1">
        <v>703.0</v>
      </c>
      <c r="AAD13" s="1">
        <v>704.0</v>
      </c>
      <c r="AAE13" s="1">
        <v>705.0</v>
      </c>
      <c r="AAF13" s="1">
        <v>706.0</v>
      </c>
      <c r="AAG13" s="1">
        <v>707.0</v>
      </c>
      <c r="AAH13" s="1">
        <v>708.0</v>
      </c>
      <c r="AAI13" s="1">
        <v>709.0</v>
      </c>
      <c r="AAJ13" s="1">
        <v>710.0</v>
      </c>
      <c r="AAK13" s="1">
        <v>711.0</v>
      </c>
      <c r="AAL13" s="1">
        <v>712.0</v>
      </c>
      <c r="AAM13" s="1">
        <v>713.0</v>
      </c>
      <c r="AAN13" s="1">
        <v>714.0</v>
      </c>
      <c r="AAO13" s="1">
        <v>715.0</v>
      </c>
      <c r="AAP13" s="1">
        <v>716.0</v>
      </c>
      <c r="AAQ13" s="1">
        <v>717.0</v>
      </c>
      <c r="AAR13" s="1">
        <v>718.0</v>
      </c>
      <c r="AAS13" s="1">
        <v>719.0</v>
      </c>
      <c r="AAT13" s="1">
        <v>720.0</v>
      </c>
      <c r="AAU13" s="1">
        <v>721.0</v>
      </c>
      <c r="AAV13" s="1">
        <v>722.0</v>
      </c>
      <c r="AAW13" s="1">
        <v>723.0</v>
      </c>
      <c r="AAX13" s="1">
        <v>724.0</v>
      </c>
      <c r="AAY13" s="1">
        <v>725.0</v>
      </c>
      <c r="AAZ13" s="1">
        <v>726.0</v>
      </c>
      <c r="ABA13" s="1">
        <v>727.0</v>
      </c>
      <c r="ABB13" s="1">
        <v>728.0</v>
      </c>
      <c r="ABC13" s="1">
        <v>729.0</v>
      </c>
      <c r="ABD13" s="1">
        <v>730.0</v>
      </c>
      <c r="ABE13" s="1">
        <v>731.0</v>
      </c>
      <c r="ABF13" s="1">
        <v>732.0</v>
      </c>
      <c r="ABG13" s="1">
        <v>733.0</v>
      </c>
      <c r="ABH13" s="1">
        <v>734.0</v>
      </c>
      <c r="ABI13" s="1">
        <v>737.0</v>
      </c>
      <c r="ABJ13" s="1">
        <v>740.0</v>
      </c>
      <c r="ABK13" s="1">
        <v>741.0</v>
      </c>
      <c r="ABL13" s="1">
        <v>742.0</v>
      </c>
      <c r="ABM13" s="1">
        <v>735.0</v>
      </c>
      <c r="ABN13" s="1">
        <v>736.0</v>
      </c>
      <c r="ABO13" s="1">
        <v>738.0</v>
      </c>
      <c r="ABP13" s="1">
        <v>739.0</v>
      </c>
      <c r="ABQ13" s="1">
        <v>743.0</v>
      </c>
      <c r="ABR13" s="1">
        <v>744.0</v>
      </c>
      <c r="ABS13" s="1">
        <v>745.0</v>
      </c>
      <c r="ABT13" s="1">
        <v>746.0</v>
      </c>
      <c r="ABU13" s="1">
        <v>747.0</v>
      </c>
      <c r="ABV13" s="1">
        <v>748.0</v>
      </c>
      <c r="ABW13" s="1">
        <v>749.0</v>
      </c>
      <c r="ABX13" s="1">
        <v>750.0</v>
      </c>
      <c r="ABY13" s="1">
        <v>751.0</v>
      </c>
      <c r="ABZ13" s="1">
        <v>752.0</v>
      </c>
      <c r="ACA13" s="1">
        <v>753.0</v>
      </c>
      <c r="ACB13" s="1">
        <v>754.0</v>
      </c>
      <c r="ACC13" s="1">
        <v>755.0</v>
      </c>
      <c r="ACD13" s="1">
        <v>756.0</v>
      </c>
      <c r="ACE13" s="1">
        <v>757.0</v>
      </c>
      <c r="ACF13" s="1">
        <v>758.0</v>
      </c>
      <c r="ACG13" s="1">
        <v>759.0</v>
      </c>
      <c r="ACH13" s="1">
        <v>760.0</v>
      </c>
      <c r="ACI13" s="1">
        <v>761.0</v>
      </c>
      <c r="ACJ13" s="1">
        <v>762.0</v>
      </c>
      <c r="ACK13" s="1">
        <v>763.0</v>
      </c>
      <c r="ACL13" s="1">
        <v>764.0</v>
      </c>
      <c r="ACM13" s="1">
        <v>767.0</v>
      </c>
      <c r="ACN13" s="1">
        <v>766.0</v>
      </c>
      <c r="ACO13" s="1">
        <v>768.0</v>
      </c>
      <c r="ACP13" s="1">
        <v>769.0</v>
      </c>
      <c r="ACQ13" s="1">
        <v>770.0</v>
      </c>
      <c r="ACR13" s="1">
        <v>771.0</v>
      </c>
      <c r="ACS13" s="1">
        <v>772.0</v>
      </c>
      <c r="ACT13" s="1">
        <v>773.0</v>
      </c>
      <c r="ACU13" s="1">
        <v>776.0</v>
      </c>
      <c r="ACV13" s="1">
        <v>777.0</v>
      </c>
      <c r="ACW13" s="1">
        <v>778.0</v>
      </c>
      <c r="ACX13" s="1">
        <v>779.0</v>
      </c>
      <c r="ACY13" s="1">
        <v>780.0</v>
      </c>
      <c r="ACZ13" s="1">
        <v>781.0</v>
      </c>
      <c r="ADA13" s="1">
        <v>782.0</v>
      </c>
      <c r="ADB13" s="1">
        <v>783.0</v>
      </c>
      <c r="ADC13" s="1">
        <v>765.0</v>
      </c>
      <c r="ADD13" s="1">
        <v>774.0</v>
      </c>
      <c r="ADE13" s="1">
        <v>775.0</v>
      </c>
      <c r="ADF13" s="1">
        <v>784.0</v>
      </c>
      <c r="ADG13" s="1">
        <v>785.0</v>
      </c>
      <c r="ADH13" s="1">
        <v>786.0</v>
      </c>
      <c r="ADI13" s="1">
        <v>787.0</v>
      </c>
      <c r="ADJ13" s="1">
        <v>788.0</v>
      </c>
      <c r="ADK13" s="1">
        <v>789.0</v>
      </c>
      <c r="ADL13" s="1">
        <v>790.0</v>
      </c>
      <c r="ADM13" s="1">
        <v>793.0</v>
      </c>
      <c r="ADN13" s="1">
        <v>794.0</v>
      </c>
      <c r="ADO13" s="1">
        <v>795.0</v>
      </c>
      <c r="ADP13" s="1">
        <v>796.0</v>
      </c>
      <c r="ADQ13" s="1">
        <v>797.0</v>
      </c>
      <c r="ADR13" s="1">
        <v>798.0</v>
      </c>
      <c r="ADS13" s="1">
        <v>799.0</v>
      </c>
      <c r="ADT13" s="1">
        <v>800.0</v>
      </c>
      <c r="ADU13" s="1">
        <v>801.0</v>
      </c>
      <c r="ADV13" s="1">
        <v>802.0</v>
      </c>
      <c r="ADW13" s="1">
        <v>803.0</v>
      </c>
      <c r="ADX13" s="1">
        <v>804.0</v>
      </c>
      <c r="ADY13" s="1">
        <v>805.0</v>
      </c>
      <c r="ADZ13" s="1">
        <v>806.0</v>
      </c>
      <c r="AEA13" s="1">
        <v>807.0</v>
      </c>
      <c r="AEB13" s="1">
        <v>808.0</v>
      </c>
      <c r="AEC13" s="1">
        <v>809.0</v>
      </c>
      <c r="AED13" s="1">
        <v>810.0</v>
      </c>
      <c r="AEE13" s="1">
        <v>811.0</v>
      </c>
      <c r="AEF13" s="1">
        <v>812.0</v>
      </c>
      <c r="AEG13" s="1">
        <v>813.0</v>
      </c>
      <c r="AEH13" s="1">
        <v>814.0</v>
      </c>
      <c r="AEI13" s="1">
        <v>815.0</v>
      </c>
      <c r="AEJ13" s="1">
        <v>816.0</v>
      </c>
      <c r="AEK13" s="1">
        <v>817.0</v>
      </c>
      <c r="AEL13" s="1">
        <v>818.0</v>
      </c>
      <c r="AEM13" s="1">
        <v>819.0</v>
      </c>
      <c r="AEN13" s="1">
        <v>820.0</v>
      </c>
      <c r="AEO13" s="1">
        <v>821.0</v>
      </c>
      <c r="AEP13" s="1">
        <v>822.0</v>
      </c>
      <c r="AEQ13" s="1">
        <v>823.0</v>
      </c>
      <c r="AER13" s="1">
        <v>824.0</v>
      </c>
      <c r="AES13" s="1">
        <v>825.0</v>
      </c>
      <c r="AET13" s="1">
        <v>826.0</v>
      </c>
      <c r="AEU13" s="1">
        <v>827.0</v>
      </c>
      <c r="AEV13" s="1">
        <v>828.0</v>
      </c>
      <c r="AEW13" s="1">
        <v>791.0</v>
      </c>
      <c r="AEX13" s="1">
        <v>792.0</v>
      </c>
      <c r="AEY13" s="1">
        <v>829.0</v>
      </c>
      <c r="AEZ13" s="1">
        <v>830.0</v>
      </c>
      <c r="AFA13" s="1">
        <v>831.0</v>
      </c>
      <c r="AFB13" s="1">
        <v>832.0</v>
      </c>
      <c r="AFC13" s="1">
        <v>833.0</v>
      </c>
      <c r="AFD13" s="1">
        <v>834.0</v>
      </c>
      <c r="AFE13" s="1">
        <v>835.0</v>
      </c>
      <c r="AFF13" s="1">
        <v>836.0</v>
      </c>
      <c r="AFG13" s="1">
        <v>837.0</v>
      </c>
      <c r="AFH13" s="1">
        <v>838.0</v>
      </c>
      <c r="AFI13" s="1">
        <v>839.0</v>
      </c>
      <c r="AFJ13" s="1">
        <v>840.0</v>
      </c>
      <c r="AFK13" s="1">
        <v>841.0</v>
      </c>
      <c r="AFL13" s="1">
        <v>842.0</v>
      </c>
      <c r="AFM13" s="1">
        <v>843.0</v>
      </c>
      <c r="AFN13" s="1">
        <v>844.0</v>
      </c>
      <c r="AFO13" s="1">
        <v>847.0</v>
      </c>
      <c r="AFP13" s="1">
        <v>848.0</v>
      </c>
      <c r="AFQ13" s="1">
        <v>845.0</v>
      </c>
      <c r="AFR13" s="1">
        <v>846.0</v>
      </c>
      <c r="AFS13" s="1">
        <v>849.0</v>
      </c>
      <c r="AFT13" s="1">
        <v>850.0</v>
      </c>
      <c r="AFU13" s="1">
        <v>851.0</v>
      </c>
      <c r="AFV13" s="1">
        <v>852.0</v>
      </c>
      <c r="AFW13" s="1">
        <v>853.0</v>
      </c>
      <c r="AFX13" s="1">
        <v>854.0</v>
      </c>
      <c r="AFY13" s="1">
        <v>855.0</v>
      </c>
      <c r="AFZ13" s="1">
        <v>856.0</v>
      </c>
      <c r="AGA13" s="1">
        <v>857.0</v>
      </c>
      <c r="AGB13" s="1">
        <v>858.0</v>
      </c>
      <c r="AGC13" s="1">
        <v>859.0</v>
      </c>
      <c r="AGD13" s="1">
        <v>860.0</v>
      </c>
      <c r="AGE13" s="1">
        <v>861.0</v>
      </c>
      <c r="AGF13" s="1">
        <v>862.0</v>
      </c>
      <c r="AGG13" s="1">
        <v>863.0</v>
      </c>
      <c r="AGH13" s="1">
        <v>864.0</v>
      </c>
      <c r="AGI13" s="1">
        <v>865.0</v>
      </c>
      <c r="AGJ13" s="1">
        <v>866.0</v>
      </c>
      <c r="AGK13" s="1">
        <v>867.0</v>
      </c>
      <c r="AGL13" s="1">
        <v>868.0</v>
      </c>
      <c r="AGM13" s="1">
        <v>869.0</v>
      </c>
      <c r="AGN13" s="1">
        <v>870.0</v>
      </c>
      <c r="AGO13" s="1">
        <v>871.0</v>
      </c>
      <c r="AGP13" s="1">
        <v>872.0</v>
      </c>
      <c r="AGQ13" s="1">
        <v>873.0</v>
      </c>
      <c r="AGR13" s="1">
        <v>874.0</v>
      </c>
      <c r="AGS13" s="1">
        <v>875.0</v>
      </c>
      <c r="AGT13" s="1">
        <v>876.0</v>
      </c>
      <c r="AGU13" s="1">
        <v>877.0</v>
      </c>
      <c r="AGV13" s="1">
        <v>878.0</v>
      </c>
      <c r="AGW13" s="1">
        <v>879.0</v>
      </c>
      <c r="AGX13" s="1">
        <v>880.0</v>
      </c>
      <c r="AGY13" s="1">
        <v>881.0</v>
      </c>
      <c r="AGZ13" s="1">
        <v>882.0</v>
      </c>
      <c r="AHA13" s="1">
        <v>883.0</v>
      </c>
      <c r="AHB13" s="1">
        <v>884.0</v>
      </c>
      <c r="AHC13" s="1">
        <v>885.0</v>
      </c>
      <c r="AHD13" s="1">
        <v>886.0</v>
      </c>
      <c r="AHE13" s="1">
        <v>887.0</v>
      </c>
      <c r="AHF13" s="1">
        <v>890.0</v>
      </c>
      <c r="AHG13" s="1">
        <v>891.0</v>
      </c>
      <c r="AHH13" s="1">
        <v>892.0</v>
      </c>
      <c r="AHI13" s="1">
        <v>893.0</v>
      </c>
      <c r="AHJ13" s="1">
        <v>894.0</v>
      </c>
      <c r="AHK13" s="1">
        <v>895.0</v>
      </c>
      <c r="AHL13" s="1">
        <v>896.0</v>
      </c>
      <c r="AHM13" s="1">
        <v>897.0</v>
      </c>
      <c r="AHN13" s="1">
        <v>898.0</v>
      </c>
      <c r="AHO13" s="1">
        <v>899.0</v>
      </c>
      <c r="AHP13" s="1">
        <v>900.0</v>
      </c>
      <c r="AHQ13" s="1">
        <v>901.0</v>
      </c>
      <c r="AHR13" s="1">
        <v>902.0</v>
      </c>
      <c r="AHS13" s="1">
        <v>903.0</v>
      </c>
      <c r="AHT13" s="1">
        <v>904.0</v>
      </c>
      <c r="AHU13" s="1">
        <v>905.0</v>
      </c>
      <c r="AHV13" s="1">
        <v>906.0</v>
      </c>
      <c r="AHW13" s="1">
        <v>907.0</v>
      </c>
      <c r="AHX13" s="1">
        <v>908.0</v>
      </c>
      <c r="AHY13" s="1">
        <v>909.0</v>
      </c>
      <c r="AHZ13" s="1">
        <v>910.0</v>
      </c>
      <c r="AIA13" s="1">
        <v>911.0</v>
      </c>
      <c r="AIB13" s="1">
        <v>912.0</v>
      </c>
      <c r="AIC13" s="1">
        <v>913.0</v>
      </c>
      <c r="AID13" s="1">
        <v>914.0</v>
      </c>
      <c r="AIE13" s="1">
        <v>915.0</v>
      </c>
      <c r="AIF13" s="1">
        <v>916.0</v>
      </c>
      <c r="AIG13" s="1">
        <v>917.0</v>
      </c>
      <c r="AIH13" s="1">
        <v>918.0</v>
      </c>
      <c r="AII13" s="1">
        <v>919.0</v>
      </c>
      <c r="AIJ13" s="1">
        <v>920.0</v>
      </c>
      <c r="AIK13" s="1">
        <v>921.0</v>
      </c>
      <c r="AIL13" s="1">
        <v>922.0</v>
      </c>
      <c r="AIM13" s="1">
        <v>923.0</v>
      </c>
      <c r="AIN13" s="1">
        <v>924.0</v>
      </c>
      <c r="AIO13" s="1">
        <v>927.0</v>
      </c>
      <c r="AIP13" s="1">
        <v>888.0</v>
      </c>
      <c r="AIQ13" s="1">
        <v>889.0</v>
      </c>
      <c r="AIR13" s="1">
        <v>925.0</v>
      </c>
      <c r="AIS13" s="1">
        <v>926.0</v>
      </c>
      <c r="AIT13" s="1">
        <v>928.0</v>
      </c>
      <c r="AIU13" s="1">
        <v>929.0</v>
      </c>
      <c r="AIV13" s="1">
        <v>930.0</v>
      </c>
      <c r="AIW13" s="1">
        <v>931.0</v>
      </c>
      <c r="AIX13" s="1">
        <v>932.0</v>
      </c>
      <c r="AIY13" s="1">
        <v>933.0</v>
      </c>
      <c r="AIZ13" s="1">
        <v>934.0</v>
      </c>
      <c r="AJA13" s="1">
        <v>935.0</v>
      </c>
      <c r="AJB13" s="1">
        <v>936.0</v>
      </c>
      <c r="AJC13" s="1">
        <v>937.0</v>
      </c>
      <c r="AJD13" s="1">
        <v>938.0</v>
      </c>
      <c r="AJE13" s="1">
        <v>939.0</v>
      </c>
      <c r="AJF13" s="1">
        <v>940.0</v>
      </c>
      <c r="AJG13" s="1">
        <v>941.0</v>
      </c>
      <c r="AJH13" s="1">
        <v>942.0</v>
      </c>
      <c r="AJI13" s="1">
        <v>943.0</v>
      </c>
      <c r="AJJ13" s="1">
        <v>944.0</v>
      </c>
      <c r="AJK13" s="1">
        <v>945.0</v>
      </c>
      <c r="AJL13" s="1">
        <v>946.0</v>
      </c>
      <c r="AJM13" s="1">
        <v>947.0</v>
      </c>
      <c r="AJN13" s="1">
        <v>948.0</v>
      </c>
      <c r="AJO13" s="1">
        <v>949.0</v>
      </c>
      <c r="AJP13" s="1">
        <v>950.0</v>
      </c>
      <c r="AJQ13" s="1">
        <v>951.0</v>
      </c>
      <c r="AJR13" s="1">
        <v>952.0</v>
      </c>
      <c r="AJS13" s="1">
        <v>953.0</v>
      </c>
      <c r="AJT13" s="1">
        <v>954.0</v>
      </c>
      <c r="AJU13" s="1">
        <v>955.0</v>
      </c>
      <c r="AJV13" s="1">
        <v>956.0</v>
      </c>
      <c r="AJW13" s="1">
        <v>957.0</v>
      </c>
      <c r="AJX13" s="1">
        <v>958.0</v>
      </c>
      <c r="AJY13" s="1">
        <v>959.0</v>
      </c>
      <c r="AJZ13" s="1">
        <v>960.0</v>
      </c>
      <c r="AKA13" s="1">
        <v>961.0</v>
      </c>
      <c r="AKB13" s="1">
        <v>962.0</v>
      </c>
      <c r="AKC13" s="1">
        <v>963.0</v>
      </c>
      <c r="AKD13" s="1">
        <v>964.0</v>
      </c>
      <c r="AKE13" s="1">
        <v>965.0</v>
      </c>
      <c r="AKF13" s="1">
        <v>966.0</v>
      </c>
      <c r="AKG13" s="1">
        <v>967.0</v>
      </c>
      <c r="AKH13" s="1">
        <v>968.0</v>
      </c>
      <c r="AKI13" s="1">
        <v>969.0</v>
      </c>
      <c r="AKJ13" s="1">
        <v>970.0</v>
      </c>
      <c r="AKK13" s="1">
        <v>971.0</v>
      </c>
      <c r="AKL13" s="1">
        <v>974.0</v>
      </c>
      <c r="AKM13" s="1">
        <v>975.0</v>
      </c>
      <c r="AKN13" s="1">
        <v>976.0</v>
      </c>
      <c r="AKO13" s="1">
        <v>977.0</v>
      </c>
      <c r="AKP13" s="1">
        <v>978.0</v>
      </c>
      <c r="AKQ13" s="1">
        <v>981.0</v>
      </c>
      <c r="AKR13" s="1">
        <v>972.0</v>
      </c>
      <c r="AKS13" s="1">
        <v>973.0</v>
      </c>
      <c r="AKT13" s="1">
        <v>980.0</v>
      </c>
      <c r="AKU13" s="1">
        <v>982.0</v>
      </c>
      <c r="AKV13" s="1">
        <v>983.0</v>
      </c>
      <c r="AKW13" s="1">
        <v>984.0</v>
      </c>
      <c r="AKX13" s="1">
        <v>985.0</v>
      </c>
      <c r="AKY13" s="1">
        <v>986.0</v>
      </c>
      <c r="AKZ13" s="1">
        <v>987.0</v>
      </c>
      <c r="ALA13" s="1">
        <v>979.0</v>
      </c>
      <c r="ALB13" s="1">
        <v>988.0</v>
      </c>
      <c r="ALC13" s="1">
        <v>991.0</v>
      </c>
      <c r="ALD13" s="1">
        <v>992.0</v>
      </c>
      <c r="ALE13" s="1">
        <v>993.0</v>
      </c>
      <c r="ALF13" s="1">
        <v>994.0</v>
      </c>
      <c r="ALG13" s="1">
        <v>995.0</v>
      </c>
      <c r="ALH13" s="1">
        <v>996.0</v>
      </c>
      <c r="ALI13" s="1">
        <v>997.0</v>
      </c>
      <c r="ALJ13" s="1">
        <v>998.0</v>
      </c>
      <c r="ALK13" s="1">
        <v>999.0</v>
      </c>
      <c r="ALL13" s="1">
        <v>1002.0</v>
      </c>
      <c r="ALM13" s="1">
        <v>1003.0</v>
      </c>
      <c r="ALN13" s="1">
        <v>989.0</v>
      </c>
      <c r="ALO13" s="1">
        <v>990.0</v>
      </c>
      <c r="ALP13" s="1">
        <v>1000.0</v>
      </c>
      <c r="ALQ13" s="1">
        <v>1001.0</v>
      </c>
      <c r="ALR13" s="1">
        <v>1004.0</v>
      </c>
      <c r="ALS13" s="1">
        <v>1005.0</v>
      </c>
      <c r="ALT13" s="1">
        <v>1006.0</v>
      </c>
      <c r="ALU13" s="1">
        <v>1007.0</v>
      </c>
      <c r="ALV13" s="1">
        <v>1008.0</v>
      </c>
      <c r="ALW13" s="1">
        <v>1009.0</v>
      </c>
      <c r="ALX13" s="1">
        <v>1010.0</v>
      </c>
      <c r="ALY13" s="1">
        <v>1011.0</v>
      </c>
      <c r="ALZ13" s="1">
        <v>1012.0</v>
      </c>
      <c r="AMA13" s="1">
        <v>1013.0</v>
      </c>
      <c r="AMB13" s="1">
        <v>1014.0</v>
      </c>
      <c r="AMC13" s="1">
        <v>1015.0</v>
      </c>
      <c r="AMD13" s="1">
        <v>1016.0</v>
      </c>
      <c r="AME13" s="1">
        <v>1017.0</v>
      </c>
      <c r="AMF13" s="1">
        <v>1018.0</v>
      </c>
      <c r="AMG13" s="1">
        <v>1019.0</v>
      </c>
      <c r="AMH13" s="1">
        <v>1020.0</v>
      </c>
      <c r="AMI13" s="1">
        <v>1021.0</v>
      </c>
      <c r="AMJ13" s="1">
        <v>1022.0</v>
      </c>
      <c r="AMK13" s="1">
        <v>1023.0</v>
      </c>
      <c r="AML13" s="1">
        <v>1024.0</v>
      </c>
      <c r="AMM13" s="1">
        <v>1025.0</v>
      </c>
      <c r="AMN13" s="1">
        <v>1026.0</v>
      </c>
      <c r="AMO13" s="1">
        <v>1027.0</v>
      </c>
      <c r="AMP13" s="1">
        <v>1028.0</v>
      </c>
      <c r="AMQ13" s="1">
        <v>1029.0</v>
      </c>
      <c r="AMR13" s="1">
        <v>1030.0</v>
      </c>
      <c r="AMS13" s="1">
        <v>1031.0</v>
      </c>
      <c r="AMT13" s="1">
        <v>1032.0</v>
      </c>
      <c r="AMU13" s="1">
        <v>1033.0</v>
      </c>
      <c r="AMV13" s="1">
        <v>1036.0</v>
      </c>
      <c r="AMW13" s="1">
        <v>1037.0</v>
      </c>
      <c r="AMX13" s="1">
        <v>1038.0</v>
      </c>
      <c r="AMY13" s="1">
        <v>1039.0</v>
      </c>
      <c r="AMZ13" s="1">
        <v>1040.0</v>
      </c>
      <c r="ANA13" s="1">
        <v>1041.0</v>
      </c>
      <c r="ANB13" s="1">
        <v>1042.0</v>
      </c>
      <c r="ANC13" s="1">
        <v>1043.0</v>
      </c>
      <c r="AND13" s="1">
        <v>1044.0</v>
      </c>
      <c r="ANE13" s="1">
        <v>1045.0</v>
      </c>
      <c r="ANF13" s="1">
        <v>1046.0</v>
      </c>
      <c r="ANG13" s="1">
        <v>1047.0</v>
      </c>
      <c r="ANH13" s="1">
        <v>1048.0</v>
      </c>
      <c r="ANI13" s="1">
        <v>1034.0</v>
      </c>
      <c r="ANJ13" s="1">
        <v>1035.0</v>
      </c>
      <c r="ANK13" s="1">
        <v>1051.0</v>
      </c>
      <c r="ANL13" s="1">
        <v>1052.0</v>
      </c>
      <c r="ANM13" s="1">
        <v>1049.0</v>
      </c>
      <c r="ANN13" s="1">
        <v>1050.0</v>
      </c>
      <c r="ANO13" s="1">
        <v>1053.0</v>
      </c>
      <c r="ANP13" s="1">
        <v>1054.0</v>
      </c>
      <c r="ANQ13" s="1">
        <v>1055.0</v>
      </c>
      <c r="ANR13" s="1">
        <v>1056.0</v>
      </c>
      <c r="ANS13" s="1">
        <v>1057.0</v>
      </c>
      <c r="ANT13" s="1">
        <v>1058.0</v>
      </c>
      <c r="ANU13" s="1">
        <v>1059.0</v>
      </c>
      <c r="ANV13" s="1">
        <v>1060.0</v>
      </c>
      <c r="ANW13" s="1">
        <v>1061.0</v>
      </c>
      <c r="ANX13" s="1">
        <v>1062.0</v>
      </c>
      <c r="ANY13" s="1">
        <v>1063.0</v>
      </c>
      <c r="ANZ13" s="1">
        <v>1064.0</v>
      </c>
      <c r="AOA13" s="1">
        <v>1065.0</v>
      </c>
      <c r="AOB13" s="1">
        <v>1066.0</v>
      </c>
      <c r="AOC13" s="1">
        <v>1067.0</v>
      </c>
      <c r="AOD13" s="1">
        <v>1068.0</v>
      </c>
      <c r="AOE13" s="1">
        <v>1069.0</v>
      </c>
      <c r="AOF13" s="1">
        <v>1070.0</v>
      </c>
      <c r="AOG13" s="1">
        <v>1071.0</v>
      </c>
      <c r="AOH13" s="1">
        <v>1072.0</v>
      </c>
      <c r="AOI13" s="1">
        <v>1073.0</v>
      </c>
      <c r="AOJ13" s="1">
        <v>1074.0</v>
      </c>
      <c r="AOK13" s="1">
        <v>1077.0</v>
      </c>
      <c r="AOL13" s="1">
        <v>1075.0</v>
      </c>
      <c r="AOM13" s="1">
        <v>1076.0</v>
      </c>
      <c r="AON13" s="1">
        <v>1078.0</v>
      </c>
      <c r="AOO13" s="1">
        <v>1079.0</v>
      </c>
      <c r="AOP13" s="1">
        <v>1080.0</v>
      </c>
      <c r="AOQ13" s="1">
        <v>1081.0</v>
      </c>
      <c r="AOR13" s="1">
        <v>1082.0</v>
      </c>
      <c r="AOS13" s="1">
        <v>1083.0</v>
      </c>
      <c r="AOT13" s="1">
        <v>1084.0</v>
      </c>
      <c r="AOU13" s="1">
        <v>1085.0</v>
      </c>
      <c r="AOV13" s="1">
        <v>1086.0</v>
      </c>
      <c r="AOW13" s="1">
        <v>1087.0</v>
      </c>
      <c r="AOX13" s="1">
        <v>1090.0</v>
      </c>
      <c r="AOY13" s="1">
        <v>1091.0</v>
      </c>
      <c r="AOZ13" s="1">
        <v>1094.0</v>
      </c>
      <c r="APA13" s="1">
        <v>1095.0</v>
      </c>
      <c r="APB13" s="1">
        <v>1096.0</v>
      </c>
      <c r="APC13" s="1">
        <v>1097.0</v>
      </c>
      <c r="APD13" s="1">
        <v>1088.0</v>
      </c>
      <c r="APE13" s="1">
        <v>1092.0</v>
      </c>
      <c r="APF13" s="1">
        <v>1093.0</v>
      </c>
      <c r="APG13" s="1">
        <v>1089.0</v>
      </c>
      <c r="APH13" s="1">
        <v>1098.0</v>
      </c>
      <c r="API13" s="1">
        <v>1099.0</v>
      </c>
      <c r="APJ13" s="1">
        <v>1100.0</v>
      </c>
      <c r="APK13" s="1">
        <v>1101.0</v>
      </c>
      <c r="APL13" s="1">
        <v>1102.0</v>
      </c>
      <c r="APM13" s="1">
        <v>1103.0</v>
      </c>
      <c r="APN13" s="1">
        <v>1104.0</v>
      </c>
      <c r="APO13" s="1">
        <v>1105.0</v>
      </c>
      <c r="APP13" s="1">
        <v>1106.0</v>
      </c>
      <c r="APQ13" s="1">
        <v>1107.0</v>
      </c>
      <c r="APR13" s="1">
        <v>1108.0</v>
      </c>
      <c r="APS13" s="1">
        <v>1109.0</v>
      </c>
      <c r="APT13" s="1">
        <v>1110.0</v>
      </c>
      <c r="APU13" s="1">
        <v>1111.0</v>
      </c>
      <c r="APV13" s="1">
        <v>1112.0</v>
      </c>
      <c r="APW13" s="1">
        <v>1113.0</v>
      </c>
      <c r="APX13" s="1">
        <v>1114.0</v>
      </c>
      <c r="APY13" s="1">
        <v>1115.0</v>
      </c>
      <c r="APZ13" s="1">
        <v>1116.0</v>
      </c>
      <c r="AQA13" s="1">
        <v>1117.0</v>
      </c>
      <c r="AQB13" s="1">
        <v>1118.0</v>
      </c>
      <c r="AQC13" s="1">
        <v>1119.0</v>
      </c>
      <c r="AQD13" s="1">
        <v>1120.0</v>
      </c>
      <c r="AQE13" s="1">
        <v>1121.0</v>
      </c>
      <c r="AQF13" s="1">
        <v>1124.0</v>
      </c>
      <c r="AQG13" s="1">
        <v>1125.0</v>
      </c>
      <c r="AQH13" s="1">
        <v>1126.0</v>
      </c>
      <c r="AQI13" s="1">
        <v>1127.0</v>
      </c>
      <c r="AQJ13" s="1">
        <v>1122.0</v>
      </c>
      <c r="AQK13" s="1">
        <v>1123.0</v>
      </c>
      <c r="AQL13" s="1">
        <v>1128.0</v>
      </c>
      <c r="AQM13" s="1">
        <v>1129.0</v>
      </c>
      <c r="AQN13" s="1">
        <v>1130.0</v>
      </c>
      <c r="AQO13" s="1">
        <v>1131.0</v>
      </c>
      <c r="AQP13" s="1">
        <v>1132.0</v>
      </c>
      <c r="AQQ13" s="1">
        <v>1133.0</v>
      </c>
      <c r="AQR13" s="1">
        <v>1134.0</v>
      </c>
      <c r="AQS13" s="1">
        <v>1137.0</v>
      </c>
      <c r="AQT13" s="1">
        <v>1138.0</v>
      </c>
      <c r="AQU13" s="1">
        <v>1139.0</v>
      </c>
      <c r="AQV13" s="1">
        <v>1140.0</v>
      </c>
      <c r="AQW13" s="1">
        <v>1141.0</v>
      </c>
      <c r="AQX13" s="1">
        <v>1142.0</v>
      </c>
      <c r="AQY13" s="1">
        <v>1143.0</v>
      </c>
      <c r="AQZ13" s="1">
        <v>1144.0</v>
      </c>
      <c r="ARA13" s="1">
        <v>1147.0</v>
      </c>
      <c r="ARB13" s="1">
        <v>1148.0</v>
      </c>
      <c r="ARC13" s="1">
        <v>1149.0</v>
      </c>
      <c r="ARD13" s="1">
        <v>1150.0</v>
      </c>
      <c r="ARE13" s="1">
        <v>1151.0</v>
      </c>
      <c r="ARF13" s="1">
        <v>1154.0</v>
      </c>
      <c r="ARG13" s="1">
        <v>1155.0</v>
      </c>
      <c r="ARH13" s="1">
        <v>1156.0</v>
      </c>
      <c r="ARI13" s="1">
        <v>1157.0</v>
      </c>
      <c r="ARJ13" s="1">
        <v>1158.0</v>
      </c>
      <c r="ARK13" s="1">
        <v>1159.0</v>
      </c>
      <c r="ARL13" s="1">
        <v>1160.0</v>
      </c>
      <c r="ARM13" s="1">
        <v>1161.0</v>
      </c>
      <c r="ARN13" s="1">
        <v>1162.0</v>
      </c>
      <c r="ARO13" s="1">
        <v>1163.0</v>
      </c>
      <c r="ARP13" s="1">
        <v>1164.0</v>
      </c>
      <c r="ARQ13" s="1">
        <v>1165.0</v>
      </c>
      <c r="ARR13" s="1">
        <v>1166.0</v>
      </c>
      <c r="ARS13" s="1">
        <v>1167.0</v>
      </c>
      <c r="ART13" s="1">
        <v>1168.0</v>
      </c>
      <c r="ARU13" s="1">
        <v>1169.0</v>
      </c>
      <c r="ARV13" s="1">
        <v>1170.0</v>
      </c>
      <c r="ARW13" s="1">
        <v>1171.0</v>
      </c>
      <c r="ARX13" s="1">
        <v>1172.0</v>
      </c>
      <c r="ARY13" s="1">
        <v>1173.0</v>
      </c>
      <c r="ARZ13" s="1">
        <v>1174.0</v>
      </c>
      <c r="ASA13" s="1">
        <v>1175.0</v>
      </c>
      <c r="ASB13" s="1">
        <v>1176.0</v>
      </c>
      <c r="ASC13" s="1">
        <v>1177.0</v>
      </c>
      <c r="ASD13" s="1">
        <v>1180.0</v>
      </c>
      <c r="ASE13" s="1">
        <v>1181.0</v>
      </c>
      <c r="ASF13" s="1">
        <v>1182.0</v>
      </c>
      <c r="ASG13" s="1">
        <v>1183.0</v>
      </c>
      <c r="ASH13" s="1">
        <v>1184.0</v>
      </c>
      <c r="ASI13" s="1">
        <v>1185.0</v>
      </c>
      <c r="ASJ13" s="1">
        <v>1186.0</v>
      </c>
      <c r="ASK13" s="1">
        <v>1187.0</v>
      </c>
      <c r="ASL13" s="1">
        <v>1188.0</v>
      </c>
      <c r="ASM13" s="1">
        <v>1189.0</v>
      </c>
      <c r="ASN13" s="1">
        <v>1190.0</v>
      </c>
      <c r="ASO13" s="1">
        <v>1191.0</v>
      </c>
      <c r="ASP13" s="1">
        <v>1192.0</v>
      </c>
      <c r="ASQ13" s="1">
        <v>1193.0</v>
      </c>
      <c r="ASR13" s="1">
        <v>1194.0</v>
      </c>
      <c r="ASS13" s="1">
        <v>1195.0</v>
      </c>
      <c r="AST13" s="1">
        <v>1196.0</v>
      </c>
      <c r="ASU13" s="1">
        <v>1197.0</v>
      </c>
      <c r="ASV13" s="1">
        <v>1198.0</v>
      </c>
      <c r="ASW13" s="1">
        <v>1199.0</v>
      </c>
      <c r="ASX13" s="1">
        <v>1200.0</v>
      </c>
      <c r="ASY13" s="1">
        <v>1201.0</v>
      </c>
      <c r="ASZ13" s="1">
        <v>1202.0</v>
      </c>
      <c r="ATA13" s="1">
        <v>1203.0</v>
      </c>
      <c r="ATB13" s="1">
        <v>1204.0</v>
      </c>
      <c r="ATC13" s="1">
        <v>1205.0</v>
      </c>
      <c r="ATD13" s="1">
        <v>1206.0</v>
      </c>
      <c r="ATE13" s="1">
        <v>1207.0</v>
      </c>
      <c r="ATF13" s="1">
        <v>1208.0</v>
      </c>
      <c r="ATG13" s="1">
        <v>1209.0</v>
      </c>
      <c r="ATH13" s="1">
        <v>1210.0</v>
      </c>
      <c r="ATI13" s="1">
        <v>1211.0</v>
      </c>
      <c r="ATJ13" s="1">
        <v>1212.0</v>
      </c>
      <c r="ATK13" s="1">
        <v>1213.0</v>
      </c>
      <c r="ATL13" s="1">
        <v>1214.0</v>
      </c>
      <c r="ATM13" s="1">
        <v>1215.0</v>
      </c>
      <c r="ATN13" s="1">
        <v>1216.0</v>
      </c>
      <c r="ATO13" s="1">
        <v>1217.0</v>
      </c>
      <c r="ATP13" s="1">
        <v>1218.0</v>
      </c>
      <c r="ATQ13" s="1">
        <v>1219.0</v>
      </c>
      <c r="ATR13" s="1">
        <v>1220.0</v>
      </c>
      <c r="ATS13" s="1">
        <v>1221.0</v>
      </c>
      <c r="ATT13" s="1">
        <v>1224.0</v>
      </c>
      <c r="ATU13" s="1">
        <v>1225.0</v>
      </c>
      <c r="ATV13" s="1">
        <v>1226.0</v>
      </c>
      <c r="ATW13" s="1">
        <v>1227.0</v>
      </c>
      <c r="ATX13" s="1">
        <v>1228.0</v>
      </c>
      <c r="ATY13" s="1">
        <v>1229.0</v>
      </c>
      <c r="ATZ13" s="1">
        <v>1230.0</v>
      </c>
      <c r="AUA13" s="1">
        <v>1231.0</v>
      </c>
      <c r="AUB13" s="1">
        <v>1232.0</v>
      </c>
      <c r="AUC13" s="1">
        <v>1233.0</v>
      </c>
      <c r="AUD13" s="1">
        <v>1234.0</v>
      </c>
      <c r="AUE13" s="1">
        <v>1235.0</v>
      </c>
      <c r="AUF13" s="1">
        <v>1236.0</v>
      </c>
      <c r="AUG13" s="1">
        <v>1237.0</v>
      </c>
      <c r="AUH13" s="1">
        <v>1238.0</v>
      </c>
      <c r="AUI13" s="1">
        <v>1239.0</v>
      </c>
      <c r="AUJ13" s="1">
        <v>1240.0</v>
      </c>
      <c r="AUK13" s="1">
        <v>1241.0</v>
      </c>
      <c r="AUL13" s="1">
        <v>1242.0</v>
      </c>
      <c r="AUM13" s="1">
        <v>1243.0</v>
      </c>
      <c r="AUN13" s="1">
        <v>1244.0</v>
      </c>
      <c r="AUO13" s="1">
        <v>1245.0</v>
      </c>
      <c r="AUP13" s="1">
        <v>1246.0</v>
      </c>
      <c r="AUQ13" s="1">
        <v>1247.0</v>
      </c>
      <c r="AUR13" s="1">
        <v>1248.0</v>
      </c>
      <c r="AUS13" s="1">
        <v>1249.0</v>
      </c>
      <c r="AUT13" s="1">
        <v>1250.0</v>
      </c>
      <c r="AUU13" s="1">
        <v>1251.0</v>
      </c>
      <c r="AUV13" s="1">
        <v>1252.0</v>
      </c>
      <c r="AUW13" s="1">
        <v>1253.0</v>
      </c>
      <c r="AUX13" s="1">
        <v>1254.0</v>
      </c>
      <c r="AUY13" s="1">
        <v>1257.0</v>
      </c>
      <c r="AUZ13" s="1">
        <v>1260.0</v>
      </c>
      <c r="AVA13" s="1">
        <v>1261.0</v>
      </c>
      <c r="AVB13" s="1">
        <v>1264.0</v>
      </c>
      <c r="AVC13" s="1">
        <v>1267.0</v>
      </c>
      <c r="AVD13" s="1">
        <v>1268.0</v>
      </c>
      <c r="AVE13" s="1">
        <v>1271.0</v>
      </c>
      <c r="AVF13" s="1">
        <v>1274.0</v>
      </c>
      <c r="AVG13" s="1">
        <v>1275.0</v>
      </c>
      <c r="AVH13" s="1">
        <v>1276.0</v>
      </c>
      <c r="AVI13" s="1">
        <v>1277.0</v>
      </c>
      <c r="AVJ13" s="1">
        <v>1280.0</v>
      </c>
      <c r="AVK13" s="1">
        <v>1281.0</v>
      </c>
      <c r="AVL13" s="1">
        <v>1282.0</v>
      </c>
      <c r="AVM13" s="1">
        <v>1283.0</v>
      </c>
      <c r="AVN13" s="1">
        <v>1284.0</v>
      </c>
      <c r="AVO13" s="1">
        <v>1285.0</v>
      </c>
      <c r="AVP13" s="1">
        <v>1286.0</v>
      </c>
      <c r="AVQ13" s="1">
        <v>1287.0</v>
      </c>
      <c r="AVR13" s="1">
        <v>1288.0</v>
      </c>
      <c r="AVS13" s="1">
        <v>1289.0</v>
      </c>
      <c r="AVT13" s="1">
        <v>1290.0</v>
      </c>
      <c r="AVU13" s="1">
        <v>1291.0</v>
      </c>
      <c r="AVV13" s="1">
        <v>1292.0</v>
      </c>
      <c r="AVW13" s="1">
        <v>1293.0</v>
      </c>
      <c r="AVX13" s="1">
        <v>1294.0</v>
      </c>
      <c r="AVY13" s="1">
        <v>1295.0</v>
      </c>
      <c r="AVZ13" s="1">
        <v>1296.0</v>
      </c>
      <c r="AWA13" s="1">
        <v>1297.0</v>
      </c>
      <c r="AWB13" s="1">
        <v>1298.0</v>
      </c>
      <c r="AWC13" s="1">
        <v>1299.0</v>
      </c>
      <c r="AWD13" s="1">
        <v>1300.0</v>
      </c>
      <c r="AWE13" s="1">
        <v>1301.0</v>
      </c>
      <c r="AWF13" s="1">
        <v>1302.0</v>
      </c>
      <c r="AWG13" s="1">
        <v>1303.0</v>
      </c>
      <c r="AWH13" s="1">
        <v>1304.0</v>
      </c>
      <c r="AWI13" s="1">
        <v>1305.0</v>
      </c>
      <c r="AWJ13" s="1">
        <v>1306.0</v>
      </c>
      <c r="AWK13" s="1">
        <v>1307.0</v>
      </c>
      <c r="AWL13" s="1">
        <v>1308.0</v>
      </c>
      <c r="AWM13" s="1">
        <v>1309.0</v>
      </c>
      <c r="AWN13" s="1">
        <v>1310.0</v>
      </c>
      <c r="AWO13" s="1">
        <v>1311.0</v>
      </c>
      <c r="AWP13" s="1">
        <v>1312.0</v>
      </c>
      <c r="AWQ13" s="1">
        <v>1313.0</v>
      </c>
      <c r="AWR13" s="1">
        <v>1314.0</v>
      </c>
      <c r="AWS13" s="1">
        <v>1315.0</v>
      </c>
      <c r="AWT13" s="1">
        <v>1316.0</v>
      </c>
      <c r="AWU13" s="1">
        <v>1317.0</v>
      </c>
      <c r="AWV13" s="1">
        <v>1135.0</v>
      </c>
      <c r="AWW13" s="1">
        <v>1145.0</v>
      </c>
      <c r="AWX13" s="1">
        <v>1146.0</v>
      </c>
      <c r="AWY13" s="1">
        <v>1152.0</v>
      </c>
      <c r="AWZ13" s="1">
        <v>1153.0</v>
      </c>
      <c r="AXA13" s="1">
        <v>1136.0</v>
      </c>
      <c r="AXB13" s="1">
        <v>1178.0</v>
      </c>
      <c r="AXC13" s="1">
        <v>1179.0</v>
      </c>
      <c r="AXD13" s="1">
        <v>1222.0</v>
      </c>
      <c r="AXE13" s="1">
        <v>1223.0</v>
      </c>
      <c r="AXF13" s="1">
        <v>1255.0</v>
      </c>
      <c r="AXG13" s="1">
        <v>1256.0</v>
      </c>
      <c r="AXH13" s="1">
        <v>1258.0</v>
      </c>
      <c r="AXI13" s="1">
        <v>1259.0</v>
      </c>
      <c r="AXJ13" s="1">
        <v>1262.0</v>
      </c>
      <c r="AXK13" s="1">
        <v>1263.0</v>
      </c>
      <c r="AXL13" s="1">
        <v>1265.0</v>
      </c>
      <c r="AXM13" s="1">
        <v>1266.0</v>
      </c>
      <c r="AXN13" s="1">
        <v>1269.0</v>
      </c>
      <c r="AXO13" s="1">
        <v>1270.0</v>
      </c>
      <c r="AXP13" s="1">
        <v>1272.0</v>
      </c>
      <c r="AXQ13" s="1">
        <v>1273.0</v>
      </c>
      <c r="AXR13" s="1">
        <v>1278.0</v>
      </c>
      <c r="AXS13" s="1">
        <v>1279.0</v>
      </c>
      <c r="AXT13" s="1">
        <v>1318.0</v>
      </c>
      <c r="AXU13" s="1">
        <v>1320.0</v>
      </c>
      <c r="AXV13" s="1">
        <v>1321.0</v>
      </c>
      <c r="AXW13" s="1">
        <v>1322.0</v>
      </c>
      <c r="AXX13" s="1">
        <v>1323.0</v>
      </c>
      <c r="AXY13" s="1">
        <v>1324.0</v>
      </c>
      <c r="AXZ13" s="1">
        <v>1325.0</v>
      </c>
      <c r="AYA13" s="1">
        <v>1326.0</v>
      </c>
      <c r="AYB13" s="1">
        <v>1327.0</v>
      </c>
      <c r="AYC13" s="1">
        <v>1330.0</v>
      </c>
      <c r="AYD13" s="1">
        <v>1331.0</v>
      </c>
      <c r="AYE13" s="1">
        <v>1334.0</v>
      </c>
      <c r="AYF13" s="1">
        <v>1335.0</v>
      </c>
      <c r="AYG13" s="1">
        <v>1336.0</v>
      </c>
      <c r="AYH13" s="1">
        <v>1337.0</v>
      </c>
      <c r="AYI13" s="1">
        <v>1338.0</v>
      </c>
      <c r="AYJ13" s="1">
        <v>1341.0</v>
      </c>
      <c r="AYK13" s="1">
        <v>1344.0</v>
      </c>
      <c r="AYL13" s="1">
        <v>1347.0</v>
      </c>
      <c r="AYM13" s="1">
        <v>1329.0</v>
      </c>
      <c r="AYN13" s="1">
        <v>1332.0</v>
      </c>
      <c r="AYO13" s="1">
        <v>1333.0</v>
      </c>
      <c r="AYP13" s="1">
        <v>1340.0</v>
      </c>
      <c r="AYQ13" s="1">
        <v>1339.0</v>
      </c>
      <c r="AYR13" s="1">
        <v>1348.0</v>
      </c>
      <c r="AYS13" s="1">
        <v>1351.0</v>
      </c>
      <c r="AYT13" s="1">
        <v>1352.0</v>
      </c>
      <c r="AYU13" s="1">
        <v>1353.0</v>
      </c>
      <c r="AYV13" s="1">
        <v>1354.0</v>
      </c>
      <c r="AYW13" s="1">
        <v>1355.0</v>
      </c>
      <c r="AYX13" s="1">
        <v>1356.0</v>
      </c>
      <c r="AYY13" s="1">
        <v>1357.0</v>
      </c>
      <c r="AYZ13" s="1">
        <v>1342.0</v>
      </c>
      <c r="AZA13" s="1">
        <v>1343.0</v>
      </c>
      <c r="AZB13" s="1">
        <v>1346.0</v>
      </c>
      <c r="AZC13" s="1">
        <v>1350.0</v>
      </c>
      <c r="AZD13" s="1">
        <v>1361.0</v>
      </c>
      <c r="AZE13" s="1">
        <v>1364.0</v>
      </c>
      <c r="AZF13" s="1">
        <v>1362.0</v>
      </c>
      <c r="AZG13" s="1">
        <v>1363.0</v>
      </c>
      <c r="AZH13" s="1">
        <v>1367.0</v>
      </c>
      <c r="AZI13" s="1">
        <v>1368.0</v>
      </c>
      <c r="AZJ13" s="1">
        <v>1371.0</v>
      </c>
      <c r="AZK13" s="1">
        <v>1374.0</v>
      </c>
      <c r="AZL13" s="1">
        <v>1365.0</v>
      </c>
      <c r="AZM13" s="1">
        <v>1366.0</v>
      </c>
      <c r="AZN13" s="1">
        <v>1372.0</v>
      </c>
      <c r="AZO13" s="1">
        <v>1373.0</v>
      </c>
      <c r="AZP13" s="1">
        <v>1375.0</v>
      </c>
      <c r="AZQ13" s="1">
        <v>1376.0</v>
      </c>
      <c r="AZR13" s="1">
        <v>1377.0</v>
      </c>
      <c r="AZS13" s="1">
        <v>1380.0</v>
      </c>
      <c r="AZT13" s="1">
        <v>1381.0</v>
      </c>
      <c r="AZU13" s="1">
        <v>1384.0</v>
      </c>
      <c r="AZV13" s="1">
        <v>1387.0</v>
      </c>
      <c r="AZW13" s="1">
        <v>1370.0</v>
      </c>
      <c r="AZX13" s="1">
        <v>1369.0</v>
      </c>
      <c r="AZY13" s="1">
        <v>1378.0</v>
      </c>
      <c r="AZZ13" s="1">
        <v>1379.0</v>
      </c>
      <c r="BAA13" s="1">
        <v>1382.0</v>
      </c>
      <c r="BAB13" s="1">
        <v>1383.0</v>
      </c>
      <c r="BAC13" s="1">
        <v>1390.0</v>
      </c>
      <c r="BAD13" s="1">
        <v>1391.0</v>
      </c>
      <c r="BAE13" s="1">
        <v>1394.0</v>
      </c>
      <c r="BAF13" s="1">
        <v>1397.0</v>
      </c>
      <c r="BAG13" s="1">
        <v>1400.0</v>
      </c>
      <c r="BAH13" s="1">
        <v>1401.0</v>
      </c>
      <c r="BAI13" s="1">
        <v>1404.0</v>
      </c>
      <c r="BAJ13" s="1">
        <v>1405.0</v>
      </c>
      <c r="BAK13" s="1">
        <v>1406.0</v>
      </c>
      <c r="BAL13" s="1">
        <v>1407.0</v>
      </c>
      <c r="BAM13" s="1">
        <v>1385.0</v>
      </c>
      <c r="BAN13" s="1">
        <v>1386.0</v>
      </c>
      <c r="BAO13" s="1">
        <v>1388.0</v>
      </c>
      <c r="BAP13" s="1">
        <v>1392.0</v>
      </c>
      <c r="BAQ13" s="1">
        <v>1393.0</v>
      </c>
      <c r="BAR13" s="1">
        <v>1395.0</v>
      </c>
      <c r="BAS13" s="1">
        <v>1396.0</v>
      </c>
      <c r="BAT13" s="1">
        <v>1398.0</v>
      </c>
      <c r="BAU13" s="1">
        <v>1399.0</v>
      </c>
      <c r="BAV13" s="1">
        <v>1410.0</v>
      </c>
      <c r="BAW13" s="1">
        <v>1411.0</v>
      </c>
      <c r="BAX13" s="1">
        <v>1414.0</v>
      </c>
      <c r="BAY13" s="1">
        <v>1417.0</v>
      </c>
      <c r="BAZ13" s="1">
        <v>1402.0</v>
      </c>
      <c r="BBA13" s="1">
        <v>1403.0</v>
      </c>
      <c r="BBB13" s="1">
        <v>1408.0</v>
      </c>
      <c r="BBC13" s="1">
        <v>1412.0</v>
      </c>
      <c r="BBD13" s="1">
        <v>1413.0</v>
      </c>
      <c r="BBE13" s="1">
        <v>1415.0</v>
      </c>
      <c r="BBF13" s="1">
        <v>1416.0</v>
      </c>
      <c r="BBG13" s="1">
        <v>1420.0</v>
      </c>
      <c r="BBH13" s="1">
        <v>1421.0</v>
      </c>
      <c r="BBI13" s="1">
        <v>1422.0</v>
      </c>
      <c r="BBJ13" s="1">
        <v>1423.0</v>
      </c>
      <c r="BBK13" s="1">
        <v>1424.0</v>
      </c>
      <c r="BBL13" s="1">
        <v>1425.0</v>
      </c>
      <c r="BBM13" s="1">
        <v>1428.0</v>
      </c>
      <c r="BBN13" s="1">
        <v>1431.0</v>
      </c>
      <c r="BBO13" s="1">
        <v>1432.0</v>
      </c>
      <c r="BBP13" s="1">
        <v>1427.0</v>
      </c>
      <c r="BBQ13" s="1">
        <v>1426.0</v>
      </c>
      <c r="BBR13" s="1">
        <v>1429.0</v>
      </c>
      <c r="BBS13" s="1">
        <v>1430.0</v>
      </c>
      <c r="BBT13" s="1">
        <v>1433.0</v>
      </c>
      <c r="BBU13" s="1">
        <v>1434.0</v>
      </c>
      <c r="BBV13" s="1">
        <v>1435.0</v>
      </c>
      <c r="BBW13" s="1">
        <v>1436.0</v>
      </c>
      <c r="BBX13" s="1">
        <v>1437.0</v>
      </c>
      <c r="BBY13" s="1">
        <v>1438.0</v>
      </c>
      <c r="BBZ13" s="1">
        <v>1441.0</v>
      </c>
      <c r="BCA13" s="1">
        <v>1444.0</v>
      </c>
      <c r="BCB13" s="1">
        <v>1447.0</v>
      </c>
      <c r="BCC13" s="1">
        <v>1440.0</v>
      </c>
      <c r="BCD13" s="1">
        <v>1442.0</v>
      </c>
      <c r="BCE13" s="1">
        <v>1443.0</v>
      </c>
      <c r="BCF13" s="1">
        <v>1445.0</v>
      </c>
      <c r="BCG13" s="1">
        <v>1446.0</v>
      </c>
      <c r="BCH13" s="1">
        <v>1448.0</v>
      </c>
      <c r="BCI13" s="1">
        <v>1451.0</v>
      </c>
      <c r="BCJ13" s="1">
        <v>1452.0</v>
      </c>
      <c r="BCK13" s="1">
        <v>1453.0</v>
      </c>
      <c r="BCL13" s="1">
        <v>1454.0</v>
      </c>
      <c r="BCM13" s="1">
        <v>1455.0</v>
      </c>
      <c r="BCN13" s="1">
        <v>1456.0</v>
      </c>
      <c r="BCO13" s="1">
        <v>1457.0</v>
      </c>
      <c r="BCP13" s="1">
        <v>1449.0</v>
      </c>
      <c r="BCQ13" s="1">
        <v>1460.0</v>
      </c>
      <c r="BCR13" s="1">
        <v>1461.0</v>
      </c>
      <c r="BCS13" s="1">
        <v>1464.0</v>
      </c>
      <c r="BCT13" s="1">
        <v>1467.0</v>
      </c>
      <c r="BCU13" s="1">
        <v>1458.0</v>
      </c>
      <c r="BCV13" s="1">
        <v>1462.0</v>
      </c>
      <c r="BCW13" s="1">
        <v>1463.0</v>
      </c>
      <c r="BCX13" s="1">
        <v>1459.0</v>
      </c>
      <c r="BCY13" s="1">
        <v>1465.0</v>
      </c>
      <c r="BCZ13" s="1">
        <v>1466.0</v>
      </c>
      <c r="BDA13" s="1">
        <v>1468.0</v>
      </c>
      <c r="BDB13" s="1">
        <v>1471.0</v>
      </c>
      <c r="BDC13" s="1">
        <v>1472.0</v>
      </c>
      <c r="BDD13" s="1">
        <v>1470.0</v>
      </c>
      <c r="BDE13" s="1">
        <v>1474.0</v>
      </c>
      <c r="BDF13" s="1">
        <v>1477.0</v>
      </c>
      <c r="BDG13" s="1">
        <v>1473.0</v>
      </c>
      <c r="BDH13" s="1">
        <v>1475.0</v>
      </c>
      <c r="BDI13" s="1">
        <v>1476.0</v>
      </c>
      <c r="BDJ13" s="1">
        <v>1478.0</v>
      </c>
      <c r="BDK13" s="1">
        <v>1481.0</v>
      </c>
      <c r="BDL13" s="1">
        <v>1479.0</v>
      </c>
      <c r="BDM13" s="1">
        <v>1480.0</v>
      </c>
      <c r="BDN13" s="1">
        <v>1482.0</v>
      </c>
      <c r="BDO13" s="1">
        <v>1483.0</v>
      </c>
      <c r="BDP13" s="1">
        <v>1484.0</v>
      </c>
      <c r="BDQ13" s="1">
        <v>1485.0</v>
      </c>
      <c r="BDR13" s="1">
        <v>1486.0</v>
      </c>
      <c r="BDS13" s="1">
        <v>1487.0</v>
      </c>
      <c r="BDT13" s="1">
        <v>1488.0</v>
      </c>
      <c r="BDU13" s="1">
        <v>1489.0</v>
      </c>
      <c r="BDV13" s="1">
        <v>1492.0</v>
      </c>
      <c r="BDW13" s="1">
        <v>1493.0</v>
      </c>
      <c r="BDX13" s="1">
        <v>1494.0</v>
      </c>
      <c r="BDY13" s="1">
        <v>1495.0</v>
      </c>
      <c r="BDZ13" s="1">
        <v>1496.0</v>
      </c>
      <c r="BEA13" s="1">
        <v>1497.0</v>
      </c>
      <c r="BEB13" s="1">
        <v>1498.0</v>
      </c>
      <c r="BEC13" s="1">
        <v>1499.0</v>
      </c>
      <c r="BED13" s="1">
        <v>1500.0</v>
      </c>
      <c r="BEE13" s="1">
        <v>1501.0</v>
      </c>
      <c r="BEF13" s="1">
        <v>1502.0</v>
      </c>
      <c r="BEG13" s="1">
        <v>1503.0</v>
      </c>
      <c r="BEH13" s="1">
        <v>1504.0</v>
      </c>
      <c r="BEI13" s="1">
        <v>1505.0</v>
      </c>
      <c r="BEJ13" s="1">
        <v>1506.0</v>
      </c>
      <c r="BEK13" s="1">
        <v>1507.0</v>
      </c>
      <c r="BEL13" s="1">
        <v>1508.0</v>
      </c>
      <c r="BEM13" s="1">
        <v>1509.0</v>
      </c>
      <c r="BEN13" s="1">
        <v>1510.0</v>
      </c>
      <c r="BEO13" s="1">
        <v>1511.0</v>
      </c>
      <c r="BEP13" s="1">
        <v>1512.0</v>
      </c>
      <c r="BEQ13" s="1">
        <v>1513.0</v>
      </c>
      <c r="BER13" s="1">
        <v>1516.0</v>
      </c>
      <c r="BES13" s="1">
        <v>1517.0</v>
      </c>
      <c r="BET13" s="1">
        <v>1520.0</v>
      </c>
      <c r="BEU13" s="1">
        <v>1490.0</v>
      </c>
      <c r="BEV13" s="1">
        <v>1491.0</v>
      </c>
      <c r="BEW13" s="1">
        <v>1514.0</v>
      </c>
      <c r="BEX13" s="1">
        <v>1515.0</v>
      </c>
      <c r="BEY13" s="1">
        <v>1521.0</v>
      </c>
      <c r="BEZ13" s="1">
        <v>1524.0</v>
      </c>
      <c r="BFA13" s="1">
        <v>1527.0</v>
      </c>
      <c r="BFB13" s="1">
        <v>1530.0</v>
      </c>
      <c r="BFC13" s="1">
        <v>1531.0</v>
      </c>
      <c r="BFD13" s="1">
        <v>1534.0</v>
      </c>
      <c r="BFE13" s="1">
        <v>1522.0</v>
      </c>
      <c r="BFF13" s="1">
        <v>1523.0</v>
      </c>
      <c r="BFG13" s="1">
        <v>1528.0</v>
      </c>
      <c r="BFH13" s="1">
        <v>1537.0</v>
      </c>
      <c r="BFI13" s="1">
        <v>1525.0</v>
      </c>
      <c r="BFJ13" s="1">
        <v>1526.0</v>
      </c>
      <c r="BFK13" s="1">
        <v>1529.0</v>
      </c>
      <c r="BFL13" s="1">
        <v>1532.0</v>
      </c>
      <c r="BFM13" s="1">
        <v>1535.0</v>
      </c>
      <c r="BFN13" s="1">
        <v>1536.0</v>
      </c>
      <c r="BFO13" s="1">
        <v>1541.0</v>
      </c>
      <c r="BFP13" s="1">
        <v>1544.0</v>
      </c>
      <c r="BFQ13" s="1">
        <v>1547.0</v>
      </c>
      <c r="BFR13" s="1">
        <v>1542.0</v>
      </c>
      <c r="BFS13" s="1">
        <v>1543.0</v>
      </c>
      <c r="BFT13" s="1">
        <v>1545.0</v>
      </c>
      <c r="BFU13" s="1">
        <v>1546.0</v>
      </c>
      <c r="BFV13" s="1">
        <v>1548.0</v>
      </c>
      <c r="BFW13" s="1">
        <v>1549.0</v>
      </c>
      <c r="BFX13" s="1">
        <v>1550.0</v>
      </c>
      <c r="BFY13" s="1">
        <v>1551.0</v>
      </c>
      <c r="BFZ13" s="1">
        <v>1554.0</v>
      </c>
      <c r="BGA13" s="1">
        <v>1557.0</v>
      </c>
      <c r="BGB13" s="1">
        <v>1560.0</v>
      </c>
      <c r="BGC13" s="1">
        <v>1561.0</v>
      </c>
      <c r="BGD13" s="1">
        <v>1564.0</v>
      </c>
      <c r="BGE13" s="1">
        <v>1565.0</v>
      </c>
      <c r="BGF13" s="1">
        <v>1566.0</v>
      </c>
      <c r="BGG13" s="1">
        <v>1567.0</v>
      </c>
      <c r="BGH13" s="1">
        <v>1556.0</v>
      </c>
      <c r="BGI13" s="1">
        <v>1558.0</v>
      </c>
      <c r="BGJ13" s="1">
        <v>1559.0</v>
      </c>
      <c r="BGK13" s="1">
        <v>1562.0</v>
      </c>
      <c r="BGL13" s="1">
        <v>1563.0</v>
      </c>
      <c r="BGM13" s="1">
        <v>1568.0</v>
      </c>
      <c r="BGN13" s="1">
        <v>1569.0</v>
      </c>
      <c r="BGO13" s="1">
        <v>1570.0</v>
      </c>
      <c r="BGP13" s="1">
        <v>1571.0</v>
      </c>
      <c r="BGQ13" s="1">
        <v>1572.0</v>
      </c>
      <c r="BGR13" s="1">
        <v>1574.0</v>
      </c>
      <c r="BGS13" s="1">
        <v>1575.0</v>
      </c>
      <c r="BGT13" s="1">
        <v>1576.0</v>
      </c>
      <c r="BGU13" s="1">
        <v>1577.0</v>
      </c>
      <c r="BGV13" s="1">
        <v>1573.0</v>
      </c>
      <c r="BGW13" s="1">
        <v>1580.0</v>
      </c>
      <c r="BGX13" s="1">
        <v>1581.0</v>
      </c>
      <c r="BGY13" s="1">
        <v>1584.0</v>
      </c>
      <c r="BGZ13" s="1">
        <v>1587.0</v>
      </c>
      <c r="BHA13" s="1">
        <v>1590.0</v>
      </c>
      <c r="BHB13" s="1">
        <v>1591.0</v>
      </c>
      <c r="BHC13" s="1">
        <v>1582.0</v>
      </c>
      <c r="BHD13" s="1">
        <v>1583.0</v>
      </c>
      <c r="BHE13" s="1">
        <v>1588.0</v>
      </c>
      <c r="BHF13" s="1">
        <v>1586.0</v>
      </c>
      <c r="BHG13" s="1">
        <v>1589.0</v>
      </c>
      <c r="BHH13" s="1">
        <v>1594.0</v>
      </c>
      <c r="BHI13" s="1">
        <v>1597.0</v>
      </c>
      <c r="BHJ13" s="1">
        <v>1592.0</v>
      </c>
      <c r="BHK13" s="1">
        <v>1600.0</v>
      </c>
      <c r="BHL13" s="1">
        <v>1601.0</v>
      </c>
      <c r="BHM13" s="1">
        <v>1604.0</v>
      </c>
      <c r="BHN13" s="1">
        <v>1607.0</v>
      </c>
      <c r="BHO13" s="1">
        <v>1603.0</v>
      </c>
      <c r="BHP13" s="1">
        <v>1605.0</v>
      </c>
      <c r="BHQ13" s="1">
        <v>1606.0</v>
      </c>
      <c r="BHR13" s="1">
        <v>1608.0</v>
      </c>
      <c r="BHS13" s="1">
        <v>1611.0</v>
      </c>
      <c r="BHT13" s="1">
        <v>1614.0</v>
      </c>
      <c r="BHU13" s="1">
        <v>1615.0</v>
      </c>
      <c r="BHV13" s="1">
        <v>1616.0</v>
      </c>
      <c r="BHW13" s="1">
        <v>1617.0</v>
      </c>
      <c r="BHX13" s="1">
        <v>1618.0</v>
      </c>
      <c r="BHY13" s="1">
        <v>1619.0</v>
      </c>
      <c r="BHZ13" s="1">
        <v>1620.0</v>
      </c>
      <c r="BIA13" s="1">
        <v>1621.0</v>
      </c>
      <c r="BIB13" s="1">
        <v>1622.0</v>
      </c>
      <c r="BIC13" s="1">
        <v>1623.0</v>
      </c>
      <c r="BID13" s="1">
        <v>1624.0</v>
      </c>
      <c r="BIE13" s="1">
        <v>1625.0</v>
      </c>
      <c r="BIF13" s="1">
        <v>1626.0</v>
      </c>
      <c r="BIG13" s="1">
        <v>1627.0</v>
      </c>
      <c r="BIH13" s="1">
        <v>1628.0</v>
      </c>
      <c r="BII13" s="1">
        <v>1629.0</v>
      </c>
      <c r="BIJ13" s="1">
        <v>1630.0</v>
      </c>
      <c r="BIK13" s="1">
        <v>1631.0</v>
      </c>
      <c r="BIL13" s="1">
        <v>1632.0</v>
      </c>
      <c r="BIM13" s="1">
        <v>1633.0</v>
      </c>
      <c r="BIN13" s="1">
        <v>1634.0</v>
      </c>
      <c r="BIO13" s="1">
        <v>1637.0</v>
      </c>
      <c r="BIP13" s="1">
        <v>1602.0</v>
      </c>
      <c r="BIQ13" s="1">
        <v>1610.0</v>
      </c>
      <c r="BIR13" s="1">
        <v>1613.0</v>
      </c>
      <c r="BIS13" s="1">
        <v>1635.0</v>
      </c>
      <c r="BIT13" s="1">
        <v>1636.0</v>
      </c>
      <c r="BIU13" s="1">
        <v>1638.0</v>
      </c>
      <c r="BIV13" s="1">
        <v>1641.0</v>
      </c>
      <c r="BIW13" s="1">
        <v>1644.0</v>
      </c>
      <c r="BIX13" s="1">
        <v>1645.0</v>
      </c>
      <c r="BIY13" s="1">
        <v>1646.0</v>
      </c>
      <c r="BIZ13" s="1">
        <v>1647.0</v>
      </c>
      <c r="BJA13" s="1">
        <v>1639.0</v>
      </c>
      <c r="BJB13" s="1">
        <v>1640.0</v>
      </c>
      <c r="BJC13" s="1">
        <v>1642.0</v>
      </c>
      <c r="BJD13" s="1">
        <v>1643.0</v>
      </c>
      <c r="BJE13" s="1">
        <v>1649.0</v>
      </c>
      <c r="BJF13" s="1">
        <v>1652.0</v>
      </c>
      <c r="BJG13" s="1">
        <v>1653.0</v>
      </c>
      <c r="BJH13" s="1">
        <v>1654.0</v>
      </c>
      <c r="BJI13" s="1">
        <v>1655.0</v>
      </c>
      <c r="BJJ13" s="1">
        <v>1656.0</v>
      </c>
      <c r="BJK13" s="1">
        <v>1657.0</v>
      </c>
      <c r="BJL13" s="1">
        <v>1658.0</v>
      </c>
      <c r="BJM13" s="1">
        <v>1659.0</v>
      </c>
      <c r="BJN13" s="1">
        <v>1660.0</v>
      </c>
      <c r="BJO13" s="1">
        <v>1648.0</v>
      </c>
      <c r="BJP13" s="1">
        <v>1651.0</v>
      </c>
      <c r="BJQ13" s="1">
        <v>1650.0</v>
      </c>
      <c r="BJR13" s="1">
        <v>1661.0</v>
      </c>
      <c r="BJS13" s="1">
        <v>1662.0</v>
      </c>
      <c r="BJT13" s="1">
        <v>1665.0</v>
      </c>
      <c r="BJU13" s="1">
        <v>1666.0</v>
      </c>
      <c r="BJV13" s="1">
        <v>1667.0</v>
      </c>
      <c r="BJW13" s="1">
        <v>1664.0</v>
      </c>
      <c r="BJX13" s="1">
        <v>1670.0</v>
      </c>
      <c r="BJY13" s="1">
        <v>1671.0</v>
      </c>
      <c r="BJZ13" s="1">
        <v>1674.0</v>
      </c>
      <c r="BKA13" s="1">
        <v>1677.0</v>
      </c>
      <c r="BKB13" s="1">
        <v>1678.0</v>
      </c>
      <c r="BKC13" s="1">
        <v>1668.0</v>
      </c>
      <c r="BKD13" s="1">
        <v>1669.0</v>
      </c>
      <c r="BKE13" s="1">
        <v>1680.0</v>
      </c>
      <c r="BKF13" s="1">
        <v>1681.0</v>
      </c>
      <c r="BKG13" s="1">
        <v>1684.0</v>
      </c>
      <c r="BKH13" s="1">
        <v>1687.0</v>
      </c>
      <c r="BKI13" s="1">
        <v>1679.0</v>
      </c>
      <c r="BKJ13" s="1">
        <v>1672.0</v>
      </c>
      <c r="BKK13" s="1">
        <v>1673.0</v>
      </c>
      <c r="BKL13" s="1">
        <v>1690.0</v>
      </c>
      <c r="BKM13" s="1">
        <v>1691.0</v>
      </c>
      <c r="BKN13" s="1">
        <v>1694.0</v>
      </c>
      <c r="BKO13" s="1">
        <v>1697.0</v>
      </c>
      <c r="BKP13" s="1">
        <v>1682.0</v>
      </c>
      <c r="BKQ13" s="1">
        <v>1683.0</v>
      </c>
      <c r="BKR13" s="1">
        <v>1685.0</v>
      </c>
      <c r="BKS13" s="1">
        <v>1686.0</v>
      </c>
      <c r="BKT13" s="1">
        <v>1698.0</v>
      </c>
      <c r="BKU13" s="1">
        <v>1699.0</v>
      </c>
      <c r="BKV13" s="1">
        <v>1700.0</v>
      </c>
      <c r="BKW13" s="1">
        <v>1701.0</v>
      </c>
      <c r="BKX13" s="1">
        <v>1704.0</v>
      </c>
      <c r="BKY13" s="1">
        <v>1707.0</v>
      </c>
      <c r="BKZ13" s="1">
        <v>1708.0</v>
      </c>
      <c r="BLA13" s="1">
        <v>1709.0</v>
      </c>
      <c r="BLB13" s="1">
        <v>1695.0</v>
      </c>
      <c r="BLC13" s="1">
        <v>1696.0</v>
      </c>
      <c r="BLD13" s="1">
        <v>1702.0</v>
      </c>
      <c r="BLE13" s="1">
        <v>1703.0</v>
      </c>
      <c r="BLF13" s="1">
        <v>1705.0</v>
      </c>
      <c r="BLG13" s="1">
        <v>1706.0</v>
      </c>
    </row>
    <row r="14">
      <c r="A14" s="1" t="s">
        <v>8</v>
      </c>
      <c r="B14" s="1" t="s">
        <v>2</v>
      </c>
      <c r="C14" s="1">
        <v>0.0</v>
      </c>
      <c r="D14" s="1">
        <v>5.57020684392243</v>
      </c>
      <c r="E14" s="1">
        <v>5.18691803772632</v>
      </c>
      <c r="F14" s="1">
        <v>8.95330759645568</v>
      </c>
      <c r="G14" s="1">
        <v>9.31377866301606</v>
      </c>
      <c r="H14" s="1">
        <v>7.34015785491973</v>
      </c>
      <c r="I14" s="1">
        <v>10.2057850182428</v>
      </c>
      <c r="J14" s="1">
        <v>8.65706924961656</v>
      </c>
      <c r="K14" s="1">
        <v>9.70238302260654</v>
      </c>
      <c r="L14" s="1">
        <v>10.2657735063363</v>
      </c>
      <c r="M14" s="1">
        <v>11.1763413352282</v>
      </c>
      <c r="N14" s="1">
        <v>14.3230917258029</v>
      </c>
      <c r="O14" s="1">
        <v>12.7175203797118</v>
      </c>
      <c r="P14" s="1">
        <v>14.8591531118201</v>
      </c>
      <c r="Q14" s="1">
        <v>16.0300717702898</v>
      </c>
      <c r="R14" s="1">
        <v>17.0936389922447</v>
      </c>
      <c r="S14" s="1">
        <v>20.1487635972978</v>
      </c>
      <c r="T14" s="1">
        <v>18.2360874401498</v>
      </c>
      <c r="U14" s="1">
        <v>21.6500957128826</v>
      </c>
      <c r="V14" s="1">
        <v>22.973923330206</v>
      </c>
      <c r="W14" s="1">
        <v>22.2408466540638</v>
      </c>
      <c r="X14" s="1">
        <v>22.0288817991592</v>
      </c>
      <c r="Y14" s="1">
        <v>23.2257325272918</v>
      </c>
      <c r="Z14" s="1">
        <v>24.2629650858522</v>
      </c>
      <c r="AA14" s="1">
        <v>25.7186996986127</v>
      </c>
      <c r="AB14" s="1">
        <v>20.995138864181</v>
      </c>
      <c r="AC14" s="1">
        <v>19.0536263502229</v>
      </c>
      <c r="AD14" s="1">
        <v>20.7997064484367</v>
      </c>
      <c r="AE14" s="1">
        <v>21.983859907448</v>
      </c>
      <c r="AF14" s="1">
        <v>25.5121202835593</v>
      </c>
      <c r="AG14" s="1">
        <v>21.8982896880144</v>
      </c>
      <c r="AH14" s="1">
        <v>20.4832704621264</v>
      </c>
      <c r="AI14" s="1">
        <v>19.8435467841837</v>
      </c>
      <c r="AJ14" s="1">
        <v>24.7245747597827</v>
      </c>
      <c r="AK14" s="1">
        <v>25.6930185410578</v>
      </c>
      <c r="AL14" s="1">
        <v>22.0701347223252</v>
      </c>
      <c r="AM14" s="1">
        <v>22.4618767280294</v>
      </c>
      <c r="AN14" s="1">
        <v>26.5365191289218</v>
      </c>
      <c r="AO14" s="1">
        <v>29.8145446931987</v>
      </c>
      <c r="AP14" s="1">
        <v>22.9280232176211</v>
      </c>
      <c r="AQ14" s="1">
        <v>25.709879712383</v>
      </c>
      <c r="AR14" s="1">
        <v>24.7153013542145</v>
      </c>
      <c r="AS14" s="1">
        <v>25.8403716459223</v>
      </c>
      <c r="AT14" s="1">
        <v>25.3116140422961</v>
      </c>
      <c r="AU14" s="1">
        <v>28.0654898280508</v>
      </c>
      <c r="AV14" s="1">
        <v>28.3554420062487</v>
      </c>
      <c r="AW14" s="1">
        <v>27.1144925249446</v>
      </c>
      <c r="AX14" s="1">
        <v>29.4086004148735</v>
      </c>
      <c r="AY14" s="1">
        <v>29.1241243684578</v>
      </c>
      <c r="AZ14" s="1">
        <v>31.5998543072868</v>
      </c>
      <c r="BA14" s="1">
        <v>37.6376041704426</v>
      </c>
      <c r="BB14" s="1">
        <v>40.9025296986332</v>
      </c>
      <c r="BC14" s="1">
        <v>33.5559667378294</v>
      </c>
      <c r="BD14" s="1">
        <v>38.0595922373846</v>
      </c>
      <c r="BE14" s="1">
        <v>34.4180821221222</v>
      </c>
      <c r="BF14" s="1">
        <v>34.1715359772487</v>
      </c>
      <c r="BG14" s="1">
        <v>35.6104253452078</v>
      </c>
      <c r="BH14" s="1">
        <v>37.2891645798348</v>
      </c>
      <c r="BI14" s="1">
        <v>37.6407469026972</v>
      </c>
      <c r="BJ14" s="1">
        <v>36.2445615232809</v>
      </c>
      <c r="BK14" s="1">
        <v>32.5051485956752</v>
      </c>
      <c r="BL14" s="1">
        <v>36.9113973890853</v>
      </c>
      <c r="BM14" s="1">
        <v>23.867855869706</v>
      </c>
      <c r="BN14" s="1">
        <v>18.0104565930123</v>
      </c>
      <c r="BO14" s="1">
        <v>15.563309869939</v>
      </c>
      <c r="BP14" s="1">
        <v>19.5977209008197</v>
      </c>
      <c r="BQ14" s="1">
        <v>27.8776278800227</v>
      </c>
      <c r="BR14" s="1">
        <v>28.9526129317097</v>
      </c>
      <c r="BS14" s="1">
        <v>32.7403647530193</v>
      </c>
      <c r="BT14" s="1">
        <v>32.7118435242909</v>
      </c>
      <c r="BU14" s="1">
        <v>37.6897342430777</v>
      </c>
      <c r="BV14" s="1">
        <v>38.2327531610229</v>
      </c>
      <c r="BW14" s="1">
        <v>39.2897347364525</v>
      </c>
      <c r="BX14" s="1">
        <v>33.2520910365962</v>
      </c>
      <c r="BY14" s="1">
        <v>33.343069700207</v>
      </c>
      <c r="BZ14" s="1">
        <v>38.4301346089342</v>
      </c>
      <c r="CA14" s="1">
        <v>29.9158923771275</v>
      </c>
      <c r="CB14" s="1">
        <v>33.4272304832831</v>
      </c>
      <c r="CC14" s="1">
        <v>32.8448332284699</v>
      </c>
      <c r="CD14" s="1">
        <v>36.1287565378207</v>
      </c>
      <c r="CE14" s="1">
        <v>36.7589594292363</v>
      </c>
      <c r="CF14" s="1">
        <v>37.2595925822907</v>
      </c>
      <c r="CG14" s="1">
        <v>43.1164394741322</v>
      </c>
      <c r="CH14" s="1">
        <v>42.3081639298484</v>
      </c>
      <c r="CI14" s="1">
        <v>39.4395596339773</v>
      </c>
      <c r="CJ14" s="1">
        <v>45.4446558088663</v>
      </c>
      <c r="CK14" s="1">
        <v>47.3611283331332</v>
      </c>
      <c r="CL14" s="1">
        <v>42.4103277929762</v>
      </c>
      <c r="CM14" s="1">
        <v>39.9608809936754</v>
      </c>
      <c r="CN14" s="1">
        <v>45.1521947938296</v>
      </c>
      <c r="CO14" s="1">
        <v>47.0233509483695</v>
      </c>
      <c r="CP14" s="1">
        <v>42.8272283434201</v>
      </c>
      <c r="CQ14" s="1">
        <v>47.376411318198</v>
      </c>
      <c r="CR14" s="1">
        <v>45.9475636255066</v>
      </c>
      <c r="CS14" s="1">
        <v>46.8039752843781</v>
      </c>
      <c r="CT14" s="1">
        <v>46.2987955668247</v>
      </c>
      <c r="CU14" s="1">
        <v>51.765156568505</v>
      </c>
      <c r="CV14" s="1">
        <v>45.1958498831788</v>
      </c>
      <c r="CW14" s="1">
        <v>34.2219492429644</v>
      </c>
      <c r="CX14" s="1">
        <v>36.1332030448237</v>
      </c>
      <c r="CY14" s="1">
        <v>38.4956516700577</v>
      </c>
      <c r="CZ14" s="1">
        <v>37.3227539199648</v>
      </c>
      <c r="DA14" s="1">
        <v>37.0720824650551</v>
      </c>
      <c r="DB14" s="1">
        <v>38.3091826913339</v>
      </c>
      <c r="DC14" s="1">
        <v>38.7007157153167</v>
      </c>
      <c r="DD14" s="1">
        <v>38.4405249298625</v>
      </c>
      <c r="DE14" s="1">
        <v>35.2998645215766</v>
      </c>
      <c r="DF14" s="1">
        <v>35.9789078795054</v>
      </c>
      <c r="DG14" s="1">
        <v>38.7175971343891</v>
      </c>
      <c r="DH14" s="1">
        <v>38.1703676868555</v>
      </c>
      <c r="DI14" s="1">
        <v>39.055889346811</v>
      </c>
      <c r="DJ14" s="1">
        <v>41.2185286854426</v>
      </c>
      <c r="DK14" s="1">
        <v>40.532521151583</v>
      </c>
      <c r="DL14" s="1">
        <v>42.8115684163525</v>
      </c>
      <c r="DM14" s="1">
        <v>43.6943693954134</v>
      </c>
      <c r="DN14" s="1">
        <v>42.5000413023781</v>
      </c>
      <c r="DO14" s="1">
        <v>45.1594783679735</v>
      </c>
      <c r="DP14" s="1">
        <v>48.533909534637</v>
      </c>
      <c r="DQ14" s="1">
        <v>51.9709832457097</v>
      </c>
      <c r="DR14" s="1">
        <v>43.5656491236715</v>
      </c>
      <c r="DS14" s="1">
        <v>38.9320913257844</v>
      </c>
      <c r="DT14" s="1">
        <v>43.3692368871774</v>
      </c>
      <c r="DU14" s="1">
        <v>44.2657662596358</v>
      </c>
      <c r="DV14" s="1">
        <v>44.1458111643276</v>
      </c>
      <c r="DW14" s="1">
        <v>41.2233593622602</v>
      </c>
      <c r="DX14" s="1">
        <v>43.8280830116659</v>
      </c>
      <c r="DY14" s="1">
        <v>53.5036939874388</v>
      </c>
      <c r="DZ14" s="1">
        <v>50.7433182305836</v>
      </c>
      <c r="EA14" s="1">
        <v>51.1517111898481</v>
      </c>
      <c r="EB14" s="1">
        <v>46.1916975123311</v>
      </c>
      <c r="EC14" s="1">
        <v>40.983805739814</v>
      </c>
      <c r="ED14" s="1">
        <v>45.5735395895671</v>
      </c>
      <c r="EE14" s="1">
        <v>42.2170203853102</v>
      </c>
      <c r="EF14" s="1">
        <v>41.0437475914914</v>
      </c>
      <c r="EG14" s="1">
        <v>39.9197744366079</v>
      </c>
      <c r="EH14" s="1">
        <v>41.8469100779592</v>
      </c>
      <c r="EI14" s="1">
        <v>40.2895107902597</v>
      </c>
      <c r="EJ14" s="1">
        <v>41.4068271535837</v>
      </c>
      <c r="EK14" s="1">
        <v>40.7612068853928</v>
      </c>
      <c r="EL14" s="1">
        <v>34.1762342051393</v>
      </c>
      <c r="EM14" s="1">
        <v>32.9427925426796</v>
      </c>
      <c r="EN14" s="1">
        <v>36.8287056243362</v>
      </c>
      <c r="EO14" s="1">
        <v>36.7022730080829</v>
      </c>
      <c r="EP14" s="1">
        <v>30.0484977250938</v>
      </c>
      <c r="EQ14" s="1">
        <v>35.2747906696828</v>
      </c>
      <c r="ER14" s="1">
        <v>36.786021358871</v>
      </c>
      <c r="ES14" s="1">
        <v>33.9254474710392</v>
      </c>
      <c r="ET14" s="1">
        <v>28.2014626822162</v>
      </c>
      <c r="EU14" s="1">
        <v>32.9337111126123</v>
      </c>
      <c r="EV14" s="1">
        <v>31.5959102328665</v>
      </c>
      <c r="EW14" s="1">
        <v>29.8881490657522</v>
      </c>
      <c r="EX14" s="1">
        <v>34.4997415942734</v>
      </c>
      <c r="EY14" s="1">
        <v>35.5138116990978</v>
      </c>
      <c r="EZ14" s="1">
        <v>31.9152897719612</v>
      </c>
      <c r="FA14" s="1">
        <v>33.0550654018277</v>
      </c>
      <c r="FB14" s="1">
        <v>29.7165093027613</v>
      </c>
      <c r="FC14" s="1">
        <v>32.4960315865213</v>
      </c>
      <c r="FD14" s="1">
        <v>32.5087019620067</v>
      </c>
      <c r="FE14" s="1">
        <v>32.0476249303578</v>
      </c>
      <c r="FF14" s="1">
        <v>32.706671082236</v>
      </c>
      <c r="FG14" s="1">
        <v>35.6457949002817</v>
      </c>
      <c r="FH14" s="1">
        <v>42.622602179177</v>
      </c>
      <c r="FI14" s="1">
        <v>38.0275863511621</v>
      </c>
      <c r="FJ14" s="1">
        <v>34.1050999617723</v>
      </c>
      <c r="FK14" s="1">
        <v>38.7357204712168</v>
      </c>
      <c r="FL14" s="1">
        <v>41.0504030157446</v>
      </c>
      <c r="FM14" s="1">
        <v>38.9064158110875</v>
      </c>
      <c r="FN14" s="1">
        <v>41.9500762534751</v>
      </c>
      <c r="FO14" s="1">
        <v>40.256270192802</v>
      </c>
      <c r="FP14" s="1">
        <v>35.5217267670747</v>
      </c>
      <c r="FQ14" s="1">
        <v>35.9590943611223</v>
      </c>
      <c r="FR14" s="1">
        <v>33.1285814617013</v>
      </c>
      <c r="FS14" s="1">
        <v>36.6519781383862</v>
      </c>
      <c r="FT14" s="1">
        <v>37.2839276820124</v>
      </c>
      <c r="FU14" s="1">
        <v>34.4582923333707</v>
      </c>
      <c r="FV14" s="1">
        <v>36.946812941075</v>
      </c>
      <c r="FW14" s="1">
        <v>35.4611169655883</v>
      </c>
      <c r="FX14" s="1">
        <v>38.9931293155329</v>
      </c>
      <c r="FY14" s="1">
        <v>40.2995112697505</v>
      </c>
      <c r="FZ14" s="1">
        <v>37.9237827248186</v>
      </c>
      <c r="GA14" s="1">
        <v>35.4630066850133</v>
      </c>
      <c r="GB14" s="1">
        <v>41.654110363396</v>
      </c>
      <c r="GC14" s="1">
        <v>44.6532953712595</v>
      </c>
      <c r="GD14" s="1">
        <v>36.7383145882696</v>
      </c>
      <c r="GE14" s="1">
        <v>40.2177681667623</v>
      </c>
      <c r="GF14" s="1">
        <v>37.7228961939788</v>
      </c>
      <c r="GG14" s="1">
        <v>32.2470583618019</v>
      </c>
      <c r="GH14" s="1">
        <v>38.1406479217025</v>
      </c>
      <c r="GI14" s="1">
        <v>32.9539615419655</v>
      </c>
      <c r="GJ14" s="1">
        <v>32.0956437236975</v>
      </c>
      <c r="GK14" s="1">
        <v>29.5446390211303</v>
      </c>
      <c r="GL14" s="1">
        <v>33.2456702922782</v>
      </c>
      <c r="GM14" s="1">
        <v>31.6406355286986</v>
      </c>
      <c r="GN14" s="1">
        <v>31.3453665396121</v>
      </c>
      <c r="GO14" s="1">
        <v>28.0556576878098</v>
      </c>
      <c r="GP14" s="1">
        <v>24.9908908176488</v>
      </c>
      <c r="GQ14" s="1">
        <v>25.7017765513898</v>
      </c>
      <c r="GR14" s="1">
        <v>24.6150651623512</v>
      </c>
      <c r="GS14" s="1">
        <v>26.3201100619202</v>
      </c>
      <c r="GT14" s="1">
        <v>27.5917806867487</v>
      </c>
      <c r="GU14" s="1">
        <v>25.9055385001231</v>
      </c>
      <c r="GV14" s="1">
        <v>31.6653913445166</v>
      </c>
      <c r="GW14" s="1">
        <v>34.1674955755668</v>
      </c>
      <c r="GX14" s="1">
        <v>38.2382053954085</v>
      </c>
      <c r="GY14" s="1">
        <v>34.9196194293448</v>
      </c>
      <c r="GZ14" s="1">
        <v>36.8520121750257</v>
      </c>
      <c r="HA14" s="1">
        <v>42.2470638361432</v>
      </c>
      <c r="HB14" s="1">
        <v>39.9345848668515</v>
      </c>
      <c r="HC14" s="1">
        <v>36.2597282088222</v>
      </c>
      <c r="HD14" s="1">
        <v>37.2428493518536</v>
      </c>
      <c r="HE14" s="1">
        <v>32.0366123990643</v>
      </c>
      <c r="HF14" s="1">
        <v>35.8450092439337</v>
      </c>
      <c r="HG14" s="1">
        <v>38.5403174016116</v>
      </c>
      <c r="HH14" s="1">
        <v>34.2250907373075</v>
      </c>
      <c r="HI14" s="1">
        <v>37.0468235729852</v>
      </c>
      <c r="HJ14" s="1">
        <v>34.5346792483397</v>
      </c>
      <c r="HK14" s="1">
        <v>30.994664058401</v>
      </c>
      <c r="HL14" s="1">
        <v>35.9086272557618</v>
      </c>
      <c r="HM14" s="1">
        <v>32.1423393421542</v>
      </c>
      <c r="HN14" s="1">
        <v>32.7684528187228</v>
      </c>
      <c r="HO14" s="1">
        <v>29.4213067713641</v>
      </c>
      <c r="HP14" s="1">
        <v>34.3559621438164</v>
      </c>
      <c r="HQ14" s="1">
        <v>38.3238817275168</v>
      </c>
      <c r="HR14" s="1">
        <v>31.2376592194142</v>
      </c>
      <c r="HS14" s="1">
        <v>39.3260828556927</v>
      </c>
      <c r="HT14" s="1">
        <v>44.5414637657297</v>
      </c>
      <c r="HU14" s="1">
        <v>37.891658598269</v>
      </c>
      <c r="HV14" s="1">
        <v>40.7342220322676</v>
      </c>
      <c r="HW14" s="1">
        <v>46.4737962257567</v>
      </c>
      <c r="HX14" s="1">
        <v>38.7406689101501</v>
      </c>
      <c r="HY14" s="1">
        <v>33.5607282242724</v>
      </c>
      <c r="HZ14" s="1">
        <v>36.4528622838405</v>
      </c>
      <c r="IA14" s="1">
        <v>38.5791315978408</v>
      </c>
      <c r="IB14" s="1">
        <v>35.3499029161112</v>
      </c>
      <c r="IC14" s="1">
        <v>34.247133376285</v>
      </c>
      <c r="ID14" s="1">
        <v>32.4346742201142</v>
      </c>
      <c r="IE14" s="1">
        <v>36.1282398991169</v>
      </c>
      <c r="IF14" s="1">
        <v>40.0541811946982</v>
      </c>
      <c r="IG14" s="1">
        <v>35.4817299317749</v>
      </c>
      <c r="IH14" s="1">
        <v>34.4775889917221</v>
      </c>
      <c r="II14" s="1">
        <v>39.2789062839609</v>
      </c>
      <c r="IJ14" s="1">
        <v>38.6938831789027</v>
      </c>
      <c r="IK14" s="1">
        <v>38.0465537281291</v>
      </c>
      <c r="IL14" s="1">
        <v>32.1332874253476</v>
      </c>
      <c r="IM14" s="1">
        <v>31.591360326212</v>
      </c>
      <c r="IN14" s="1">
        <v>31.1349799551754</v>
      </c>
      <c r="IO14" s="1">
        <v>33.1113989754267</v>
      </c>
      <c r="IP14" s="1">
        <v>34.4297680281587</v>
      </c>
      <c r="IQ14" s="1">
        <v>32.7751269949399</v>
      </c>
      <c r="IR14" s="1">
        <v>36.7690772748543</v>
      </c>
      <c r="IS14" s="1">
        <v>33.446881383908</v>
      </c>
      <c r="IT14" s="1">
        <v>30.1546916288395</v>
      </c>
      <c r="IU14" s="1">
        <v>32.1725152150903</v>
      </c>
      <c r="IV14" s="1">
        <v>33.4997239592764</v>
      </c>
      <c r="IW14" s="1">
        <v>39.0760917465999</v>
      </c>
      <c r="IX14" s="1">
        <v>38.8183706895728</v>
      </c>
      <c r="IY14" s="1">
        <v>36.636867363848</v>
      </c>
      <c r="IZ14" s="1">
        <v>35.529740252117</v>
      </c>
      <c r="JA14" s="1">
        <v>33.472130410901</v>
      </c>
      <c r="JB14" s="1">
        <v>29.0008933040647</v>
      </c>
      <c r="JC14" s="1">
        <v>24.956595025429</v>
      </c>
      <c r="JD14" s="1">
        <v>26.6420346702246</v>
      </c>
      <c r="JE14" s="1">
        <v>26.986402288079</v>
      </c>
      <c r="JF14" s="1">
        <v>32.3961476666442</v>
      </c>
      <c r="JG14" s="1">
        <v>39.9962462689841</v>
      </c>
      <c r="JH14" s="1">
        <v>36.1599864997464</v>
      </c>
      <c r="JI14" s="1">
        <v>35.5997543876457</v>
      </c>
      <c r="JJ14" s="1">
        <v>37.860456296859</v>
      </c>
      <c r="JK14" s="1">
        <v>40.5592208845492</v>
      </c>
      <c r="JL14" s="1">
        <v>38.7555081225273</v>
      </c>
      <c r="JM14" s="1">
        <v>25.838649004742</v>
      </c>
      <c r="JN14" s="1">
        <v>27.3291934368935</v>
      </c>
      <c r="JO14" s="1">
        <v>27.592209329743</v>
      </c>
      <c r="JP14" s="1">
        <v>26.0553786949013</v>
      </c>
      <c r="JQ14" s="1">
        <v>29.7967544552493</v>
      </c>
      <c r="JR14" s="1">
        <v>31.070938543686</v>
      </c>
      <c r="JS14" s="1">
        <v>25.5107997138453</v>
      </c>
      <c r="JT14" s="1">
        <v>26.8966578939592</v>
      </c>
      <c r="JU14" s="1">
        <v>25.2502128386778</v>
      </c>
      <c r="JV14" s="1">
        <v>24.8770371041035</v>
      </c>
      <c r="JW14" s="1">
        <v>28.1402804180821</v>
      </c>
      <c r="JX14" s="1">
        <v>34.8626812716222</v>
      </c>
      <c r="JY14" s="1">
        <v>15.3067789924655</v>
      </c>
      <c r="JZ14" s="1">
        <v>13.4157354769899</v>
      </c>
      <c r="KA14" s="1">
        <v>13.4285710897483</v>
      </c>
      <c r="KB14" s="1">
        <v>13.0443964451182</v>
      </c>
      <c r="KC14" s="1">
        <v>15.5818922808643</v>
      </c>
      <c r="KD14" s="1">
        <v>16.0931818291747</v>
      </c>
      <c r="KE14" s="1">
        <v>15.5828768301486</v>
      </c>
      <c r="KF14" s="1">
        <v>22.0548122856624</v>
      </c>
      <c r="KG14" s="1">
        <v>18.2014641135332</v>
      </c>
      <c r="KH14" s="1">
        <v>13.8975034704383</v>
      </c>
      <c r="KI14" s="1">
        <v>17.5254894642211</v>
      </c>
      <c r="KJ14" s="1">
        <v>16.5621234046821</v>
      </c>
      <c r="KK14" s="1">
        <v>17.2596329277327</v>
      </c>
      <c r="KL14" s="1">
        <v>19.2319187121437</v>
      </c>
      <c r="KM14" s="1">
        <v>20.305679940945</v>
      </c>
      <c r="KN14" s="1">
        <v>16.0872188698193</v>
      </c>
      <c r="KO14" s="1">
        <v>14.7060807986634</v>
      </c>
      <c r="KP14" s="1">
        <v>17.2711014417646</v>
      </c>
      <c r="KQ14" s="1">
        <v>14.3122291001446</v>
      </c>
      <c r="KR14" s="1">
        <v>15.7016832797122</v>
      </c>
      <c r="KS14" s="1">
        <v>12.7322527665035</v>
      </c>
      <c r="KT14" s="1">
        <v>12.3657537056739</v>
      </c>
      <c r="KU14" s="1">
        <v>12.220760361204</v>
      </c>
      <c r="KV14" s="1">
        <v>12.684583898907</v>
      </c>
      <c r="KW14" s="1">
        <v>12.4307073594201</v>
      </c>
      <c r="KX14" s="1">
        <v>12.3712472829435</v>
      </c>
      <c r="KY14" s="1">
        <v>13.6519564695261</v>
      </c>
      <c r="KZ14" s="1">
        <v>15.1152832379907</v>
      </c>
      <c r="LA14" s="1">
        <v>12.287463136353</v>
      </c>
      <c r="LB14" s="1">
        <v>14.5419819237426</v>
      </c>
      <c r="LC14" s="1">
        <v>12.9474433338008</v>
      </c>
      <c r="LD14" s="1">
        <v>12.797290150068</v>
      </c>
      <c r="LE14" s="1">
        <v>15.5067356836525</v>
      </c>
      <c r="LF14" s="1">
        <v>15.8724671448717</v>
      </c>
      <c r="LG14" s="1">
        <v>16.4477858470509</v>
      </c>
      <c r="LH14" s="1">
        <v>17.5705962736451</v>
      </c>
      <c r="LI14" s="1">
        <v>19.8349306833129</v>
      </c>
      <c r="LJ14" s="1">
        <v>19.1961474987306</v>
      </c>
      <c r="LK14" s="1">
        <v>17.8847151595801</v>
      </c>
      <c r="LL14" s="1">
        <v>20.3096393071036</v>
      </c>
      <c r="LM14" s="1">
        <v>19.6706732772417</v>
      </c>
      <c r="LN14" s="1">
        <v>16.4885684892013</v>
      </c>
      <c r="LO14" s="1">
        <v>19.0421431497508</v>
      </c>
      <c r="LP14" s="1">
        <v>20.6488632246454</v>
      </c>
      <c r="LQ14" s="1">
        <v>19.7745476765211</v>
      </c>
      <c r="LR14" s="1">
        <v>20.6784410758589</v>
      </c>
      <c r="LS14" s="1">
        <v>20.3580567416832</v>
      </c>
      <c r="LT14" s="1">
        <v>19.6403871633507</v>
      </c>
      <c r="LU14" s="1">
        <v>18.6239569607512</v>
      </c>
      <c r="LV14" s="1">
        <v>21.6923410621171</v>
      </c>
      <c r="LW14" s="1">
        <v>21.5133424717162</v>
      </c>
      <c r="LX14" s="1">
        <v>22.2533498102332</v>
      </c>
      <c r="LY14" s="1">
        <v>25.7642203018719</v>
      </c>
      <c r="LZ14" s="1">
        <v>20.6061787731631</v>
      </c>
      <c r="MA14" s="1">
        <v>22.7860948233076</v>
      </c>
      <c r="MB14" s="1">
        <v>22.5845622031744</v>
      </c>
      <c r="MC14" s="1">
        <v>20.9561819490191</v>
      </c>
      <c r="MD14" s="1">
        <v>21.3130796495452</v>
      </c>
      <c r="ME14" s="1">
        <v>22.0765079841085</v>
      </c>
      <c r="MF14" s="1">
        <v>21.1515327011512</v>
      </c>
      <c r="MG14" s="1">
        <v>21.5424234556415</v>
      </c>
      <c r="MH14" s="1">
        <v>21.4231334005109</v>
      </c>
      <c r="MI14" s="1">
        <v>20.040958125039</v>
      </c>
      <c r="MJ14" s="1">
        <v>20.3286294779095</v>
      </c>
      <c r="MK14" s="1">
        <v>22.8781574199655</v>
      </c>
      <c r="ML14" s="1">
        <v>22.8432120110048</v>
      </c>
      <c r="MM14" s="1">
        <v>22.6923517334175</v>
      </c>
      <c r="MN14" s="1">
        <v>20.4417617580675</v>
      </c>
      <c r="MO14" s="1">
        <v>21.7792806890657</v>
      </c>
      <c r="MP14" s="1">
        <v>25.6346007363733</v>
      </c>
      <c r="MQ14" s="1">
        <v>22.1517557399332</v>
      </c>
      <c r="MR14" s="1">
        <v>23.5861705175269</v>
      </c>
      <c r="MS14" s="1">
        <v>21.349961057842</v>
      </c>
      <c r="MT14" s="1">
        <v>22.1714456452112</v>
      </c>
      <c r="MU14" s="1">
        <v>22.7081488681008</v>
      </c>
      <c r="MV14" s="1">
        <v>21.7189982351416</v>
      </c>
      <c r="MW14" s="1">
        <v>20.0881180685162</v>
      </c>
      <c r="MX14" s="1">
        <v>19.6003531060451</v>
      </c>
      <c r="MY14" s="1">
        <v>18.4524483301156</v>
      </c>
      <c r="MZ14" s="1">
        <v>19.7679017345347</v>
      </c>
      <c r="NA14" s="1">
        <v>18.8458488490499</v>
      </c>
      <c r="NB14" s="1">
        <v>18.6317819245863</v>
      </c>
      <c r="NC14" s="1">
        <v>18.9352472887948</v>
      </c>
      <c r="ND14" s="1">
        <v>18.632110977851</v>
      </c>
      <c r="NE14" s="1">
        <v>20.6395003172813</v>
      </c>
      <c r="NF14" s="1">
        <v>19.4130484066223</v>
      </c>
      <c r="NG14" s="1">
        <v>18.7909341076738</v>
      </c>
      <c r="NH14" s="1">
        <v>20.4395416477585</v>
      </c>
      <c r="NI14" s="1">
        <v>20.255984668119</v>
      </c>
      <c r="NJ14" s="1">
        <v>22.6095399531771</v>
      </c>
      <c r="NK14" s="1">
        <v>22.2915401409909</v>
      </c>
      <c r="NL14" s="1">
        <v>24.2617702108341</v>
      </c>
      <c r="NM14" s="1">
        <v>23.0131487927535</v>
      </c>
      <c r="NN14" s="1">
        <v>23.9130807817639</v>
      </c>
      <c r="NO14" s="1">
        <v>22.1505932093574</v>
      </c>
      <c r="NP14" s="1">
        <v>22.9594102771254</v>
      </c>
      <c r="NQ14" s="1">
        <v>23.172829458889</v>
      </c>
      <c r="NR14" s="1">
        <v>22.7875442680795</v>
      </c>
      <c r="NS14" s="1">
        <v>21.0411639125793</v>
      </c>
      <c r="NT14" s="1">
        <v>21.564278658048</v>
      </c>
      <c r="NU14" s="1">
        <v>20.505043827946</v>
      </c>
      <c r="NV14" s="1">
        <v>19.615229780318</v>
      </c>
      <c r="NW14" s="1">
        <v>19.7698471435786</v>
      </c>
      <c r="NX14" s="1">
        <v>19.3663953819353</v>
      </c>
      <c r="NY14" s="1">
        <v>20.3010336791882</v>
      </c>
      <c r="NZ14" s="1">
        <v>21.6470870528728</v>
      </c>
      <c r="OA14" s="1">
        <v>20.8920300352306</v>
      </c>
      <c r="OB14" s="1">
        <v>20.5646025349379</v>
      </c>
      <c r="OC14" s="1">
        <v>17.5251184515046</v>
      </c>
      <c r="OD14" s="1">
        <v>17.2186766032296</v>
      </c>
      <c r="OE14" s="1">
        <v>18.1537547894702</v>
      </c>
      <c r="OF14" s="1">
        <v>19.0750865988576</v>
      </c>
      <c r="OG14" s="1">
        <v>18.896543603226</v>
      </c>
      <c r="OH14" s="1">
        <v>18.6297873093329</v>
      </c>
      <c r="OI14" s="1">
        <v>18.7767890171302</v>
      </c>
      <c r="OJ14" s="1">
        <v>21.8570347511729</v>
      </c>
      <c r="OK14" s="1">
        <v>17.6164551607554</v>
      </c>
      <c r="OL14" s="1">
        <v>18.1962979107952</v>
      </c>
      <c r="OM14" s="1">
        <v>16.7342087030631</v>
      </c>
      <c r="ON14" s="1">
        <v>19.8962783463146</v>
      </c>
      <c r="OO14" s="1">
        <v>22.5764677439539</v>
      </c>
      <c r="OP14" s="1">
        <v>16.6985872848574</v>
      </c>
      <c r="OQ14" s="1">
        <v>17.2023587005459</v>
      </c>
      <c r="OR14" s="1">
        <v>17.6191955482885</v>
      </c>
      <c r="OS14" s="1">
        <v>19.2122324784834</v>
      </c>
      <c r="OT14" s="1">
        <v>16.9043390117138</v>
      </c>
      <c r="OU14" s="1">
        <v>14.6378656904226</v>
      </c>
      <c r="OV14" s="1">
        <v>15.310300643656</v>
      </c>
      <c r="OW14" s="1">
        <v>13.5272004554547</v>
      </c>
      <c r="OX14" s="1">
        <v>13.7728109334568</v>
      </c>
      <c r="OY14" s="1">
        <v>13.138829361174</v>
      </c>
      <c r="OZ14" s="1">
        <v>15.0170639159287</v>
      </c>
      <c r="PA14" s="1">
        <v>17.4484650219703</v>
      </c>
      <c r="PB14" s="1">
        <v>14.6781492278354</v>
      </c>
      <c r="PC14" s="1">
        <v>12.48434222035</v>
      </c>
      <c r="PD14" s="1">
        <v>13.1492484490941</v>
      </c>
      <c r="PE14" s="1">
        <v>12.133202063542</v>
      </c>
      <c r="PF14" s="1">
        <v>12.8891836785133</v>
      </c>
      <c r="PG14" s="1">
        <v>10.2453028177604</v>
      </c>
      <c r="PH14" s="1">
        <v>13.6712106982951</v>
      </c>
      <c r="PI14" s="1">
        <v>12.2133547348358</v>
      </c>
      <c r="PJ14" s="1">
        <v>11.1206520259225</v>
      </c>
      <c r="PK14" s="1">
        <v>14.2350920226813</v>
      </c>
      <c r="PL14" s="1">
        <v>12.7032354777789</v>
      </c>
      <c r="PM14" s="1">
        <v>14.771525238265</v>
      </c>
      <c r="PN14" s="1">
        <v>16.2158751789493</v>
      </c>
      <c r="PO14" s="1">
        <v>15.3265367404824</v>
      </c>
      <c r="PP14" s="1">
        <v>17.1008947780352</v>
      </c>
      <c r="PQ14" s="1">
        <v>15.6226630159568</v>
      </c>
      <c r="PR14" s="1">
        <v>16.831759417705</v>
      </c>
      <c r="PS14" s="1">
        <v>17.0357915443656</v>
      </c>
      <c r="PT14" s="1">
        <v>13.7780119996342</v>
      </c>
      <c r="PU14" s="1">
        <v>16.257671728061</v>
      </c>
      <c r="PV14" s="1">
        <v>17.0935918495184</v>
      </c>
      <c r="PW14" s="1">
        <v>15.1389798281953</v>
      </c>
      <c r="PX14" s="1">
        <v>15.3849836061817</v>
      </c>
      <c r="PY14" s="1">
        <v>11.8762450101617</v>
      </c>
      <c r="PZ14" s="1">
        <v>11.3395187024576</v>
      </c>
      <c r="QA14" s="1">
        <v>10.671729400259</v>
      </c>
      <c r="QB14" s="1">
        <v>12.4736232060159</v>
      </c>
      <c r="QC14" s="1">
        <v>15.8968510846904</v>
      </c>
      <c r="QD14" s="1">
        <v>10.7800113359532</v>
      </c>
      <c r="QE14" s="1">
        <v>11.242732187706</v>
      </c>
      <c r="QF14" s="1">
        <v>15.766218673935</v>
      </c>
      <c r="QG14" s="1">
        <v>13.9391515270633</v>
      </c>
      <c r="QH14" s="1">
        <v>14.8223390252568</v>
      </c>
      <c r="QI14" s="1">
        <v>14.6600465207515</v>
      </c>
      <c r="QJ14" s="1">
        <v>14.7059870064285</v>
      </c>
      <c r="QK14" s="1">
        <v>10.6659455802224</v>
      </c>
      <c r="QL14" s="1">
        <v>14.8917948715103</v>
      </c>
      <c r="QM14" s="1">
        <v>14.9587174982105</v>
      </c>
      <c r="QN14" s="1">
        <v>10.983607075303</v>
      </c>
      <c r="QO14" s="1">
        <v>16.3295276345664</v>
      </c>
      <c r="QP14" s="1">
        <v>17.1105278453278</v>
      </c>
      <c r="QQ14" s="1">
        <v>17.3310724978113</v>
      </c>
      <c r="QR14" s="1">
        <v>19.5945959607362</v>
      </c>
      <c r="QS14" s="1">
        <v>15.9192056705037</v>
      </c>
      <c r="QT14" s="1">
        <v>13.6384721322211</v>
      </c>
      <c r="QU14" s="1">
        <v>13.9904995511043</v>
      </c>
      <c r="QV14" s="1">
        <v>16.4126384788062</v>
      </c>
      <c r="QW14" s="1">
        <v>15.1276197468742</v>
      </c>
      <c r="QX14" s="1">
        <v>15.8357047947206</v>
      </c>
      <c r="QY14" s="1">
        <v>19.6870047809162</v>
      </c>
      <c r="QZ14" s="1">
        <v>19.4130283550449</v>
      </c>
      <c r="RA14" s="1">
        <v>18.0880772495448</v>
      </c>
      <c r="RB14" s="1">
        <v>20.9118517235495</v>
      </c>
      <c r="RC14" s="1">
        <v>21.7676544023695</v>
      </c>
      <c r="RD14" s="1">
        <v>19.2058562254024</v>
      </c>
      <c r="RE14" s="1">
        <v>16.2943158071378</v>
      </c>
      <c r="RF14" s="1">
        <v>19.4486025762026</v>
      </c>
      <c r="RG14" s="1">
        <v>17.7288492267929</v>
      </c>
      <c r="RH14" s="1">
        <v>16.1157513866222</v>
      </c>
      <c r="RI14" s="1">
        <v>18.7147066714465</v>
      </c>
      <c r="RJ14" s="1">
        <v>14.3394146279814</v>
      </c>
      <c r="RK14" s="1">
        <v>14.2753442342749</v>
      </c>
      <c r="RL14" s="1">
        <v>17.61836541097</v>
      </c>
      <c r="RM14" s="1">
        <v>18.5728603618359</v>
      </c>
      <c r="RN14" s="1">
        <v>21.7773912134839</v>
      </c>
      <c r="RO14" s="1">
        <v>16.2229081310494</v>
      </c>
      <c r="RP14" s="1">
        <v>20.4690229932208</v>
      </c>
      <c r="RQ14" s="1">
        <v>19.0566054396834</v>
      </c>
      <c r="RR14" s="1">
        <v>13.150222902787</v>
      </c>
      <c r="RS14" s="1">
        <v>16.0654568218071</v>
      </c>
      <c r="RT14" s="1">
        <v>16.6917404338919</v>
      </c>
      <c r="RU14" s="1">
        <v>16.8368443671721</v>
      </c>
      <c r="RV14" s="1">
        <v>12.2697895032959</v>
      </c>
      <c r="RW14" s="1">
        <v>12.1358006515168</v>
      </c>
      <c r="RX14" s="1">
        <v>15.4255052663289</v>
      </c>
      <c r="RY14" s="1">
        <v>15.5230087170235</v>
      </c>
      <c r="RZ14" s="1">
        <v>15.6213544013031</v>
      </c>
      <c r="SA14" s="1">
        <v>13.1654777965111</v>
      </c>
      <c r="SB14" s="1">
        <v>11.8770661893634</v>
      </c>
      <c r="SC14" s="1">
        <v>13.230536577122</v>
      </c>
      <c r="SD14" s="1">
        <v>9.59276195263321</v>
      </c>
      <c r="SE14" s="1">
        <v>10.9603980237543</v>
      </c>
      <c r="SF14" s="1">
        <v>11.9452183878178</v>
      </c>
      <c r="SG14" s="1">
        <v>12.7899065362013</v>
      </c>
      <c r="SH14" s="1">
        <v>14.0704137779887</v>
      </c>
      <c r="SI14" s="1">
        <v>10.1000238218426</v>
      </c>
      <c r="SJ14" s="1">
        <v>15.1254656836012</v>
      </c>
      <c r="SK14" s="1">
        <v>16.6039054568505</v>
      </c>
      <c r="SL14" s="1">
        <v>16.2798740378363</v>
      </c>
      <c r="SM14" s="1">
        <v>19.1158959293593</v>
      </c>
      <c r="SN14" s="1">
        <v>19.102938828815</v>
      </c>
      <c r="SO14" s="1">
        <v>17.0232450927012</v>
      </c>
      <c r="SP14" s="1">
        <v>14.455641393953</v>
      </c>
      <c r="SQ14" s="1">
        <v>14.5449750964321</v>
      </c>
      <c r="SR14" s="1">
        <v>12.723858359992</v>
      </c>
      <c r="SS14" s="1">
        <v>13.1698998485169</v>
      </c>
      <c r="ST14" s="1">
        <v>15.8349535374762</v>
      </c>
      <c r="SU14" s="1">
        <v>16.6630956298047</v>
      </c>
      <c r="SV14" s="1">
        <v>16.5383825230855</v>
      </c>
      <c r="SW14" s="1">
        <v>17.8467575998603</v>
      </c>
      <c r="SX14" s="1">
        <v>18.3195989208524</v>
      </c>
      <c r="SY14" s="1">
        <v>17.313312095917</v>
      </c>
      <c r="SZ14" s="1">
        <v>16.2138493846692</v>
      </c>
      <c r="TA14" s="1">
        <v>18.1580249239671</v>
      </c>
      <c r="TB14" s="1">
        <v>19.2179935045104</v>
      </c>
      <c r="TC14" s="1">
        <v>14.8819436055817</v>
      </c>
      <c r="TD14" s="1">
        <v>16.5700194281553</v>
      </c>
      <c r="TE14" s="1">
        <v>17.9651306006517</v>
      </c>
      <c r="TF14" s="1">
        <v>17.5555280027323</v>
      </c>
      <c r="TG14" s="1">
        <v>22.7900414468955</v>
      </c>
      <c r="TH14" s="1">
        <v>21.8532776136112</v>
      </c>
      <c r="TI14" s="1">
        <v>18.2252029928481</v>
      </c>
      <c r="TJ14" s="1">
        <v>16.949493253683</v>
      </c>
      <c r="TK14" s="1">
        <v>18.6465516458656</v>
      </c>
      <c r="TL14" s="1">
        <v>18.0790774627227</v>
      </c>
      <c r="TM14" s="1">
        <v>18.0616855724914</v>
      </c>
      <c r="TN14" s="1">
        <v>22.6386460596898</v>
      </c>
      <c r="TO14" s="1">
        <v>24.5680359581402</v>
      </c>
      <c r="TP14" s="1">
        <v>25.4912437010779</v>
      </c>
      <c r="TQ14" s="1">
        <v>27.6182870531612</v>
      </c>
      <c r="TR14" s="1">
        <v>25.6051654047477</v>
      </c>
      <c r="TS14" s="1">
        <v>21.8864028562851</v>
      </c>
      <c r="TT14" s="1">
        <v>19.218405861147</v>
      </c>
      <c r="TU14" s="1">
        <v>19.7244031142954</v>
      </c>
      <c r="TV14" s="1">
        <v>21.7206467125247</v>
      </c>
      <c r="TW14" s="1">
        <v>18.5656421477327</v>
      </c>
      <c r="TX14" s="1">
        <v>20.6198062566587</v>
      </c>
      <c r="TY14" s="1">
        <v>19.2942394279673</v>
      </c>
      <c r="TZ14" s="1">
        <v>19.7502189170453</v>
      </c>
      <c r="UA14" s="1">
        <v>22.7629848987007</v>
      </c>
      <c r="UB14" s="1">
        <v>17.3720956322099</v>
      </c>
      <c r="UC14" s="1">
        <v>17.5894768314472</v>
      </c>
      <c r="UD14" s="1">
        <v>15.4241603262089</v>
      </c>
      <c r="UE14" s="1">
        <v>14.803621660176</v>
      </c>
      <c r="UF14" s="1">
        <v>13.8687861014021</v>
      </c>
      <c r="UG14" s="1">
        <v>12.3519609037906</v>
      </c>
      <c r="UH14" s="1">
        <v>14.6062972160788</v>
      </c>
      <c r="UI14" s="1">
        <v>16.3938267409738</v>
      </c>
      <c r="UJ14" s="1">
        <v>19.3314787526491</v>
      </c>
      <c r="UK14" s="1">
        <v>14.3747991553128</v>
      </c>
      <c r="UL14" s="1">
        <v>16.7183074713419</v>
      </c>
      <c r="UM14" s="1">
        <v>16.3888626229635</v>
      </c>
      <c r="UN14" s="1">
        <v>14.8626284096379</v>
      </c>
      <c r="UO14" s="1">
        <v>17.7280478792249</v>
      </c>
      <c r="UP14" s="1">
        <v>17.1446653918179</v>
      </c>
      <c r="UQ14" s="1">
        <v>17.0307533070231</v>
      </c>
      <c r="UR14" s="1">
        <v>15.4976880938888</v>
      </c>
      <c r="US14" s="1">
        <v>16.0979690476805</v>
      </c>
      <c r="UT14" s="1">
        <v>16.5511673214777</v>
      </c>
      <c r="UU14" s="1">
        <v>15.1327100175342</v>
      </c>
      <c r="UV14" s="1">
        <v>12.5995975511307</v>
      </c>
      <c r="UW14" s="1">
        <v>14.95479748024</v>
      </c>
      <c r="UX14" s="1">
        <v>16.4332906577869</v>
      </c>
      <c r="UY14" s="1">
        <v>14.3466740571955</v>
      </c>
      <c r="UZ14" s="1">
        <v>16.0756461695968</v>
      </c>
      <c r="VA14" s="1">
        <v>11.7952485648501</v>
      </c>
      <c r="VB14" s="1">
        <v>14.5941093914103</v>
      </c>
      <c r="VC14" s="1">
        <v>17.1505555807944</v>
      </c>
      <c r="VD14" s="1">
        <v>13.6590623101284</v>
      </c>
      <c r="VE14" s="1">
        <v>17.3125379359205</v>
      </c>
      <c r="VF14" s="1">
        <v>14.243010107728</v>
      </c>
      <c r="VG14" s="1">
        <v>12.2880723758612</v>
      </c>
      <c r="VH14" s="1">
        <v>16.0969612313979</v>
      </c>
      <c r="VI14" s="1">
        <v>12.9259612372981</v>
      </c>
      <c r="VJ14" s="1">
        <v>15.5911491453773</v>
      </c>
      <c r="VK14" s="1">
        <v>19.2283246061245</v>
      </c>
      <c r="VL14" s="1">
        <v>18.7238407616484</v>
      </c>
      <c r="VM14" s="1">
        <v>15.8941434745335</v>
      </c>
      <c r="VN14" s="1">
        <v>17.8459517559082</v>
      </c>
      <c r="VO14" s="1">
        <v>17.2282095225571</v>
      </c>
      <c r="VP14" s="1">
        <v>16.304098200537</v>
      </c>
      <c r="VQ14" s="1">
        <v>13.2443571433465</v>
      </c>
      <c r="VR14" s="1">
        <v>15.4655230323422</v>
      </c>
      <c r="VS14" s="1">
        <v>19.3331228270186</v>
      </c>
      <c r="VT14" s="1">
        <v>17.6441918567788</v>
      </c>
      <c r="VU14" s="1">
        <v>20.1808067964525</v>
      </c>
      <c r="VV14" s="1">
        <v>20.8589038172132</v>
      </c>
      <c r="VW14" s="1">
        <v>20.0495859729537</v>
      </c>
      <c r="VX14" s="1">
        <v>18.8628376980556</v>
      </c>
      <c r="VY14" s="1">
        <v>17.4728554964766</v>
      </c>
      <c r="VZ14" s="1">
        <v>19.7025502972086</v>
      </c>
      <c r="WA14" s="1">
        <v>16.5495355515246</v>
      </c>
      <c r="WB14" s="1">
        <v>16.2834391933561</v>
      </c>
      <c r="WC14" s="1">
        <v>14.5431985687262</v>
      </c>
      <c r="WD14" s="1">
        <v>12.6172083565635</v>
      </c>
      <c r="WE14" s="1">
        <v>12.1612271310095</v>
      </c>
      <c r="WF14" s="1">
        <v>10.9271207351167</v>
      </c>
      <c r="WG14" s="1">
        <v>14.8708859392178</v>
      </c>
      <c r="WH14" s="1">
        <v>18.642091430956</v>
      </c>
      <c r="WI14" s="1">
        <v>14.5691748779451</v>
      </c>
      <c r="WJ14" s="1">
        <v>12.8642662433508</v>
      </c>
      <c r="WK14" s="1">
        <v>15.6018652420393</v>
      </c>
      <c r="WL14" s="1">
        <v>16.1803910260586</v>
      </c>
      <c r="WM14" s="1">
        <v>13.5419733741492</v>
      </c>
      <c r="WN14" s="1">
        <v>11.4191577837039</v>
      </c>
      <c r="WO14" s="1">
        <v>12.7558258162752</v>
      </c>
      <c r="WP14" s="1">
        <v>13.3224178861966</v>
      </c>
      <c r="WQ14" s="1">
        <v>15.8380287890498</v>
      </c>
      <c r="WR14" s="1">
        <v>14.8193077284301</v>
      </c>
      <c r="WS14" s="1">
        <v>14.7295854907328</v>
      </c>
      <c r="WT14" s="1">
        <v>15.0722875738379</v>
      </c>
      <c r="WU14" s="1">
        <v>17.6635083866638</v>
      </c>
      <c r="WV14" s="1">
        <v>17.1349530478229</v>
      </c>
      <c r="WW14" s="1">
        <v>18.6434527893098</v>
      </c>
      <c r="WX14" s="1">
        <v>18.4041971860572</v>
      </c>
      <c r="WY14" s="1">
        <v>17.0702815747964</v>
      </c>
      <c r="WZ14" s="1">
        <v>18.0392781254927</v>
      </c>
      <c r="XA14" s="1">
        <v>19.154373486332</v>
      </c>
      <c r="XB14" s="1">
        <v>13.7995631987724</v>
      </c>
      <c r="XC14" s="1">
        <v>14.2229671419066</v>
      </c>
      <c r="XD14" s="1">
        <v>13.9130182308838</v>
      </c>
      <c r="XE14" s="1">
        <v>12.727321962465</v>
      </c>
      <c r="XF14" s="1">
        <v>13.4880796562664</v>
      </c>
      <c r="XG14" s="1">
        <v>15.2686168518694</v>
      </c>
      <c r="XH14" s="1">
        <v>15.9121085762662</v>
      </c>
      <c r="XI14" s="1">
        <v>13.7308817324725</v>
      </c>
      <c r="XJ14" s="1">
        <v>17.4799245936666</v>
      </c>
      <c r="XK14" s="1">
        <v>21.3797395179961</v>
      </c>
      <c r="XL14" s="1">
        <v>18.5964430408302</v>
      </c>
      <c r="XM14" s="1">
        <v>19.7421704736035</v>
      </c>
      <c r="XN14" s="1">
        <v>17.1700143265654</v>
      </c>
      <c r="XO14" s="1">
        <v>16.961718872775</v>
      </c>
      <c r="XP14" s="1">
        <v>16.7589531743489</v>
      </c>
      <c r="XQ14" s="1">
        <v>17.4568501235076</v>
      </c>
      <c r="XR14" s="1">
        <v>18.669715089916</v>
      </c>
      <c r="XS14" s="1">
        <v>16.9046589823999</v>
      </c>
      <c r="XT14" s="1">
        <v>20.5481447159386</v>
      </c>
      <c r="XU14" s="1">
        <v>22.4249041931953</v>
      </c>
      <c r="XV14" s="1">
        <v>18.9274856310015</v>
      </c>
      <c r="XW14" s="1">
        <v>19.9912980613952</v>
      </c>
      <c r="XX14" s="1">
        <v>17.389653651795</v>
      </c>
      <c r="XY14" s="1">
        <v>18.2363674481947</v>
      </c>
      <c r="XZ14" s="1">
        <v>18.9583244044498</v>
      </c>
      <c r="YA14" s="1">
        <v>19.8081307393539</v>
      </c>
      <c r="YB14" s="1">
        <v>17.2488186601479</v>
      </c>
      <c r="YC14" s="1">
        <v>18.3344498413887</v>
      </c>
      <c r="YD14" s="1">
        <v>21.8304357612198</v>
      </c>
      <c r="YE14" s="1">
        <v>20.9388702804333</v>
      </c>
      <c r="YF14" s="1">
        <v>16.6412582325168</v>
      </c>
      <c r="YG14" s="1">
        <v>18.0938049436637</v>
      </c>
      <c r="YH14" s="1">
        <v>20.4684455037364</v>
      </c>
      <c r="YI14" s="1">
        <v>18.36552173101</v>
      </c>
      <c r="YJ14" s="1">
        <v>19.8953561047762</v>
      </c>
      <c r="YK14" s="1">
        <v>18.8175801045217</v>
      </c>
      <c r="YL14" s="1">
        <v>21.0457419691069</v>
      </c>
      <c r="YM14" s="1">
        <v>22.2672316889888</v>
      </c>
      <c r="YN14" s="1">
        <v>23.0364751958953</v>
      </c>
      <c r="YO14" s="1">
        <v>23.0755184970766</v>
      </c>
      <c r="YP14" s="1">
        <v>22.6865924030361</v>
      </c>
      <c r="YQ14" s="1">
        <v>24.1334398713764</v>
      </c>
      <c r="YR14" s="1">
        <v>23.0050295386067</v>
      </c>
      <c r="YS14" s="1">
        <v>22.4966837589943</v>
      </c>
      <c r="YT14" s="1">
        <v>22.8148983816845</v>
      </c>
      <c r="YU14" s="1">
        <v>21.802028111385</v>
      </c>
      <c r="YV14" s="1">
        <v>21.4171396880097</v>
      </c>
      <c r="YW14" s="1">
        <v>19.7004999226127</v>
      </c>
      <c r="YX14" s="1">
        <v>20.1349020627366</v>
      </c>
      <c r="YY14" s="1">
        <v>18.4174586227802</v>
      </c>
      <c r="YZ14" s="1">
        <v>17.2424918349055</v>
      </c>
      <c r="ZA14" s="1">
        <v>18.3825202842686</v>
      </c>
      <c r="ZB14" s="1">
        <v>18.7237664111605</v>
      </c>
      <c r="ZC14" s="1">
        <v>17.0553242068129</v>
      </c>
      <c r="ZD14" s="1">
        <v>22.6543637924435</v>
      </c>
      <c r="ZE14" s="1">
        <v>17.7611076928051</v>
      </c>
      <c r="ZF14" s="1">
        <v>17.5053506914746</v>
      </c>
      <c r="ZG14" s="1">
        <v>23.0191020892205</v>
      </c>
      <c r="ZH14" s="1">
        <v>20.1576062001792</v>
      </c>
      <c r="ZI14" s="1">
        <v>20.4339557576209</v>
      </c>
      <c r="ZJ14" s="1">
        <v>20.8302722502649</v>
      </c>
      <c r="ZK14" s="1">
        <v>18.0122819803095</v>
      </c>
      <c r="ZL14" s="1">
        <v>19.8267821721011</v>
      </c>
      <c r="ZM14" s="1">
        <v>19.0730531018315</v>
      </c>
      <c r="ZN14" s="1">
        <v>20.6055978344612</v>
      </c>
      <c r="ZO14" s="1">
        <v>14.3518705894167</v>
      </c>
      <c r="ZP14" s="1">
        <v>18.8586364698621</v>
      </c>
      <c r="ZQ14" s="1">
        <v>19.9203125049483</v>
      </c>
      <c r="ZR14" s="1">
        <v>20.1988221431001</v>
      </c>
      <c r="ZS14" s="1">
        <v>21.9017210001302</v>
      </c>
      <c r="ZT14" s="1">
        <v>18.3376875020112</v>
      </c>
      <c r="ZU14" s="1">
        <v>23.8652106018682</v>
      </c>
      <c r="ZV14" s="1">
        <v>19.1241155150509</v>
      </c>
      <c r="ZW14" s="1">
        <v>17.3156080229976</v>
      </c>
      <c r="ZX14" s="1">
        <v>18.4834148272121</v>
      </c>
      <c r="ZY14" s="1">
        <v>18.4749612387249</v>
      </c>
      <c r="ZZ14" s="1">
        <v>17.5725903613081</v>
      </c>
      <c r="AAA14" s="1">
        <v>13.3459726890406</v>
      </c>
      <c r="AAB14" s="1">
        <v>13.7164360863228</v>
      </c>
      <c r="AAC14" s="1">
        <v>11.8710615726376</v>
      </c>
      <c r="AAD14" s="1">
        <v>13.3906711783143</v>
      </c>
      <c r="AAE14" s="1">
        <v>13.8993615799566</v>
      </c>
      <c r="AAF14" s="1">
        <v>12.4393838968327</v>
      </c>
      <c r="AAG14" s="1">
        <v>13.7841136242514</v>
      </c>
      <c r="AAH14" s="1">
        <v>12.4050398846807</v>
      </c>
      <c r="AAI14" s="1">
        <v>14.5683401043597</v>
      </c>
      <c r="AAJ14" s="1">
        <v>15.2333275470081</v>
      </c>
      <c r="AAK14" s="1">
        <v>13.721098519416</v>
      </c>
      <c r="AAL14" s="1">
        <v>14.3931521519397</v>
      </c>
      <c r="AAM14" s="1">
        <v>14.9772135200969</v>
      </c>
      <c r="AAN14" s="1">
        <v>14.5411174007462</v>
      </c>
      <c r="AAO14" s="1">
        <v>13.0345108320841</v>
      </c>
      <c r="AAP14" s="1">
        <v>12.5613560779779</v>
      </c>
      <c r="AAQ14" s="1">
        <v>11.8704199060317</v>
      </c>
      <c r="AAR14" s="1">
        <v>14.551401702315</v>
      </c>
      <c r="AAS14" s="1">
        <v>13.4439892414866</v>
      </c>
      <c r="AAT14" s="1">
        <v>15.8513842982534</v>
      </c>
      <c r="AAU14" s="1">
        <v>14.0814210179663</v>
      </c>
      <c r="AAV14" s="1">
        <v>18.2099909285834</v>
      </c>
      <c r="AAW14" s="1">
        <v>17.7077056817616</v>
      </c>
      <c r="AAX14" s="1">
        <v>15.6219585391403</v>
      </c>
      <c r="AAY14" s="1">
        <v>16.5733714693253</v>
      </c>
      <c r="AAZ14" s="1">
        <v>13.7357209959638</v>
      </c>
      <c r="ABA14" s="1">
        <v>13.9665514079379</v>
      </c>
      <c r="ABB14" s="1">
        <v>13.160834020091</v>
      </c>
      <c r="ABC14" s="1">
        <v>10.942653106464</v>
      </c>
      <c r="ABD14" s="1">
        <v>9.93548760700778</v>
      </c>
      <c r="ABE14" s="1">
        <v>8.07644828458943</v>
      </c>
      <c r="ABF14" s="1">
        <v>9.98066822711957</v>
      </c>
      <c r="ABG14" s="1">
        <v>10.9972661984501</v>
      </c>
      <c r="ABH14" s="1">
        <v>10.1706222578842</v>
      </c>
      <c r="ABI14" s="1">
        <v>12.8123694948652</v>
      </c>
      <c r="ABJ14" s="1">
        <v>11.8329786345851</v>
      </c>
      <c r="ABK14" s="1">
        <v>9.79550518334378</v>
      </c>
      <c r="ABL14" s="1">
        <v>14.5593886446327</v>
      </c>
      <c r="ABM14" s="1">
        <v>13.3998930730489</v>
      </c>
      <c r="ABN14" s="1">
        <v>11.8458681952527</v>
      </c>
      <c r="ABO14" s="1">
        <v>12.5667140568105</v>
      </c>
      <c r="ABP14" s="1">
        <v>12.3220340201812</v>
      </c>
      <c r="ABQ14" s="1">
        <v>13.9389887488107</v>
      </c>
      <c r="ABR14" s="1">
        <v>12.5904145065289</v>
      </c>
      <c r="ABS14" s="1">
        <v>16.2594662311125</v>
      </c>
      <c r="ABT14" s="1">
        <v>13.841309303824</v>
      </c>
      <c r="ABU14" s="1">
        <v>13.1880807524749</v>
      </c>
      <c r="ABV14" s="1">
        <v>19.2450967893069</v>
      </c>
      <c r="ABW14" s="1">
        <v>18.4982008410848</v>
      </c>
      <c r="ABX14" s="1">
        <v>18.0161826377427</v>
      </c>
      <c r="ABY14" s="1">
        <v>9.44987247430572</v>
      </c>
      <c r="ABZ14" s="1">
        <v>12.9182126261485</v>
      </c>
      <c r="ACA14" s="1">
        <v>11.9241624328706</v>
      </c>
      <c r="ACB14" s="1">
        <v>12.0139623108046</v>
      </c>
      <c r="ACC14" s="1">
        <v>17.4064757901257</v>
      </c>
      <c r="ACD14" s="1">
        <v>14.6960905984864</v>
      </c>
      <c r="ACE14" s="1">
        <v>13.3498607153347</v>
      </c>
      <c r="ACF14" s="1">
        <v>14.9014340918394</v>
      </c>
      <c r="ACG14" s="1">
        <v>12.9177189410393</v>
      </c>
      <c r="ACH14" s="1">
        <v>13.8931502216412</v>
      </c>
      <c r="ACI14" s="1">
        <v>13.741584783396</v>
      </c>
      <c r="ACJ14" s="1">
        <v>12.5116972263349</v>
      </c>
      <c r="ACK14" s="1">
        <v>13.0973083608357</v>
      </c>
      <c r="ACL14" s="1">
        <v>12.2177732705043</v>
      </c>
      <c r="ACM14" s="1">
        <v>9.47956276339025</v>
      </c>
      <c r="ACN14" s="1">
        <v>11.9456154924971</v>
      </c>
      <c r="ACO14" s="1">
        <v>13.3430352782829</v>
      </c>
      <c r="ACP14" s="1">
        <v>16.7892165620866</v>
      </c>
      <c r="ACQ14" s="1">
        <v>11.9977119313963</v>
      </c>
      <c r="ACR14" s="1">
        <v>12.6016681106098</v>
      </c>
      <c r="ACS14" s="1">
        <v>20.0484257107999</v>
      </c>
      <c r="ACT14" s="1">
        <v>19.4119148569651</v>
      </c>
      <c r="ACU14" s="1">
        <v>16.9815296326183</v>
      </c>
      <c r="ACV14" s="1">
        <v>16.2220209176612</v>
      </c>
      <c r="ACW14" s="1">
        <v>15.4217139465684</v>
      </c>
      <c r="ACX14" s="1">
        <v>12.6048051785582</v>
      </c>
      <c r="ACY14" s="1">
        <v>13.4864881681286</v>
      </c>
      <c r="ACZ14" s="1">
        <v>13.3558764356683</v>
      </c>
      <c r="ADA14" s="1">
        <v>18.7367354161514</v>
      </c>
      <c r="ADB14" s="1">
        <v>17.0721195402594</v>
      </c>
      <c r="ADC14" s="1">
        <v>11.764617114215</v>
      </c>
      <c r="ADD14" s="1">
        <v>15.4850988577892</v>
      </c>
      <c r="ADE14" s="1">
        <v>18.3302003981404</v>
      </c>
      <c r="ADF14" s="1">
        <v>13.0170016602565</v>
      </c>
      <c r="ADG14" s="1">
        <v>20.8609688291379</v>
      </c>
      <c r="ADH14" s="1">
        <v>17.8684409338648</v>
      </c>
      <c r="ADI14" s="1">
        <v>18.8150050315313</v>
      </c>
      <c r="ADJ14" s="1">
        <v>19.7858178147558</v>
      </c>
      <c r="ADK14" s="1">
        <v>16.4994767756054</v>
      </c>
      <c r="ADL14" s="1">
        <v>16.7908234654764</v>
      </c>
      <c r="ADM14" s="1">
        <v>16.600823061703</v>
      </c>
      <c r="ADN14" s="1">
        <v>13.5702650418808</v>
      </c>
      <c r="ADO14" s="1">
        <v>15.3226907340836</v>
      </c>
      <c r="ADP14" s="1">
        <v>15.6142855260267</v>
      </c>
      <c r="ADQ14" s="1">
        <v>17.9210118373643</v>
      </c>
      <c r="ADR14" s="1">
        <v>15.7465663293817</v>
      </c>
      <c r="ADS14" s="1">
        <v>13.1691750302913</v>
      </c>
      <c r="ADT14" s="1">
        <v>15.8655671057172</v>
      </c>
      <c r="ADU14" s="1">
        <v>13.6948609321294</v>
      </c>
      <c r="ADV14" s="1">
        <v>16.4498429531086</v>
      </c>
      <c r="ADW14" s="1">
        <v>16.0944086024066</v>
      </c>
      <c r="ADX14" s="1">
        <v>17.7822080832602</v>
      </c>
      <c r="ADY14" s="1">
        <v>15.6733894990164</v>
      </c>
      <c r="ADZ14" s="1">
        <v>16.3679753367708</v>
      </c>
      <c r="AEA14" s="1">
        <v>16.763580255713</v>
      </c>
      <c r="AEB14" s="1">
        <v>17.4395737138525</v>
      </c>
      <c r="AEC14" s="1">
        <v>16.3923101370815</v>
      </c>
      <c r="AED14" s="1">
        <v>20.6527315686088</v>
      </c>
      <c r="AEE14" s="1">
        <v>19.0185761605596</v>
      </c>
      <c r="AEF14" s="1">
        <v>19.8086643248049</v>
      </c>
      <c r="AEG14" s="1">
        <v>19.6555762399667</v>
      </c>
      <c r="AEH14" s="1">
        <v>15.4848066704996</v>
      </c>
      <c r="AEI14" s="1">
        <v>16.8771718109989</v>
      </c>
      <c r="AEJ14" s="1">
        <v>19.5697754001221</v>
      </c>
      <c r="AEK14" s="1">
        <v>17.4024564322375</v>
      </c>
      <c r="AEL14" s="1">
        <v>17.6979801184253</v>
      </c>
      <c r="AEM14" s="1">
        <v>18.6321150496424</v>
      </c>
      <c r="AEN14" s="1">
        <v>18.5291643305596</v>
      </c>
      <c r="AEO14" s="1">
        <v>15.1495122652954</v>
      </c>
      <c r="AEP14" s="1">
        <v>19.5837832839048</v>
      </c>
      <c r="AEQ14" s="1">
        <v>19.2592817080178</v>
      </c>
      <c r="AER14" s="1">
        <v>17.9241862626521</v>
      </c>
      <c r="AES14" s="1">
        <v>18.6289900892716</v>
      </c>
      <c r="AET14" s="1">
        <v>14.3347895798927</v>
      </c>
      <c r="AEU14" s="1">
        <v>15.9679157064824</v>
      </c>
      <c r="AEV14" s="1">
        <v>16.5723177431019</v>
      </c>
      <c r="AEW14" s="1">
        <v>15.4164185352097</v>
      </c>
      <c r="AEX14" s="1">
        <v>15.5367613095878</v>
      </c>
      <c r="AEY14" s="1">
        <v>11.9331036471097</v>
      </c>
      <c r="AEZ14" s="1">
        <v>13.8020740418682</v>
      </c>
      <c r="AFA14" s="1">
        <v>10.8310039487215</v>
      </c>
      <c r="AFB14" s="1">
        <v>13.573782210203</v>
      </c>
      <c r="AFC14" s="1">
        <v>14.2761251818061</v>
      </c>
      <c r="AFD14" s="1">
        <v>11.8498169897517</v>
      </c>
      <c r="AFE14" s="1">
        <v>14.1144940265872</v>
      </c>
      <c r="AFF14" s="1">
        <v>13.380034405403</v>
      </c>
      <c r="AFG14" s="1">
        <v>13.9077030617449</v>
      </c>
      <c r="AFH14" s="1">
        <v>15.5569340918881</v>
      </c>
      <c r="AFI14" s="1">
        <v>12.8850407240526</v>
      </c>
      <c r="AFJ14" s="1">
        <v>13.059102356723</v>
      </c>
      <c r="AFK14" s="1">
        <v>10.2812300360162</v>
      </c>
      <c r="AFL14" s="1">
        <v>12.9752790158435</v>
      </c>
      <c r="AFM14" s="1">
        <v>11.2790802050129</v>
      </c>
      <c r="AFN14" s="1">
        <v>11.6252516212674</v>
      </c>
      <c r="AFO14" s="1">
        <v>15.3736420795449</v>
      </c>
      <c r="AFP14" s="1">
        <v>14.4062920277294</v>
      </c>
      <c r="AFQ14" s="1">
        <v>14.5269716952368</v>
      </c>
      <c r="AFR14" s="1">
        <v>12.8713398525449</v>
      </c>
      <c r="AFS14" s="1">
        <v>15.4527127280561</v>
      </c>
      <c r="AFT14" s="1">
        <v>13.8801699944428</v>
      </c>
      <c r="AFU14" s="1">
        <v>11.3477165575972</v>
      </c>
      <c r="AFV14" s="1">
        <v>14.1468868295766</v>
      </c>
      <c r="AFW14" s="1">
        <v>15.6650163399164</v>
      </c>
      <c r="AFX14" s="1">
        <v>14.566978981054</v>
      </c>
      <c r="AFY14" s="1">
        <v>13.7331742913866</v>
      </c>
      <c r="AFZ14" s="1">
        <v>12.1522050267183</v>
      </c>
      <c r="AGA14" s="1">
        <v>13.7928564845134</v>
      </c>
      <c r="AGB14" s="1">
        <v>10.6143992841058</v>
      </c>
      <c r="AGC14" s="1">
        <v>13.0944622562966</v>
      </c>
      <c r="AGD14" s="1">
        <v>15.6175243699715</v>
      </c>
      <c r="AGE14" s="1">
        <v>13.0480104193821</v>
      </c>
      <c r="AGF14" s="1">
        <v>14.4538972965128</v>
      </c>
      <c r="AGG14" s="1">
        <v>13.0953674573478</v>
      </c>
      <c r="AGH14" s="1">
        <v>14.2178178272038</v>
      </c>
      <c r="AGI14" s="1">
        <v>14.2166600593828</v>
      </c>
      <c r="AGJ14" s="1">
        <v>13.9065272128676</v>
      </c>
      <c r="AGK14" s="1">
        <v>12.8595431436314</v>
      </c>
      <c r="AGL14" s="1">
        <v>14.1674371245361</v>
      </c>
      <c r="AGM14" s="1">
        <v>14.0783925782696</v>
      </c>
      <c r="AGN14" s="1">
        <v>16.8025646135972</v>
      </c>
      <c r="AGO14" s="1">
        <v>12.7765838663013</v>
      </c>
      <c r="AGP14" s="1">
        <v>15.9850507302673</v>
      </c>
      <c r="AGQ14" s="1">
        <v>15.6295474257886</v>
      </c>
      <c r="AGR14" s="1">
        <v>13.9608641117763</v>
      </c>
      <c r="AGS14" s="1">
        <v>16.6626394846043</v>
      </c>
      <c r="AGT14" s="1">
        <v>13.7873671753679</v>
      </c>
      <c r="AGU14" s="1">
        <v>13.3646105411602</v>
      </c>
      <c r="AGV14" s="1">
        <v>16.0943238138056</v>
      </c>
      <c r="AGW14" s="1">
        <v>15.6079829715107</v>
      </c>
      <c r="AGX14" s="1">
        <v>16.8996457108652</v>
      </c>
      <c r="AGY14" s="1">
        <v>12.9563978246354</v>
      </c>
      <c r="AGZ14" s="1">
        <v>17.4515335149218</v>
      </c>
      <c r="AHA14" s="1">
        <v>16.3432823661301</v>
      </c>
      <c r="AHB14" s="1">
        <v>13.2471225618026</v>
      </c>
      <c r="AHC14" s="1">
        <v>15.9302667456301</v>
      </c>
      <c r="AHD14" s="1">
        <v>13.6940893671129</v>
      </c>
      <c r="AHE14" s="1">
        <v>15.3357707604147</v>
      </c>
      <c r="AHF14" s="1">
        <v>13.9902144219952</v>
      </c>
      <c r="AHG14" s="1">
        <v>13.0709733029659</v>
      </c>
      <c r="AHH14" s="1">
        <v>15.5059141903887</v>
      </c>
      <c r="AHI14" s="1">
        <v>15.9393926873765</v>
      </c>
      <c r="AHJ14" s="1">
        <v>13.1486883535172</v>
      </c>
      <c r="AHK14" s="1">
        <v>18.9254943763299</v>
      </c>
      <c r="AHL14" s="1">
        <v>15.6333053172735</v>
      </c>
      <c r="AHM14" s="1">
        <v>15.9198256814749</v>
      </c>
      <c r="AHN14" s="1">
        <v>19.3008341473169</v>
      </c>
      <c r="AHO14" s="1">
        <v>15.0999439238997</v>
      </c>
      <c r="AHP14" s="1">
        <v>17.35516290888</v>
      </c>
      <c r="AHQ14" s="1">
        <v>13.3458365949204</v>
      </c>
      <c r="AHR14" s="1">
        <v>18.6704688001233</v>
      </c>
      <c r="AHS14" s="1">
        <v>15.7303749879971</v>
      </c>
      <c r="AHT14" s="1">
        <v>12.9245841867261</v>
      </c>
      <c r="AHU14" s="1">
        <v>16.7118442556182</v>
      </c>
      <c r="AHV14" s="1">
        <v>15.6262207900985</v>
      </c>
      <c r="AHW14" s="1">
        <v>11.8353666309157</v>
      </c>
      <c r="AHX14" s="1">
        <v>15.8431357741133</v>
      </c>
      <c r="AHY14" s="1">
        <v>13.32606332551</v>
      </c>
      <c r="AHZ14" s="1">
        <v>12.1866356293359</v>
      </c>
      <c r="AIA14" s="1">
        <v>13.3433656378446</v>
      </c>
      <c r="AIB14" s="1">
        <v>13.8795803150219</v>
      </c>
      <c r="AIC14" s="1">
        <v>13.8971918396596</v>
      </c>
      <c r="AID14" s="1">
        <v>10.9516748468193</v>
      </c>
      <c r="AIE14" s="1">
        <v>16.8973067399846</v>
      </c>
      <c r="AIF14" s="1">
        <v>14.3898511747549</v>
      </c>
      <c r="AIG14" s="1">
        <v>15.8795063589636</v>
      </c>
      <c r="AIH14" s="1">
        <v>18.2074988199265</v>
      </c>
      <c r="AII14" s="1">
        <v>17.4126726807483</v>
      </c>
      <c r="AIJ14" s="1">
        <v>14.2665945201968</v>
      </c>
      <c r="AIK14" s="1">
        <v>11.8812595982733</v>
      </c>
      <c r="AIL14" s="1">
        <v>14.4212884598766</v>
      </c>
      <c r="AIM14" s="1">
        <v>14.7253428639864</v>
      </c>
      <c r="AIN14" s="1">
        <v>15.3503730817348</v>
      </c>
      <c r="AIO14" s="1">
        <v>17.1742205666507</v>
      </c>
      <c r="AIP14" s="1">
        <v>15.2602095603251</v>
      </c>
      <c r="AIQ14" s="1">
        <v>13.7236425299671</v>
      </c>
      <c r="AIR14" s="1">
        <v>14.6434186020232</v>
      </c>
      <c r="AIS14" s="1">
        <v>15.2355710862359</v>
      </c>
      <c r="AIT14" s="1">
        <v>19.4201758593694</v>
      </c>
      <c r="AIU14" s="1">
        <v>17.7403224914664</v>
      </c>
      <c r="AIV14" s="1">
        <v>17.2927855472211</v>
      </c>
      <c r="AIW14" s="1">
        <v>14.7966352934707</v>
      </c>
      <c r="AIX14" s="1">
        <v>19.2709237096836</v>
      </c>
      <c r="AIY14" s="1">
        <v>15.8496316802174</v>
      </c>
      <c r="AIZ14" s="1">
        <v>17.5867758816119</v>
      </c>
      <c r="AJA14" s="1">
        <v>18.338346228485</v>
      </c>
      <c r="AJB14" s="1">
        <v>12.840782928942</v>
      </c>
      <c r="AJC14" s="1">
        <v>13.1441997294898</v>
      </c>
      <c r="AJD14" s="1">
        <v>16.6692562873431</v>
      </c>
      <c r="AJE14" s="1">
        <v>20.9341805294718</v>
      </c>
      <c r="AJF14" s="1">
        <v>17.9632516251185</v>
      </c>
      <c r="AJG14" s="1">
        <v>12.7796933475359</v>
      </c>
      <c r="AJH14" s="1">
        <v>14.9795009027456</v>
      </c>
      <c r="AJI14" s="1">
        <v>11.2224688300317</v>
      </c>
      <c r="AJJ14" s="1">
        <v>14.2866625181077</v>
      </c>
      <c r="AJK14" s="1">
        <v>17.9722909134718</v>
      </c>
      <c r="AJL14" s="1">
        <v>18.1885385601867</v>
      </c>
      <c r="AJM14" s="1">
        <v>11.8861752040011</v>
      </c>
      <c r="AJN14" s="1">
        <v>15.0914314621944</v>
      </c>
      <c r="AJO14" s="1">
        <v>17.522462311565</v>
      </c>
      <c r="AJP14" s="1">
        <v>16.3989044916074</v>
      </c>
      <c r="AJQ14" s="1">
        <v>12.3327138789952</v>
      </c>
      <c r="AJR14" s="1">
        <v>16.59630164352</v>
      </c>
      <c r="AJS14" s="1">
        <v>19.5264188767821</v>
      </c>
      <c r="AJT14" s="1">
        <v>15.3484433143498</v>
      </c>
      <c r="AJU14" s="1">
        <v>15.3035293406589</v>
      </c>
      <c r="AJV14" s="1">
        <v>17.2335947335763</v>
      </c>
      <c r="AJW14" s="1">
        <v>19.9343501624374</v>
      </c>
      <c r="AJX14" s="1">
        <v>17.8704437117287</v>
      </c>
      <c r="AJY14" s="1">
        <v>15.0615131890973</v>
      </c>
      <c r="AJZ14" s="1">
        <v>11.6896334560567</v>
      </c>
      <c r="AKA14" s="1">
        <v>7.50502593761097</v>
      </c>
      <c r="AKB14" s="1">
        <v>12.5558097582203</v>
      </c>
      <c r="AKC14" s="1">
        <v>11.813674720671</v>
      </c>
      <c r="AKD14" s="1">
        <v>10.5324851534319</v>
      </c>
      <c r="AKE14" s="1">
        <v>13.1555180951236</v>
      </c>
      <c r="AKF14" s="1">
        <v>13.2874103213414</v>
      </c>
      <c r="AKG14" s="1">
        <v>13.4693340984188</v>
      </c>
      <c r="AKH14" s="1">
        <v>14.8950429086632</v>
      </c>
      <c r="AKI14" s="1">
        <v>11.9989600805301</v>
      </c>
      <c r="AKJ14" s="1">
        <v>12.7245146721116</v>
      </c>
      <c r="AKK14" s="1">
        <v>9.71204384122759</v>
      </c>
      <c r="AKL14" s="1">
        <v>9.99958392564262</v>
      </c>
      <c r="AKM14" s="1">
        <v>13.9115123312737</v>
      </c>
      <c r="AKN14" s="1">
        <v>13.5777255043487</v>
      </c>
      <c r="AKO14" s="1">
        <v>11.7171556202632</v>
      </c>
      <c r="AKP14" s="1">
        <v>14.5177156777869</v>
      </c>
      <c r="AKQ14" s="1">
        <v>7.65197419064562</v>
      </c>
      <c r="AKR14" s="1">
        <v>13.7361257809372</v>
      </c>
      <c r="AKS14" s="1">
        <v>11.801985892957</v>
      </c>
      <c r="AKT14" s="1">
        <v>13.6090970740077</v>
      </c>
      <c r="AKU14" s="1">
        <v>10.9423063618702</v>
      </c>
      <c r="AKV14" s="1">
        <v>8.56795432335315</v>
      </c>
      <c r="AKW14" s="1">
        <v>7.5423740883449</v>
      </c>
      <c r="AKX14" s="1">
        <v>11.6894896271991</v>
      </c>
      <c r="AKY14" s="1">
        <v>14.6539602233053</v>
      </c>
      <c r="AKZ14" s="1">
        <v>11.0082162534731</v>
      </c>
      <c r="ALA14" s="1">
        <v>15.0912394061792</v>
      </c>
      <c r="ALB14" s="1">
        <v>10.6547034651609</v>
      </c>
      <c r="ALC14" s="1">
        <v>7.65399417045274</v>
      </c>
      <c r="ALD14" s="1">
        <v>11.2164312393503</v>
      </c>
      <c r="ALE14" s="1">
        <v>9.51510973624609</v>
      </c>
      <c r="ALF14" s="1">
        <v>11.7700961466322</v>
      </c>
      <c r="ALG14" s="1">
        <v>13.3638314779949</v>
      </c>
      <c r="ALH14" s="1">
        <v>11.8191934893518</v>
      </c>
      <c r="ALI14" s="1">
        <v>11.5029696474824</v>
      </c>
      <c r="ALJ14" s="1">
        <v>15.3454167456088</v>
      </c>
      <c r="ALK14" s="1">
        <v>14.1303585548162</v>
      </c>
      <c r="ALL14" s="1">
        <v>12.4770579453608</v>
      </c>
      <c r="ALM14" s="1">
        <v>12.2971084391428</v>
      </c>
      <c r="ALN14" s="1">
        <v>6.90355607509748</v>
      </c>
      <c r="ALO14" s="1">
        <v>12.3101819163136</v>
      </c>
      <c r="ALP14" s="1">
        <v>10.2624657705632</v>
      </c>
      <c r="ALQ14" s="1">
        <v>10.6488597195388</v>
      </c>
      <c r="ALR14" s="1">
        <v>11.4055615837966</v>
      </c>
      <c r="ALS14" s="1">
        <v>16.4226483074712</v>
      </c>
      <c r="ALT14" s="1">
        <v>10.6805156646504</v>
      </c>
      <c r="ALU14" s="1">
        <v>10.6032155402531</v>
      </c>
      <c r="ALV14" s="1">
        <v>11.6644002297091</v>
      </c>
      <c r="ALW14" s="1">
        <v>9.63318916782109</v>
      </c>
      <c r="ALX14" s="1">
        <v>7.48462280073498</v>
      </c>
      <c r="ALY14" s="1">
        <v>9.44209310981925</v>
      </c>
      <c r="ALZ14" s="1">
        <v>10.9859828220533</v>
      </c>
      <c r="AMA14" s="1">
        <v>13.413481122781</v>
      </c>
      <c r="AMB14" s="1">
        <v>12.2462258321572</v>
      </c>
      <c r="AMC14" s="1">
        <v>14.0515229502429</v>
      </c>
      <c r="AMD14" s="1">
        <v>14.4923395944993</v>
      </c>
      <c r="AME14" s="1">
        <v>12.2626946647714</v>
      </c>
      <c r="AMF14" s="1">
        <v>13.145616548924</v>
      </c>
      <c r="AMG14" s="1">
        <v>14.2224653711668</v>
      </c>
      <c r="AMH14" s="1">
        <v>13.3214974542845</v>
      </c>
      <c r="AMI14" s="1">
        <v>9.02551762056401</v>
      </c>
      <c r="AMJ14" s="1">
        <v>10.378651989357</v>
      </c>
      <c r="AMK14" s="1">
        <v>9.87736430627529</v>
      </c>
      <c r="AML14" s="1">
        <v>8.89829202193136</v>
      </c>
      <c r="AMM14" s="1">
        <v>12.3960387444852</v>
      </c>
      <c r="AMN14" s="1">
        <v>11.3561465334417</v>
      </c>
      <c r="AMO14" s="1">
        <v>13.2334478832905</v>
      </c>
      <c r="AMP14" s="1">
        <v>13.7822937257008</v>
      </c>
      <c r="AMQ14" s="1">
        <v>12.6226737008385</v>
      </c>
      <c r="AMR14" s="1">
        <v>11.5935660133726</v>
      </c>
      <c r="AMS14" s="1">
        <v>10.284676366714</v>
      </c>
      <c r="AMT14" s="1">
        <v>10.7686934059858</v>
      </c>
      <c r="AMU14" s="1">
        <v>12.6931326238075</v>
      </c>
      <c r="AMV14" s="1">
        <v>14.4323497002715</v>
      </c>
      <c r="AMW14" s="1">
        <v>13.4340594572927</v>
      </c>
      <c r="AMX14" s="1">
        <v>13.3081936327925</v>
      </c>
      <c r="AMY14" s="1">
        <v>12.2254184341969</v>
      </c>
      <c r="AMZ14" s="1">
        <v>11.9718227916289</v>
      </c>
      <c r="ANA14" s="1">
        <v>6.5692902268095</v>
      </c>
      <c r="ANB14" s="1">
        <v>17.2766841725717</v>
      </c>
      <c r="ANC14" s="1">
        <v>12.5354406494348</v>
      </c>
      <c r="AND14" s="1">
        <v>8.11426429794601</v>
      </c>
      <c r="ANE14" s="1">
        <v>12.7360111503652</v>
      </c>
      <c r="ANF14" s="1">
        <v>11.5468453322968</v>
      </c>
      <c r="ANG14" s="1">
        <v>9.57452192335178</v>
      </c>
      <c r="ANH14" s="1">
        <v>18.1334886683849</v>
      </c>
      <c r="ANI14" s="1">
        <v>7.93526931986504</v>
      </c>
      <c r="ANJ14" s="1">
        <v>12.6638480385995</v>
      </c>
      <c r="ANK14" s="1">
        <v>6.1944505819519</v>
      </c>
      <c r="ANL14" s="1">
        <v>11.0762067775205</v>
      </c>
      <c r="ANM14" s="1">
        <v>10.386044642297</v>
      </c>
      <c r="ANN14" s="1">
        <v>9.92665808351662</v>
      </c>
      <c r="ANO14" s="1">
        <v>9.21395710956973</v>
      </c>
      <c r="ANP14" s="1">
        <v>11.0999634346642</v>
      </c>
      <c r="ANQ14" s="1">
        <v>9.20520445385865</v>
      </c>
      <c r="ANR14" s="1">
        <v>12.7898583308488</v>
      </c>
      <c r="ANS14" s="1">
        <v>12.0185869678747</v>
      </c>
      <c r="ANT14" s="1">
        <v>8.88642389152049</v>
      </c>
      <c r="ANU14" s="1">
        <v>6.71887906162326</v>
      </c>
      <c r="ANV14" s="1">
        <v>7.01344892725245</v>
      </c>
      <c r="ANW14" s="1">
        <v>4.12799366634617</v>
      </c>
      <c r="ANX14" s="1">
        <v>7.34238352690386</v>
      </c>
      <c r="ANY14" s="1">
        <v>7.03797544340181</v>
      </c>
      <c r="ANZ14" s="1">
        <v>8.80444719063226</v>
      </c>
      <c r="AOA14" s="1">
        <v>7.77803783816127</v>
      </c>
      <c r="AOB14" s="1">
        <v>9.18650428222999</v>
      </c>
      <c r="AOC14" s="1">
        <v>10.198798951956</v>
      </c>
      <c r="AOD14" s="1">
        <v>10.9746551957223</v>
      </c>
      <c r="AOE14" s="1">
        <v>9.15615131326032</v>
      </c>
      <c r="AOF14" s="1">
        <v>8.50230691404604</v>
      </c>
      <c r="AOG14" s="1">
        <v>5.634401391469</v>
      </c>
      <c r="AOH14" s="1">
        <v>13.3721442914302</v>
      </c>
      <c r="AOI14" s="1">
        <v>5.84868658796237</v>
      </c>
      <c r="AOJ14" s="1">
        <v>7.12977024246465</v>
      </c>
      <c r="AOK14" s="1">
        <v>8.16040566993368</v>
      </c>
      <c r="AOL14" s="1">
        <v>9.59770548473822</v>
      </c>
      <c r="AOM14" s="1">
        <v>6.64177666838553</v>
      </c>
      <c r="AON14" s="1">
        <v>9.41261645914257</v>
      </c>
      <c r="AOO14" s="1">
        <v>10.5217196542863</v>
      </c>
      <c r="AOP14" s="1">
        <v>12.4382849070202</v>
      </c>
      <c r="AOQ14" s="1">
        <v>6.36877127033261</v>
      </c>
      <c r="AOR14" s="1">
        <v>9.96084828107448</v>
      </c>
      <c r="AOS14" s="1">
        <v>10.795309791215</v>
      </c>
      <c r="AOT14" s="1">
        <v>8.17480969863425</v>
      </c>
      <c r="AOU14" s="1">
        <v>11.7931863526569</v>
      </c>
      <c r="AOV14" s="1">
        <v>10.1009429891669</v>
      </c>
      <c r="AOW14" s="1">
        <v>10.3569063675172</v>
      </c>
      <c r="AOX14" s="1">
        <v>12.5980779392502</v>
      </c>
      <c r="AOY14" s="1">
        <v>8.60703246651345</v>
      </c>
      <c r="AOZ14" s="1">
        <v>9.60936022136337</v>
      </c>
      <c r="APA14" s="1">
        <v>14.2376365810369</v>
      </c>
      <c r="APB14" s="1">
        <v>15.0439167522246</v>
      </c>
      <c r="APC14" s="1">
        <v>13.2975912048176</v>
      </c>
      <c r="APD14" s="1">
        <v>7.58058539480773</v>
      </c>
      <c r="APE14" s="1">
        <v>9.09970868173451</v>
      </c>
      <c r="APF14" s="1">
        <v>8.82237023554472</v>
      </c>
      <c r="APG14" s="1">
        <v>8.66427915268402</v>
      </c>
      <c r="APH14" s="1">
        <v>9.62081471280748</v>
      </c>
      <c r="API14" s="1">
        <v>12.5126797488612</v>
      </c>
      <c r="APJ14" s="1">
        <v>14.8476080789262</v>
      </c>
      <c r="APK14" s="1">
        <v>6.61600155798233</v>
      </c>
      <c r="APL14" s="1">
        <v>11.6126280087873</v>
      </c>
      <c r="APM14" s="1">
        <v>12.025058473518</v>
      </c>
      <c r="APN14" s="1">
        <v>10.6690229589351</v>
      </c>
      <c r="APO14" s="1">
        <v>16.7793378169464</v>
      </c>
      <c r="APP14" s="1">
        <v>13.6271309096225</v>
      </c>
      <c r="APQ14" s="1">
        <v>13.7332629947839</v>
      </c>
      <c r="APR14" s="1">
        <v>15.6982410715361</v>
      </c>
      <c r="APS14" s="1">
        <v>16.0928483313777</v>
      </c>
      <c r="APT14" s="1">
        <v>13.1333405298861</v>
      </c>
      <c r="APU14" s="1">
        <v>6.86201069545373</v>
      </c>
      <c r="APV14" s="1">
        <v>14.2845226115675</v>
      </c>
      <c r="APW14" s="1">
        <v>10.3069673832413</v>
      </c>
      <c r="APX14" s="1">
        <v>8.9104612217709</v>
      </c>
      <c r="APY14" s="1">
        <v>13.5020624140654</v>
      </c>
      <c r="APZ14" s="1">
        <v>9.72126070782885</v>
      </c>
      <c r="AQA14" s="1">
        <v>10.0360449368072</v>
      </c>
      <c r="AQB14" s="1">
        <v>13.3704957047066</v>
      </c>
      <c r="AQC14" s="1">
        <v>11.6872230337197</v>
      </c>
      <c r="AQD14" s="1">
        <v>8.36482773906143</v>
      </c>
      <c r="AQE14" s="1">
        <v>4.6363131750895</v>
      </c>
      <c r="AQF14" s="1">
        <v>7.22369924561995</v>
      </c>
      <c r="AQG14" s="1">
        <v>10.0270151404242</v>
      </c>
      <c r="AQH14" s="1">
        <v>8.79836484569069</v>
      </c>
      <c r="AQI14" s="1">
        <v>8.65616055647423</v>
      </c>
      <c r="AQJ14" s="1">
        <v>11.8764399147034</v>
      </c>
      <c r="AQK14" s="1">
        <v>5.74937030333968</v>
      </c>
      <c r="AQL14" s="1">
        <v>8.49356497393697</v>
      </c>
      <c r="AQM14" s="1">
        <v>10.3462572362983</v>
      </c>
      <c r="AQN14" s="1">
        <v>10.7592423394715</v>
      </c>
      <c r="AQO14" s="1">
        <v>5.2765546390587</v>
      </c>
      <c r="AQP14" s="1">
        <v>11.2477551760122</v>
      </c>
      <c r="AQQ14" s="1">
        <v>12.0267367542431</v>
      </c>
      <c r="AQR14" s="1">
        <v>8.17710524062012</v>
      </c>
      <c r="AQS14" s="1">
        <v>10.1120281753428</v>
      </c>
      <c r="AQT14" s="1">
        <v>21.5597752341017</v>
      </c>
      <c r="AQU14" s="1">
        <v>5.72040426365805</v>
      </c>
      <c r="AQV14" s="1">
        <v>8.95792102359946</v>
      </c>
      <c r="AQW14" s="1">
        <v>5.95742499995507</v>
      </c>
      <c r="AQX14" s="1">
        <v>13.1187783748972</v>
      </c>
      <c r="AQY14" s="1">
        <v>11.3737104108641</v>
      </c>
      <c r="AQZ14" s="1">
        <v>9.0659180542803</v>
      </c>
      <c r="ARA14" s="1">
        <v>10.857977513901</v>
      </c>
      <c r="ARB14" s="1">
        <v>16.2999980929688</v>
      </c>
      <c r="ARC14" s="1">
        <v>7.91673518928298</v>
      </c>
      <c r="ARD14" s="1">
        <v>9.66550197166583</v>
      </c>
      <c r="ARE14" s="1">
        <v>6.04092661216577</v>
      </c>
      <c r="ARF14" s="1">
        <v>13.4103311642831</v>
      </c>
      <c r="ARG14" s="1">
        <v>22.6774037621653</v>
      </c>
      <c r="ARH14" s="1">
        <v>21.0637024445406</v>
      </c>
      <c r="ARI14" s="1">
        <v>11.5157701544376</v>
      </c>
      <c r="ARJ14" s="1">
        <v>10.5853119853068</v>
      </c>
      <c r="ARK14" s="1">
        <v>13.857863804857</v>
      </c>
      <c r="ARL14" s="1">
        <v>15.7747472600458</v>
      </c>
      <c r="ARM14" s="1">
        <v>9.59492250607208</v>
      </c>
      <c r="ARN14" s="1">
        <v>13.7196603738951</v>
      </c>
      <c r="ARO14" s="1">
        <v>14.0338794636035</v>
      </c>
      <c r="ARP14" s="1">
        <v>12.9143802281132</v>
      </c>
      <c r="ARQ14" s="1">
        <v>18.0705139195548</v>
      </c>
      <c r="ARR14" s="1">
        <v>13.4822365712221</v>
      </c>
      <c r="ARS14" s="1">
        <v>10.0326565252796</v>
      </c>
      <c r="ART14" s="1">
        <v>12.898823919407</v>
      </c>
      <c r="ARU14" s="1">
        <v>10.2015047365259</v>
      </c>
      <c r="ARV14" s="1">
        <v>15.9700838664227</v>
      </c>
      <c r="ARW14" s="1">
        <v>7.19613493345261</v>
      </c>
      <c r="ARX14" s="1">
        <v>15.2497578810588</v>
      </c>
      <c r="ARY14" s="1">
        <v>16.7659532114321</v>
      </c>
      <c r="ARZ14" s="1">
        <v>9.78491200160575</v>
      </c>
      <c r="ASA14" s="1">
        <v>10.3813350312736</v>
      </c>
      <c r="ASB14" s="1">
        <v>11.7867890885242</v>
      </c>
      <c r="ASC14" s="1">
        <v>11.3795995730297</v>
      </c>
      <c r="ASD14" s="1">
        <v>5.41461766872144</v>
      </c>
      <c r="ASE14" s="1">
        <v>3.6518745134861</v>
      </c>
      <c r="ASF14" s="1">
        <v>16.0908969106496</v>
      </c>
      <c r="ASG14" s="1">
        <v>10.7268710371828</v>
      </c>
      <c r="ASH14" s="1">
        <v>7.40236257791851</v>
      </c>
      <c r="ASI14" s="1">
        <v>14.958882367462</v>
      </c>
      <c r="ASJ14" s="1">
        <v>9.76462106478826</v>
      </c>
      <c r="ASK14" s="1">
        <v>11.9451155955739</v>
      </c>
      <c r="ASL14" s="1">
        <v>17.359719147356</v>
      </c>
      <c r="ASM14" s="1">
        <v>16.2550899574877</v>
      </c>
      <c r="ASN14" s="1">
        <v>10.7067668049093</v>
      </c>
      <c r="ASO14" s="1">
        <v>4.27074354569926</v>
      </c>
      <c r="ASP14" s="1">
        <v>12.9814171204837</v>
      </c>
      <c r="ASQ14" s="1">
        <v>13.4659897879025</v>
      </c>
      <c r="ASR14" s="1">
        <v>8.54208054751225</v>
      </c>
      <c r="ASS14" s="1">
        <v>10.7956630210326</v>
      </c>
      <c r="AST14" s="1">
        <v>17.7308989209757</v>
      </c>
      <c r="ASU14" s="1">
        <v>10.3118747219147</v>
      </c>
      <c r="ASV14" s="1">
        <v>17.5873823258086</v>
      </c>
      <c r="ASW14" s="1">
        <v>11.812582809556</v>
      </c>
      <c r="ASX14" s="1">
        <v>6.96445771633615</v>
      </c>
      <c r="ASY14" s="1">
        <v>3.70636468952289</v>
      </c>
      <c r="ASZ14" s="1">
        <v>12.7434235984348</v>
      </c>
      <c r="ATA14" s="1">
        <v>13.5764454955248</v>
      </c>
      <c r="ATB14" s="1">
        <v>7.17143822212334</v>
      </c>
      <c r="ATC14" s="1">
        <v>10.7334017999708</v>
      </c>
      <c r="ATD14" s="1">
        <v>15.3204437019285</v>
      </c>
      <c r="ATE14" s="1">
        <v>9.95244937669565</v>
      </c>
      <c r="ATF14" s="1">
        <v>6.64355774422786</v>
      </c>
      <c r="ATG14" s="1">
        <v>10.3953826419242</v>
      </c>
      <c r="ATH14" s="1">
        <v>13.1441567633762</v>
      </c>
      <c r="ATI14" s="1">
        <v>6.79936354781978</v>
      </c>
      <c r="ATJ14" s="1">
        <v>9.31210315936576</v>
      </c>
      <c r="ATK14" s="1">
        <v>8.74441521914806</v>
      </c>
      <c r="ATL14" s="1">
        <v>7.91391978173495</v>
      </c>
      <c r="ATM14" s="1">
        <v>13.0975183095072</v>
      </c>
      <c r="ATN14" s="1">
        <v>7.1500586468838</v>
      </c>
      <c r="ATO14" s="1">
        <v>9.23549818513672</v>
      </c>
      <c r="ATP14" s="1">
        <v>13.1392899042799</v>
      </c>
      <c r="ATQ14" s="1">
        <v>11.3638313242236</v>
      </c>
      <c r="ATR14" s="1">
        <v>11.0216753256184</v>
      </c>
      <c r="ATS14" s="1">
        <v>5.58533829926886</v>
      </c>
      <c r="ATT14" s="1">
        <v>6.70568143852817</v>
      </c>
      <c r="ATU14" s="1">
        <v>17.2212182166737</v>
      </c>
      <c r="ATV14" s="1">
        <v>14.7202925466128</v>
      </c>
      <c r="ATW14" s="1">
        <v>10.295142556329</v>
      </c>
      <c r="ATX14" s="1">
        <v>15.4514198993804</v>
      </c>
      <c r="ATY14" s="1">
        <v>15.2997818076079</v>
      </c>
      <c r="ATZ14" s="1">
        <v>13.6310365572587</v>
      </c>
      <c r="AUA14" s="1">
        <v>5.76035126140371</v>
      </c>
      <c r="AUB14" s="1">
        <v>16.1287220281372</v>
      </c>
      <c r="AUC14" s="1">
        <v>11.6675502455598</v>
      </c>
      <c r="AUD14" s="1">
        <v>5.92482799591968</v>
      </c>
      <c r="AUE14" s="1">
        <v>19.214331421492</v>
      </c>
      <c r="AUF14" s="1">
        <v>14.6467774112822</v>
      </c>
      <c r="AUG14" s="1">
        <v>10.0265202939449</v>
      </c>
      <c r="AUH14" s="1">
        <v>15.1116766374646</v>
      </c>
      <c r="AUI14" s="1">
        <v>11.6958363754244</v>
      </c>
      <c r="AUJ14" s="1">
        <v>12.8482448862373</v>
      </c>
      <c r="AUK14" s="1">
        <v>4.02042592358442</v>
      </c>
      <c r="AUL14" s="1">
        <v>18.7832845619405</v>
      </c>
      <c r="AUM14" s="1">
        <v>8.82228521238792</v>
      </c>
      <c r="AUN14" s="1">
        <v>6.40674283604296</v>
      </c>
      <c r="AUO14" s="1">
        <v>8.06928636693761</v>
      </c>
      <c r="AUP14" s="1">
        <v>10.1825049266875</v>
      </c>
      <c r="AUQ14" s="1">
        <v>6.71590308081146</v>
      </c>
      <c r="AUR14" s="1">
        <v>13.2438532558698</v>
      </c>
      <c r="AUS14" s="1">
        <v>5.88018691180653</v>
      </c>
      <c r="AUT14" s="1">
        <v>10.32950859034</v>
      </c>
      <c r="AUU14" s="1">
        <v>2.60984123371899</v>
      </c>
      <c r="AUV14" s="1">
        <v>18.2726368586668</v>
      </c>
      <c r="AUW14" s="1">
        <v>16.7498532382045</v>
      </c>
      <c r="AUX14" s="1">
        <v>10.639131620494</v>
      </c>
      <c r="AUY14" s="1">
        <v>14.0567342313408</v>
      </c>
      <c r="AUZ14" s="1">
        <v>18.9732197506586</v>
      </c>
      <c r="AVA14" s="1">
        <v>5.58498291725257</v>
      </c>
      <c r="AVB14" s="1">
        <v>9.73039138523994</v>
      </c>
      <c r="AVC14" s="1">
        <v>12.4009513940172</v>
      </c>
      <c r="AVD14" s="1">
        <v>22.6986889301456</v>
      </c>
      <c r="AVE14" s="1">
        <v>7.08001561219949</v>
      </c>
      <c r="AVF14" s="1">
        <v>7.10571324644369</v>
      </c>
      <c r="AVG14" s="1">
        <v>10.4565598966454</v>
      </c>
      <c r="AVH14" s="1">
        <v>8.18759302025086</v>
      </c>
      <c r="AVI14" s="1">
        <v>12.1616849625561</v>
      </c>
      <c r="AVJ14" s="1">
        <v>10.2380032550805</v>
      </c>
      <c r="AVK14" s="1">
        <v>3.96543621099254</v>
      </c>
      <c r="AVL14" s="1">
        <v>14.1801292360196</v>
      </c>
      <c r="AVM14" s="1">
        <v>10.33547290199</v>
      </c>
      <c r="AVN14" s="1">
        <v>5.94132477969566</v>
      </c>
      <c r="AVO14" s="1">
        <v>14.1067066173525</v>
      </c>
      <c r="AVP14" s="1">
        <v>6.78106822912165</v>
      </c>
      <c r="AVQ14" s="1">
        <v>7.63685013831306</v>
      </c>
      <c r="AVR14" s="1">
        <v>11.2436216664701</v>
      </c>
      <c r="AVS14" s="1">
        <v>5.84483153383062</v>
      </c>
      <c r="AVT14" s="1">
        <v>7.70937895168814</v>
      </c>
      <c r="AVU14" s="1">
        <v>5.14237411958363</v>
      </c>
      <c r="AVV14" s="1">
        <v>7.63657345273801</v>
      </c>
      <c r="AVW14" s="1">
        <v>7.6282990209558</v>
      </c>
      <c r="AVX14" s="1">
        <v>6.5283374662963</v>
      </c>
      <c r="AVY14" s="1">
        <v>20.3089928785026</v>
      </c>
      <c r="AVZ14" s="1">
        <v>11.2043105682019</v>
      </c>
      <c r="AWA14" s="1">
        <v>8.80969308468094</v>
      </c>
      <c r="AWB14" s="1">
        <v>17.7112382544919</v>
      </c>
      <c r="AWC14" s="1">
        <v>18.7620740728543</v>
      </c>
      <c r="AWD14" s="1">
        <v>14.8611971030228</v>
      </c>
      <c r="AWE14" s="1">
        <v>9.00148072166664</v>
      </c>
      <c r="AWF14" s="1">
        <v>19.7238624667181</v>
      </c>
      <c r="AWG14" s="1">
        <v>23.8828581052409</v>
      </c>
      <c r="AWH14" s="1">
        <v>10.0064310528945</v>
      </c>
      <c r="AWI14" s="1">
        <v>17.4552046588136</v>
      </c>
      <c r="AWJ14" s="1">
        <v>16.1339445987492</v>
      </c>
      <c r="AWK14" s="1">
        <v>13.3375525125006</v>
      </c>
      <c r="AWL14" s="1">
        <v>15.8496834543238</v>
      </c>
      <c r="AWM14" s="1">
        <v>8.62046982478333</v>
      </c>
      <c r="AWN14" s="1">
        <v>13.5339862041716</v>
      </c>
      <c r="AWO14" s="1">
        <v>3.10450337825459</v>
      </c>
      <c r="AWP14" s="1">
        <v>14.5744290144525</v>
      </c>
      <c r="AWQ14" s="1">
        <v>8.3968312597254</v>
      </c>
      <c r="AWR14" s="1">
        <v>8.90831538092108</v>
      </c>
      <c r="AWS14" s="1">
        <v>14.5544113854031</v>
      </c>
      <c r="AWT14" s="1">
        <v>25.4771954988824</v>
      </c>
      <c r="AWU14" s="1">
        <v>10.6268818586981</v>
      </c>
      <c r="AWV14" s="1">
        <v>20.0054054063476</v>
      </c>
      <c r="AWW14" s="1">
        <v>16.3801084583194</v>
      </c>
      <c r="AWX14" s="1">
        <v>10.7942201973325</v>
      </c>
      <c r="AWY14" s="1">
        <v>11.70652384598</v>
      </c>
      <c r="AWZ14" s="1">
        <v>18.006306163329</v>
      </c>
      <c r="AXA14" s="1">
        <v>21.0980321170046</v>
      </c>
      <c r="AXB14" s="1">
        <v>11.6338444552005</v>
      </c>
      <c r="AXC14" s="1">
        <v>7.58368300967944</v>
      </c>
      <c r="AXD14" s="1">
        <v>10.5288323267144</v>
      </c>
      <c r="AXE14" s="1">
        <v>6.98853207836365</v>
      </c>
      <c r="AXF14" s="1">
        <v>15.0502600134495</v>
      </c>
      <c r="AXG14" s="1">
        <v>17.323876433804</v>
      </c>
      <c r="AXH14" s="1">
        <v>21.0795700420626</v>
      </c>
      <c r="AXI14" s="1">
        <v>25.2228969833893</v>
      </c>
      <c r="AXJ14" s="1">
        <v>16.624940567675</v>
      </c>
      <c r="AXK14" s="1">
        <v>15.3795050873108</v>
      </c>
      <c r="AXL14" s="1">
        <v>24.30128097662</v>
      </c>
      <c r="AXM14" s="1">
        <v>18.5516943272517</v>
      </c>
      <c r="AXN14" s="1">
        <v>22.9157303137284</v>
      </c>
      <c r="AXO14" s="1">
        <v>12.2832233412385</v>
      </c>
      <c r="AXP14" s="1">
        <v>13.177942523348</v>
      </c>
      <c r="AXQ14" s="1">
        <v>5.89597400134461</v>
      </c>
      <c r="AXR14" s="1">
        <v>16.4345370271393</v>
      </c>
      <c r="AXS14" s="1">
        <v>15.2415486349351</v>
      </c>
      <c r="AXT14" s="1">
        <v>21.4709105535838</v>
      </c>
      <c r="AXU14" s="1">
        <v>2.54950975679639</v>
      </c>
      <c r="AXV14" s="1">
        <v>0.23076923076923</v>
      </c>
      <c r="AXW14" s="1">
        <v>9.70842028843456</v>
      </c>
      <c r="AXX14" s="1">
        <v>5.24767619622864</v>
      </c>
      <c r="AXY14" s="1">
        <v>5.65390004856328</v>
      </c>
      <c r="AXZ14" s="1">
        <v>18.0539546502822</v>
      </c>
      <c r="AYA14" s="1">
        <v>4.82842712474619</v>
      </c>
      <c r="AYB14" s="1">
        <v>8.24818999350135</v>
      </c>
      <c r="AYC14" s="1">
        <v>17.4357210891765</v>
      </c>
      <c r="AYD14" s="1">
        <v>5.36021766369756</v>
      </c>
      <c r="AYE14" s="1">
        <v>4.33378146000352</v>
      </c>
      <c r="AYF14" s="1">
        <v>10.115756912566</v>
      </c>
      <c r="AYG14" s="1">
        <v>9.80704011714087</v>
      </c>
      <c r="AYH14" s="1">
        <v>10.2316570780831</v>
      </c>
      <c r="AYI14" s="1">
        <v>7.91144973447897</v>
      </c>
      <c r="AYJ14" s="1">
        <v>4.09363147548271</v>
      </c>
      <c r="AYK14" s="1">
        <v>6.18588539132499</v>
      </c>
      <c r="AYL14" s="1">
        <v>7.58536058451252</v>
      </c>
      <c r="AYM14" s="1">
        <v>0.0</v>
      </c>
      <c r="AYN14" s="1">
        <v>5.67298657861833</v>
      </c>
      <c r="AYO14" s="1">
        <v>7.82158505900088</v>
      </c>
      <c r="AYP14" s="1">
        <v>2.69501793070433</v>
      </c>
      <c r="AYQ14" s="1">
        <v>11.0679718105893</v>
      </c>
      <c r="AYR14" s="1">
        <v>9.4339811320566</v>
      </c>
      <c r="AYS14" s="1">
        <v>1.79274387776608</v>
      </c>
      <c r="AYT14" s="1">
        <v>7.0</v>
      </c>
      <c r="AYU14" s="1">
        <v>9.21954445729288</v>
      </c>
      <c r="AYV14" s="1">
        <v>6.65659877372182</v>
      </c>
      <c r="AYW14" s="1">
        <v>11.1852347272338</v>
      </c>
      <c r="AYX14" s="1">
        <v>4.65356789468263</v>
      </c>
      <c r="AYY14" s="1">
        <v>6.07176793461618</v>
      </c>
      <c r="AYZ14" s="1">
        <v>6.40394327646597</v>
      </c>
      <c r="AZA14" s="1">
        <v>8.78513068205314</v>
      </c>
      <c r="AZB14" s="1">
        <v>0.0</v>
      </c>
      <c r="AZC14" s="1">
        <v>2.68741924943284</v>
      </c>
      <c r="AZD14" s="1">
        <v>0.0</v>
      </c>
      <c r="AZE14" s="1">
        <v>3.83116088353872</v>
      </c>
      <c r="AZF14" s="1">
        <v>9.89457895463017</v>
      </c>
      <c r="AZG14" s="1">
        <v>8.58984404686033</v>
      </c>
      <c r="AZH14" s="1">
        <v>6.68981851828229</v>
      </c>
      <c r="AZI14" s="1">
        <v>11.0035806596106</v>
      </c>
      <c r="AZJ14" s="1">
        <v>3.52217850322256</v>
      </c>
      <c r="AZK14" s="1">
        <v>6.3771441012493</v>
      </c>
      <c r="AZL14" s="1">
        <v>8.12162564078102</v>
      </c>
      <c r="AZM14" s="1">
        <v>5.54920190707908</v>
      </c>
      <c r="AZN14" s="1">
        <v>4.07634195761401</v>
      </c>
      <c r="AZO14" s="1">
        <v>6.75827892816249</v>
      </c>
      <c r="AZP14" s="1">
        <v>6.01625499930202</v>
      </c>
      <c r="AZQ14" s="1">
        <v>8.90526111254934</v>
      </c>
      <c r="AZR14" s="1">
        <v>9.25175047262501</v>
      </c>
      <c r="AZS14" s="1">
        <v>14.5057997797812</v>
      </c>
      <c r="AZT14" s="1">
        <v>4.11571609058706</v>
      </c>
      <c r="AZU14" s="1">
        <v>10.4390756465314</v>
      </c>
      <c r="AZV14" s="1">
        <v>8.22359644195653</v>
      </c>
      <c r="AZW14" s="1">
        <v>6.84161706335668</v>
      </c>
      <c r="AZX14" s="1">
        <v>37.9473319220205</v>
      </c>
      <c r="AZY14" s="1">
        <v>8.69667137520616</v>
      </c>
      <c r="AZZ14" s="1">
        <v>7.51920240520264</v>
      </c>
      <c r="BAA14" s="1">
        <v>8.23196524465499</v>
      </c>
      <c r="BAB14" s="1">
        <v>10.9692557571665</v>
      </c>
      <c r="BAC14" s="1">
        <v>17.151290036903</v>
      </c>
      <c r="BAD14" s="1">
        <v>5.15757681729697</v>
      </c>
      <c r="BAE14" s="1">
        <v>7.12579883690793</v>
      </c>
      <c r="BAF14" s="1">
        <v>10.6793776028659</v>
      </c>
      <c r="BAG14" s="1">
        <v>23.9219942829702</v>
      </c>
      <c r="BAH14" s="1">
        <v>4.74251009752965</v>
      </c>
      <c r="BAI14" s="1">
        <v>6.87327565106111</v>
      </c>
      <c r="BAJ14" s="1">
        <v>15.5713156741102</v>
      </c>
      <c r="BAK14" s="1">
        <v>8.06225774829855</v>
      </c>
      <c r="BAL14" s="1">
        <v>12.9493869202689</v>
      </c>
      <c r="BAM14" s="1">
        <v>5.14916286289916</v>
      </c>
      <c r="BAN14" s="1">
        <v>2.15737865166652</v>
      </c>
      <c r="BAO14" s="1">
        <v>8.94427190999916</v>
      </c>
      <c r="BAP14" s="1">
        <v>6.94419578752252</v>
      </c>
      <c r="BAQ14" s="1">
        <v>2.52549707418049</v>
      </c>
      <c r="BAR14" s="1">
        <v>3.47576637518192</v>
      </c>
      <c r="BAS14" s="1">
        <v>3.53553390593273</v>
      </c>
      <c r="BAT14" s="1">
        <v>1.58113883008418</v>
      </c>
      <c r="BAU14" s="1">
        <v>2.06155281280883</v>
      </c>
      <c r="BAV14" s="1">
        <v>4.01386485959743</v>
      </c>
      <c r="BAW14" s="1">
        <v>2.15036786068038</v>
      </c>
      <c r="BAX14" s="1">
        <v>2.89130504502136</v>
      </c>
      <c r="BAY14" s="1">
        <v>11.3383064394907</v>
      </c>
      <c r="BAZ14" s="1">
        <v>6.08276253029821</v>
      </c>
      <c r="BBA14" s="1">
        <v>4.08113883008419</v>
      </c>
      <c r="BBB14" s="1">
        <v>47.1274866717927</v>
      </c>
      <c r="BBC14" s="1">
        <v>8.99982852406828</v>
      </c>
      <c r="BBD14" s="1">
        <v>5.59901951359278</v>
      </c>
      <c r="BBE14" s="1">
        <v>9.71327556936713</v>
      </c>
      <c r="BBF14" s="1">
        <v>16.2868128708677</v>
      </c>
      <c r="BBG14" s="1">
        <v>0.0</v>
      </c>
      <c r="BBH14" s="1">
        <v>0.615384615384615</v>
      </c>
      <c r="BBI14" s="1">
        <v>9.522931961028</v>
      </c>
      <c r="BBJ14" s="1">
        <v>7.21110255092797</v>
      </c>
      <c r="BBK14" s="1">
        <v>5.32822264180361</v>
      </c>
      <c r="BBL14" s="1">
        <v>5.5987625853536</v>
      </c>
      <c r="BBM14" s="1">
        <v>5.03224755112299</v>
      </c>
      <c r="BBN14" s="1">
        <v>1.14852345633327</v>
      </c>
      <c r="BBO14" s="1">
        <v>17.1021122437295</v>
      </c>
      <c r="BBP14" s="1">
        <v>6.0862273828427</v>
      </c>
      <c r="BBQ14" s="1">
        <v>3.79473319220205</v>
      </c>
      <c r="BBR14" s="1">
        <v>5.73755680118396</v>
      </c>
      <c r="BBS14" s="1">
        <v>0.0</v>
      </c>
      <c r="BBT14" s="1">
        <v>11.4601551083914</v>
      </c>
      <c r="BBU14" s="1">
        <v>9.81329330665588</v>
      </c>
      <c r="BBV14" s="1">
        <v>22.9732625502027</v>
      </c>
      <c r="BBW14" s="1">
        <v>21.9025268799737</v>
      </c>
      <c r="BBX14" s="1">
        <v>11.8718534014013</v>
      </c>
      <c r="BBY14" s="1">
        <v>13.0</v>
      </c>
      <c r="BBZ14" s="1">
        <v>1.63245553203367</v>
      </c>
      <c r="BCA14" s="1">
        <v>7.29263360261668</v>
      </c>
      <c r="BCB14" s="1">
        <v>6.64628731780793</v>
      </c>
      <c r="BCC14" s="1">
        <v>1.5</v>
      </c>
      <c r="BCD14" s="1">
        <v>9.55633119532888</v>
      </c>
      <c r="BCE14" s="1">
        <v>9.22067283777959</v>
      </c>
      <c r="BCF14" s="1">
        <v>4.12310562561766</v>
      </c>
      <c r="BCG14" s="1">
        <v>7.11784854409932</v>
      </c>
      <c r="BCH14" s="1">
        <v>4.07802537742605</v>
      </c>
      <c r="BCI14" s="1">
        <v>0.0909090909090909</v>
      </c>
      <c r="BCJ14" s="1">
        <v>19.6329165788935</v>
      </c>
      <c r="BCK14" s="1">
        <v>9.0903195035173</v>
      </c>
      <c r="BCL14" s="1">
        <v>7.29914998683234</v>
      </c>
      <c r="BCM14" s="1">
        <v>17.2710874431161</v>
      </c>
      <c r="BCN14" s="1">
        <v>9.68918815623718</v>
      </c>
      <c r="BCO14" s="1">
        <v>12.087128818315</v>
      </c>
      <c r="BCP14" s="1">
        <v>16.3545085566823</v>
      </c>
      <c r="BCQ14" s="1">
        <v>9.05538513813741</v>
      </c>
      <c r="BCR14" s="1">
        <v>1.90312483860949</v>
      </c>
      <c r="BCS14" s="1">
        <v>8.14293948970736</v>
      </c>
      <c r="BCT14" s="1">
        <v>6.95060267321378</v>
      </c>
      <c r="BCU14" s="1">
        <v>11.4045801822784</v>
      </c>
      <c r="BCV14" s="1">
        <v>17.8506501095926</v>
      </c>
      <c r="BCW14" s="1">
        <v>10.1915766606655</v>
      </c>
      <c r="BCX14" s="1">
        <v>7.77817459305202</v>
      </c>
      <c r="BCY14" s="1">
        <v>11.8961794739707</v>
      </c>
      <c r="BCZ14" s="1">
        <v>5.71963798177794</v>
      </c>
      <c r="BDA14" s="1">
        <v>10.0771625837495</v>
      </c>
      <c r="BDB14" s="1">
        <v>5.0</v>
      </c>
      <c r="BDC14" s="1">
        <v>15.0</v>
      </c>
      <c r="BDD14" s="1">
        <v>2.82842712474619</v>
      </c>
      <c r="BDE14" s="1">
        <v>5.74966812189515</v>
      </c>
      <c r="BDF14" s="1">
        <v>8.44394230233296</v>
      </c>
      <c r="BDG14" s="1">
        <v>0.0</v>
      </c>
      <c r="BDH14" s="1">
        <v>8.25038688229208</v>
      </c>
      <c r="BDI14" s="1">
        <v>5.65685424949238</v>
      </c>
      <c r="BDJ14" s="1">
        <v>8.06225774829855</v>
      </c>
      <c r="BDK14" s="1">
        <v>1.09090631106853</v>
      </c>
      <c r="BDL14" s="1">
        <v>0.0</v>
      </c>
      <c r="BDM14" s="1">
        <v>1.58113883008418</v>
      </c>
      <c r="BDN14" s="1">
        <v>6.5</v>
      </c>
      <c r="BDO14" s="1">
        <v>5.3851648071345</v>
      </c>
      <c r="BDP14" s="1">
        <v>7.48964358185451</v>
      </c>
      <c r="BDQ14" s="1">
        <v>15.3203671812082</v>
      </c>
      <c r="BDR14" s="1">
        <v>13.2411104794624</v>
      </c>
      <c r="BDS14" s="1">
        <v>10.1401751423328</v>
      </c>
      <c r="BDT14" s="1">
        <v>16.4818294957078</v>
      </c>
      <c r="BDU14" s="1">
        <v>14.7648230602334</v>
      </c>
      <c r="BDV14" s="1">
        <v>6.70820393249936</v>
      </c>
      <c r="BDW14" s="1">
        <v>7.21110255092797</v>
      </c>
      <c r="BDX14" s="1">
        <v>7.36524934316404</v>
      </c>
      <c r="BDY14" s="1">
        <v>23.090539524243</v>
      </c>
      <c r="BDZ14" s="1">
        <v>15.020637314835</v>
      </c>
      <c r="BEA14" s="1">
        <v>10.9004735970981</v>
      </c>
      <c r="BEB14" s="1">
        <v>15.1509193778615</v>
      </c>
      <c r="BEC14" s="1">
        <v>11.0453610171872</v>
      </c>
      <c r="BED14" s="1">
        <v>22.5064377743822</v>
      </c>
      <c r="BEE14" s="1">
        <v>6.22439051835785</v>
      </c>
      <c r="BEF14" s="1">
        <v>15.1866400458082</v>
      </c>
      <c r="BEG14" s="1">
        <v>15.3444321261243</v>
      </c>
      <c r="BEH14" s="1">
        <v>8.1041850816543</v>
      </c>
      <c r="BEI14" s="1">
        <v>8.27046276694729</v>
      </c>
      <c r="BEJ14" s="1">
        <v>8.08113883008418</v>
      </c>
      <c r="BEK14" s="1">
        <v>12.3869080833259</v>
      </c>
      <c r="BEL14" s="1">
        <v>7.01783442380909</v>
      </c>
      <c r="BEM14" s="1">
        <v>5.8309518948453</v>
      </c>
      <c r="BEN14" s="1">
        <v>5.0</v>
      </c>
      <c r="BEO14" s="1">
        <v>1.92106036506186</v>
      </c>
      <c r="BEP14" s="1">
        <v>8.95555777504732</v>
      </c>
      <c r="BEQ14" s="1">
        <v>17.4182944281887</v>
      </c>
      <c r="BER14" s="1">
        <v>10.1999421723959</v>
      </c>
      <c r="BES14" s="1">
        <v>8.00709491879441</v>
      </c>
      <c r="BET14" s="1">
        <v>14.0356688476181</v>
      </c>
      <c r="BEU14" s="1">
        <v>15.3378616501779</v>
      </c>
      <c r="BEV14" s="1">
        <v>4.79614213568638</v>
      </c>
      <c r="BEW14" s="1">
        <v>3.68641121263203</v>
      </c>
      <c r="BEX14" s="1">
        <v>0.0</v>
      </c>
      <c r="BEY14" s="1">
        <v>0.0</v>
      </c>
      <c r="BEZ14" s="1">
        <v>4.48666233063524</v>
      </c>
      <c r="BFA14" s="1">
        <v>7.66705293902911</v>
      </c>
      <c r="BFB14" s="1">
        <v>6.3851648071345</v>
      </c>
      <c r="BFC14" s="1">
        <v>2.62917172759906</v>
      </c>
      <c r="BFD14" s="1">
        <v>5.65334640547003</v>
      </c>
      <c r="BFE14" s="1">
        <v>16.0640359081286</v>
      </c>
      <c r="BFF14" s="1">
        <v>2.28824561127073</v>
      </c>
      <c r="BFG14" s="1">
        <v>14.862214810657</v>
      </c>
      <c r="BFH14" s="1">
        <v>11.4453781840194</v>
      </c>
      <c r="BFI14" s="1">
        <v>0.0</v>
      </c>
      <c r="BFJ14" s="1">
        <v>8.44543635373803</v>
      </c>
      <c r="BFK14" s="1">
        <v>0.0</v>
      </c>
      <c r="BFL14" s="1">
        <v>3.60555127546398</v>
      </c>
      <c r="BFM14" s="1">
        <v>3.60555127546398</v>
      </c>
      <c r="BFN14" s="1">
        <v>4.12310562561766</v>
      </c>
      <c r="BFO14" s="1">
        <v>0.0</v>
      </c>
      <c r="BFP14" s="1">
        <v>8.17091660521432</v>
      </c>
      <c r="BFQ14" s="1">
        <v>4.84233194556195</v>
      </c>
      <c r="BFR14" s="1">
        <v>17.3419840900644</v>
      </c>
      <c r="BFS14" s="1">
        <v>14.7701489360717</v>
      </c>
      <c r="BFT14" s="1">
        <v>28.4253408071037</v>
      </c>
      <c r="BFU14" s="1">
        <v>3.16227766016837</v>
      </c>
      <c r="BFV14" s="1">
        <v>4.73606797749979</v>
      </c>
      <c r="BFW14" s="1">
        <v>15.1327459504215</v>
      </c>
      <c r="BFX14" s="1">
        <v>1.41421356237309</v>
      </c>
      <c r="BFY14" s="1">
        <v>0.0</v>
      </c>
      <c r="BFZ14" s="1">
        <v>5.05233207755164</v>
      </c>
      <c r="BGA14" s="1">
        <v>6.49265315689378</v>
      </c>
      <c r="BGB14" s="1">
        <v>9.576799955664</v>
      </c>
      <c r="BGC14" s="1">
        <v>2.79771305314443</v>
      </c>
      <c r="BGD14" s="1">
        <v>6.29500187161907</v>
      </c>
      <c r="BGE14" s="1">
        <v>16.1569106508582</v>
      </c>
      <c r="BGF14" s="1">
        <v>5.71957568646677</v>
      </c>
      <c r="BGG14" s="1">
        <v>6.13296333161772</v>
      </c>
      <c r="BGH14" s="1">
        <v>0.0</v>
      </c>
      <c r="BGI14" s="1">
        <v>14.7648230602334</v>
      </c>
      <c r="BGJ14" s="1">
        <v>5.8309518948453</v>
      </c>
      <c r="BGK14" s="1">
        <v>10.0592808296483</v>
      </c>
      <c r="BGL14" s="1">
        <v>7.06148167118348</v>
      </c>
      <c r="BGM14" s="1">
        <v>18.0595431361024</v>
      </c>
      <c r="BGN14" s="1">
        <v>10.0</v>
      </c>
      <c r="BGO14" s="1">
        <v>6.00925212577331</v>
      </c>
      <c r="BGP14" s="1">
        <v>1.54357850981793</v>
      </c>
      <c r="BGQ14" s="1">
        <v>23.8111030552318</v>
      </c>
      <c r="BGR14" s="1">
        <v>6.40893718679138</v>
      </c>
      <c r="BGS14" s="1">
        <v>13.6236504173064</v>
      </c>
      <c r="BGT14" s="1">
        <v>14.1629149223519</v>
      </c>
      <c r="BGU14" s="1">
        <v>7.48804673075023</v>
      </c>
      <c r="BGV14" s="1">
        <v>4.08113883008419</v>
      </c>
      <c r="BGW14" s="1">
        <v>3.16227766016837</v>
      </c>
      <c r="BGX14" s="1">
        <v>0.287479787288034</v>
      </c>
      <c r="BGY14" s="1">
        <v>4.62245005171228</v>
      </c>
      <c r="BGZ14" s="1">
        <v>6.40768653417268</v>
      </c>
      <c r="BHA14" s="1">
        <v>13.0384048104052</v>
      </c>
      <c r="BHB14" s="1">
        <v>0.392232270276368</v>
      </c>
      <c r="BHC14" s="1">
        <v>14.4222051018559</v>
      </c>
      <c r="BHD14" s="1">
        <v>3.16227766016837</v>
      </c>
      <c r="BHE14" s="1">
        <v>3.5</v>
      </c>
      <c r="BHF14" s="1">
        <v>0.0</v>
      </c>
      <c r="BHG14" s="1">
        <v>17.8885438199983</v>
      </c>
      <c r="BHH14" s="1">
        <v>6.34782329049066</v>
      </c>
      <c r="BHI14" s="1">
        <v>6.35490086467598</v>
      </c>
      <c r="BHJ14" s="1">
        <v>23.0867927612303</v>
      </c>
      <c r="BHK14" s="1">
        <v>7.04267014520788</v>
      </c>
      <c r="BHL14" s="1">
        <v>1.95178689335095</v>
      </c>
      <c r="BHM14" s="1">
        <v>7.48387670807072</v>
      </c>
      <c r="BHN14" s="1">
        <v>13.2201365270807</v>
      </c>
      <c r="BHO14" s="1">
        <v>19.6215352351549</v>
      </c>
      <c r="BHP14" s="1">
        <v>1.38742588672279</v>
      </c>
      <c r="BHQ14" s="1">
        <v>12.3391735934743</v>
      </c>
      <c r="BHR14" s="1">
        <v>4.61106256960522</v>
      </c>
      <c r="BHS14" s="1">
        <v>1.32067523720015</v>
      </c>
      <c r="BHT14" s="1">
        <v>4.14770010680951</v>
      </c>
      <c r="BHU14" s="1">
        <v>9.59325474528464</v>
      </c>
      <c r="BHV14" s="1">
        <v>10.4430801199289</v>
      </c>
      <c r="BHW14" s="1">
        <v>7.00415213732644</v>
      </c>
      <c r="BHX14" s="1">
        <v>4.24264068711928</v>
      </c>
      <c r="BHY14" s="1">
        <v>5.0</v>
      </c>
      <c r="BHZ14" s="1">
        <v>2.12132034355964</v>
      </c>
      <c r="BIA14" s="1">
        <v>5.10480803693007</v>
      </c>
      <c r="BIB14" s="1">
        <v>4.27372123365144</v>
      </c>
      <c r="BIC14" s="1">
        <v>5.8309518948453</v>
      </c>
      <c r="BID14" s="1">
        <v>5.59106061771401</v>
      </c>
      <c r="BIE14" s="1">
        <v>2.80277563773199</v>
      </c>
      <c r="BIF14" s="1">
        <v>9.72740289039246</v>
      </c>
      <c r="BIG14" s="1">
        <v>7.3592255094004</v>
      </c>
      <c r="BIH14" s="1">
        <v>8.98054231630456</v>
      </c>
      <c r="BII14" s="1">
        <v>5.5</v>
      </c>
      <c r="BIJ14" s="1">
        <v>7.18747782008141</v>
      </c>
      <c r="BIK14" s="1">
        <v>2.85482794851277</v>
      </c>
      <c r="BIL14" s="1">
        <v>5.55788655293195</v>
      </c>
      <c r="BIM14" s="1">
        <v>12.7448566603296</v>
      </c>
      <c r="BIN14" s="1">
        <v>5.2448236369547</v>
      </c>
      <c r="BIO14" s="1">
        <v>8.14691159905492</v>
      </c>
      <c r="BIP14" s="1">
        <v>14.7796365611473</v>
      </c>
      <c r="BIQ14" s="1">
        <v>11.3382342344633</v>
      </c>
      <c r="BIR14" s="1">
        <v>0.0</v>
      </c>
      <c r="BIS14" s="1">
        <v>6.08548785603841</v>
      </c>
      <c r="BIT14" s="1">
        <v>9.66416534123677</v>
      </c>
      <c r="BIU14" s="1">
        <v>15.1157944986894</v>
      </c>
      <c r="BIV14" s="1">
        <v>4.43090611834134</v>
      </c>
      <c r="BIW14" s="1">
        <v>4.74718540150663</v>
      </c>
      <c r="BIX14" s="1">
        <v>12.4344708672824</v>
      </c>
      <c r="BIY14" s="1">
        <v>11.1158491113574</v>
      </c>
      <c r="BIZ14" s="1">
        <v>7.96219298173222</v>
      </c>
      <c r="BJA14" s="1">
        <v>16.0312195418814</v>
      </c>
      <c r="BJB14" s="1">
        <v>13.0677159789882</v>
      </c>
      <c r="BJC14" s="1">
        <v>4.39283025458502</v>
      </c>
      <c r="BJD14" s="1">
        <v>8.07219026539002</v>
      </c>
      <c r="BJE14" s="1">
        <v>5.70087712549569</v>
      </c>
      <c r="BJF14" s="1">
        <v>7.33508749109257</v>
      </c>
      <c r="BJG14" s="1">
        <v>13.2081981536497</v>
      </c>
      <c r="BJH14" s="1">
        <v>7.66073152941294</v>
      </c>
      <c r="BJI14" s="1">
        <v>19.7063580464649</v>
      </c>
      <c r="BJJ14" s="1">
        <v>12.2217020839767</v>
      </c>
      <c r="BJK14" s="1">
        <v>8.41139083965676</v>
      </c>
      <c r="BJL14" s="1">
        <v>17.4501387332758</v>
      </c>
      <c r="BJM14" s="1">
        <v>18.3847763108502</v>
      </c>
      <c r="BJN14" s="1">
        <v>10.9690550821906</v>
      </c>
      <c r="BJO14" s="1">
        <v>9.39656485589763</v>
      </c>
      <c r="BJP14" s="1">
        <v>1.52333454720338</v>
      </c>
      <c r="BJQ14" s="1">
        <v>12.6046863561492</v>
      </c>
      <c r="BJR14" s="1">
        <v>2.01415429654931</v>
      </c>
      <c r="BJS14" s="1">
        <v>13.3416640641263</v>
      </c>
      <c r="BJT14" s="1">
        <v>4.21004860424488</v>
      </c>
      <c r="BJU14" s="1">
        <v>4.05409255338946</v>
      </c>
      <c r="BJV14" s="1">
        <v>6.17439106932096</v>
      </c>
      <c r="BJW14" s="1">
        <v>3.22922719090265</v>
      </c>
      <c r="BJX14" s="1">
        <v>4.52657954098984</v>
      </c>
      <c r="BJY14" s="1">
        <v>1.49225981680614</v>
      </c>
      <c r="BJZ14" s="1">
        <v>4.51370670608837</v>
      </c>
      <c r="BKA14" s="1">
        <v>7.27690477928412</v>
      </c>
      <c r="BKB14" s="1">
        <v>11.1157569552939</v>
      </c>
      <c r="BKC14" s="1">
        <v>2.23606797749979</v>
      </c>
      <c r="BKD14" s="1">
        <v>2.82842712474619</v>
      </c>
      <c r="BKE14" s="1">
        <v>16.1727887202981</v>
      </c>
      <c r="BKF14" s="1">
        <v>1.96939734826145</v>
      </c>
      <c r="BKG14" s="1">
        <v>7.78268424781179</v>
      </c>
      <c r="BKH14" s="1">
        <v>10.7994699004914</v>
      </c>
      <c r="BKI14" s="1">
        <v>3.35410196624968</v>
      </c>
      <c r="BKJ14" s="1">
        <v>6.08276253029821</v>
      </c>
      <c r="BKK14" s="1">
        <v>7.28010988928051</v>
      </c>
      <c r="BKL14" s="1">
        <v>7.6157731058639</v>
      </c>
      <c r="BKM14" s="1">
        <v>0.642824346533225</v>
      </c>
      <c r="BKN14" s="1">
        <v>7.87255559670895</v>
      </c>
      <c r="BKO14" s="1">
        <v>8.50015587355337</v>
      </c>
      <c r="BKP14" s="1">
        <v>9.30053761886913</v>
      </c>
      <c r="BKQ14" s="1">
        <v>23.0217288664426</v>
      </c>
      <c r="BKR14" s="1">
        <v>8.86002257333467</v>
      </c>
      <c r="BKS14" s="1">
        <v>6.70820393249936</v>
      </c>
      <c r="BKT14" s="1">
        <v>7.04088356725298</v>
      </c>
      <c r="BKU14" s="1">
        <v>12.8662137902344</v>
      </c>
      <c r="BKV14" s="1">
        <v>8.39814387803041</v>
      </c>
      <c r="BKW14" s="1">
        <v>2.50734747804512</v>
      </c>
      <c r="BKX14" s="1">
        <v>5.02132763812641</v>
      </c>
      <c r="BKY14" s="1">
        <v>6.81913807496119</v>
      </c>
      <c r="BKZ14" s="1">
        <v>6.04950975679639</v>
      </c>
      <c r="BLA14" s="1">
        <v>8.53553390593273</v>
      </c>
      <c r="BLB14" s="1">
        <v>14.2126704035518</v>
      </c>
      <c r="BLC14" s="1">
        <v>0.5</v>
      </c>
      <c r="BLD14" s="1">
        <v>17.4369726803905</v>
      </c>
      <c r="BLE14" s="1">
        <v>2.0</v>
      </c>
      <c r="BLF14" s="1">
        <v>5.3851648071345</v>
      </c>
      <c r="BLG14" s="1">
        <v>0.0</v>
      </c>
    </row>
    <row r="15">
      <c r="A15" s="1" t="s">
        <v>9</v>
      </c>
      <c r="B15" s="1" t="s">
        <v>1</v>
      </c>
      <c r="C15" s="1">
        <v>1.0</v>
      </c>
      <c r="D15" s="1">
        <v>2.0</v>
      </c>
      <c r="E15" s="1">
        <v>3.0</v>
      </c>
      <c r="F15" s="1">
        <v>4.0</v>
      </c>
      <c r="G15" s="1">
        <v>5.0</v>
      </c>
      <c r="H15" s="1">
        <v>6.0</v>
      </c>
      <c r="I15" s="1">
        <v>9.0</v>
      </c>
      <c r="J15" s="1">
        <v>7.0</v>
      </c>
      <c r="K15" s="1">
        <v>8.0</v>
      </c>
      <c r="L15" s="1">
        <v>10.0</v>
      </c>
      <c r="M15" s="1">
        <v>11.0</v>
      </c>
      <c r="N15" s="1">
        <v>12.0</v>
      </c>
      <c r="O15" s="1">
        <v>13.0</v>
      </c>
      <c r="P15" s="1">
        <v>14.0</v>
      </c>
      <c r="Q15" s="1">
        <v>15.0</v>
      </c>
      <c r="R15" s="1">
        <v>16.0</v>
      </c>
      <c r="S15" s="1">
        <v>17.0</v>
      </c>
      <c r="T15" s="1">
        <v>18.0</v>
      </c>
      <c r="U15" s="1">
        <v>19.0</v>
      </c>
      <c r="V15" s="1">
        <v>20.0</v>
      </c>
      <c r="W15" s="1">
        <v>21.0</v>
      </c>
      <c r="X15" s="1">
        <v>22.0</v>
      </c>
      <c r="Y15" s="1">
        <v>23.0</v>
      </c>
      <c r="Z15" s="1">
        <v>24.0</v>
      </c>
      <c r="AA15" s="1">
        <v>25.0</v>
      </c>
      <c r="AB15" s="1">
        <v>26.0</v>
      </c>
      <c r="AC15" s="1">
        <v>27.0</v>
      </c>
      <c r="AD15" s="1">
        <v>28.0</v>
      </c>
      <c r="AE15" s="1">
        <v>29.0</v>
      </c>
      <c r="AF15" s="1">
        <v>30.0</v>
      </c>
      <c r="AG15" s="1">
        <v>31.0</v>
      </c>
      <c r="AH15" s="1">
        <v>32.0</v>
      </c>
      <c r="AI15" s="1">
        <v>33.0</v>
      </c>
      <c r="AJ15" s="1">
        <v>34.0</v>
      </c>
      <c r="AK15" s="1">
        <v>35.0</v>
      </c>
      <c r="AL15" s="1">
        <v>36.0</v>
      </c>
      <c r="AM15" s="1">
        <v>37.0</v>
      </c>
      <c r="AN15" s="1">
        <v>38.0</v>
      </c>
      <c r="AO15" s="1">
        <v>39.0</v>
      </c>
      <c r="AP15" s="1">
        <v>40.0</v>
      </c>
      <c r="AQ15" s="1">
        <v>41.0</v>
      </c>
      <c r="AR15" s="1">
        <v>42.0</v>
      </c>
      <c r="AS15" s="1">
        <v>43.0</v>
      </c>
      <c r="AT15" s="1">
        <v>44.0</v>
      </c>
      <c r="AU15" s="1">
        <v>45.0</v>
      </c>
      <c r="AV15" s="1">
        <v>46.0</v>
      </c>
      <c r="AW15" s="1">
        <v>47.0</v>
      </c>
      <c r="AX15" s="1">
        <v>48.0</v>
      </c>
      <c r="AY15" s="1">
        <v>49.0</v>
      </c>
      <c r="AZ15" s="1">
        <v>50.0</v>
      </c>
      <c r="BA15" s="1">
        <v>51.0</v>
      </c>
      <c r="BB15" s="1">
        <v>52.0</v>
      </c>
      <c r="BC15" s="1">
        <v>53.0</v>
      </c>
      <c r="BD15" s="1">
        <v>54.0</v>
      </c>
      <c r="BE15" s="1">
        <v>55.0</v>
      </c>
      <c r="BF15" s="1">
        <v>56.0</v>
      </c>
      <c r="BG15" s="1">
        <v>57.0</v>
      </c>
      <c r="BH15" s="1">
        <v>58.0</v>
      </c>
      <c r="BI15" s="1">
        <v>59.0</v>
      </c>
      <c r="BJ15" s="1">
        <v>60.0</v>
      </c>
      <c r="BK15" s="1">
        <v>61.0</v>
      </c>
      <c r="BL15" s="1">
        <v>62.0</v>
      </c>
      <c r="BM15" s="1">
        <v>63.0</v>
      </c>
      <c r="BN15" s="1">
        <v>64.0</v>
      </c>
      <c r="BO15" s="1">
        <v>65.0</v>
      </c>
      <c r="BP15" s="1">
        <v>66.0</v>
      </c>
      <c r="BQ15" s="1">
        <v>67.0</v>
      </c>
      <c r="BR15" s="1">
        <v>68.0</v>
      </c>
      <c r="BS15" s="1">
        <v>69.0</v>
      </c>
      <c r="BT15" s="1">
        <v>70.0</v>
      </c>
      <c r="BU15" s="1">
        <v>71.0</v>
      </c>
      <c r="BV15" s="1">
        <v>72.0</v>
      </c>
      <c r="BW15" s="1">
        <v>73.0</v>
      </c>
      <c r="BX15" s="1">
        <v>74.0</v>
      </c>
      <c r="BY15" s="1">
        <v>75.0</v>
      </c>
      <c r="BZ15" s="1">
        <v>76.0</v>
      </c>
      <c r="CA15" s="1">
        <v>77.0</v>
      </c>
      <c r="CB15" s="1">
        <v>78.0</v>
      </c>
      <c r="CC15" s="1">
        <v>79.0</v>
      </c>
      <c r="CD15" s="1">
        <v>80.0</v>
      </c>
      <c r="CE15" s="1">
        <v>81.0</v>
      </c>
      <c r="CF15" s="1">
        <v>82.0</v>
      </c>
      <c r="CG15" s="1">
        <v>83.0</v>
      </c>
      <c r="CH15" s="1">
        <v>84.0</v>
      </c>
      <c r="CI15" s="1">
        <v>85.0</v>
      </c>
      <c r="CJ15" s="1">
        <v>86.0</v>
      </c>
      <c r="CK15" s="1">
        <v>87.0</v>
      </c>
      <c r="CL15" s="1">
        <v>88.0</v>
      </c>
      <c r="CM15" s="1">
        <v>89.0</v>
      </c>
      <c r="CN15" s="1">
        <v>90.0</v>
      </c>
      <c r="CO15" s="1">
        <v>91.0</v>
      </c>
      <c r="CP15" s="1">
        <v>92.0</v>
      </c>
      <c r="CQ15" s="1">
        <v>93.0</v>
      </c>
      <c r="CR15" s="1">
        <v>94.0</v>
      </c>
      <c r="CS15" s="1">
        <v>95.0</v>
      </c>
      <c r="CT15" s="1">
        <v>96.0</v>
      </c>
      <c r="CU15" s="1">
        <v>97.0</v>
      </c>
      <c r="CV15" s="1">
        <v>98.0</v>
      </c>
      <c r="CW15" s="1">
        <v>99.0</v>
      </c>
      <c r="CX15" s="1">
        <v>100.0</v>
      </c>
      <c r="CY15" s="1">
        <v>101.0</v>
      </c>
      <c r="CZ15" s="1">
        <v>102.0</v>
      </c>
      <c r="DA15" s="1">
        <v>103.0</v>
      </c>
      <c r="DB15" s="1">
        <v>104.0</v>
      </c>
      <c r="DC15" s="1">
        <v>105.0</v>
      </c>
      <c r="DD15" s="1">
        <v>106.0</v>
      </c>
      <c r="DE15" s="1">
        <v>107.0</v>
      </c>
      <c r="DF15" s="1">
        <v>108.0</v>
      </c>
      <c r="DG15" s="1">
        <v>109.0</v>
      </c>
      <c r="DH15" s="1">
        <v>110.0</v>
      </c>
      <c r="DI15" s="1">
        <v>111.0</v>
      </c>
      <c r="DJ15" s="1">
        <v>112.0</v>
      </c>
      <c r="DK15" s="1">
        <v>113.0</v>
      </c>
      <c r="DL15" s="1">
        <v>114.0</v>
      </c>
      <c r="DM15" s="1">
        <v>115.0</v>
      </c>
      <c r="DN15" s="1">
        <v>116.0</v>
      </c>
      <c r="DO15" s="1">
        <v>117.0</v>
      </c>
      <c r="DP15" s="1">
        <v>118.0</v>
      </c>
      <c r="DQ15" s="1">
        <v>119.0</v>
      </c>
      <c r="DR15" s="1">
        <v>120.0</v>
      </c>
      <c r="DS15" s="1">
        <v>121.0</v>
      </c>
      <c r="DT15" s="1">
        <v>122.0</v>
      </c>
      <c r="DU15" s="1">
        <v>123.0</v>
      </c>
      <c r="DV15" s="1">
        <v>124.0</v>
      </c>
      <c r="DW15" s="1">
        <v>125.0</v>
      </c>
      <c r="DX15" s="1">
        <v>126.0</v>
      </c>
      <c r="DY15" s="1">
        <v>127.0</v>
      </c>
      <c r="DZ15" s="1">
        <v>128.0</v>
      </c>
      <c r="EA15" s="1">
        <v>129.0</v>
      </c>
      <c r="EB15" s="1">
        <v>130.0</v>
      </c>
      <c r="EC15" s="1">
        <v>131.0</v>
      </c>
      <c r="ED15" s="1">
        <v>132.0</v>
      </c>
      <c r="EE15" s="1">
        <v>133.0</v>
      </c>
      <c r="EF15" s="1">
        <v>134.0</v>
      </c>
      <c r="EG15" s="1">
        <v>135.0</v>
      </c>
      <c r="EH15" s="1">
        <v>136.0</v>
      </c>
      <c r="EI15" s="1">
        <v>137.0</v>
      </c>
      <c r="EJ15" s="1">
        <v>138.0</v>
      </c>
      <c r="EK15" s="1">
        <v>141.0</v>
      </c>
      <c r="EL15" s="1">
        <v>142.0</v>
      </c>
      <c r="EM15" s="1">
        <v>143.0</v>
      </c>
      <c r="EN15" s="1">
        <v>144.0</v>
      </c>
      <c r="EO15" s="1">
        <v>145.0</v>
      </c>
      <c r="EP15" s="1">
        <v>146.0</v>
      </c>
      <c r="EQ15" s="1">
        <v>147.0</v>
      </c>
      <c r="ER15" s="1">
        <v>148.0</v>
      </c>
      <c r="ES15" s="1">
        <v>149.0</v>
      </c>
      <c r="ET15" s="1">
        <v>150.0</v>
      </c>
      <c r="EU15" s="1">
        <v>151.0</v>
      </c>
      <c r="EV15" s="1">
        <v>152.0</v>
      </c>
      <c r="EW15" s="1">
        <v>153.0</v>
      </c>
      <c r="EX15" s="1">
        <v>154.0</v>
      </c>
      <c r="EY15" s="1">
        <v>155.0</v>
      </c>
      <c r="EZ15" s="1">
        <v>156.0</v>
      </c>
      <c r="FA15" s="1">
        <v>157.0</v>
      </c>
      <c r="FB15" s="1">
        <v>158.0</v>
      </c>
      <c r="FC15" s="1">
        <v>159.0</v>
      </c>
      <c r="FD15" s="1">
        <v>160.0</v>
      </c>
      <c r="FE15" s="1">
        <v>161.0</v>
      </c>
      <c r="FF15" s="1">
        <v>162.0</v>
      </c>
      <c r="FG15" s="1">
        <v>163.0</v>
      </c>
      <c r="FH15" s="1">
        <v>164.0</v>
      </c>
      <c r="FI15" s="1">
        <v>165.0</v>
      </c>
      <c r="FJ15" s="1">
        <v>166.0</v>
      </c>
      <c r="FK15" s="1">
        <v>167.0</v>
      </c>
      <c r="FL15" s="1">
        <v>168.0</v>
      </c>
      <c r="FM15" s="1">
        <v>169.0</v>
      </c>
      <c r="FN15" s="1">
        <v>170.0</v>
      </c>
      <c r="FO15" s="1">
        <v>171.0</v>
      </c>
      <c r="FP15" s="1">
        <v>172.0</v>
      </c>
      <c r="FQ15" s="1">
        <v>173.0</v>
      </c>
      <c r="FR15" s="1">
        <v>174.0</v>
      </c>
      <c r="FS15" s="1">
        <v>175.0</v>
      </c>
      <c r="FT15" s="1">
        <v>139.0</v>
      </c>
      <c r="FU15" s="1">
        <v>140.0</v>
      </c>
      <c r="FV15" s="1">
        <v>176.0</v>
      </c>
      <c r="FW15" s="1">
        <v>177.0</v>
      </c>
      <c r="FX15" s="1">
        <v>178.0</v>
      </c>
      <c r="FY15" s="1">
        <v>179.0</v>
      </c>
      <c r="FZ15" s="1">
        <v>180.0</v>
      </c>
      <c r="GA15" s="1">
        <v>181.0</v>
      </c>
      <c r="GB15" s="1">
        <v>182.0</v>
      </c>
      <c r="GC15" s="1">
        <v>183.0</v>
      </c>
      <c r="GD15" s="1">
        <v>184.0</v>
      </c>
      <c r="GE15" s="1">
        <v>185.0</v>
      </c>
      <c r="GF15" s="1">
        <v>186.0</v>
      </c>
      <c r="GG15" s="1">
        <v>187.0</v>
      </c>
      <c r="GH15" s="1">
        <v>188.0</v>
      </c>
      <c r="GI15" s="1">
        <v>189.0</v>
      </c>
      <c r="GJ15" s="1">
        <v>190.0</v>
      </c>
      <c r="GK15" s="1">
        <v>191.0</v>
      </c>
      <c r="GL15" s="1">
        <v>192.0</v>
      </c>
      <c r="GM15" s="1">
        <v>193.0</v>
      </c>
      <c r="GN15" s="1">
        <v>194.0</v>
      </c>
      <c r="GO15" s="1">
        <v>195.0</v>
      </c>
      <c r="GP15" s="1">
        <v>196.0</v>
      </c>
      <c r="GQ15" s="1">
        <v>197.0</v>
      </c>
      <c r="GR15" s="1">
        <v>198.0</v>
      </c>
      <c r="GS15" s="1">
        <v>199.0</v>
      </c>
      <c r="GT15" s="1">
        <v>200.0</v>
      </c>
      <c r="GU15" s="1">
        <v>201.0</v>
      </c>
      <c r="GV15" s="1">
        <v>202.0</v>
      </c>
      <c r="GW15" s="1">
        <v>203.0</v>
      </c>
      <c r="GX15" s="1">
        <v>204.0</v>
      </c>
      <c r="GY15" s="1">
        <v>205.0</v>
      </c>
      <c r="GZ15" s="1">
        <v>206.0</v>
      </c>
      <c r="HA15" s="1">
        <v>207.0</v>
      </c>
      <c r="HB15" s="1">
        <v>208.0</v>
      </c>
      <c r="HC15" s="1">
        <v>209.0</v>
      </c>
      <c r="HD15" s="1">
        <v>210.0</v>
      </c>
      <c r="HE15" s="1">
        <v>211.0</v>
      </c>
      <c r="HF15" s="1">
        <v>212.0</v>
      </c>
      <c r="HG15" s="1">
        <v>213.0</v>
      </c>
      <c r="HH15" s="1">
        <v>214.0</v>
      </c>
      <c r="HI15" s="1">
        <v>215.0</v>
      </c>
      <c r="HJ15" s="1">
        <v>216.0</v>
      </c>
      <c r="HK15" s="1">
        <v>217.0</v>
      </c>
      <c r="HL15" s="1">
        <v>218.0</v>
      </c>
      <c r="HM15" s="1">
        <v>219.0</v>
      </c>
      <c r="HN15" s="1">
        <v>220.0</v>
      </c>
      <c r="HO15" s="1">
        <v>221.0</v>
      </c>
      <c r="HP15" s="1">
        <v>222.0</v>
      </c>
      <c r="HQ15" s="1">
        <v>223.0</v>
      </c>
      <c r="HR15" s="1">
        <v>224.0</v>
      </c>
      <c r="HS15" s="1">
        <v>225.0</v>
      </c>
      <c r="HT15" s="1">
        <v>226.0</v>
      </c>
      <c r="HU15" s="1">
        <v>227.0</v>
      </c>
      <c r="HV15" s="1">
        <v>228.0</v>
      </c>
      <c r="HW15" s="1">
        <v>229.0</v>
      </c>
      <c r="HX15" s="1">
        <v>230.0</v>
      </c>
      <c r="HY15" s="1">
        <v>231.0</v>
      </c>
      <c r="HZ15" s="1">
        <v>232.0</v>
      </c>
      <c r="IA15" s="1">
        <v>233.0</v>
      </c>
      <c r="IB15" s="1">
        <v>234.0</v>
      </c>
      <c r="IC15" s="1">
        <v>235.0</v>
      </c>
      <c r="ID15" s="1">
        <v>236.0</v>
      </c>
      <c r="IE15" s="1">
        <v>237.0</v>
      </c>
      <c r="IF15" s="1">
        <v>238.0</v>
      </c>
      <c r="IG15" s="1">
        <v>239.0</v>
      </c>
      <c r="IH15" s="1">
        <v>240.0</v>
      </c>
      <c r="II15" s="1">
        <v>241.0</v>
      </c>
      <c r="IJ15" s="1">
        <v>242.0</v>
      </c>
      <c r="IK15" s="1">
        <v>243.0</v>
      </c>
      <c r="IL15" s="1">
        <v>244.0</v>
      </c>
      <c r="IM15" s="1">
        <v>245.0</v>
      </c>
      <c r="IN15" s="1">
        <v>246.0</v>
      </c>
      <c r="IO15" s="1">
        <v>247.0</v>
      </c>
      <c r="IP15" s="1">
        <v>248.0</v>
      </c>
      <c r="IQ15" s="1">
        <v>249.0</v>
      </c>
      <c r="IR15" s="1">
        <v>250.0</v>
      </c>
      <c r="IS15" s="1">
        <v>251.0</v>
      </c>
      <c r="IT15" s="1">
        <v>252.0</v>
      </c>
      <c r="IU15" s="1">
        <v>253.0</v>
      </c>
      <c r="IV15" s="1">
        <v>254.0</v>
      </c>
      <c r="IW15" s="1">
        <v>255.0</v>
      </c>
      <c r="IX15" s="1">
        <v>256.0</v>
      </c>
      <c r="IY15" s="1">
        <v>257.0</v>
      </c>
      <c r="IZ15" s="1">
        <v>258.0</v>
      </c>
      <c r="JA15" s="1">
        <v>259.0</v>
      </c>
      <c r="JB15" s="1">
        <v>260.0</v>
      </c>
      <c r="JC15" s="1">
        <v>261.0</v>
      </c>
      <c r="JD15" s="1">
        <v>262.0</v>
      </c>
      <c r="JE15" s="1">
        <v>263.0</v>
      </c>
      <c r="JF15" s="1">
        <v>264.0</v>
      </c>
      <c r="JG15" s="1">
        <v>265.0</v>
      </c>
      <c r="JH15" s="1">
        <v>266.0</v>
      </c>
      <c r="JI15" s="1">
        <v>267.0</v>
      </c>
      <c r="JJ15" s="1">
        <v>268.0</v>
      </c>
      <c r="JK15" s="1">
        <v>269.0</v>
      </c>
      <c r="JL15" s="1">
        <v>270.0</v>
      </c>
      <c r="JM15" s="1">
        <v>271.0</v>
      </c>
      <c r="JN15" s="1">
        <v>272.0</v>
      </c>
      <c r="JO15" s="1">
        <v>273.0</v>
      </c>
      <c r="JP15" s="1">
        <v>274.0</v>
      </c>
      <c r="JQ15" s="1">
        <v>275.0</v>
      </c>
      <c r="JR15" s="1">
        <v>276.0</v>
      </c>
      <c r="JS15" s="1">
        <v>277.0</v>
      </c>
      <c r="JT15" s="1">
        <v>278.0</v>
      </c>
      <c r="JU15" s="1">
        <v>279.0</v>
      </c>
      <c r="JV15" s="1">
        <v>280.0</v>
      </c>
      <c r="JW15" s="1">
        <v>281.0</v>
      </c>
      <c r="JX15" s="1">
        <v>282.0</v>
      </c>
      <c r="JY15" s="1">
        <v>283.0</v>
      </c>
      <c r="JZ15" s="1">
        <v>284.0</v>
      </c>
      <c r="KA15" s="1">
        <v>285.0</v>
      </c>
      <c r="KB15" s="1">
        <v>286.0</v>
      </c>
      <c r="KC15" s="1">
        <v>287.0</v>
      </c>
      <c r="KD15" s="1">
        <v>288.0</v>
      </c>
      <c r="KE15" s="1">
        <v>291.0</v>
      </c>
      <c r="KF15" s="1">
        <v>289.0</v>
      </c>
      <c r="KG15" s="1">
        <v>290.0</v>
      </c>
      <c r="KH15" s="1">
        <v>292.0</v>
      </c>
      <c r="KI15" s="1">
        <v>293.0</v>
      </c>
      <c r="KJ15" s="1">
        <v>294.0</v>
      </c>
      <c r="KK15" s="1">
        <v>295.0</v>
      </c>
      <c r="KL15" s="1">
        <v>296.0</v>
      </c>
      <c r="KM15" s="1">
        <v>297.0</v>
      </c>
      <c r="KN15" s="1">
        <v>300.0</v>
      </c>
      <c r="KO15" s="1">
        <v>301.0</v>
      </c>
      <c r="KP15" s="1">
        <v>298.0</v>
      </c>
      <c r="KQ15" s="1">
        <v>299.0</v>
      </c>
      <c r="KR15" s="1">
        <v>302.0</v>
      </c>
      <c r="KS15" s="1">
        <v>303.0</v>
      </c>
      <c r="KT15" s="1">
        <v>304.0</v>
      </c>
      <c r="KU15" s="1">
        <v>305.0</v>
      </c>
      <c r="KV15" s="1">
        <v>306.0</v>
      </c>
      <c r="KW15" s="1">
        <v>307.0</v>
      </c>
      <c r="KX15" s="1">
        <v>308.0</v>
      </c>
      <c r="KY15" s="1">
        <v>309.0</v>
      </c>
      <c r="KZ15" s="1">
        <v>310.0</v>
      </c>
      <c r="LA15" s="1">
        <v>311.0</v>
      </c>
      <c r="LB15" s="1">
        <v>312.0</v>
      </c>
      <c r="LC15" s="1">
        <v>313.0</v>
      </c>
      <c r="LD15" s="1">
        <v>314.0</v>
      </c>
      <c r="LE15" s="1">
        <v>315.0</v>
      </c>
      <c r="LF15" s="1">
        <v>316.0</v>
      </c>
      <c r="LG15" s="1">
        <v>317.0</v>
      </c>
      <c r="LH15" s="1">
        <v>318.0</v>
      </c>
      <c r="LI15" s="1">
        <v>319.0</v>
      </c>
      <c r="LJ15" s="1">
        <v>320.0</v>
      </c>
      <c r="LK15" s="1">
        <v>321.0</v>
      </c>
      <c r="LL15" s="1">
        <v>322.0</v>
      </c>
      <c r="LM15" s="1">
        <v>323.0</v>
      </c>
      <c r="LN15" s="1">
        <v>324.0</v>
      </c>
      <c r="LO15" s="1">
        <v>325.0</v>
      </c>
      <c r="LP15" s="1">
        <v>326.0</v>
      </c>
      <c r="LQ15" s="1">
        <v>327.0</v>
      </c>
      <c r="LR15" s="1">
        <v>328.0</v>
      </c>
      <c r="LS15" s="1">
        <v>329.0</v>
      </c>
      <c r="LT15" s="1">
        <v>330.0</v>
      </c>
      <c r="LU15" s="1">
        <v>331.0</v>
      </c>
      <c r="LV15" s="1">
        <v>334.0</v>
      </c>
      <c r="LW15" s="1">
        <v>337.0</v>
      </c>
      <c r="LX15" s="1">
        <v>340.0</v>
      </c>
      <c r="LY15" s="1">
        <v>341.0</v>
      </c>
      <c r="LZ15" s="1">
        <v>333.0</v>
      </c>
      <c r="MA15" s="1">
        <v>335.0</v>
      </c>
      <c r="MB15" s="1">
        <v>336.0</v>
      </c>
      <c r="MC15" s="1">
        <v>338.0</v>
      </c>
      <c r="MD15" s="1">
        <v>339.0</v>
      </c>
      <c r="ME15" s="1">
        <v>342.0</v>
      </c>
      <c r="MF15" s="1">
        <v>343.0</v>
      </c>
      <c r="MG15" s="1">
        <v>344.0</v>
      </c>
      <c r="MH15" s="1">
        <v>345.0</v>
      </c>
      <c r="MI15" s="1">
        <v>346.0</v>
      </c>
      <c r="MJ15" s="1">
        <v>347.0</v>
      </c>
      <c r="MK15" s="1">
        <v>348.0</v>
      </c>
      <c r="ML15" s="1">
        <v>349.0</v>
      </c>
      <c r="MM15" s="1">
        <v>350.0</v>
      </c>
      <c r="MN15" s="1">
        <v>351.0</v>
      </c>
      <c r="MO15" s="1">
        <v>352.0</v>
      </c>
      <c r="MP15" s="1">
        <v>353.0</v>
      </c>
      <c r="MQ15" s="1">
        <v>354.0</v>
      </c>
      <c r="MR15" s="1">
        <v>355.0</v>
      </c>
      <c r="MS15" s="1">
        <v>356.0</v>
      </c>
      <c r="MT15" s="1">
        <v>357.0</v>
      </c>
      <c r="MU15" s="1">
        <v>358.0</v>
      </c>
      <c r="MV15" s="1">
        <v>359.0</v>
      </c>
      <c r="MW15" s="1">
        <v>360.0</v>
      </c>
      <c r="MX15" s="1">
        <v>361.0</v>
      </c>
      <c r="MY15" s="1">
        <v>362.0</v>
      </c>
      <c r="MZ15" s="1">
        <v>363.0</v>
      </c>
      <c r="NA15" s="1">
        <v>364.0</v>
      </c>
      <c r="NB15" s="1">
        <v>365.0</v>
      </c>
      <c r="NC15" s="1">
        <v>366.0</v>
      </c>
      <c r="ND15" s="1">
        <v>367.0</v>
      </c>
      <c r="NE15" s="1">
        <v>368.0</v>
      </c>
      <c r="NF15" s="1">
        <v>369.0</v>
      </c>
      <c r="NG15" s="1">
        <v>370.0</v>
      </c>
      <c r="NH15" s="1">
        <v>371.0</v>
      </c>
      <c r="NI15" s="1">
        <v>372.0</v>
      </c>
      <c r="NJ15" s="1">
        <v>373.0</v>
      </c>
      <c r="NK15" s="1">
        <v>374.0</v>
      </c>
      <c r="NL15" s="1">
        <v>375.0</v>
      </c>
      <c r="NM15" s="1">
        <v>376.0</v>
      </c>
      <c r="NN15" s="1">
        <v>377.0</v>
      </c>
      <c r="NO15" s="1">
        <v>378.0</v>
      </c>
      <c r="NP15" s="1">
        <v>379.0</v>
      </c>
      <c r="NQ15" s="1">
        <v>380.0</v>
      </c>
      <c r="NR15" s="1">
        <v>381.0</v>
      </c>
      <c r="NS15" s="1">
        <v>382.0</v>
      </c>
      <c r="NT15" s="1">
        <v>384.0</v>
      </c>
      <c r="NU15" s="1">
        <v>385.0</v>
      </c>
      <c r="NV15" s="1">
        <v>386.0</v>
      </c>
      <c r="NW15" s="1">
        <v>387.0</v>
      </c>
      <c r="NX15" s="1">
        <v>388.0</v>
      </c>
      <c r="NY15" s="1">
        <v>389.0</v>
      </c>
      <c r="NZ15" s="1">
        <v>390.0</v>
      </c>
      <c r="OA15" s="1">
        <v>391.0</v>
      </c>
      <c r="OB15" s="1">
        <v>392.0</v>
      </c>
      <c r="OC15" s="1">
        <v>393.0</v>
      </c>
      <c r="OD15" s="1">
        <v>394.0</v>
      </c>
      <c r="OE15" s="1">
        <v>395.0</v>
      </c>
      <c r="OF15" s="1">
        <v>396.0</v>
      </c>
      <c r="OG15" s="1">
        <v>397.0</v>
      </c>
      <c r="OH15" s="1">
        <v>398.0</v>
      </c>
      <c r="OI15" s="1">
        <v>399.0</v>
      </c>
      <c r="OJ15" s="1">
        <v>400.0</v>
      </c>
      <c r="OK15" s="1">
        <v>401.0</v>
      </c>
      <c r="OL15" s="1">
        <v>402.0</v>
      </c>
      <c r="OM15" s="1">
        <v>403.0</v>
      </c>
      <c r="ON15" s="1">
        <v>404.0</v>
      </c>
      <c r="OO15" s="1">
        <v>405.0</v>
      </c>
      <c r="OP15" s="1">
        <v>406.0</v>
      </c>
      <c r="OQ15" s="1">
        <v>407.0</v>
      </c>
      <c r="OR15" s="1">
        <v>408.0</v>
      </c>
      <c r="OS15" s="1">
        <v>409.0</v>
      </c>
      <c r="OT15" s="1">
        <v>410.0</v>
      </c>
      <c r="OU15" s="1">
        <v>411.0</v>
      </c>
      <c r="OV15" s="1">
        <v>412.0</v>
      </c>
      <c r="OW15" s="1">
        <v>413.0</v>
      </c>
      <c r="OX15" s="1">
        <v>414.0</v>
      </c>
      <c r="OY15" s="1">
        <v>415.0</v>
      </c>
      <c r="OZ15" s="1">
        <v>416.0</v>
      </c>
      <c r="PA15" s="1">
        <v>417.0</v>
      </c>
      <c r="PB15" s="1">
        <v>418.0</v>
      </c>
      <c r="PC15" s="1">
        <v>419.0</v>
      </c>
      <c r="PD15" s="1">
        <v>420.0</v>
      </c>
      <c r="PE15" s="1">
        <v>421.0</v>
      </c>
      <c r="PF15" s="1">
        <v>422.0</v>
      </c>
      <c r="PG15" s="1">
        <v>423.0</v>
      </c>
      <c r="PH15" s="1">
        <v>424.0</v>
      </c>
      <c r="PI15" s="1">
        <v>425.0</v>
      </c>
      <c r="PJ15" s="1">
        <v>426.0</v>
      </c>
      <c r="PK15" s="1">
        <v>427.0</v>
      </c>
      <c r="PL15" s="1">
        <v>428.0</v>
      </c>
      <c r="PM15" s="1">
        <v>429.0</v>
      </c>
      <c r="PN15" s="1">
        <v>430.0</v>
      </c>
      <c r="PO15" s="1">
        <v>431.0</v>
      </c>
      <c r="PP15" s="1">
        <v>432.0</v>
      </c>
      <c r="PQ15" s="1">
        <v>433.0</v>
      </c>
      <c r="PR15" s="1">
        <v>434.0</v>
      </c>
      <c r="PS15" s="1">
        <v>435.0</v>
      </c>
      <c r="PT15" s="1">
        <v>436.0</v>
      </c>
      <c r="PU15" s="1">
        <v>437.0</v>
      </c>
      <c r="PV15" s="1">
        <v>438.0</v>
      </c>
      <c r="PW15" s="1">
        <v>439.0</v>
      </c>
      <c r="PX15" s="1">
        <v>440.0</v>
      </c>
      <c r="PY15" s="1">
        <v>441.0</v>
      </c>
      <c r="PZ15" s="1">
        <v>442.0</v>
      </c>
      <c r="QA15" s="1">
        <v>443.0</v>
      </c>
      <c r="QB15" s="1">
        <v>444.0</v>
      </c>
      <c r="QC15" s="1">
        <v>445.0</v>
      </c>
      <c r="QD15" s="1">
        <v>446.0</v>
      </c>
      <c r="QE15" s="1">
        <v>447.0</v>
      </c>
      <c r="QF15" s="1">
        <v>448.0</v>
      </c>
      <c r="QG15" s="1">
        <v>449.0</v>
      </c>
      <c r="QH15" s="1">
        <v>450.0</v>
      </c>
      <c r="QI15" s="1">
        <v>451.0</v>
      </c>
      <c r="QJ15" s="1">
        <v>452.0</v>
      </c>
      <c r="QK15" s="1">
        <v>453.0</v>
      </c>
      <c r="QL15" s="1">
        <v>454.0</v>
      </c>
      <c r="QM15" s="1">
        <v>455.0</v>
      </c>
      <c r="QN15" s="1">
        <v>456.0</v>
      </c>
      <c r="QO15" s="1">
        <v>457.0</v>
      </c>
      <c r="QP15" s="1">
        <v>458.0</v>
      </c>
      <c r="QQ15" s="1">
        <v>461.0</v>
      </c>
      <c r="QR15" s="1">
        <v>462.0</v>
      </c>
      <c r="QS15" s="1">
        <v>463.0</v>
      </c>
      <c r="QT15" s="1">
        <v>464.0</v>
      </c>
      <c r="QU15" s="1">
        <v>465.0</v>
      </c>
      <c r="QV15" s="1">
        <v>466.0</v>
      </c>
      <c r="QW15" s="1">
        <v>467.0</v>
      </c>
      <c r="QX15" s="1">
        <v>468.0</v>
      </c>
      <c r="QY15" s="1">
        <v>471.0</v>
      </c>
      <c r="QZ15" s="1">
        <v>472.0</v>
      </c>
      <c r="RA15" s="1">
        <v>332.0</v>
      </c>
      <c r="RB15" s="1">
        <v>383.0</v>
      </c>
      <c r="RC15" s="1">
        <v>459.0</v>
      </c>
      <c r="RD15" s="1">
        <v>460.0</v>
      </c>
      <c r="RE15" s="1">
        <v>469.0</v>
      </c>
      <c r="RF15" s="1">
        <v>470.0</v>
      </c>
      <c r="RG15" s="1">
        <v>473.0</v>
      </c>
      <c r="RH15" s="1">
        <v>474.0</v>
      </c>
      <c r="RI15" s="1">
        <v>475.0</v>
      </c>
      <c r="RJ15" s="1">
        <v>476.0</v>
      </c>
      <c r="RK15" s="1">
        <v>477.0</v>
      </c>
      <c r="RL15" s="1">
        <v>478.0</v>
      </c>
      <c r="RM15" s="1">
        <v>479.0</v>
      </c>
      <c r="RN15" s="1">
        <v>480.0</v>
      </c>
      <c r="RO15" s="1">
        <v>481.0</v>
      </c>
      <c r="RP15" s="1">
        <v>482.0</v>
      </c>
      <c r="RQ15" s="1">
        <v>483.0</v>
      </c>
      <c r="RR15" s="1">
        <v>484.0</v>
      </c>
      <c r="RS15" s="1">
        <v>485.0</v>
      </c>
      <c r="RT15" s="1">
        <v>486.0</v>
      </c>
      <c r="RU15" s="1">
        <v>487.0</v>
      </c>
      <c r="RV15" s="1">
        <v>488.0</v>
      </c>
      <c r="RW15" s="1">
        <v>489.0</v>
      </c>
      <c r="RX15" s="1">
        <v>490.0</v>
      </c>
      <c r="RY15" s="1">
        <v>491.0</v>
      </c>
      <c r="RZ15" s="1">
        <v>492.0</v>
      </c>
      <c r="SA15" s="1">
        <v>493.0</v>
      </c>
      <c r="SB15" s="1">
        <v>494.0</v>
      </c>
      <c r="SC15" s="1">
        <v>495.0</v>
      </c>
      <c r="SD15" s="1">
        <v>496.0</v>
      </c>
      <c r="SE15" s="1">
        <v>497.0</v>
      </c>
      <c r="SF15" s="1">
        <v>498.0</v>
      </c>
      <c r="SG15" s="1">
        <v>499.0</v>
      </c>
      <c r="SH15" s="1">
        <v>500.0</v>
      </c>
      <c r="SI15" s="1">
        <v>501.0</v>
      </c>
      <c r="SJ15" s="1">
        <v>502.0</v>
      </c>
      <c r="SK15" s="1">
        <v>503.0</v>
      </c>
      <c r="SL15" s="1">
        <v>504.0</v>
      </c>
      <c r="SM15" s="1">
        <v>505.0</v>
      </c>
      <c r="SN15" s="1">
        <v>506.0</v>
      </c>
      <c r="SO15" s="1">
        <v>507.0</v>
      </c>
      <c r="SP15" s="1">
        <v>508.0</v>
      </c>
      <c r="SQ15" s="1">
        <v>509.0</v>
      </c>
      <c r="SR15" s="1">
        <v>510.0</v>
      </c>
      <c r="SS15" s="1">
        <v>511.0</v>
      </c>
      <c r="ST15" s="1">
        <v>512.0</v>
      </c>
      <c r="SU15" s="1">
        <v>513.0</v>
      </c>
      <c r="SV15" s="1">
        <v>514.0</v>
      </c>
      <c r="SW15" s="1">
        <v>515.0</v>
      </c>
      <c r="SX15" s="1">
        <v>516.0</v>
      </c>
      <c r="SY15" s="1">
        <v>517.0</v>
      </c>
      <c r="SZ15" s="1">
        <v>518.0</v>
      </c>
      <c r="TA15" s="1">
        <v>519.0</v>
      </c>
      <c r="TB15" s="1">
        <v>520.0</v>
      </c>
      <c r="TC15" s="1">
        <v>521.0</v>
      </c>
      <c r="TD15" s="1">
        <v>522.0</v>
      </c>
      <c r="TE15" s="1">
        <v>523.0</v>
      </c>
      <c r="TF15" s="1">
        <v>524.0</v>
      </c>
      <c r="TG15" s="1">
        <v>525.0</v>
      </c>
      <c r="TH15" s="1">
        <v>526.0</v>
      </c>
      <c r="TI15" s="1">
        <v>527.0</v>
      </c>
      <c r="TJ15" s="1">
        <v>528.0</v>
      </c>
      <c r="TK15" s="1">
        <v>529.0</v>
      </c>
      <c r="TL15" s="1">
        <v>530.0</v>
      </c>
      <c r="TM15" s="1">
        <v>531.0</v>
      </c>
      <c r="TN15" s="1">
        <v>532.0</v>
      </c>
      <c r="TO15" s="1">
        <v>533.0</v>
      </c>
      <c r="TP15" s="1">
        <v>534.0</v>
      </c>
      <c r="TQ15" s="1">
        <v>535.0</v>
      </c>
      <c r="TR15" s="1">
        <v>536.0</v>
      </c>
      <c r="TS15" s="1">
        <v>537.0</v>
      </c>
      <c r="TT15" s="1">
        <v>538.0</v>
      </c>
      <c r="TU15" s="1">
        <v>539.0</v>
      </c>
      <c r="TV15" s="1">
        <v>540.0</v>
      </c>
      <c r="TW15" s="1">
        <v>541.0</v>
      </c>
      <c r="TX15" s="1">
        <v>542.0</v>
      </c>
      <c r="TY15" s="1">
        <v>543.0</v>
      </c>
      <c r="TZ15" s="1">
        <v>544.0</v>
      </c>
      <c r="UA15" s="1">
        <v>545.0</v>
      </c>
      <c r="UB15" s="1">
        <v>546.0</v>
      </c>
      <c r="UC15" s="1">
        <v>547.0</v>
      </c>
      <c r="UD15" s="1">
        <v>548.0</v>
      </c>
      <c r="UE15" s="1">
        <v>549.0</v>
      </c>
      <c r="UF15" s="1">
        <v>550.0</v>
      </c>
      <c r="UG15" s="1">
        <v>551.0</v>
      </c>
      <c r="UH15" s="1">
        <v>552.0</v>
      </c>
      <c r="UI15" s="1">
        <v>553.0</v>
      </c>
      <c r="UJ15" s="1">
        <v>554.0</v>
      </c>
      <c r="UK15" s="1">
        <v>555.0</v>
      </c>
      <c r="UL15" s="1">
        <v>556.0</v>
      </c>
      <c r="UM15" s="1">
        <v>557.0</v>
      </c>
      <c r="UN15" s="1">
        <v>558.0</v>
      </c>
      <c r="UO15" s="1">
        <v>559.0</v>
      </c>
      <c r="UP15" s="1">
        <v>560.0</v>
      </c>
      <c r="UQ15" s="1">
        <v>561.0</v>
      </c>
      <c r="UR15" s="1">
        <v>564.0</v>
      </c>
      <c r="US15" s="1">
        <v>565.0</v>
      </c>
      <c r="UT15" s="1">
        <v>566.0</v>
      </c>
      <c r="UU15" s="1">
        <v>567.0</v>
      </c>
      <c r="UV15" s="1">
        <v>570.0</v>
      </c>
      <c r="UW15" s="1">
        <v>571.0</v>
      </c>
      <c r="UX15" s="1">
        <v>562.0</v>
      </c>
      <c r="UY15" s="1">
        <v>563.0</v>
      </c>
      <c r="UZ15" s="1">
        <v>568.0</v>
      </c>
      <c r="VA15" s="1">
        <v>569.0</v>
      </c>
      <c r="VB15" s="1">
        <v>572.0</v>
      </c>
      <c r="VC15" s="1">
        <v>573.0</v>
      </c>
      <c r="VD15" s="1">
        <v>574.0</v>
      </c>
      <c r="VE15" s="1">
        <v>575.0</v>
      </c>
      <c r="VF15" s="1">
        <v>576.0</v>
      </c>
      <c r="VG15" s="1">
        <v>577.0</v>
      </c>
      <c r="VH15" s="1">
        <v>578.0</v>
      </c>
      <c r="VI15" s="1">
        <v>579.0</v>
      </c>
      <c r="VJ15" s="1">
        <v>580.0</v>
      </c>
      <c r="VK15" s="1">
        <v>581.0</v>
      </c>
      <c r="VL15" s="1">
        <v>582.0</v>
      </c>
      <c r="VM15" s="1">
        <v>583.0</v>
      </c>
      <c r="VN15" s="1">
        <v>584.0</v>
      </c>
      <c r="VO15" s="1">
        <v>585.0</v>
      </c>
      <c r="VP15" s="1">
        <v>586.0</v>
      </c>
      <c r="VQ15" s="1">
        <v>587.0</v>
      </c>
      <c r="VR15" s="1">
        <v>588.0</v>
      </c>
      <c r="VS15" s="1">
        <v>589.0</v>
      </c>
      <c r="VT15" s="1">
        <v>590.0</v>
      </c>
      <c r="VU15" s="1">
        <v>591.0</v>
      </c>
      <c r="VV15" s="1">
        <v>592.0</v>
      </c>
      <c r="VW15" s="1">
        <v>593.0</v>
      </c>
      <c r="VX15" s="1">
        <v>594.0</v>
      </c>
      <c r="VY15" s="1">
        <v>595.0</v>
      </c>
      <c r="VZ15" s="1">
        <v>596.0</v>
      </c>
      <c r="WA15" s="1">
        <v>597.0</v>
      </c>
      <c r="WB15" s="1">
        <v>598.0</v>
      </c>
      <c r="WC15" s="1">
        <v>599.0</v>
      </c>
      <c r="WD15" s="1">
        <v>600.0</v>
      </c>
      <c r="WE15" s="1">
        <v>601.0</v>
      </c>
      <c r="WF15" s="1">
        <v>602.0</v>
      </c>
      <c r="WG15" s="1">
        <v>603.0</v>
      </c>
      <c r="WH15" s="1">
        <v>604.0</v>
      </c>
      <c r="WI15" s="1">
        <v>605.0</v>
      </c>
      <c r="WJ15" s="1">
        <v>606.0</v>
      </c>
      <c r="WK15" s="1">
        <v>607.0</v>
      </c>
      <c r="WL15" s="1">
        <v>608.0</v>
      </c>
      <c r="WM15" s="1">
        <v>609.0</v>
      </c>
      <c r="WN15" s="1">
        <v>610.0</v>
      </c>
      <c r="WO15" s="1">
        <v>611.0</v>
      </c>
      <c r="WP15" s="1">
        <v>612.0</v>
      </c>
      <c r="WQ15" s="1">
        <v>613.0</v>
      </c>
      <c r="WR15" s="1">
        <v>614.0</v>
      </c>
      <c r="WS15" s="1">
        <v>615.0</v>
      </c>
      <c r="WT15" s="1">
        <v>616.0</v>
      </c>
      <c r="WU15" s="1">
        <v>617.0</v>
      </c>
      <c r="WV15" s="1">
        <v>618.0</v>
      </c>
      <c r="WW15" s="1">
        <v>619.0</v>
      </c>
      <c r="WX15" s="1">
        <v>620.0</v>
      </c>
      <c r="WY15" s="1">
        <v>621.0</v>
      </c>
      <c r="WZ15" s="1">
        <v>622.0</v>
      </c>
      <c r="XA15" s="1">
        <v>623.0</v>
      </c>
      <c r="XB15" s="1">
        <v>624.0</v>
      </c>
      <c r="XC15" s="1">
        <v>625.0</v>
      </c>
      <c r="XD15" s="1">
        <v>626.0</v>
      </c>
      <c r="XE15" s="1">
        <v>627.0</v>
      </c>
      <c r="XF15" s="1">
        <v>628.0</v>
      </c>
      <c r="XG15" s="1">
        <v>629.0</v>
      </c>
      <c r="XH15" s="1">
        <v>630.0</v>
      </c>
      <c r="XI15" s="1">
        <v>631.0</v>
      </c>
      <c r="XJ15" s="1">
        <v>632.0</v>
      </c>
      <c r="XK15" s="1">
        <v>633.0</v>
      </c>
      <c r="XL15" s="1">
        <v>634.0</v>
      </c>
      <c r="XM15" s="1">
        <v>635.0</v>
      </c>
      <c r="XN15" s="1">
        <v>636.0</v>
      </c>
      <c r="XO15" s="1">
        <v>637.0</v>
      </c>
      <c r="XP15" s="1">
        <v>638.0</v>
      </c>
      <c r="XQ15" s="1">
        <v>639.0</v>
      </c>
      <c r="XR15" s="1">
        <v>640.0</v>
      </c>
      <c r="XS15" s="1">
        <v>641.0</v>
      </c>
      <c r="XT15" s="1">
        <v>642.0</v>
      </c>
      <c r="XU15" s="1">
        <v>643.0</v>
      </c>
      <c r="XV15" s="1">
        <v>644.0</v>
      </c>
      <c r="XW15" s="1">
        <v>645.0</v>
      </c>
      <c r="XX15" s="1">
        <v>646.0</v>
      </c>
      <c r="XY15" s="1">
        <v>647.0</v>
      </c>
      <c r="XZ15" s="1">
        <v>648.0</v>
      </c>
      <c r="YA15" s="1">
        <v>649.0</v>
      </c>
      <c r="YB15" s="1">
        <v>650.0</v>
      </c>
      <c r="YC15" s="1">
        <v>651.0</v>
      </c>
      <c r="YD15" s="1">
        <v>652.0</v>
      </c>
      <c r="YE15" s="1">
        <v>653.0</v>
      </c>
      <c r="YF15" s="1">
        <v>654.0</v>
      </c>
      <c r="YG15" s="1">
        <v>655.0</v>
      </c>
      <c r="YH15" s="1">
        <v>656.0</v>
      </c>
      <c r="YI15" s="1">
        <v>657.0</v>
      </c>
      <c r="YJ15" s="1">
        <v>658.0</v>
      </c>
      <c r="YK15" s="1">
        <v>659.0</v>
      </c>
      <c r="YL15" s="1">
        <v>660.0</v>
      </c>
      <c r="YM15" s="1">
        <v>661.0</v>
      </c>
      <c r="YN15" s="1">
        <v>662.0</v>
      </c>
      <c r="YO15" s="1">
        <v>663.0</v>
      </c>
      <c r="YP15" s="1">
        <v>664.0</v>
      </c>
      <c r="YQ15" s="1">
        <v>665.0</v>
      </c>
      <c r="YR15" s="1">
        <v>666.0</v>
      </c>
      <c r="YS15" s="1">
        <v>667.0</v>
      </c>
      <c r="YT15" s="1">
        <v>670.0</v>
      </c>
      <c r="YU15" s="1">
        <v>671.0</v>
      </c>
      <c r="YV15" s="1">
        <v>672.0</v>
      </c>
      <c r="YW15" s="1">
        <v>673.0</v>
      </c>
      <c r="YX15" s="1">
        <v>674.0</v>
      </c>
      <c r="YY15" s="1">
        <v>677.0</v>
      </c>
      <c r="YZ15" s="1">
        <v>678.0</v>
      </c>
      <c r="ZA15" s="1">
        <v>679.0</v>
      </c>
      <c r="ZB15" s="1">
        <v>675.0</v>
      </c>
      <c r="ZC15" s="1">
        <v>676.0</v>
      </c>
      <c r="ZD15" s="1">
        <v>680.0</v>
      </c>
      <c r="ZE15" s="1">
        <v>681.0</v>
      </c>
      <c r="ZF15" s="1">
        <v>668.0</v>
      </c>
      <c r="ZG15" s="1">
        <v>669.0</v>
      </c>
      <c r="ZH15" s="1">
        <v>682.0</v>
      </c>
      <c r="ZI15" s="1">
        <v>683.0</v>
      </c>
      <c r="ZJ15" s="1">
        <v>684.0</v>
      </c>
      <c r="ZK15" s="1">
        <v>685.0</v>
      </c>
      <c r="ZL15" s="1">
        <v>686.0</v>
      </c>
      <c r="ZM15" s="1">
        <v>687.0</v>
      </c>
      <c r="ZN15" s="1">
        <v>690.0</v>
      </c>
      <c r="ZO15" s="1">
        <v>691.0</v>
      </c>
      <c r="ZP15" s="1">
        <v>692.0</v>
      </c>
      <c r="ZQ15" s="1">
        <v>693.0</v>
      </c>
      <c r="ZR15" s="1">
        <v>694.0</v>
      </c>
      <c r="ZS15" s="1">
        <v>695.0</v>
      </c>
      <c r="ZT15" s="1">
        <v>696.0</v>
      </c>
      <c r="ZU15" s="1">
        <v>697.0</v>
      </c>
      <c r="ZV15" s="1">
        <v>698.0</v>
      </c>
      <c r="ZW15" s="1">
        <v>699.0</v>
      </c>
      <c r="ZX15" s="1">
        <v>700.0</v>
      </c>
      <c r="ZY15" s="1">
        <v>701.0</v>
      </c>
      <c r="ZZ15" s="1">
        <v>702.0</v>
      </c>
      <c r="AAA15" s="1">
        <v>703.0</v>
      </c>
      <c r="AAB15" s="1">
        <v>704.0</v>
      </c>
      <c r="AAC15" s="1">
        <v>688.0</v>
      </c>
      <c r="AAD15" s="1">
        <v>689.0</v>
      </c>
      <c r="AAE15" s="1">
        <v>705.0</v>
      </c>
      <c r="AAF15" s="1">
        <v>706.0</v>
      </c>
      <c r="AAG15" s="1">
        <v>707.0</v>
      </c>
      <c r="AAH15" s="1">
        <v>708.0</v>
      </c>
      <c r="AAI15" s="1">
        <v>709.0</v>
      </c>
      <c r="AAJ15" s="1">
        <v>710.0</v>
      </c>
      <c r="AAK15" s="1">
        <v>711.0</v>
      </c>
      <c r="AAL15" s="1">
        <v>712.0</v>
      </c>
      <c r="AAM15" s="1">
        <v>713.0</v>
      </c>
      <c r="AAN15" s="1">
        <v>714.0</v>
      </c>
      <c r="AAO15" s="1">
        <v>715.0</v>
      </c>
      <c r="AAP15" s="1">
        <v>716.0</v>
      </c>
      <c r="AAQ15" s="1">
        <v>717.0</v>
      </c>
      <c r="AAR15" s="1">
        <v>718.0</v>
      </c>
      <c r="AAS15" s="1">
        <v>719.0</v>
      </c>
      <c r="AAT15" s="1">
        <v>720.0</v>
      </c>
      <c r="AAU15" s="1">
        <v>721.0</v>
      </c>
      <c r="AAV15" s="1">
        <v>722.0</v>
      </c>
      <c r="AAW15" s="1">
        <v>723.0</v>
      </c>
      <c r="AAX15" s="1">
        <v>724.0</v>
      </c>
      <c r="AAY15" s="1">
        <v>725.0</v>
      </c>
      <c r="AAZ15" s="1">
        <v>726.0</v>
      </c>
      <c r="ABA15" s="1">
        <v>727.0</v>
      </c>
      <c r="ABB15" s="1">
        <v>728.0</v>
      </c>
      <c r="ABC15" s="1">
        <v>729.0</v>
      </c>
      <c r="ABD15" s="1">
        <v>730.0</v>
      </c>
      <c r="ABE15" s="1">
        <v>731.0</v>
      </c>
      <c r="ABF15" s="1">
        <v>732.0</v>
      </c>
      <c r="ABG15" s="1">
        <v>733.0</v>
      </c>
      <c r="ABH15" s="1">
        <v>734.0</v>
      </c>
      <c r="ABI15" s="1">
        <v>735.0</v>
      </c>
      <c r="ABJ15" s="1">
        <v>736.0</v>
      </c>
      <c r="ABK15" s="1">
        <v>737.0</v>
      </c>
      <c r="ABL15" s="1">
        <v>738.0</v>
      </c>
      <c r="ABM15" s="1">
        <v>739.0</v>
      </c>
      <c r="ABN15" s="1">
        <v>740.0</v>
      </c>
      <c r="ABO15" s="1">
        <v>741.0</v>
      </c>
      <c r="ABP15" s="1">
        <v>742.0</v>
      </c>
      <c r="ABQ15" s="1">
        <v>743.0</v>
      </c>
      <c r="ABR15" s="1">
        <v>744.0</v>
      </c>
      <c r="ABS15" s="1">
        <v>745.0</v>
      </c>
      <c r="ABT15" s="1">
        <v>746.0</v>
      </c>
      <c r="ABU15" s="1">
        <v>747.0</v>
      </c>
      <c r="ABV15" s="1">
        <v>748.0</v>
      </c>
      <c r="ABW15" s="1">
        <v>751.0</v>
      </c>
      <c r="ABX15" s="1">
        <v>752.0</v>
      </c>
      <c r="ABY15" s="1">
        <v>753.0</v>
      </c>
      <c r="ABZ15" s="1">
        <v>754.0</v>
      </c>
      <c r="ACA15" s="1">
        <v>749.0</v>
      </c>
      <c r="ACB15" s="1">
        <v>750.0</v>
      </c>
      <c r="ACC15" s="1">
        <v>757.0</v>
      </c>
      <c r="ACD15" s="1">
        <v>758.0</v>
      </c>
      <c r="ACE15" s="1">
        <v>759.0</v>
      </c>
      <c r="ACF15" s="1">
        <v>760.0</v>
      </c>
      <c r="ACG15" s="1">
        <v>761.0</v>
      </c>
      <c r="ACH15" s="1">
        <v>762.0</v>
      </c>
      <c r="ACI15" s="1">
        <v>763.0</v>
      </c>
      <c r="ACJ15" s="1">
        <v>764.0</v>
      </c>
      <c r="ACK15" s="1">
        <v>755.0</v>
      </c>
      <c r="ACL15" s="1">
        <v>756.0</v>
      </c>
      <c r="ACM15" s="1">
        <v>765.0</v>
      </c>
      <c r="ACN15" s="1">
        <v>766.0</v>
      </c>
      <c r="ACO15" s="1">
        <v>767.0</v>
      </c>
      <c r="ACP15" s="1">
        <v>768.0</v>
      </c>
      <c r="ACQ15" s="1">
        <v>769.0</v>
      </c>
      <c r="ACR15" s="1">
        <v>770.0</v>
      </c>
      <c r="ACS15" s="1">
        <v>771.0</v>
      </c>
      <c r="ACT15" s="1">
        <v>772.0</v>
      </c>
      <c r="ACU15" s="1">
        <v>773.0</v>
      </c>
      <c r="ACV15" s="1">
        <v>774.0</v>
      </c>
      <c r="ACW15" s="1">
        <v>775.0</v>
      </c>
      <c r="ACX15" s="1">
        <v>776.0</v>
      </c>
      <c r="ACY15" s="1">
        <v>777.0</v>
      </c>
      <c r="ACZ15" s="1">
        <v>778.0</v>
      </c>
      <c r="ADA15" s="1">
        <v>779.0</v>
      </c>
      <c r="ADB15" s="1">
        <v>780.0</v>
      </c>
      <c r="ADC15" s="1">
        <v>781.0</v>
      </c>
      <c r="ADD15" s="1">
        <v>782.0</v>
      </c>
      <c r="ADE15" s="1">
        <v>783.0</v>
      </c>
      <c r="ADF15" s="1">
        <v>784.0</v>
      </c>
      <c r="ADG15" s="1">
        <v>785.0</v>
      </c>
      <c r="ADH15" s="1">
        <v>786.0</v>
      </c>
      <c r="ADI15" s="1">
        <v>787.0</v>
      </c>
      <c r="ADJ15" s="1">
        <v>788.0</v>
      </c>
      <c r="ADK15" s="1">
        <v>791.0</v>
      </c>
      <c r="ADL15" s="1">
        <v>792.0</v>
      </c>
      <c r="ADM15" s="1">
        <v>793.0</v>
      </c>
      <c r="ADN15" s="1">
        <v>794.0</v>
      </c>
      <c r="ADO15" s="1">
        <v>797.0</v>
      </c>
      <c r="ADP15" s="1">
        <v>798.0</v>
      </c>
      <c r="ADQ15" s="1">
        <v>799.0</v>
      </c>
      <c r="ADR15" s="1">
        <v>789.0</v>
      </c>
      <c r="ADS15" s="1">
        <v>790.0</v>
      </c>
      <c r="ADT15" s="1">
        <v>795.0</v>
      </c>
      <c r="ADU15" s="1">
        <v>796.0</v>
      </c>
      <c r="ADV15" s="1">
        <v>800.0</v>
      </c>
      <c r="ADW15" s="1">
        <v>801.0</v>
      </c>
      <c r="ADX15" s="1">
        <v>802.0</v>
      </c>
      <c r="ADY15" s="1">
        <v>804.0</v>
      </c>
      <c r="ADZ15" s="1">
        <v>807.0</v>
      </c>
      <c r="AEA15" s="1">
        <v>808.0</v>
      </c>
      <c r="AEB15" s="1">
        <v>811.0</v>
      </c>
      <c r="AEC15" s="1">
        <v>809.0</v>
      </c>
      <c r="AED15" s="1">
        <v>810.0</v>
      </c>
      <c r="AEE15" s="1">
        <v>812.0</v>
      </c>
      <c r="AEF15" s="1">
        <v>813.0</v>
      </c>
      <c r="AEG15" s="1">
        <v>814.0</v>
      </c>
      <c r="AEH15" s="1">
        <v>815.0</v>
      </c>
      <c r="AEI15" s="1">
        <v>816.0</v>
      </c>
      <c r="AEJ15" s="1">
        <v>817.0</v>
      </c>
      <c r="AEK15" s="1">
        <v>818.0</v>
      </c>
      <c r="AEL15" s="1">
        <v>819.0</v>
      </c>
      <c r="AEM15" s="1">
        <v>820.0</v>
      </c>
      <c r="AEN15" s="1">
        <v>821.0</v>
      </c>
      <c r="AEO15" s="1">
        <v>822.0</v>
      </c>
      <c r="AEP15" s="1">
        <v>823.0</v>
      </c>
      <c r="AEQ15" s="1">
        <v>824.0</v>
      </c>
      <c r="AER15" s="1">
        <v>825.0</v>
      </c>
      <c r="AES15" s="1">
        <v>826.0</v>
      </c>
      <c r="AET15" s="1">
        <v>827.0</v>
      </c>
      <c r="AEU15" s="1">
        <v>828.0</v>
      </c>
      <c r="AEV15" s="1">
        <v>805.0</v>
      </c>
      <c r="AEW15" s="1">
        <v>806.0</v>
      </c>
      <c r="AEX15" s="1">
        <v>803.0</v>
      </c>
      <c r="AEY15" s="1">
        <v>829.0</v>
      </c>
      <c r="AEZ15" s="1">
        <v>830.0</v>
      </c>
      <c r="AFA15" s="1">
        <v>831.0</v>
      </c>
      <c r="AFB15" s="1">
        <v>832.0</v>
      </c>
      <c r="AFC15" s="1">
        <v>835.0</v>
      </c>
      <c r="AFD15" s="1">
        <v>836.0</v>
      </c>
      <c r="AFE15" s="1">
        <v>837.0</v>
      </c>
      <c r="AFF15" s="1">
        <v>838.0</v>
      </c>
      <c r="AFG15" s="1">
        <v>839.0</v>
      </c>
      <c r="AFH15" s="1">
        <v>840.0</v>
      </c>
      <c r="AFI15" s="1">
        <v>841.0</v>
      </c>
      <c r="AFJ15" s="1">
        <v>842.0</v>
      </c>
      <c r="AFK15" s="1">
        <v>843.0</v>
      </c>
      <c r="AFL15" s="1">
        <v>844.0</v>
      </c>
      <c r="AFM15" s="1">
        <v>845.0</v>
      </c>
      <c r="AFN15" s="1">
        <v>846.0</v>
      </c>
      <c r="AFO15" s="1">
        <v>847.0</v>
      </c>
      <c r="AFP15" s="1">
        <v>848.0</v>
      </c>
      <c r="AFQ15" s="1">
        <v>833.0</v>
      </c>
      <c r="AFR15" s="1">
        <v>834.0</v>
      </c>
      <c r="AFS15" s="1">
        <v>850.0</v>
      </c>
      <c r="AFT15" s="1">
        <v>851.0</v>
      </c>
      <c r="AFU15" s="1">
        <v>852.0</v>
      </c>
      <c r="AFV15" s="1">
        <v>853.0</v>
      </c>
      <c r="AFW15" s="1">
        <v>854.0</v>
      </c>
      <c r="AFX15" s="1">
        <v>855.0</v>
      </c>
      <c r="AFY15" s="1">
        <v>856.0</v>
      </c>
      <c r="AFZ15" s="1">
        <v>857.0</v>
      </c>
      <c r="AGA15" s="1">
        <v>858.0</v>
      </c>
      <c r="AGB15" s="1">
        <v>859.0</v>
      </c>
      <c r="AGC15" s="1">
        <v>860.0</v>
      </c>
      <c r="AGD15" s="1">
        <v>861.0</v>
      </c>
      <c r="AGE15" s="1">
        <v>864.0</v>
      </c>
      <c r="AGF15" s="1">
        <v>865.0</v>
      </c>
      <c r="AGG15" s="1">
        <v>866.0</v>
      </c>
      <c r="AGH15" s="1">
        <v>867.0</v>
      </c>
      <c r="AGI15" s="1">
        <v>868.0</v>
      </c>
      <c r="AGJ15" s="1">
        <v>871.0</v>
      </c>
      <c r="AGK15" s="1">
        <v>874.0</v>
      </c>
      <c r="AGL15" s="1">
        <v>877.0</v>
      </c>
      <c r="AGM15" s="1">
        <v>862.0</v>
      </c>
      <c r="AGN15" s="1">
        <v>849.0</v>
      </c>
      <c r="AGO15" s="1">
        <v>863.0</v>
      </c>
      <c r="AGP15" s="1">
        <v>869.0</v>
      </c>
      <c r="AGQ15" s="1">
        <v>870.0</v>
      </c>
      <c r="AGR15" s="1">
        <v>872.0</v>
      </c>
      <c r="AGS15" s="1">
        <v>873.0</v>
      </c>
      <c r="AGT15" s="1">
        <v>875.0</v>
      </c>
      <c r="AGU15" s="1">
        <v>876.0</v>
      </c>
      <c r="AGV15" s="1">
        <v>878.0</v>
      </c>
      <c r="AGW15" s="1">
        <v>879.0</v>
      </c>
      <c r="AGX15" s="1">
        <v>880.0</v>
      </c>
      <c r="AGY15" s="1">
        <v>881.0</v>
      </c>
      <c r="AGZ15" s="1">
        <v>882.0</v>
      </c>
      <c r="AHA15" s="1">
        <v>883.0</v>
      </c>
      <c r="AHB15" s="1">
        <v>884.0</v>
      </c>
      <c r="AHC15" s="1">
        <v>885.0</v>
      </c>
      <c r="AHD15" s="1">
        <v>886.0</v>
      </c>
      <c r="AHE15" s="1">
        <v>887.0</v>
      </c>
      <c r="AHF15" s="1">
        <v>888.0</v>
      </c>
      <c r="AHG15" s="1">
        <v>889.0</v>
      </c>
      <c r="AHH15" s="1">
        <v>890.0</v>
      </c>
      <c r="AHI15" s="1">
        <v>891.0</v>
      </c>
      <c r="AHJ15" s="1">
        <v>892.0</v>
      </c>
      <c r="AHK15" s="1">
        <v>893.0</v>
      </c>
      <c r="AHL15" s="1">
        <v>894.0</v>
      </c>
      <c r="AHM15" s="1">
        <v>895.0</v>
      </c>
      <c r="AHN15" s="1">
        <v>896.0</v>
      </c>
      <c r="AHO15" s="1">
        <v>897.0</v>
      </c>
      <c r="AHP15" s="1">
        <v>898.0</v>
      </c>
      <c r="AHQ15" s="1">
        <v>899.0</v>
      </c>
      <c r="AHR15" s="1">
        <v>900.0</v>
      </c>
      <c r="AHS15" s="1">
        <v>901.0</v>
      </c>
      <c r="AHT15" s="1">
        <v>902.0</v>
      </c>
      <c r="AHU15" s="1">
        <v>903.0</v>
      </c>
      <c r="AHV15" s="1">
        <v>904.0</v>
      </c>
      <c r="AHW15" s="1">
        <v>905.0</v>
      </c>
      <c r="AHX15" s="1">
        <v>906.0</v>
      </c>
      <c r="AHY15" s="1">
        <v>907.0</v>
      </c>
      <c r="AHZ15" s="1">
        <v>908.0</v>
      </c>
      <c r="AIA15" s="1">
        <v>911.0</v>
      </c>
      <c r="AIB15" s="1">
        <v>914.0</v>
      </c>
      <c r="AIC15" s="1">
        <v>915.0</v>
      </c>
      <c r="AID15" s="1">
        <v>916.0</v>
      </c>
      <c r="AIE15" s="1">
        <v>917.0</v>
      </c>
      <c r="AIF15" s="1">
        <v>909.0</v>
      </c>
      <c r="AIG15" s="1">
        <v>910.0</v>
      </c>
      <c r="AIH15" s="1">
        <v>912.0</v>
      </c>
      <c r="AII15" s="1">
        <v>913.0</v>
      </c>
      <c r="AIJ15" s="1">
        <v>918.0</v>
      </c>
      <c r="AIK15" s="1">
        <v>919.0</v>
      </c>
      <c r="AIL15" s="1">
        <v>920.0</v>
      </c>
      <c r="AIM15" s="1">
        <v>921.0</v>
      </c>
      <c r="AIN15" s="1">
        <v>922.0</v>
      </c>
      <c r="AIO15" s="1">
        <v>923.0</v>
      </c>
      <c r="AIP15" s="1">
        <v>924.0</v>
      </c>
      <c r="AIQ15" s="1">
        <v>927.0</v>
      </c>
      <c r="AIR15" s="1">
        <v>925.0</v>
      </c>
      <c r="AIS15" s="1">
        <v>926.0</v>
      </c>
      <c r="AIT15" s="1">
        <v>928.0</v>
      </c>
      <c r="AIU15" s="1">
        <v>929.0</v>
      </c>
      <c r="AIV15" s="1">
        <v>930.0</v>
      </c>
      <c r="AIW15" s="1">
        <v>931.0</v>
      </c>
      <c r="AIX15" s="1">
        <v>932.0</v>
      </c>
      <c r="AIY15" s="1">
        <v>933.0</v>
      </c>
      <c r="AIZ15" s="1">
        <v>934.0</v>
      </c>
      <c r="AJA15" s="1">
        <v>935.0</v>
      </c>
      <c r="AJB15" s="1">
        <v>936.0</v>
      </c>
      <c r="AJC15" s="1">
        <v>937.0</v>
      </c>
      <c r="AJD15" s="1">
        <v>938.0</v>
      </c>
      <c r="AJE15" s="1">
        <v>939.0</v>
      </c>
      <c r="AJF15" s="1">
        <v>940.0</v>
      </c>
      <c r="AJG15" s="1">
        <v>941.0</v>
      </c>
      <c r="AJH15" s="1">
        <v>942.0</v>
      </c>
      <c r="AJI15" s="1">
        <v>943.0</v>
      </c>
      <c r="AJJ15" s="1">
        <v>944.0</v>
      </c>
      <c r="AJK15" s="1">
        <v>945.0</v>
      </c>
      <c r="AJL15" s="1">
        <v>946.0</v>
      </c>
      <c r="AJM15" s="1">
        <v>947.0</v>
      </c>
      <c r="AJN15" s="1">
        <v>948.0</v>
      </c>
      <c r="AJO15" s="1">
        <v>949.0</v>
      </c>
      <c r="AJP15" s="1">
        <v>950.0</v>
      </c>
      <c r="AJQ15" s="1">
        <v>951.0</v>
      </c>
      <c r="AJR15" s="1">
        <v>952.0</v>
      </c>
      <c r="AJS15" s="1">
        <v>953.0</v>
      </c>
      <c r="AJT15" s="1">
        <v>954.0</v>
      </c>
      <c r="AJU15" s="1">
        <v>955.0</v>
      </c>
      <c r="AJV15" s="1">
        <v>956.0</v>
      </c>
      <c r="AJW15" s="1">
        <v>957.0</v>
      </c>
      <c r="AJX15" s="1">
        <v>958.0</v>
      </c>
      <c r="AJY15" s="1">
        <v>959.0</v>
      </c>
      <c r="AJZ15" s="1">
        <v>960.0</v>
      </c>
      <c r="AKA15" s="1">
        <v>961.0</v>
      </c>
      <c r="AKB15" s="1">
        <v>962.0</v>
      </c>
      <c r="AKC15" s="1">
        <v>963.0</v>
      </c>
      <c r="AKD15" s="1">
        <v>964.0</v>
      </c>
      <c r="AKE15" s="1">
        <v>965.0</v>
      </c>
      <c r="AKF15" s="1">
        <v>966.0</v>
      </c>
      <c r="AKG15" s="1">
        <v>967.0</v>
      </c>
      <c r="AKH15" s="1">
        <v>968.0</v>
      </c>
      <c r="AKI15" s="1">
        <v>969.0</v>
      </c>
      <c r="AKJ15" s="1">
        <v>970.0</v>
      </c>
      <c r="AKK15" s="1">
        <v>971.0</v>
      </c>
      <c r="AKL15" s="1">
        <v>972.0</v>
      </c>
      <c r="AKM15" s="1">
        <v>973.0</v>
      </c>
      <c r="AKN15" s="1">
        <v>974.0</v>
      </c>
      <c r="AKO15" s="1">
        <v>975.0</v>
      </c>
      <c r="AKP15" s="1">
        <v>976.0</v>
      </c>
      <c r="AKQ15" s="1">
        <v>977.0</v>
      </c>
      <c r="AKR15" s="1">
        <v>978.0</v>
      </c>
      <c r="AKS15" s="1">
        <v>979.0</v>
      </c>
      <c r="AKT15" s="1">
        <v>980.0</v>
      </c>
      <c r="AKU15" s="1">
        <v>981.0</v>
      </c>
      <c r="AKV15" s="1">
        <v>982.0</v>
      </c>
      <c r="AKW15" s="1">
        <v>983.0</v>
      </c>
      <c r="AKX15" s="1">
        <v>984.0</v>
      </c>
      <c r="AKY15" s="1">
        <v>985.0</v>
      </c>
      <c r="AKZ15" s="1">
        <v>986.0</v>
      </c>
      <c r="ALA15" s="1">
        <v>987.0</v>
      </c>
      <c r="ALB15" s="1">
        <v>988.0</v>
      </c>
      <c r="ALC15" s="1">
        <v>989.0</v>
      </c>
      <c r="ALD15" s="1">
        <v>990.0</v>
      </c>
      <c r="ALE15" s="1">
        <v>991.0</v>
      </c>
      <c r="ALF15" s="1">
        <v>992.0</v>
      </c>
      <c r="ALG15" s="1">
        <v>993.0</v>
      </c>
      <c r="ALH15" s="1">
        <v>994.0</v>
      </c>
      <c r="ALI15" s="1">
        <v>995.0</v>
      </c>
      <c r="ALJ15" s="1">
        <v>996.0</v>
      </c>
      <c r="ALK15" s="1">
        <v>997.0</v>
      </c>
      <c r="ALL15" s="1">
        <v>998.0</v>
      </c>
      <c r="ALM15" s="1">
        <v>999.0</v>
      </c>
      <c r="ALN15" s="1">
        <v>1000.0</v>
      </c>
      <c r="ALO15" s="1">
        <v>1001.0</v>
      </c>
      <c r="ALP15" s="1">
        <v>1002.0</v>
      </c>
      <c r="ALQ15" s="1">
        <v>1003.0</v>
      </c>
      <c r="ALR15" s="1">
        <v>1004.0</v>
      </c>
      <c r="ALS15" s="1">
        <v>1005.0</v>
      </c>
      <c r="ALT15" s="1">
        <v>1006.0</v>
      </c>
      <c r="ALU15" s="1">
        <v>1007.0</v>
      </c>
      <c r="ALV15" s="1">
        <v>1008.0</v>
      </c>
      <c r="ALW15" s="1">
        <v>1009.0</v>
      </c>
      <c r="ALX15" s="1">
        <v>1010.0</v>
      </c>
      <c r="ALY15" s="1">
        <v>1011.0</v>
      </c>
      <c r="ALZ15" s="1">
        <v>1012.0</v>
      </c>
      <c r="AMA15" s="1">
        <v>1013.0</v>
      </c>
      <c r="AMB15" s="1">
        <v>1014.0</v>
      </c>
      <c r="AMC15" s="1">
        <v>1015.0</v>
      </c>
      <c r="AMD15" s="1">
        <v>1016.0</v>
      </c>
      <c r="AME15" s="1">
        <v>1017.0</v>
      </c>
      <c r="AMF15" s="1">
        <v>1018.0</v>
      </c>
      <c r="AMG15" s="1">
        <v>1019.0</v>
      </c>
      <c r="AMH15" s="1">
        <v>1020.0</v>
      </c>
      <c r="AMI15" s="1">
        <v>1023.0</v>
      </c>
      <c r="AMJ15" s="1">
        <v>1021.0</v>
      </c>
      <c r="AMK15" s="1">
        <v>1022.0</v>
      </c>
      <c r="AML15" s="1">
        <v>1024.0</v>
      </c>
      <c r="AMM15" s="1">
        <v>1025.0</v>
      </c>
      <c r="AMN15" s="1">
        <v>1026.0</v>
      </c>
      <c r="AMO15" s="1">
        <v>1027.0</v>
      </c>
      <c r="AMP15" s="1">
        <v>1028.0</v>
      </c>
      <c r="AMQ15" s="1">
        <v>1029.0</v>
      </c>
      <c r="AMR15" s="1">
        <v>1030.0</v>
      </c>
      <c r="AMS15" s="1">
        <v>1031.0</v>
      </c>
      <c r="AMT15" s="1">
        <v>1032.0</v>
      </c>
      <c r="AMU15" s="1">
        <v>1033.0</v>
      </c>
      <c r="AMV15" s="1">
        <v>1034.0</v>
      </c>
      <c r="AMW15" s="1">
        <v>1035.0</v>
      </c>
      <c r="AMX15" s="1">
        <v>1036.0</v>
      </c>
      <c r="AMY15" s="1">
        <v>1037.0</v>
      </c>
      <c r="AMZ15" s="1">
        <v>1040.0</v>
      </c>
      <c r="ANA15" s="1">
        <v>1041.0</v>
      </c>
      <c r="ANB15" s="1">
        <v>1042.0</v>
      </c>
      <c r="ANC15" s="1">
        <v>1043.0</v>
      </c>
      <c r="AND15" s="1">
        <v>1044.0</v>
      </c>
      <c r="ANE15" s="1">
        <v>1045.0</v>
      </c>
      <c r="ANF15" s="1">
        <v>1046.0</v>
      </c>
      <c r="ANG15" s="1">
        <v>1047.0</v>
      </c>
      <c r="ANH15" s="1">
        <v>1048.0</v>
      </c>
      <c r="ANI15" s="1">
        <v>1049.0</v>
      </c>
      <c r="ANJ15" s="1">
        <v>1050.0</v>
      </c>
      <c r="ANK15" s="1">
        <v>1051.0</v>
      </c>
      <c r="ANL15" s="1">
        <v>1052.0</v>
      </c>
      <c r="ANM15" s="1">
        <v>1053.0</v>
      </c>
      <c r="ANN15" s="1">
        <v>1054.0</v>
      </c>
      <c r="ANO15" s="1">
        <v>1055.0</v>
      </c>
      <c r="ANP15" s="1">
        <v>1056.0</v>
      </c>
      <c r="ANQ15" s="1">
        <v>1057.0</v>
      </c>
      <c r="ANR15" s="1">
        <v>1058.0</v>
      </c>
      <c r="ANS15" s="1">
        <v>1059.0</v>
      </c>
      <c r="ANT15" s="1">
        <v>1038.0</v>
      </c>
      <c r="ANU15" s="1">
        <v>1039.0</v>
      </c>
      <c r="ANV15" s="1">
        <v>1060.0</v>
      </c>
      <c r="ANW15" s="1">
        <v>1061.0</v>
      </c>
      <c r="ANX15" s="1">
        <v>1062.0</v>
      </c>
      <c r="ANY15" s="1">
        <v>1063.0</v>
      </c>
      <c r="ANZ15" s="1">
        <v>1064.0</v>
      </c>
      <c r="AOA15" s="1">
        <v>1065.0</v>
      </c>
      <c r="AOB15" s="1">
        <v>1066.0</v>
      </c>
      <c r="AOC15" s="1">
        <v>1067.0</v>
      </c>
      <c r="AOD15" s="1">
        <v>1068.0</v>
      </c>
      <c r="AOE15" s="1">
        <v>1069.0</v>
      </c>
      <c r="AOF15" s="1">
        <v>1070.0</v>
      </c>
      <c r="AOG15" s="1">
        <v>1071.0</v>
      </c>
      <c r="AOH15" s="1">
        <v>1072.0</v>
      </c>
      <c r="AOI15" s="1">
        <v>1073.0</v>
      </c>
      <c r="AOJ15" s="1">
        <v>1074.0</v>
      </c>
      <c r="AOK15" s="1">
        <v>1075.0</v>
      </c>
      <c r="AOL15" s="1">
        <v>1076.0</v>
      </c>
      <c r="AOM15" s="1">
        <v>1077.0</v>
      </c>
      <c r="AON15" s="1">
        <v>1078.0</v>
      </c>
      <c r="AOO15" s="1">
        <v>1079.0</v>
      </c>
      <c r="AOP15" s="1">
        <v>1080.0</v>
      </c>
      <c r="AOQ15" s="1">
        <v>1081.0</v>
      </c>
      <c r="AOR15" s="1">
        <v>1082.0</v>
      </c>
      <c r="AOS15" s="1">
        <v>1083.0</v>
      </c>
      <c r="AOT15" s="1">
        <v>1084.0</v>
      </c>
      <c r="AOU15" s="1">
        <v>1085.0</v>
      </c>
      <c r="AOV15" s="1">
        <v>1086.0</v>
      </c>
      <c r="AOW15" s="1">
        <v>1087.0</v>
      </c>
      <c r="AOX15" s="1">
        <v>1088.0</v>
      </c>
      <c r="AOY15" s="1">
        <v>1089.0</v>
      </c>
      <c r="AOZ15" s="1">
        <v>1090.0</v>
      </c>
      <c r="APA15" s="1">
        <v>1091.0</v>
      </c>
      <c r="APB15" s="1">
        <v>1094.0</v>
      </c>
      <c r="APC15" s="1">
        <v>1095.0</v>
      </c>
      <c r="APD15" s="1">
        <v>1096.0</v>
      </c>
      <c r="APE15" s="1">
        <v>1097.0</v>
      </c>
      <c r="APF15" s="1">
        <v>1098.0</v>
      </c>
      <c r="APG15" s="1">
        <v>1092.0</v>
      </c>
      <c r="APH15" s="1">
        <v>1093.0</v>
      </c>
      <c r="API15" s="1">
        <v>1099.0</v>
      </c>
      <c r="APJ15" s="1">
        <v>1100.0</v>
      </c>
      <c r="APK15" s="1">
        <v>1101.0</v>
      </c>
      <c r="APL15" s="1">
        <v>1102.0</v>
      </c>
      <c r="APM15" s="1">
        <v>1103.0</v>
      </c>
      <c r="APN15" s="1">
        <v>1104.0</v>
      </c>
      <c r="APO15" s="1">
        <v>1105.0</v>
      </c>
      <c r="APP15" s="1">
        <v>1106.0</v>
      </c>
      <c r="APQ15" s="1">
        <v>1107.0</v>
      </c>
      <c r="APR15" s="1">
        <v>1108.0</v>
      </c>
      <c r="APS15" s="1">
        <v>1109.0</v>
      </c>
      <c r="APT15" s="1">
        <v>1110.0</v>
      </c>
      <c r="APU15" s="1">
        <v>1111.0</v>
      </c>
      <c r="APV15" s="1">
        <v>1112.0</v>
      </c>
      <c r="APW15" s="1">
        <v>1113.0</v>
      </c>
      <c r="APX15" s="1">
        <v>1114.0</v>
      </c>
      <c r="APY15" s="1">
        <v>1115.0</v>
      </c>
      <c r="APZ15" s="1">
        <v>1116.0</v>
      </c>
      <c r="AQA15" s="1">
        <v>1117.0</v>
      </c>
      <c r="AQB15" s="1">
        <v>1118.0</v>
      </c>
      <c r="AQC15" s="1">
        <v>1121.0</v>
      </c>
      <c r="AQD15" s="1">
        <v>1122.0</v>
      </c>
      <c r="AQE15" s="1">
        <v>1123.0</v>
      </c>
      <c r="AQF15" s="1">
        <v>1124.0</v>
      </c>
      <c r="AQG15" s="1">
        <v>1125.0</v>
      </c>
      <c r="AQH15" s="1">
        <v>1126.0</v>
      </c>
      <c r="AQI15" s="1">
        <v>1127.0</v>
      </c>
      <c r="AQJ15" s="1">
        <v>1128.0</v>
      </c>
      <c r="AQK15" s="1">
        <v>1129.0</v>
      </c>
      <c r="AQL15" s="1">
        <v>1130.0</v>
      </c>
      <c r="AQM15" s="1">
        <v>1131.0</v>
      </c>
      <c r="AQN15" s="1">
        <v>1132.0</v>
      </c>
      <c r="AQO15" s="1">
        <v>1133.0</v>
      </c>
      <c r="AQP15" s="1">
        <v>1134.0</v>
      </c>
      <c r="AQQ15" s="1">
        <v>1135.0</v>
      </c>
      <c r="AQR15" s="1">
        <v>1136.0</v>
      </c>
      <c r="AQS15" s="1">
        <v>1137.0</v>
      </c>
      <c r="AQT15" s="1">
        <v>1138.0</v>
      </c>
      <c r="AQU15" s="1">
        <v>1139.0</v>
      </c>
      <c r="AQV15" s="1">
        <v>1140.0</v>
      </c>
      <c r="AQW15" s="1">
        <v>1141.0</v>
      </c>
      <c r="AQX15" s="1">
        <v>1142.0</v>
      </c>
      <c r="AQY15" s="1">
        <v>1143.0</v>
      </c>
      <c r="AQZ15" s="1">
        <v>1144.0</v>
      </c>
      <c r="ARA15" s="1">
        <v>1145.0</v>
      </c>
      <c r="ARB15" s="1">
        <v>1146.0</v>
      </c>
      <c r="ARC15" s="1">
        <v>1147.0</v>
      </c>
      <c r="ARD15" s="1">
        <v>1148.0</v>
      </c>
      <c r="ARE15" s="1">
        <v>1149.0</v>
      </c>
      <c r="ARF15" s="1">
        <v>1150.0</v>
      </c>
      <c r="ARG15" s="1">
        <v>1151.0</v>
      </c>
      <c r="ARH15" s="1">
        <v>1152.0</v>
      </c>
      <c r="ARI15" s="1">
        <v>1153.0</v>
      </c>
      <c r="ARJ15" s="1">
        <v>1154.0</v>
      </c>
      <c r="ARK15" s="1">
        <v>1155.0</v>
      </c>
      <c r="ARL15" s="1">
        <v>1156.0</v>
      </c>
      <c r="ARM15" s="1">
        <v>1157.0</v>
      </c>
      <c r="ARN15" s="1">
        <v>1158.0</v>
      </c>
      <c r="ARO15" s="1">
        <v>1159.0</v>
      </c>
      <c r="ARP15" s="1">
        <v>1160.0</v>
      </c>
      <c r="ARQ15" s="1">
        <v>1161.0</v>
      </c>
      <c r="ARR15" s="1">
        <v>1162.0</v>
      </c>
      <c r="ARS15" s="1">
        <v>1163.0</v>
      </c>
      <c r="ART15" s="1">
        <v>1164.0</v>
      </c>
      <c r="ARU15" s="1">
        <v>1165.0</v>
      </c>
      <c r="ARV15" s="1">
        <v>1166.0</v>
      </c>
      <c r="ARW15" s="1">
        <v>1167.0</v>
      </c>
      <c r="ARX15" s="1">
        <v>1168.0</v>
      </c>
      <c r="ARY15" s="1">
        <v>1169.0</v>
      </c>
      <c r="ARZ15" s="1">
        <v>1170.0</v>
      </c>
      <c r="ASA15" s="1">
        <v>1171.0</v>
      </c>
      <c r="ASB15" s="1">
        <v>1172.0</v>
      </c>
      <c r="ASC15" s="1">
        <v>1173.0</v>
      </c>
      <c r="ASD15" s="1">
        <v>1174.0</v>
      </c>
      <c r="ASE15" s="1">
        <v>1175.0</v>
      </c>
      <c r="ASF15" s="1">
        <v>1176.0</v>
      </c>
      <c r="ASG15" s="1">
        <v>1177.0</v>
      </c>
      <c r="ASH15" s="1">
        <v>1178.0</v>
      </c>
      <c r="ASI15" s="1">
        <v>1179.0</v>
      </c>
      <c r="ASJ15" s="1">
        <v>1180.0</v>
      </c>
      <c r="ASK15" s="1">
        <v>1181.0</v>
      </c>
      <c r="ASL15" s="1">
        <v>1182.0</v>
      </c>
      <c r="ASM15" s="1">
        <v>1183.0</v>
      </c>
      <c r="ASN15" s="1">
        <v>1184.0</v>
      </c>
      <c r="ASO15" s="1">
        <v>1185.0</v>
      </c>
      <c r="ASP15" s="1">
        <v>1186.0</v>
      </c>
      <c r="ASQ15" s="1">
        <v>1187.0</v>
      </c>
      <c r="ASR15" s="1">
        <v>1188.0</v>
      </c>
      <c r="ASS15" s="1">
        <v>1189.0</v>
      </c>
      <c r="AST15" s="1">
        <v>1190.0</v>
      </c>
      <c r="ASU15" s="1">
        <v>1191.0</v>
      </c>
      <c r="ASV15" s="1">
        <v>1192.0</v>
      </c>
      <c r="ASW15" s="1">
        <v>1193.0</v>
      </c>
      <c r="ASX15" s="1">
        <v>1194.0</v>
      </c>
      <c r="ASY15" s="1">
        <v>1195.0</v>
      </c>
      <c r="ASZ15" s="1">
        <v>1196.0</v>
      </c>
      <c r="ATA15" s="1">
        <v>1197.0</v>
      </c>
      <c r="ATB15" s="1">
        <v>1198.0</v>
      </c>
      <c r="ATC15" s="1">
        <v>1199.0</v>
      </c>
      <c r="ATD15" s="1">
        <v>1200.0</v>
      </c>
      <c r="ATE15" s="1">
        <v>1201.0</v>
      </c>
      <c r="ATF15" s="1">
        <v>1202.0</v>
      </c>
      <c r="ATG15" s="1">
        <v>1203.0</v>
      </c>
      <c r="ATH15" s="1">
        <v>1204.0</v>
      </c>
      <c r="ATI15" s="1">
        <v>1205.0</v>
      </c>
      <c r="ATJ15" s="1">
        <v>1206.0</v>
      </c>
      <c r="ATK15" s="1">
        <v>1207.0</v>
      </c>
      <c r="ATL15" s="1">
        <v>1208.0</v>
      </c>
      <c r="ATM15" s="1">
        <v>1209.0</v>
      </c>
      <c r="ATN15" s="1">
        <v>1210.0</v>
      </c>
      <c r="ATO15" s="1">
        <v>1211.0</v>
      </c>
      <c r="ATP15" s="1">
        <v>1212.0</v>
      </c>
      <c r="ATQ15" s="1">
        <v>1213.0</v>
      </c>
      <c r="ATR15" s="1">
        <v>1214.0</v>
      </c>
      <c r="ATS15" s="1">
        <v>1215.0</v>
      </c>
      <c r="ATT15" s="1">
        <v>1216.0</v>
      </c>
      <c r="ATU15" s="1">
        <v>1217.0</v>
      </c>
      <c r="ATV15" s="1">
        <v>1218.0</v>
      </c>
      <c r="ATW15" s="1">
        <v>1219.0</v>
      </c>
      <c r="ATX15" s="1">
        <v>1220.0</v>
      </c>
      <c r="ATY15" s="1">
        <v>1221.0</v>
      </c>
      <c r="ATZ15" s="1">
        <v>1222.0</v>
      </c>
      <c r="AUA15" s="1">
        <v>1223.0</v>
      </c>
      <c r="AUB15" s="1">
        <v>1224.0</v>
      </c>
      <c r="AUC15" s="1">
        <v>1225.0</v>
      </c>
      <c r="AUD15" s="1">
        <v>1226.0</v>
      </c>
      <c r="AUE15" s="1">
        <v>1227.0</v>
      </c>
      <c r="AUF15" s="1">
        <v>1228.0</v>
      </c>
      <c r="AUG15" s="1">
        <v>1229.0</v>
      </c>
      <c r="AUH15" s="1">
        <v>1230.0</v>
      </c>
      <c r="AUI15" s="1">
        <v>1231.0</v>
      </c>
      <c r="AUJ15" s="1">
        <v>1232.0</v>
      </c>
      <c r="AUK15" s="1">
        <v>1233.0</v>
      </c>
      <c r="AUL15" s="1">
        <v>1234.0</v>
      </c>
      <c r="AUM15" s="1">
        <v>1235.0</v>
      </c>
      <c r="AUN15" s="1">
        <v>1236.0</v>
      </c>
      <c r="AUO15" s="1">
        <v>1237.0</v>
      </c>
      <c r="AUP15" s="1">
        <v>1238.0</v>
      </c>
      <c r="AUQ15" s="1">
        <v>1239.0</v>
      </c>
      <c r="AUR15" s="1">
        <v>1240.0</v>
      </c>
      <c r="AUS15" s="1">
        <v>1241.0</v>
      </c>
      <c r="AUT15" s="1">
        <v>1242.0</v>
      </c>
      <c r="AUU15" s="1">
        <v>1243.0</v>
      </c>
      <c r="AUV15" s="1">
        <v>1244.0</v>
      </c>
      <c r="AUW15" s="1">
        <v>1119.0</v>
      </c>
      <c r="AUX15" s="1">
        <v>1120.0</v>
      </c>
      <c r="AUY15" s="1">
        <v>1245.0</v>
      </c>
      <c r="AUZ15" s="1">
        <v>1246.0</v>
      </c>
      <c r="AVA15" s="1">
        <v>1247.0</v>
      </c>
      <c r="AVB15" s="1">
        <v>1248.0</v>
      </c>
      <c r="AVC15" s="1">
        <v>1249.0</v>
      </c>
      <c r="AVD15" s="1">
        <v>1250.0</v>
      </c>
      <c r="AVE15" s="1">
        <v>1251.0</v>
      </c>
      <c r="AVF15" s="1">
        <v>1252.0</v>
      </c>
      <c r="AVG15" s="1">
        <v>1253.0</v>
      </c>
      <c r="AVH15" s="1">
        <v>1254.0</v>
      </c>
      <c r="AVI15" s="1">
        <v>1257.0</v>
      </c>
      <c r="AVJ15" s="1">
        <v>1258.0</v>
      </c>
      <c r="AVK15" s="1">
        <v>1259.0</v>
      </c>
      <c r="AVL15" s="1">
        <v>1260.0</v>
      </c>
      <c r="AVM15" s="1">
        <v>1261.0</v>
      </c>
      <c r="AVN15" s="1">
        <v>1262.0</v>
      </c>
      <c r="AVO15" s="1">
        <v>1263.0</v>
      </c>
      <c r="AVP15" s="1">
        <v>1264.0</v>
      </c>
      <c r="AVQ15" s="1">
        <v>1265.0</v>
      </c>
      <c r="AVR15" s="1">
        <v>1266.0</v>
      </c>
      <c r="AVS15" s="1">
        <v>1267.0</v>
      </c>
      <c r="AVT15" s="1">
        <v>1268.0</v>
      </c>
      <c r="AVU15" s="1">
        <v>1271.0</v>
      </c>
      <c r="AVV15" s="1">
        <v>1274.0</v>
      </c>
      <c r="AVW15" s="1">
        <v>1275.0</v>
      </c>
      <c r="AVX15" s="1">
        <v>1276.0</v>
      </c>
      <c r="AVY15" s="1">
        <v>1277.0</v>
      </c>
      <c r="AVZ15" s="1">
        <v>1278.0</v>
      </c>
      <c r="AWA15" s="1">
        <v>1279.0</v>
      </c>
      <c r="AWB15" s="1">
        <v>1280.0</v>
      </c>
      <c r="AWC15" s="1">
        <v>1281.0</v>
      </c>
      <c r="AWD15" s="1">
        <v>1282.0</v>
      </c>
      <c r="AWE15" s="1">
        <v>1283.0</v>
      </c>
      <c r="AWF15" s="1">
        <v>1284.0</v>
      </c>
      <c r="AWG15" s="1">
        <v>1285.0</v>
      </c>
      <c r="AWH15" s="1">
        <v>1286.0</v>
      </c>
      <c r="AWI15" s="1">
        <v>1287.0</v>
      </c>
      <c r="AWJ15" s="1">
        <v>1290.0</v>
      </c>
      <c r="AWK15" s="1">
        <v>1291.0</v>
      </c>
      <c r="AWL15" s="1">
        <v>1292.0</v>
      </c>
      <c r="AWM15" s="1">
        <v>1293.0</v>
      </c>
      <c r="AWN15" s="1">
        <v>1294.0</v>
      </c>
      <c r="AWO15" s="1">
        <v>1295.0</v>
      </c>
      <c r="AWP15" s="1">
        <v>1296.0</v>
      </c>
      <c r="AWQ15" s="1">
        <v>1297.0</v>
      </c>
      <c r="AWR15" s="1">
        <v>1298.0</v>
      </c>
      <c r="AWS15" s="1">
        <v>1299.0</v>
      </c>
      <c r="AWT15" s="1">
        <v>1300.0</v>
      </c>
      <c r="AWU15" s="1">
        <v>1301.0</v>
      </c>
      <c r="AWV15" s="1">
        <v>1302.0</v>
      </c>
      <c r="AWW15" s="1">
        <v>1303.0</v>
      </c>
      <c r="AWX15" s="1">
        <v>1304.0</v>
      </c>
      <c r="AWY15" s="1">
        <v>1305.0</v>
      </c>
      <c r="AWZ15" s="1">
        <v>1306.0</v>
      </c>
      <c r="AXA15" s="1">
        <v>1307.0</v>
      </c>
      <c r="AXB15" s="1">
        <v>1308.0</v>
      </c>
      <c r="AXC15" s="1">
        <v>1309.0</v>
      </c>
      <c r="AXD15" s="1">
        <v>1310.0</v>
      </c>
      <c r="AXE15" s="1">
        <v>1311.0</v>
      </c>
      <c r="AXF15" s="1">
        <v>1312.0</v>
      </c>
      <c r="AXG15" s="1">
        <v>1313.0</v>
      </c>
      <c r="AXH15" s="1">
        <v>1314.0</v>
      </c>
      <c r="AXI15" s="1">
        <v>1315.0</v>
      </c>
      <c r="AXJ15" s="1">
        <v>1316.0</v>
      </c>
      <c r="AXK15" s="1">
        <v>1317.0</v>
      </c>
      <c r="AXL15" s="1">
        <v>1318.0</v>
      </c>
      <c r="AXM15" s="1">
        <v>1319.0</v>
      </c>
      <c r="AXN15" s="1">
        <v>1320.0</v>
      </c>
      <c r="AXO15" s="1">
        <v>1321.0</v>
      </c>
      <c r="AXP15" s="1">
        <v>1322.0</v>
      </c>
      <c r="AXQ15" s="1">
        <v>1323.0</v>
      </c>
      <c r="AXR15" s="1">
        <v>1324.0</v>
      </c>
      <c r="AXS15" s="1">
        <v>1325.0</v>
      </c>
      <c r="AXT15" s="1">
        <v>1326.0</v>
      </c>
      <c r="AXU15" s="1">
        <v>1327.0</v>
      </c>
      <c r="AXV15" s="1">
        <v>1328.0</v>
      </c>
      <c r="AXW15" s="1">
        <v>1329.0</v>
      </c>
      <c r="AXX15" s="1">
        <v>1330.0</v>
      </c>
      <c r="AXY15" s="1">
        <v>1331.0</v>
      </c>
      <c r="AXZ15" s="1">
        <v>1332.0</v>
      </c>
      <c r="AYA15" s="1">
        <v>1333.0</v>
      </c>
      <c r="AYB15" s="1">
        <v>1334.0</v>
      </c>
      <c r="AYC15" s="1">
        <v>1335.0</v>
      </c>
      <c r="AYD15" s="1">
        <v>1336.0</v>
      </c>
      <c r="AYE15" s="1">
        <v>1337.0</v>
      </c>
      <c r="AYF15" s="1">
        <v>1338.0</v>
      </c>
      <c r="AYG15" s="1">
        <v>1339.0</v>
      </c>
      <c r="AYH15" s="1">
        <v>1340.0</v>
      </c>
      <c r="AYI15" s="1">
        <v>1341.0</v>
      </c>
      <c r="AYJ15" s="1">
        <v>1342.0</v>
      </c>
      <c r="AYK15" s="1">
        <v>1343.0</v>
      </c>
      <c r="AYL15" s="1">
        <v>1344.0</v>
      </c>
      <c r="AYM15" s="1">
        <v>1345.0</v>
      </c>
      <c r="AYN15" s="1">
        <v>1346.0</v>
      </c>
      <c r="AYO15" s="1">
        <v>1347.0</v>
      </c>
      <c r="AYP15" s="1">
        <v>1348.0</v>
      </c>
      <c r="AYQ15" s="1">
        <v>1349.0</v>
      </c>
      <c r="AYR15" s="1">
        <v>1350.0</v>
      </c>
      <c r="AYS15" s="1">
        <v>1351.0</v>
      </c>
      <c r="AYT15" s="1">
        <v>1352.0</v>
      </c>
      <c r="AYU15" s="1">
        <v>1353.0</v>
      </c>
      <c r="AYV15" s="1">
        <v>1354.0</v>
      </c>
      <c r="AYW15" s="1">
        <v>1355.0</v>
      </c>
      <c r="AYX15" s="1">
        <v>1356.0</v>
      </c>
      <c r="AYY15" s="1">
        <v>1357.0</v>
      </c>
      <c r="AYZ15" s="1">
        <v>1358.0</v>
      </c>
      <c r="AZA15" s="1">
        <v>1359.0</v>
      </c>
      <c r="AZB15" s="1">
        <v>1360.0</v>
      </c>
      <c r="AZC15" s="1">
        <v>1361.0</v>
      </c>
      <c r="AZD15" s="1">
        <v>1362.0</v>
      </c>
      <c r="AZE15" s="1">
        <v>1363.0</v>
      </c>
      <c r="AZF15" s="1">
        <v>1364.0</v>
      </c>
      <c r="AZG15" s="1">
        <v>1365.0</v>
      </c>
      <c r="AZH15" s="1">
        <v>1366.0</v>
      </c>
      <c r="AZI15" s="1">
        <v>1367.0</v>
      </c>
      <c r="AZJ15" s="1">
        <v>1368.0</v>
      </c>
      <c r="AZK15" s="1">
        <v>1369.0</v>
      </c>
      <c r="AZL15" s="1">
        <v>1370.0</v>
      </c>
      <c r="AZM15" s="1">
        <v>1371.0</v>
      </c>
      <c r="AZN15" s="1">
        <v>1372.0</v>
      </c>
      <c r="AZO15" s="1">
        <v>1373.0</v>
      </c>
      <c r="AZP15" s="1">
        <v>1374.0</v>
      </c>
      <c r="AZQ15" s="1">
        <v>1375.0</v>
      </c>
      <c r="AZR15" s="1">
        <v>1376.0</v>
      </c>
      <c r="AZS15" s="1">
        <v>1377.0</v>
      </c>
      <c r="AZT15" s="1">
        <v>1378.0</v>
      </c>
      <c r="AZU15" s="1">
        <v>1379.0</v>
      </c>
      <c r="AZV15" s="1">
        <v>1380.0</v>
      </c>
      <c r="AZW15" s="1">
        <v>1381.0</v>
      </c>
      <c r="AZX15" s="1">
        <v>1382.0</v>
      </c>
      <c r="AZY15" s="1">
        <v>1383.0</v>
      </c>
      <c r="AZZ15" s="1">
        <v>1384.0</v>
      </c>
      <c r="BAA15" s="1">
        <v>1385.0</v>
      </c>
      <c r="BAB15" s="1">
        <v>1386.0</v>
      </c>
      <c r="BAC15" s="1">
        <v>1387.0</v>
      </c>
      <c r="BAD15" s="1">
        <v>1388.0</v>
      </c>
      <c r="BAE15" s="1">
        <v>1389.0</v>
      </c>
      <c r="BAF15" s="1">
        <v>1390.0</v>
      </c>
      <c r="BAG15" s="1">
        <v>1391.0</v>
      </c>
      <c r="BAH15" s="1">
        <v>1392.0</v>
      </c>
      <c r="BAI15" s="1">
        <v>1393.0</v>
      </c>
      <c r="BAJ15" s="1">
        <v>1394.0</v>
      </c>
      <c r="BAK15" s="1">
        <v>1395.0</v>
      </c>
      <c r="BAL15" s="1">
        <v>1396.0</v>
      </c>
      <c r="BAM15" s="1">
        <v>1397.0</v>
      </c>
      <c r="BAN15" s="1">
        <v>1398.0</v>
      </c>
      <c r="BAO15" s="1">
        <v>1399.0</v>
      </c>
      <c r="BAP15" s="1">
        <v>1400.0</v>
      </c>
      <c r="BAQ15" s="1">
        <v>1401.0</v>
      </c>
      <c r="BAR15" s="1">
        <v>1402.0</v>
      </c>
      <c r="BAS15" s="1">
        <v>1403.0</v>
      </c>
      <c r="BAT15" s="1">
        <v>1404.0</v>
      </c>
      <c r="BAU15" s="1">
        <v>1405.0</v>
      </c>
      <c r="BAV15" s="1">
        <v>1406.0</v>
      </c>
      <c r="BAW15" s="1">
        <v>1407.0</v>
      </c>
      <c r="BAX15" s="1">
        <v>1408.0</v>
      </c>
      <c r="BAY15" s="1">
        <v>1409.0</v>
      </c>
      <c r="BAZ15" s="1">
        <v>1410.0</v>
      </c>
      <c r="BBA15" s="1">
        <v>1411.0</v>
      </c>
      <c r="BBB15" s="1">
        <v>1412.0</v>
      </c>
      <c r="BBC15" s="1">
        <v>1413.0</v>
      </c>
      <c r="BBD15" s="1">
        <v>1414.0</v>
      </c>
      <c r="BBE15" s="1">
        <v>1415.0</v>
      </c>
      <c r="BBF15" s="1">
        <v>1416.0</v>
      </c>
      <c r="BBG15" s="1">
        <v>1417.0</v>
      </c>
      <c r="BBH15" s="1">
        <v>1418.0</v>
      </c>
      <c r="BBI15" s="1">
        <v>1419.0</v>
      </c>
      <c r="BBJ15" s="1">
        <v>1420.0</v>
      </c>
      <c r="BBK15" s="1">
        <v>1421.0</v>
      </c>
      <c r="BBL15" s="1">
        <v>1422.0</v>
      </c>
      <c r="BBM15" s="1">
        <v>1423.0</v>
      </c>
      <c r="BBN15" s="1">
        <v>1424.0</v>
      </c>
      <c r="BBO15" s="1">
        <v>1425.0</v>
      </c>
      <c r="BBP15" s="1">
        <v>1426.0</v>
      </c>
      <c r="BBQ15" s="1">
        <v>1427.0</v>
      </c>
      <c r="BBR15" s="1">
        <v>1428.0</v>
      </c>
      <c r="BBS15" s="1">
        <v>1429.0</v>
      </c>
      <c r="BBT15" s="1">
        <v>1430.0</v>
      </c>
      <c r="BBU15" s="1">
        <v>1431.0</v>
      </c>
      <c r="BBV15" s="1">
        <v>1432.0</v>
      </c>
      <c r="BBW15" s="1">
        <v>1433.0</v>
      </c>
      <c r="BBX15" s="1">
        <v>1434.0</v>
      </c>
      <c r="BBY15" s="1">
        <v>1435.0</v>
      </c>
      <c r="BBZ15" s="1">
        <v>1436.0</v>
      </c>
      <c r="BCA15" s="1">
        <v>1437.0</v>
      </c>
      <c r="BCB15" s="1">
        <v>1438.0</v>
      </c>
      <c r="BCC15" s="1">
        <v>1439.0</v>
      </c>
      <c r="BCD15" s="1">
        <v>1440.0</v>
      </c>
      <c r="BCE15" s="1">
        <v>1441.0</v>
      </c>
      <c r="BCF15" s="1">
        <v>1442.0</v>
      </c>
      <c r="BCG15" s="1">
        <v>1443.0</v>
      </c>
      <c r="BCH15" s="1">
        <v>1444.0</v>
      </c>
      <c r="BCI15" s="1">
        <v>1445.0</v>
      </c>
      <c r="BCJ15" s="1">
        <v>1446.0</v>
      </c>
      <c r="BCK15" s="1">
        <v>1447.0</v>
      </c>
      <c r="BCL15" s="1">
        <v>1448.0</v>
      </c>
      <c r="BCM15" s="1">
        <v>1449.0</v>
      </c>
      <c r="BCN15" s="1">
        <v>1450.0</v>
      </c>
      <c r="BCO15" s="1">
        <v>1451.0</v>
      </c>
      <c r="BCP15" s="1">
        <v>1452.0</v>
      </c>
      <c r="BCQ15" s="1">
        <v>1453.0</v>
      </c>
      <c r="BCR15" s="1">
        <v>1454.0</v>
      </c>
      <c r="BCS15" s="1">
        <v>1455.0</v>
      </c>
      <c r="BCT15" s="1">
        <v>1456.0</v>
      </c>
      <c r="BCU15" s="1">
        <v>1457.0</v>
      </c>
      <c r="BCV15" s="1">
        <v>1458.0</v>
      </c>
      <c r="BCW15" s="1">
        <v>1459.0</v>
      </c>
      <c r="BCX15" s="1">
        <v>1460.0</v>
      </c>
      <c r="BCY15" s="1">
        <v>1461.0</v>
      </c>
      <c r="BCZ15" s="1">
        <v>1462.0</v>
      </c>
      <c r="BDA15" s="1">
        <v>1463.0</v>
      </c>
      <c r="BDB15" s="1">
        <v>1464.0</v>
      </c>
      <c r="BDC15" s="1">
        <v>1465.0</v>
      </c>
      <c r="BDD15" s="1">
        <v>1466.0</v>
      </c>
      <c r="BDE15" s="1">
        <v>1467.0</v>
      </c>
      <c r="BDF15" s="1">
        <v>1468.0</v>
      </c>
      <c r="BDG15" s="1">
        <v>1469.0</v>
      </c>
      <c r="BDH15" s="1">
        <v>1470.0</v>
      </c>
      <c r="BDI15" s="1">
        <v>1471.0</v>
      </c>
      <c r="BDJ15" s="1">
        <v>1472.0</v>
      </c>
      <c r="BDK15" s="1">
        <v>1473.0</v>
      </c>
      <c r="BDL15" s="1">
        <v>1474.0</v>
      </c>
      <c r="BDM15" s="1">
        <v>1475.0</v>
      </c>
      <c r="BDN15" s="1">
        <v>1476.0</v>
      </c>
      <c r="BDO15" s="1">
        <v>1477.0</v>
      </c>
      <c r="BDP15" s="1">
        <v>1478.0</v>
      </c>
      <c r="BDQ15" s="1">
        <v>1479.0</v>
      </c>
      <c r="BDR15" s="1">
        <v>1480.0</v>
      </c>
      <c r="BDS15" s="1">
        <v>1481.0</v>
      </c>
      <c r="BDT15" s="1">
        <v>1482.0</v>
      </c>
      <c r="BDU15" s="1">
        <v>1483.0</v>
      </c>
      <c r="BDV15" s="1">
        <v>1484.0</v>
      </c>
      <c r="BDW15" s="1">
        <v>1485.0</v>
      </c>
      <c r="BDX15" s="1">
        <v>1486.0</v>
      </c>
      <c r="BDY15" s="1">
        <v>1487.0</v>
      </c>
      <c r="BDZ15" s="1">
        <v>1488.0</v>
      </c>
      <c r="BEA15" s="1">
        <v>1489.0</v>
      </c>
      <c r="BEB15" s="1">
        <v>1490.0</v>
      </c>
      <c r="BEC15" s="1">
        <v>1491.0</v>
      </c>
      <c r="BED15" s="1">
        <v>1492.0</v>
      </c>
      <c r="BEE15" s="1">
        <v>1493.0</v>
      </c>
      <c r="BEF15" s="1">
        <v>1494.0</v>
      </c>
      <c r="BEG15" s="1">
        <v>1495.0</v>
      </c>
      <c r="BEH15" s="1">
        <v>1496.0</v>
      </c>
      <c r="BEI15" s="1">
        <v>1497.0</v>
      </c>
      <c r="BEJ15" s="1">
        <v>1498.0</v>
      </c>
      <c r="BEK15" s="1">
        <v>1499.0</v>
      </c>
      <c r="BEL15" s="1">
        <v>1500.0</v>
      </c>
      <c r="BEM15" s="1">
        <v>1501.0</v>
      </c>
      <c r="BEN15" s="1">
        <v>1502.0</v>
      </c>
      <c r="BEO15" s="1">
        <v>1503.0</v>
      </c>
      <c r="BEP15" s="1">
        <v>1504.0</v>
      </c>
      <c r="BEQ15" s="1">
        <v>1505.0</v>
      </c>
      <c r="BER15" s="1">
        <v>1506.0</v>
      </c>
      <c r="BES15" s="1">
        <v>1507.0</v>
      </c>
      <c r="BET15" s="1">
        <v>1508.0</v>
      </c>
      <c r="BEU15" s="1">
        <v>1509.0</v>
      </c>
      <c r="BEV15" s="1">
        <v>1510.0</v>
      </c>
      <c r="BEW15" s="1">
        <v>1511.0</v>
      </c>
      <c r="BEX15" s="1">
        <v>1512.0</v>
      </c>
      <c r="BEY15" s="1">
        <v>1513.0</v>
      </c>
      <c r="BEZ15" s="1">
        <v>1514.0</v>
      </c>
      <c r="BFA15" s="1">
        <v>1515.0</v>
      </c>
      <c r="BFB15" s="1">
        <v>1516.0</v>
      </c>
      <c r="BFC15" s="1">
        <v>1517.0</v>
      </c>
      <c r="BFD15" s="1">
        <v>1518.0</v>
      </c>
      <c r="BFE15" s="1">
        <v>1519.0</v>
      </c>
      <c r="BFF15" s="1">
        <v>1520.0</v>
      </c>
      <c r="BFG15" s="1">
        <v>1521.0</v>
      </c>
      <c r="BFH15" s="1">
        <v>1522.0</v>
      </c>
      <c r="BFI15" s="1">
        <v>1523.0</v>
      </c>
      <c r="BFJ15" s="1">
        <v>1524.0</v>
      </c>
      <c r="BFK15" s="1">
        <v>1525.0</v>
      </c>
      <c r="BFL15" s="1">
        <v>1526.0</v>
      </c>
      <c r="BFM15" s="1">
        <v>1527.0</v>
      </c>
      <c r="BFN15" s="1">
        <v>1528.0</v>
      </c>
      <c r="BFO15" s="1">
        <v>1529.0</v>
      </c>
      <c r="BFP15" s="1">
        <v>1530.0</v>
      </c>
      <c r="BFQ15" s="1">
        <v>1531.0</v>
      </c>
      <c r="BFR15" s="1">
        <v>1532.0</v>
      </c>
      <c r="BFS15" s="1">
        <v>1533.0</v>
      </c>
      <c r="BFT15" s="1">
        <v>1534.0</v>
      </c>
      <c r="BFU15" s="1">
        <v>1535.0</v>
      </c>
      <c r="BFV15" s="1">
        <v>1536.0</v>
      </c>
      <c r="BFW15" s="1">
        <v>1537.0</v>
      </c>
      <c r="BFX15" s="1">
        <v>1538.0</v>
      </c>
      <c r="BFY15" s="1">
        <v>1539.0</v>
      </c>
      <c r="BFZ15" s="1">
        <v>1540.0</v>
      </c>
      <c r="BGA15" s="1">
        <v>1541.0</v>
      </c>
      <c r="BGB15" s="1">
        <v>1542.0</v>
      </c>
      <c r="BGC15" s="1">
        <v>1543.0</v>
      </c>
      <c r="BGD15" s="1">
        <v>1544.0</v>
      </c>
      <c r="BGE15" s="1">
        <v>1545.0</v>
      </c>
      <c r="BGF15" s="1">
        <v>1546.0</v>
      </c>
      <c r="BGG15" s="1">
        <v>1547.0</v>
      </c>
      <c r="BGH15" s="1">
        <v>1548.0</v>
      </c>
      <c r="BGI15" s="1">
        <v>1549.0</v>
      </c>
      <c r="BGJ15" s="1">
        <v>1550.0</v>
      </c>
      <c r="BGK15" s="1">
        <v>1551.0</v>
      </c>
      <c r="BGL15" s="1">
        <v>1552.0</v>
      </c>
      <c r="BGM15" s="1">
        <v>1553.0</v>
      </c>
      <c r="BGN15" s="1">
        <v>1554.0</v>
      </c>
      <c r="BGO15" s="1">
        <v>1555.0</v>
      </c>
      <c r="BGP15" s="1">
        <v>1556.0</v>
      </c>
      <c r="BGQ15" s="1">
        <v>1557.0</v>
      </c>
      <c r="BGR15" s="1">
        <v>1558.0</v>
      </c>
      <c r="BGS15" s="1">
        <v>1559.0</v>
      </c>
      <c r="BGT15" s="1">
        <v>1560.0</v>
      </c>
      <c r="BGU15" s="1">
        <v>1561.0</v>
      </c>
      <c r="BGV15" s="1">
        <v>1562.0</v>
      </c>
      <c r="BGW15" s="1">
        <v>1563.0</v>
      </c>
      <c r="BGX15" s="1">
        <v>1564.0</v>
      </c>
      <c r="BGY15" s="1">
        <v>1565.0</v>
      </c>
      <c r="BGZ15" s="1">
        <v>1566.0</v>
      </c>
      <c r="BHA15" s="1">
        <v>1567.0</v>
      </c>
      <c r="BHB15" s="1">
        <v>1568.0</v>
      </c>
      <c r="BHC15" s="1">
        <v>1569.0</v>
      </c>
      <c r="BHD15" s="1">
        <v>1570.0</v>
      </c>
      <c r="BHE15" s="1">
        <v>1571.0</v>
      </c>
      <c r="BHF15" s="1">
        <v>1572.0</v>
      </c>
      <c r="BHG15" s="1">
        <v>1573.0</v>
      </c>
      <c r="BHH15" s="1">
        <v>1574.0</v>
      </c>
      <c r="BHI15" s="1">
        <v>1575.0</v>
      </c>
      <c r="BHJ15" s="1">
        <v>1576.0</v>
      </c>
      <c r="BHK15" s="1">
        <v>1577.0</v>
      </c>
      <c r="BHL15" s="1">
        <v>1578.0</v>
      </c>
      <c r="BHM15" s="1">
        <v>1581.0</v>
      </c>
      <c r="BHN15" s="1">
        <v>1582.0</v>
      </c>
      <c r="BHO15" s="1">
        <v>1583.0</v>
      </c>
      <c r="BHP15" s="1">
        <v>1584.0</v>
      </c>
      <c r="BHQ15" s="1">
        <v>1585.0</v>
      </c>
      <c r="BHR15" s="1">
        <v>1586.0</v>
      </c>
      <c r="BHS15" s="1">
        <v>1587.0</v>
      </c>
      <c r="BHT15" s="1">
        <v>1588.0</v>
      </c>
      <c r="BHU15" s="1">
        <v>1589.0</v>
      </c>
      <c r="BHV15" s="1">
        <v>1590.0</v>
      </c>
      <c r="BHW15" s="1">
        <v>1591.0</v>
      </c>
      <c r="BHX15" s="1">
        <v>1592.0</v>
      </c>
      <c r="BHY15" s="1">
        <v>1593.0</v>
      </c>
      <c r="BHZ15" s="1">
        <v>1594.0</v>
      </c>
      <c r="BIA15" s="1">
        <v>1595.0</v>
      </c>
      <c r="BIB15" s="1">
        <v>1596.0</v>
      </c>
      <c r="BIC15" s="1">
        <v>1597.0</v>
      </c>
      <c r="BID15" s="1">
        <v>1598.0</v>
      </c>
      <c r="BIE15" s="1">
        <v>1599.0</v>
      </c>
      <c r="BIF15" s="1">
        <v>1600.0</v>
      </c>
      <c r="BIG15" s="1">
        <v>1601.0</v>
      </c>
      <c r="BIH15" s="1">
        <v>1602.0</v>
      </c>
      <c r="BII15" s="1">
        <v>1603.0</v>
      </c>
      <c r="BIJ15" s="1">
        <v>1604.0</v>
      </c>
      <c r="BIK15" s="1">
        <v>1605.0</v>
      </c>
      <c r="BIL15" s="1">
        <v>1606.0</v>
      </c>
      <c r="BIM15" s="1">
        <v>1607.0</v>
      </c>
      <c r="BIN15" s="1">
        <v>1608.0</v>
      </c>
      <c r="BIO15" s="1">
        <v>1609.0</v>
      </c>
      <c r="BIP15" s="1">
        <v>1610.0</v>
      </c>
      <c r="BIQ15" s="1">
        <v>1611.0</v>
      </c>
      <c r="BIR15" s="1">
        <v>1612.0</v>
      </c>
      <c r="BIS15" s="1">
        <v>1613.0</v>
      </c>
      <c r="BIT15" s="1">
        <v>1255.0</v>
      </c>
      <c r="BIU15" s="1">
        <v>1256.0</v>
      </c>
      <c r="BIV15" s="1">
        <v>1269.0</v>
      </c>
      <c r="BIW15" s="1">
        <v>1270.0</v>
      </c>
      <c r="BIX15" s="1">
        <v>1272.0</v>
      </c>
      <c r="BIY15" s="1">
        <v>1273.0</v>
      </c>
      <c r="BIZ15" s="1">
        <v>1288.0</v>
      </c>
      <c r="BJA15" s="1">
        <v>1289.0</v>
      </c>
      <c r="BJB15" s="1">
        <v>1579.0</v>
      </c>
      <c r="BJC15" s="1">
        <v>1580.0</v>
      </c>
      <c r="BJD15" s="1">
        <v>1614.0</v>
      </c>
      <c r="BJE15" s="1">
        <v>1615.0</v>
      </c>
      <c r="BJF15" s="1">
        <v>1616.0</v>
      </c>
      <c r="BJG15" s="1">
        <v>1617.0</v>
      </c>
      <c r="BJH15" s="1">
        <v>1618.0</v>
      </c>
      <c r="BJI15" s="1">
        <v>1619.0</v>
      </c>
      <c r="BJJ15" s="1">
        <v>1620.0</v>
      </c>
      <c r="BJK15" s="1">
        <v>1621.0</v>
      </c>
      <c r="BJL15" s="1">
        <v>1622.0</v>
      </c>
      <c r="BJM15" s="1">
        <v>1623.0</v>
      </c>
      <c r="BJN15" s="1">
        <v>1624.0</v>
      </c>
      <c r="BJO15" s="1">
        <v>1625.0</v>
      </c>
      <c r="BJP15" s="1">
        <v>1626.0</v>
      </c>
      <c r="BJQ15" s="1">
        <v>1627.0</v>
      </c>
      <c r="BJR15" s="1">
        <v>1628.0</v>
      </c>
      <c r="BJS15" s="1">
        <v>1629.0</v>
      </c>
      <c r="BJT15" s="1">
        <v>1630.0</v>
      </c>
      <c r="BJU15" s="1">
        <v>1631.0</v>
      </c>
      <c r="BJV15" s="1">
        <v>1632.0</v>
      </c>
      <c r="BJW15" s="1">
        <v>1633.0</v>
      </c>
      <c r="BJX15" s="1">
        <v>1634.0</v>
      </c>
      <c r="BJY15" s="1">
        <v>1635.0</v>
      </c>
      <c r="BJZ15" s="1">
        <v>1638.0</v>
      </c>
      <c r="BKA15" s="1">
        <v>1636.0</v>
      </c>
      <c r="BKB15" s="1">
        <v>1637.0</v>
      </c>
      <c r="BKC15" s="1">
        <v>1639.0</v>
      </c>
      <c r="BKD15" s="1">
        <v>1640.0</v>
      </c>
      <c r="BKE15" s="1">
        <v>1641.0</v>
      </c>
      <c r="BKF15" s="1">
        <v>1642.0</v>
      </c>
      <c r="BKG15" s="1">
        <v>1643.0</v>
      </c>
      <c r="BKH15" s="1">
        <v>1644.0</v>
      </c>
      <c r="BKI15" s="1">
        <v>1645.0</v>
      </c>
      <c r="BKJ15" s="1">
        <v>1646.0</v>
      </c>
      <c r="BKK15" s="1">
        <v>1647.0</v>
      </c>
      <c r="BKL15" s="1">
        <v>1648.0</v>
      </c>
      <c r="BKM15" s="1">
        <v>1649.0</v>
      </c>
      <c r="BKN15" s="1">
        <v>1650.0</v>
      </c>
      <c r="BKO15" s="1">
        <v>1651.0</v>
      </c>
      <c r="BKP15" s="1">
        <v>1652.0</v>
      </c>
      <c r="BKQ15" s="1">
        <v>1653.0</v>
      </c>
      <c r="BKR15" s="1">
        <v>1654.0</v>
      </c>
      <c r="BKS15" s="1">
        <v>1657.0</v>
      </c>
      <c r="BKT15" s="1">
        <v>1658.0</v>
      </c>
      <c r="BKU15" s="1">
        <v>1655.0</v>
      </c>
      <c r="BKV15" s="1">
        <v>1656.0</v>
      </c>
      <c r="BKW15" s="1">
        <v>1659.0</v>
      </c>
      <c r="BKX15" s="1">
        <v>1660.0</v>
      </c>
      <c r="BKY15" s="1">
        <v>1661.0</v>
      </c>
      <c r="BKZ15" s="1">
        <v>1664.0</v>
      </c>
      <c r="BLA15" s="1">
        <v>1667.0</v>
      </c>
      <c r="BLB15" s="1">
        <v>1662.0</v>
      </c>
      <c r="BLC15" s="1">
        <v>1663.0</v>
      </c>
      <c r="BLD15" s="1">
        <v>1670.0</v>
      </c>
      <c r="BLE15" s="1">
        <v>1671.0</v>
      </c>
      <c r="BLF15" s="1">
        <v>1672.0</v>
      </c>
      <c r="BLG15" s="1">
        <v>1673.0</v>
      </c>
      <c r="BLH15" s="1">
        <v>1674.0</v>
      </c>
      <c r="BLI15" s="1">
        <v>1675.0</v>
      </c>
      <c r="BLJ15" s="1">
        <v>1676.0</v>
      </c>
      <c r="BLK15" s="1">
        <v>1665.0</v>
      </c>
      <c r="BLL15" s="1">
        <v>1666.0</v>
      </c>
      <c r="BLM15" s="1">
        <v>1668.0</v>
      </c>
      <c r="BLN15" s="1">
        <v>1677.0</v>
      </c>
      <c r="BLO15" s="1">
        <v>1678.0</v>
      </c>
      <c r="BLP15" s="1">
        <v>1679.0</v>
      </c>
      <c r="BLQ15" s="1">
        <v>1680.0</v>
      </c>
      <c r="BLR15" s="1">
        <v>1681.0</v>
      </c>
      <c r="BLS15" s="1">
        <v>1682.0</v>
      </c>
      <c r="BLT15" s="1">
        <v>1683.0</v>
      </c>
      <c r="BLU15" s="1">
        <v>1684.0</v>
      </c>
      <c r="BLV15" s="1">
        <v>1685.0</v>
      </c>
      <c r="BLW15" s="1">
        <v>1686.0</v>
      </c>
      <c r="BLX15" s="1">
        <v>1687.0</v>
      </c>
      <c r="BLY15" s="1">
        <v>1688.0</v>
      </c>
      <c r="BLZ15" s="1">
        <v>1689.0</v>
      </c>
      <c r="BMA15" s="1">
        <v>1690.0</v>
      </c>
      <c r="BMB15" s="1">
        <v>1691.0</v>
      </c>
      <c r="BMC15" s="1">
        <v>1694.0</v>
      </c>
      <c r="BMD15" s="1">
        <v>1697.0</v>
      </c>
      <c r="BME15" s="1">
        <v>1700.0</v>
      </c>
      <c r="BMF15" s="1">
        <v>1701.0</v>
      </c>
      <c r="BMG15" s="1">
        <v>1702.0</v>
      </c>
      <c r="BMH15" s="1">
        <v>1703.0</v>
      </c>
      <c r="BMI15" s="1">
        <v>1704.0</v>
      </c>
      <c r="BMJ15" s="1">
        <v>1707.0</v>
      </c>
      <c r="BMK15" s="1">
        <v>1669.0</v>
      </c>
      <c r="BML15" s="1">
        <v>1692.0</v>
      </c>
      <c r="BMM15" s="1">
        <v>1693.0</v>
      </c>
      <c r="BMN15" s="1">
        <v>1695.0</v>
      </c>
      <c r="BMO15" s="1">
        <v>1696.0</v>
      </c>
      <c r="BMP15" s="1">
        <v>1698.0</v>
      </c>
      <c r="BMQ15" s="1">
        <v>1699.0</v>
      </c>
      <c r="BMR15" s="1">
        <v>1705.0</v>
      </c>
      <c r="BMS15" s="1">
        <v>1706.0</v>
      </c>
      <c r="BMT15" s="1">
        <v>1708.0</v>
      </c>
      <c r="BMU15" s="1">
        <v>1709.0</v>
      </c>
    </row>
    <row r="16">
      <c r="A16" s="1" t="s">
        <v>9</v>
      </c>
      <c r="B16" s="1" t="s">
        <v>2</v>
      </c>
      <c r="C16" s="1">
        <v>0.0</v>
      </c>
      <c r="D16" s="1">
        <v>11.3581447291785</v>
      </c>
      <c r="E16" s="1">
        <v>6.39360526323993</v>
      </c>
      <c r="F16" s="1">
        <v>7.91271470981188</v>
      </c>
      <c r="G16" s="1">
        <v>5.85565499507604</v>
      </c>
      <c r="H16" s="1">
        <v>8.40614062535166</v>
      </c>
      <c r="I16" s="1">
        <v>15.2782326068248</v>
      </c>
      <c r="J16" s="1">
        <v>7.08390579309645</v>
      </c>
      <c r="K16" s="1">
        <v>13.0404435063429</v>
      </c>
      <c r="L16" s="1">
        <v>14.3688487068099</v>
      </c>
      <c r="M16" s="1">
        <v>20.5422005406371</v>
      </c>
      <c r="N16" s="1">
        <v>26.056644279802</v>
      </c>
      <c r="O16" s="1">
        <v>27.5180446973694</v>
      </c>
      <c r="P16" s="1">
        <v>29.4716881658494</v>
      </c>
      <c r="Q16" s="1">
        <v>33.5323734689844</v>
      </c>
      <c r="R16" s="1">
        <v>25.9518692394824</v>
      </c>
      <c r="S16" s="1">
        <v>25.4658574842807</v>
      </c>
      <c r="T16" s="1">
        <v>19.1843298348472</v>
      </c>
      <c r="U16" s="1">
        <v>25.1523512348735</v>
      </c>
      <c r="V16" s="1">
        <v>18.7193602939267</v>
      </c>
      <c r="W16" s="1">
        <v>21.3953090835998</v>
      </c>
      <c r="X16" s="1">
        <v>29.482130910658</v>
      </c>
      <c r="Y16" s="1">
        <v>14.3311034373658</v>
      </c>
      <c r="Z16" s="1">
        <v>14.0261398901134</v>
      </c>
      <c r="AA16" s="1">
        <v>19.6728103636068</v>
      </c>
      <c r="AB16" s="1">
        <v>19.2224889386728</v>
      </c>
      <c r="AC16" s="1">
        <v>18.220388062391</v>
      </c>
      <c r="AD16" s="1">
        <v>21.78604910114</v>
      </c>
      <c r="AE16" s="1">
        <v>23.8281019836752</v>
      </c>
      <c r="AF16" s="1">
        <v>23.2179109109868</v>
      </c>
      <c r="AG16" s="1">
        <v>28.7762852106059</v>
      </c>
      <c r="AH16" s="1">
        <v>28.5597234206864</v>
      </c>
      <c r="AI16" s="1">
        <v>26.0248194693642</v>
      </c>
      <c r="AJ16" s="1">
        <v>29.1949156549364</v>
      </c>
      <c r="AK16" s="1">
        <v>32.8686985577076</v>
      </c>
      <c r="AL16" s="1">
        <v>29.8106933880262</v>
      </c>
      <c r="AM16" s="1">
        <v>32.8002639348999</v>
      </c>
      <c r="AN16" s="1">
        <v>40.3023247900942</v>
      </c>
      <c r="AO16" s="1">
        <v>40.0526101166235</v>
      </c>
      <c r="AP16" s="1">
        <v>43.7647246521745</v>
      </c>
      <c r="AQ16" s="1">
        <v>49.1612516455613</v>
      </c>
      <c r="AR16" s="1">
        <v>46.5085649027241</v>
      </c>
      <c r="AS16" s="1">
        <v>52.8000129564532</v>
      </c>
      <c r="AT16" s="1">
        <v>60.0971370258919</v>
      </c>
      <c r="AU16" s="1">
        <v>52.4058656396595</v>
      </c>
      <c r="AV16" s="1">
        <v>54.0486716011992</v>
      </c>
      <c r="AW16" s="1">
        <v>52.3131591727304</v>
      </c>
      <c r="AX16" s="1">
        <v>48.2489995784596</v>
      </c>
      <c r="AY16" s="1">
        <v>52.0013856491574</v>
      </c>
      <c r="AZ16" s="1">
        <v>44.1396853469033</v>
      </c>
      <c r="BA16" s="1">
        <v>40.3224858448591</v>
      </c>
      <c r="BB16" s="1">
        <v>41.4536629651398</v>
      </c>
      <c r="BC16" s="1">
        <v>44.9501280142624</v>
      </c>
      <c r="BD16" s="1">
        <v>48.350743782756</v>
      </c>
      <c r="BE16" s="1">
        <v>49.3179931525815</v>
      </c>
      <c r="BF16" s="1">
        <v>45.2324168012507</v>
      </c>
      <c r="BG16" s="1">
        <v>48.5175926688028</v>
      </c>
      <c r="BH16" s="1">
        <v>48.1988374615884</v>
      </c>
      <c r="BI16" s="1">
        <v>49.5553152543174</v>
      </c>
      <c r="BJ16" s="1">
        <v>49.2501074857038</v>
      </c>
      <c r="BK16" s="1">
        <v>47.6129898554569</v>
      </c>
      <c r="BL16" s="1">
        <v>54.2310782554127</v>
      </c>
      <c r="BM16" s="1">
        <v>55.5957632125454</v>
      </c>
      <c r="BN16" s="1">
        <v>54.8803834973176</v>
      </c>
      <c r="BO16" s="1">
        <v>61.2707233454388</v>
      </c>
      <c r="BP16" s="1">
        <v>55.5799097043622</v>
      </c>
      <c r="BQ16" s="1">
        <v>59.0976039811925</v>
      </c>
      <c r="BR16" s="1">
        <v>56.2294289886774</v>
      </c>
      <c r="BS16" s="1">
        <v>55.8713737931741</v>
      </c>
      <c r="BT16" s="1">
        <v>47.521442165652</v>
      </c>
      <c r="BU16" s="1">
        <v>45.1632662080511</v>
      </c>
      <c r="BV16" s="1">
        <v>40.3065066785472</v>
      </c>
      <c r="BW16" s="1">
        <v>35.950417868801</v>
      </c>
      <c r="BX16" s="1">
        <v>34.9760187148806</v>
      </c>
      <c r="BY16" s="1">
        <v>42.1265193329456</v>
      </c>
      <c r="BZ16" s="1">
        <v>33.7719718078302</v>
      </c>
      <c r="CA16" s="1">
        <v>32.173846240278</v>
      </c>
      <c r="CB16" s="1">
        <v>37.247501658691</v>
      </c>
      <c r="CC16" s="1">
        <v>36.8625132110074</v>
      </c>
      <c r="CD16" s="1">
        <v>36.2785452679559</v>
      </c>
      <c r="CE16" s="1">
        <v>30.8859071820914</v>
      </c>
      <c r="CF16" s="1">
        <v>32.9930962509842</v>
      </c>
      <c r="CG16" s="1">
        <v>26.5874156057964</v>
      </c>
      <c r="CH16" s="1">
        <v>25.0606848566997</v>
      </c>
      <c r="CI16" s="1">
        <v>30.1978905902312</v>
      </c>
      <c r="CJ16" s="1">
        <v>31.9633548616981</v>
      </c>
      <c r="CK16" s="1">
        <v>31.5197771291619</v>
      </c>
      <c r="CL16" s="1">
        <v>38.9068846280595</v>
      </c>
      <c r="CM16" s="1">
        <v>32.613668751058</v>
      </c>
      <c r="CN16" s="1">
        <v>30.9447194315767</v>
      </c>
      <c r="CO16" s="1">
        <v>29.8809011917734</v>
      </c>
      <c r="CP16" s="1">
        <v>35.0464801752551</v>
      </c>
      <c r="CQ16" s="1">
        <v>31.3905708242941</v>
      </c>
      <c r="CR16" s="1">
        <v>30.4041686671188</v>
      </c>
      <c r="CS16" s="1">
        <v>32.7369972217665</v>
      </c>
      <c r="CT16" s="1">
        <v>33.8078690788692</v>
      </c>
      <c r="CU16" s="1">
        <v>31.9335553736995</v>
      </c>
      <c r="CV16" s="1">
        <v>33.5860090975131</v>
      </c>
      <c r="CW16" s="1">
        <v>36.3590285333734</v>
      </c>
      <c r="CX16" s="1">
        <v>38.1081076283366</v>
      </c>
      <c r="CY16" s="1">
        <v>37.5281491867704</v>
      </c>
      <c r="CZ16" s="1">
        <v>40.2215665491665</v>
      </c>
      <c r="DA16" s="1">
        <v>39.7723838406436</v>
      </c>
      <c r="DB16" s="1">
        <v>42.0260276335649</v>
      </c>
      <c r="DC16" s="1">
        <v>47.3046738379575</v>
      </c>
      <c r="DD16" s="1">
        <v>48.4759085983133</v>
      </c>
      <c r="DE16" s="1">
        <v>49.3673765512419</v>
      </c>
      <c r="DF16" s="1">
        <v>51.2864474356788</v>
      </c>
      <c r="DG16" s="1">
        <v>47.110082767921</v>
      </c>
      <c r="DH16" s="1">
        <v>49.2652502818182</v>
      </c>
      <c r="DI16" s="1">
        <v>44.4474542031933</v>
      </c>
      <c r="DJ16" s="1">
        <v>47.4758744617277</v>
      </c>
      <c r="DK16" s="1">
        <v>48.075604036632</v>
      </c>
      <c r="DL16" s="1">
        <v>47.9287342952615</v>
      </c>
      <c r="DM16" s="1">
        <v>49.2071619279752</v>
      </c>
      <c r="DN16" s="1">
        <v>50.0349048116508</v>
      </c>
      <c r="DO16" s="1">
        <v>52.5335122056876</v>
      </c>
      <c r="DP16" s="1">
        <v>51.2664775394221</v>
      </c>
      <c r="DQ16" s="1">
        <v>50.9068223201913</v>
      </c>
      <c r="DR16" s="1">
        <v>47.2772117563967</v>
      </c>
      <c r="DS16" s="1">
        <v>42.8058708364068</v>
      </c>
      <c r="DT16" s="1">
        <v>54.4902097693021</v>
      </c>
      <c r="DU16" s="1">
        <v>60.3188346040641</v>
      </c>
      <c r="DV16" s="1">
        <v>48.504823189778</v>
      </c>
      <c r="DW16" s="1">
        <v>53.9314451401775</v>
      </c>
      <c r="DX16" s="1">
        <v>53.7935190801805</v>
      </c>
      <c r="DY16" s="1">
        <v>50.6226175535154</v>
      </c>
      <c r="DZ16" s="1">
        <v>57.8753193298806</v>
      </c>
      <c r="EA16" s="1">
        <v>60.4508710023069</v>
      </c>
      <c r="EB16" s="1">
        <v>54.8957402049618</v>
      </c>
      <c r="EC16" s="1">
        <v>45.564642136725</v>
      </c>
      <c r="ED16" s="1">
        <v>41.910412877611</v>
      </c>
      <c r="EE16" s="1">
        <v>45.23011376113</v>
      </c>
      <c r="EF16" s="1">
        <v>44.7785367646059</v>
      </c>
      <c r="EG16" s="1">
        <v>53.5352177730455</v>
      </c>
      <c r="EH16" s="1">
        <v>54.4003512506607</v>
      </c>
      <c r="EI16" s="1">
        <v>37.3559770301456</v>
      </c>
      <c r="EJ16" s="1">
        <v>45.0963727959169</v>
      </c>
      <c r="EK16" s="1">
        <v>40.5505274747265</v>
      </c>
      <c r="EL16" s="1">
        <v>46.0839373120704</v>
      </c>
      <c r="EM16" s="1">
        <v>43.9583682822953</v>
      </c>
      <c r="EN16" s="1">
        <v>40.6169677151251</v>
      </c>
      <c r="EO16" s="1">
        <v>46.2824715210712</v>
      </c>
      <c r="EP16" s="1">
        <v>46.935494247098</v>
      </c>
      <c r="EQ16" s="1">
        <v>42.6832756840354</v>
      </c>
      <c r="ER16" s="1">
        <v>46.5849845227181</v>
      </c>
      <c r="ES16" s="1">
        <v>51.250555634411</v>
      </c>
      <c r="ET16" s="1">
        <v>49.1496449485497</v>
      </c>
      <c r="EU16" s="1">
        <v>42.1267972108846</v>
      </c>
      <c r="EV16" s="1">
        <v>45.2376729134904</v>
      </c>
      <c r="EW16" s="1">
        <v>47.5547600175498</v>
      </c>
      <c r="EX16" s="1">
        <v>51.1454048904427</v>
      </c>
      <c r="EY16" s="1">
        <v>45.2319350046486</v>
      </c>
      <c r="EZ16" s="1">
        <v>50.1659886097538</v>
      </c>
      <c r="FA16" s="1">
        <v>49.6353470688319</v>
      </c>
      <c r="FB16" s="1">
        <v>46.5573508064164</v>
      </c>
      <c r="FC16" s="1">
        <v>52.6073354167922</v>
      </c>
      <c r="FD16" s="1">
        <v>51.203022947731</v>
      </c>
      <c r="FE16" s="1">
        <v>53.3294133063408</v>
      </c>
      <c r="FF16" s="1">
        <v>54.1670777507774</v>
      </c>
      <c r="FG16" s="1">
        <v>52.8201469893131</v>
      </c>
      <c r="FH16" s="1">
        <v>50.5354697326718</v>
      </c>
      <c r="FI16" s="1">
        <v>49.3331032848486</v>
      </c>
      <c r="FJ16" s="1">
        <v>51.5119429464225</v>
      </c>
      <c r="FK16" s="1">
        <v>48.2265416645372</v>
      </c>
      <c r="FL16" s="1">
        <v>49.007003233667</v>
      </c>
      <c r="FM16" s="1">
        <v>50.958033177981</v>
      </c>
      <c r="FN16" s="1">
        <v>51.9969636426257</v>
      </c>
      <c r="FO16" s="1">
        <v>51.3176781662835</v>
      </c>
      <c r="FP16" s="1">
        <v>54.8100962793864</v>
      </c>
      <c r="FQ16" s="1">
        <v>53.4533615743943</v>
      </c>
      <c r="FR16" s="1">
        <v>48.3140889729994</v>
      </c>
      <c r="FS16" s="1">
        <v>56.7602284171668</v>
      </c>
      <c r="FT16" s="1">
        <v>39.04654965214</v>
      </c>
      <c r="FU16" s="1">
        <v>36.4130985662759</v>
      </c>
      <c r="FV16" s="1">
        <v>42.86973891251</v>
      </c>
      <c r="FW16" s="1">
        <v>40.9766427164409</v>
      </c>
      <c r="FX16" s="1">
        <v>46.1348954706056</v>
      </c>
      <c r="FY16" s="1">
        <v>51.2775400924085</v>
      </c>
      <c r="FZ16" s="1">
        <v>51.1759223151122</v>
      </c>
      <c r="GA16" s="1">
        <v>49.1793869629802</v>
      </c>
      <c r="GB16" s="1">
        <v>52.5907025950331</v>
      </c>
      <c r="GC16" s="1">
        <v>53.4441219183891</v>
      </c>
      <c r="GD16" s="1">
        <v>49.3638662088439</v>
      </c>
      <c r="GE16" s="1">
        <v>57.5056204301674</v>
      </c>
      <c r="GF16" s="1">
        <v>54.4254900343496</v>
      </c>
      <c r="GG16" s="1">
        <v>43.7131638384496</v>
      </c>
      <c r="GH16" s="1">
        <v>43.9940963417349</v>
      </c>
      <c r="GI16" s="1">
        <v>53.352239417804</v>
      </c>
      <c r="GJ16" s="1">
        <v>45.009514301125</v>
      </c>
      <c r="GK16" s="1">
        <v>43.8610718327223</v>
      </c>
      <c r="GL16" s="1">
        <v>45.141207632017</v>
      </c>
      <c r="GM16" s="1">
        <v>41.9692672456817</v>
      </c>
      <c r="GN16" s="1">
        <v>33.0255154453892</v>
      </c>
      <c r="GO16" s="1">
        <v>38.9604037840114</v>
      </c>
      <c r="GP16" s="1">
        <v>42.2932955843064</v>
      </c>
      <c r="GQ16" s="1">
        <v>37.7639360859882</v>
      </c>
      <c r="GR16" s="1">
        <v>38.7681884699522</v>
      </c>
      <c r="GS16" s="1">
        <v>38.3576000611237</v>
      </c>
      <c r="GT16" s="1">
        <v>37.6501305415068</v>
      </c>
      <c r="GU16" s="1">
        <v>35.4444520688693</v>
      </c>
      <c r="GV16" s="1">
        <v>32.5535258589366</v>
      </c>
      <c r="GW16" s="1">
        <v>34.0577481041122</v>
      </c>
      <c r="GX16" s="1">
        <v>31.1398949376601</v>
      </c>
      <c r="GY16" s="1">
        <v>37.2889114949552</v>
      </c>
      <c r="GZ16" s="1">
        <v>37.7458544852044</v>
      </c>
      <c r="HA16" s="1">
        <v>34.9643609855981</v>
      </c>
      <c r="HB16" s="1">
        <v>44.439259175061</v>
      </c>
      <c r="HC16" s="1">
        <v>49.7332788325587</v>
      </c>
      <c r="HD16" s="1">
        <v>42.8881389093552</v>
      </c>
      <c r="HE16" s="1">
        <v>33.7331553636789</v>
      </c>
      <c r="HF16" s="1">
        <v>41.890069353618</v>
      </c>
      <c r="HG16" s="1">
        <v>41.668542817949</v>
      </c>
      <c r="HH16" s="1">
        <v>43.0959173045379</v>
      </c>
      <c r="HI16" s="1">
        <v>42.6086012927463</v>
      </c>
      <c r="HJ16" s="1">
        <v>46.0431196735226</v>
      </c>
      <c r="HK16" s="1">
        <v>42.9497708782626</v>
      </c>
      <c r="HL16" s="1">
        <v>38.9187203765128</v>
      </c>
      <c r="HM16" s="1">
        <v>41.0021211886033</v>
      </c>
      <c r="HN16" s="1">
        <v>43.7547607215569</v>
      </c>
      <c r="HO16" s="1">
        <v>43.0430957616249</v>
      </c>
      <c r="HP16" s="1">
        <v>46.7331794276427</v>
      </c>
      <c r="HQ16" s="1">
        <v>48.1584847719137</v>
      </c>
      <c r="HR16" s="1">
        <v>49.0297581049909</v>
      </c>
      <c r="HS16" s="1">
        <v>48.7777087307116</v>
      </c>
      <c r="HT16" s="1">
        <v>49.3574221968722</v>
      </c>
      <c r="HU16" s="1">
        <v>45.8408496747432</v>
      </c>
      <c r="HV16" s="1">
        <v>49.3269821041263</v>
      </c>
      <c r="HW16" s="1">
        <v>50.6719317003241</v>
      </c>
      <c r="HX16" s="1">
        <v>49.9681048867566</v>
      </c>
      <c r="HY16" s="1">
        <v>45.7399498110892</v>
      </c>
      <c r="HZ16" s="1">
        <v>53.1208707560637</v>
      </c>
      <c r="IA16" s="1">
        <v>53.1994805121698</v>
      </c>
      <c r="IB16" s="1">
        <v>45.77378060357</v>
      </c>
      <c r="IC16" s="1">
        <v>55.6153350539969</v>
      </c>
      <c r="ID16" s="1">
        <v>54.7751995715182</v>
      </c>
      <c r="IE16" s="1">
        <v>52.8535015434449</v>
      </c>
      <c r="IF16" s="1">
        <v>54.4222656412304</v>
      </c>
      <c r="IG16" s="1">
        <v>55.1181189662641</v>
      </c>
      <c r="IH16" s="1">
        <v>58.6430854815498</v>
      </c>
      <c r="II16" s="1">
        <v>55.4161273127872</v>
      </c>
      <c r="IJ16" s="1">
        <v>60.9594451669784</v>
      </c>
      <c r="IK16" s="1">
        <v>61.4068121419858</v>
      </c>
      <c r="IL16" s="1">
        <v>62.0698858703734</v>
      </c>
      <c r="IM16" s="1">
        <v>66.3196995336587</v>
      </c>
      <c r="IN16" s="1">
        <v>64.5186898307593</v>
      </c>
      <c r="IO16" s="1">
        <v>58.4419349188584</v>
      </c>
      <c r="IP16" s="1">
        <v>57.3452169537407</v>
      </c>
      <c r="IQ16" s="1">
        <v>53.132645564658</v>
      </c>
      <c r="IR16" s="1">
        <v>46.6387510549458</v>
      </c>
      <c r="IS16" s="1">
        <v>43.186798688929</v>
      </c>
      <c r="IT16" s="1">
        <v>51.9872526681238</v>
      </c>
      <c r="IU16" s="1">
        <v>52.1724236150819</v>
      </c>
      <c r="IV16" s="1">
        <v>43.1060978870564</v>
      </c>
      <c r="IW16" s="1">
        <v>46.3685272149135</v>
      </c>
      <c r="IX16" s="1">
        <v>50.6808876694498</v>
      </c>
      <c r="IY16" s="1">
        <v>48.0794163974444</v>
      </c>
      <c r="IZ16" s="1">
        <v>50.8350740551815</v>
      </c>
      <c r="JA16" s="1">
        <v>53.6559976718747</v>
      </c>
      <c r="JB16" s="1">
        <v>49.6276881107824</v>
      </c>
      <c r="JC16" s="1">
        <v>46.9828683270679</v>
      </c>
      <c r="JD16" s="1">
        <v>53.2326922429076</v>
      </c>
      <c r="JE16" s="1">
        <v>53.4868281505087</v>
      </c>
      <c r="JF16" s="1">
        <v>47.3465305016372</v>
      </c>
      <c r="JG16" s="1">
        <v>56.3977377242921</v>
      </c>
      <c r="JH16" s="1">
        <v>58.1275670439368</v>
      </c>
      <c r="JI16" s="1">
        <v>49.6651587152262</v>
      </c>
      <c r="JJ16" s="1">
        <v>49.6323863990093</v>
      </c>
      <c r="JK16" s="1">
        <v>46.7491767317549</v>
      </c>
      <c r="JL16" s="1">
        <v>43.6702331511314</v>
      </c>
      <c r="JM16" s="1">
        <v>37.8693839691317</v>
      </c>
      <c r="JN16" s="1">
        <v>42.4885683191732</v>
      </c>
      <c r="JO16" s="1">
        <v>43.5120049286365</v>
      </c>
      <c r="JP16" s="1">
        <v>43.2925442319237</v>
      </c>
      <c r="JQ16" s="1">
        <v>39.7130409776961</v>
      </c>
      <c r="JR16" s="1">
        <v>41.4699864963623</v>
      </c>
      <c r="JS16" s="1">
        <v>33.398792445362</v>
      </c>
      <c r="JT16" s="1">
        <v>30.99693902829</v>
      </c>
      <c r="JU16" s="1">
        <v>26.8960870334695</v>
      </c>
      <c r="JV16" s="1">
        <v>19.045635106035</v>
      </c>
      <c r="JW16" s="1">
        <v>19.925525971063</v>
      </c>
      <c r="JX16" s="1">
        <v>22.8770787148936</v>
      </c>
      <c r="JY16" s="1">
        <v>7.91276939264847</v>
      </c>
      <c r="JZ16" s="1">
        <v>7.91964612203119</v>
      </c>
      <c r="KA16" s="1">
        <v>12.0280872395773</v>
      </c>
      <c r="KB16" s="1">
        <v>13.5576735723999</v>
      </c>
      <c r="KC16" s="1">
        <v>12.6719642727743</v>
      </c>
      <c r="KD16" s="1">
        <v>12.3649021514663</v>
      </c>
      <c r="KE16" s="1">
        <v>13.5490400370684</v>
      </c>
      <c r="KF16" s="1">
        <v>11.2609622952774</v>
      </c>
      <c r="KG16" s="1">
        <v>12.7899098961658</v>
      </c>
      <c r="KH16" s="1">
        <v>13.5159874093453</v>
      </c>
      <c r="KI16" s="1">
        <v>14.1336545162737</v>
      </c>
      <c r="KJ16" s="1">
        <v>13.9578776341813</v>
      </c>
      <c r="KK16" s="1">
        <v>17.5635981463859</v>
      </c>
      <c r="KL16" s="1">
        <v>14.7563994765985</v>
      </c>
      <c r="KM16" s="1">
        <v>14.2696711586548</v>
      </c>
      <c r="KN16" s="1">
        <v>20.8185248017035</v>
      </c>
      <c r="KO16" s="1">
        <v>18.3667941060156</v>
      </c>
      <c r="KP16" s="1">
        <v>17.5373988398703</v>
      </c>
      <c r="KQ16" s="1">
        <v>18.238897214708</v>
      </c>
      <c r="KR16" s="1">
        <v>19.2105091366229</v>
      </c>
      <c r="KS16" s="1">
        <v>18.1504041072033</v>
      </c>
      <c r="KT16" s="1">
        <v>17.6063342658171</v>
      </c>
      <c r="KU16" s="1">
        <v>19.0681824578104</v>
      </c>
      <c r="KV16" s="1">
        <v>17.730062824019</v>
      </c>
      <c r="KW16" s="1">
        <v>16.6900886898739</v>
      </c>
      <c r="KX16" s="1">
        <v>19.8040299257852</v>
      </c>
      <c r="KY16" s="1">
        <v>19.4832266689733</v>
      </c>
      <c r="KZ16" s="1">
        <v>18.2902444049033</v>
      </c>
      <c r="LA16" s="1">
        <v>17.2913480822281</v>
      </c>
      <c r="LB16" s="1">
        <v>21.6974543009178</v>
      </c>
      <c r="LC16" s="1">
        <v>20.847376849873</v>
      </c>
      <c r="LD16" s="1">
        <v>18.2290570683467</v>
      </c>
      <c r="LE16" s="1">
        <v>21.7481872325657</v>
      </c>
      <c r="LF16" s="1">
        <v>19.147163580445</v>
      </c>
      <c r="LG16" s="1">
        <v>20.3129944941804</v>
      </c>
      <c r="LH16" s="1">
        <v>20.7249200104254</v>
      </c>
      <c r="LI16" s="1">
        <v>22.8035589150791</v>
      </c>
      <c r="LJ16" s="1">
        <v>25.5419249898333</v>
      </c>
      <c r="LK16" s="1">
        <v>24.8307239011497</v>
      </c>
      <c r="LL16" s="1">
        <v>24.8094435931049</v>
      </c>
      <c r="LM16" s="1">
        <v>27.7605755518326</v>
      </c>
      <c r="LN16" s="1">
        <v>24.7756794674237</v>
      </c>
      <c r="LO16" s="1">
        <v>23.0298567134627</v>
      </c>
      <c r="LP16" s="1">
        <v>24.0190797374934</v>
      </c>
      <c r="LQ16" s="1">
        <v>24.2008150476952</v>
      </c>
      <c r="LR16" s="1">
        <v>22.7296375417501</v>
      </c>
      <c r="LS16" s="1">
        <v>24.5932059421082</v>
      </c>
      <c r="LT16" s="1">
        <v>25.0678580416338</v>
      </c>
      <c r="LU16" s="1">
        <v>18.3274982658987</v>
      </c>
      <c r="LV16" s="1">
        <v>21.0553487804787</v>
      </c>
      <c r="LW16" s="1">
        <v>20.7258139533918</v>
      </c>
      <c r="LX16" s="1">
        <v>25.7490503127274</v>
      </c>
      <c r="LY16" s="1">
        <v>23.1650949355805</v>
      </c>
      <c r="LZ16" s="1">
        <v>21.6490130317336</v>
      </c>
      <c r="MA16" s="1">
        <v>21.3445587454</v>
      </c>
      <c r="MB16" s="1">
        <v>21.8530020058038</v>
      </c>
      <c r="MC16" s="1">
        <v>20.2726992579756</v>
      </c>
      <c r="MD16" s="1">
        <v>21.0666879296996</v>
      </c>
      <c r="ME16" s="1">
        <v>18.0749013741396</v>
      </c>
      <c r="MF16" s="1">
        <v>18.2580032052836</v>
      </c>
      <c r="MG16" s="1">
        <v>18.7334244807699</v>
      </c>
      <c r="MH16" s="1">
        <v>21.2144303709889</v>
      </c>
      <c r="MI16" s="1">
        <v>19.6819236986683</v>
      </c>
      <c r="MJ16" s="1">
        <v>19.798865894654</v>
      </c>
      <c r="MK16" s="1">
        <v>22.4568730160669</v>
      </c>
      <c r="ML16" s="1">
        <v>25.3332487093171</v>
      </c>
      <c r="MM16" s="1">
        <v>22.0712051162009</v>
      </c>
      <c r="MN16" s="1">
        <v>17.9783194269588</v>
      </c>
      <c r="MO16" s="1">
        <v>19.2728254552636</v>
      </c>
      <c r="MP16" s="1">
        <v>16.3625697724293</v>
      </c>
      <c r="MQ16" s="1">
        <v>13.7706166877445</v>
      </c>
      <c r="MR16" s="1">
        <v>20.256198431914</v>
      </c>
      <c r="MS16" s="1">
        <v>21.5999792824097</v>
      </c>
      <c r="MT16" s="1">
        <v>18.7438453264641</v>
      </c>
      <c r="MU16" s="1">
        <v>21.0747413594234</v>
      </c>
      <c r="MV16" s="1">
        <v>21.6266725490492</v>
      </c>
      <c r="MW16" s="1">
        <v>20.4946407228875</v>
      </c>
      <c r="MX16" s="1">
        <v>16.2841540757306</v>
      </c>
      <c r="MY16" s="1">
        <v>20.101535240888</v>
      </c>
      <c r="MZ16" s="1">
        <v>18.0871495054631</v>
      </c>
      <c r="NA16" s="1">
        <v>16.0393477044136</v>
      </c>
      <c r="NB16" s="1">
        <v>18.3618475650674</v>
      </c>
      <c r="NC16" s="1">
        <v>17.7045080503243</v>
      </c>
      <c r="ND16" s="1">
        <v>16.03389117543</v>
      </c>
      <c r="NE16" s="1">
        <v>17.7283204505894</v>
      </c>
      <c r="NF16" s="1">
        <v>16.6954928902268</v>
      </c>
      <c r="NG16" s="1">
        <v>19.2525418516038</v>
      </c>
      <c r="NH16" s="1">
        <v>16.3369906115252</v>
      </c>
      <c r="NI16" s="1">
        <v>17.1571858861824</v>
      </c>
      <c r="NJ16" s="1">
        <v>18.1241542820673</v>
      </c>
      <c r="NK16" s="1">
        <v>17.1936438705512</v>
      </c>
      <c r="NL16" s="1">
        <v>15.6043911927915</v>
      </c>
      <c r="NM16" s="1">
        <v>16.0063021262311</v>
      </c>
      <c r="NN16" s="1">
        <v>17.335254149647</v>
      </c>
      <c r="NO16" s="1">
        <v>18.7840580373064</v>
      </c>
      <c r="NP16" s="1">
        <v>20.1071938813876</v>
      </c>
      <c r="NQ16" s="1">
        <v>19.0607109022603</v>
      </c>
      <c r="NR16" s="1">
        <v>18.8444569921889</v>
      </c>
      <c r="NS16" s="1">
        <v>20.7045213340767</v>
      </c>
      <c r="NT16" s="1">
        <v>19.5764339409601</v>
      </c>
      <c r="NU16" s="1">
        <v>17.7891666886639</v>
      </c>
      <c r="NV16" s="1">
        <v>21.4714085377138</v>
      </c>
      <c r="NW16" s="1">
        <v>20.0586512385232</v>
      </c>
      <c r="NX16" s="1">
        <v>19.1858592544141</v>
      </c>
      <c r="NY16" s="1">
        <v>22.0194770507598</v>
      </c>
      <c r="NZ16" s="1">
        <v>19.8511097295351</v>
      </c>
      <c r="OA16" s="1">
        <v>18.5549115813234</v>
      </c>
      <c r="OB16" s="1">
        <v>19.5235472751511</v>
      </c>
      <c r="OC16" s="1">
        <v>19.9399138540661</v>
      </c>
      <c r="OD16" s="1">
        <v>18.2693703185785</v>
      </c>
      <c r="OE16" s="1">
        <v>20.9517415447595</v>
      </c>
      <c r="OF16" s="1">
        <v>19.5878554809029</v>
      </c>
      <c r="OG16" s="1">
        <v>19.4330745483294</v>
      </c>
      <c r="OH16" s="1">
        <v>19.3111849628003</v>
      </c>
      <c r="OI16" s="1">
        <v>19.5286836067853</v>
      </c>
      <c r="OJ16" s="1">
        <v>24.092897553036</v>
      </c>
      <c r="OK16" s="1">
        <v>19.2172505425926</v>
      </c>
      <c r="OL16" s="1">
        <v>21.3699464139789</v>
      </c>
      <c r="OM16" s="1">
        <v>21.1055720915087</v>
      </c>
      <c r="ON16" s="1">
        <v>20.2838321053888</v>
      </c>
      <c r="OO16" s="1">
        <v>23.8383494690815</v>
      </c>
      <c r="OP16" s="1">
        <v>21.221559684354</v>
      </c>
      <c r="OQ16" s="1">
        <v>18.9548416973486</v>
      </c>
      <c r="OR16" s="1">
        <v>21.1616262052708</v>
      </c>
      <c r="OS16" s="1">
        <v>18.7665677401356</v>
      </c>
      <c r="OT16" s="1">
        <v>20.8265012228507</v>
      </c>
      <c r="OU16" s="1">
        <v>19.8221287158887</v>
      </c>
      <c r="OV16" s="1">
        <v>23.7162806294757</v>
      </c>
      <c r="OW16" s="1">
        <v>26.1825904117847</v>
      </c>
      <c r="OX16" s="1">
        <v>24.6658328905066</v>
      </c>
      <c r="OY16" s="1">
        <v>24.1201381443867</v>
      </c>
      <c r="OZ16" s="1">
        <v>24.4806885694689</v>
      </c>
      <c r="PA16" s="1">
        <v>23.663228636696</v>
      </c>
      <c r="PB16" s="1">
        <v>25.1746623925075</v>
      </c>
      <c r="PC16" s="1">
        <v>23.6786617834632</v>
      </c>
      <c r="PD16" s="1">
        <v>24.3521580981955</v>
      </c>
      <c r="PE16" s="1">
        <v>21.8869412453219</v>
      </c>
      <c r="PF16" s="1">
        <v>22.7328312562425</v>
      </c>
      <c r="PG16" s="1">
        <v>21.8923123740825</v>
      </c>
      <c r="PH16" s="1">
        <v>21.0086956559294</v>
      </c>
      <c r="PI16" s="1">
        <v>31.9690030552351</v>
      </c>
      <c r="PJ16" s="1">
        <v>28.267865340421</v>
      </c>
      <c r="PK16" s="1">
        <v>26.0786955977858</v>
      </c>
      <c r="PL16" s="1">
        <v>26.1671265290066</v>
      </c>
      <c r="PM16" s="1">
        <v>31.209190010624</v>
      </c>
      <c r="PN16" s="1">
        <v>27.2149095049282</v>
      </c>
      <c r="PO16" s="1">
        <v>24.3699925861263</v>
      </c>
      <c r="PP16" s="1">
        <v>31.2884624026996</v>
      </c>
      <c r="PQ16" s="1">
        <v>28.3566547872643</v>
      </c>
      <c r="PR16" s="1">
        <v>25.2283642709656</v>
      </c>
      <c r="PS16" s="1">
        <v>21.0033177232067</v>
      </c>
      <c r="PT16" s="1">
        <v>22.8703044623826</v>
      </c>
      <c r="PU16" s="1">
        <v>28.3744032964284</v>
      </c>
      <c r="PV16" s="1">
        <v>25.2112999449653</v>
      </c>
      <c r="PW16" s="1">
        <v>22.0195845613547</v>
      </c>
      <c r="PX16" s="1">
        <v>23.3761763979963</v>
      </c>
      <c r="PY16" s="1">
        <v>19.4241931397822</v>
      </c>
      <c r="PZ16" s="1">
        <v>23.8698645735263</v>
      </c>
      <c r="QA16" s="1">
        <v>23.9122462943795</v>
      </c>
      <c r="QB16" s="1">
        <v>18.6166557234358</v>
      </c>
      <c r="QC16" s="1">
        <v>22.6621817102916</v>
      </c>
      <c r="QD16" s="1">
        <v>25.3421775694467</v>
      </c>
      <c r="QE16" s="1">
        <v>21.6907541828513</v>
      </c>
      <c r="QF16" s="1">
        <v>23.4952530963385</v>
      </c>
      <c r="QG16" s="1">
        <v>22.1652694755253</v>
      </c>
      <c r="QH16" s="1">
        <v>24.38772237483</v>
      </c>
      <c r="QI16" s="1">
        <v>21.756755747937</v>
      </c>
      <c r="QJ16" s="1">
        <v>24.5018826145734</v>
      </c>
      <c r="QK16" s="1">
        <v>24.6745988103858</v>
      </c>
      <c r="QL16" s="1">
        <v>21.0655835894041</v>
      </c>
      <c r="QM16" s="1">
        <v>28.7781546247224</v>
      </c>
      <c r="QN16" s="1">
        <v>28.5033261796963</v>
      </c>
      <c r="QO16" s="1">
        <v>22.3364963622243</v>
      </c>
      <c r="QP16" s="1">
        <v>26.5036859731835</v>
      </c>
      <c r="QQ16" s="1">
        <v>25.6533834279321</v>
      </c>
      <c r="QR16" s="1">
        <v>28.9843693022351</v>
      </c>
      <c r="QS16" s="1">
        <v>26.4012289647456</v>
      </c>
      <c r="QT16" s="1">
        <v>27.5015147578892</v>
      </c>
      <c r="QU16" s="1">
        <v>32.758147155764</v>
      </c>
      <c r="QV16" s="1">
        <v>28.8605571100459</v>
      </c>
      <c r="QW16" s="1">
        <v>27.0528980100868</v>
      </c>
      <c r="QX16" s="1">
        <v>31.562355344915</v>
      </c>
      <c r="QY16" s="1">
        <v>20.8073027646876</v>
      </c>
      <c r="QZ16" s="1">
        <v>28.5330808186177</v>
      </c>
      <c r="RA16" s="1">
        <v>20.5753210454282</v>
      </c>
      <c r="RB16" s="1">
        <v>19.5193197932166</v>
      </c>
      <c r="RC16" s="1">
        <v>21.4476825831026</v>
      </c>
      <c r="RD16" s="1">
        <v>28.0316068872904</v>
      </c>
      <c r="RE16" s="1">
        <v>28.5109220936088</v>
      </c>
      <c r="RF16" s="1">
        <v>29.0629506717245</v>
      </c>
      <c r="RG16" s="1">
        <v>28.5767434114833</v>
      </c>
      <c r="RH16" s="1">
        <v>23.6532657296262</v>
      </c>
      <c r="RI16" s="1">
        <v>25.9403466632252</v>
      </c>
      <c r="RJ16" s="1">
        <v>24.8779183515123</v>
      </c>
      <c r="RK16" s="1">
        <v>24.5547267287313</v>
      </c>
      <c r="RL16" s="1">
        <v>23.5981670081611</v>
      </c>
      <c r="RM16" s="1">
        <v>26.9259891818003</v>
      </c>
      <c r="RN16" s="1">
        <v>26.8042290452531</v>
      </c>
      <c r="RO16" s="1">
        <v>20.7494594735757</v>
      </c>
      <c r="RP16" s="1">
        <v>23.3267307116127</v>
      </c>
      <c r="RQ16" s="1">
        <v>24.3152356890466</v>
      </c>
      <c r="RR16" s="1">
        <v>22.1458929727013</v>
      </c>
      <c r="RS16" s="1">
        <v>26.2974233195711</v>
      </c>
      <c r="RT16" s="1">
        <v>26.3021424505537</v>
      </c>
      <c r="RU16" s="1">
        <v>22.6780242246603</v>
      </c>
      <c r="RV16" s="1">
        <v>25.9688763465841</v>
      </c>
      <c r="RW16" s="1">
        <v>27.4913182307007</v>
      </c>
      <c r="RX16" s="1">
        <v>27.1036083189903</v>
      </c>
      <c r="RY16" s="1">
        <v>20.148588776456</v>
      </c>
      <c r="RZ16" s="1">
        <v>24.1930331478275</v>
      </c>
      <c r="SA16" s="1">
        <v>22.9598716966382</v>
      </c>
      <c r="SB16" s="1">
        <v>22.4355434330058</v>
      </c>
      <c r="SC16" s="1">
        <v>24.5407457126915</v>
      </c>
      <c r="SD16" s="1">
        <v>20.9025893232604</v>
      </c>
      <c r="SE16" s="1">
        <v>20.4327074792775</v>
      </c>
      <c r="SF16" s="1">
        <v>21.5592295333342</v>
      </c>
      <c r="SG16" s="1">
        <v>18.8232852565802</v>
      </c>
      <c r="SH16" s="1">
        <v>19.5394734666248</v>
      </c>
      <c r="SI16" s="1">
        <v>18.3917262357184</v>
      </c>
      <c r="SJ16" s="1">
        <v>20.6710467887548</v>
      </c>
      <c r="SK16" s="1">
        <v>20.6633122870658</v>
      </c>
      <c r="SL16" s="1">
        <v>18.6927027659689</v>
      </c>
      <c r="SM16" s="1">
        <v>18.7963284862373</v>
      </c>
      <c r="SN16" s="1">
        <v>18.7002518803434</v>
      </c>
      <c r="SO16" s="1">
        <v>16.6634262321013</v>
      </c>
      <c r="SP16" s="1">
        <v>19.4466802901952</v>
      </c>
      <c r="SQ16" s="1">
        <v>19.6560638253034</v>
      </c>
      <c r="SR16" s="1">
        <v>21.0740786527139</v>
      </c>
      <c r="SS16" s="1">
        <v>17.6384753165658</v>
      </c>
      <c r="ST16" s="1">
        <v>18.3197293294446</v>
      </c>
      <c r="SU16" s="1">
        <v>20.7559991274644</v>
      </c>
      <c r="SV16" s="1">
        <v>18.8311994072974</v>
      </c>
      <c r="SW16" s="1">
        <v>17.3104405125968</v>
      </c>
      <c r="SX16" s="1">
        <v>19.0579380667117</v>
      </c>
      <c r="SY16" s="1">
        <v>17.3340221966403</v>
      </c>
      <c r="SZ16" s="1">
        <v>19.1528816287956</v>
      </c>
      <c r="TA16" s="1">
        <v>23.0936622378901</v>
      </c>
      <c r="TB16" s="1">
        <v>19.6062079689932</v>
      </c>
      <c r="TC16" s="1">
        <v>15.0774712631696</v>
      </c>
      <c r="TD16" s="1">
        <v>23.4081428515098</v>
      </c>
      <c r="TE16" s="1">
        <v>21.7391721233034</v>
      </c>
      <c r="TF16" s="1">
        <v>14.7828680469351</v>
      </c>
      <c r="TG16" s="1">
        <v>21.5384927673918</v>
      </c>
      <c r="TH16" s="1">
        <v>19.900004066188</v>
      </c>
      <c r="TI16" s="1">
        <v>19.8409141127414</v>
      </c>
      <c r="TJ16" s="1">
        <v>20.3077595026025</v>
      </c>
      <c r="TK16" s="1">
        <v>21.9050824537277</v>
      </c>
      <c r="TL16" s="1">
        <v>22.1871184332664</v>
      </c>
      <c r="TM16" s="1">
        <v>12.2519930939936</v>
      </c>
      <c r="TN16" s="1">
        <v>17.2055777161342</v>
      </c>
      <c r="TO16" s="1">
        <v>16.8431771168499</v>
      </c>
      <c r="TP16" s="1">
        <v>14.4358456694274</v>
      </c>
      <c r="TQ16" s="1">
        <v>21.4691967054633</v>
      </c>
      <c r="TR16" s="1">
        <v>18.8450221146216</v>
      </c>
      <c r="TS16" s="1">
        <v>13.2982165697972</v>
      </c>
      <c r="TT16" s="1">
        <v>13.0864376300013</v>
      </c>
      <c r="TU16" s="1">
        <v>13.1809089878446</v>
      </c>
      <c r="TV16" s="1">
        <v>12.6749250389838</v>
      </c>
      <c r="TW16" s="1">
        <v>14.9685470250612</v>
      </c>
      <c r="TX16" s="1">
        <v>18.174984665436</v>
      </c>
      <c r="TY16" s="1">
        <v>16.4469831568119</v>
      </c>
      <c r="TZ16" s="1">
        <v>15.5819503645077</v>
      </c>
      <c r="UA16" s="1">
        <v>15.9920754319236</v>
      </c>
      <c r="UB16" s="1">
        <v>17.7794956751294</v>
      </c>
      <c r="UC16" s="1">
        <v>19.843174549262</v>
      </c>
      <c r="UD16" s="1">
        <v>17.654837531969</v>
      </c>
      <c r="UE16" s="1">
        <v>14.832808685667</v>
      </c>
      <c r="UF16" s="1">
        <v>14.7022908450123</v>
      </c>
      <c r="UG16" s="1">
        <v>11.8789221040107</v>
      </c>
      <c r="UH16" s="1">
        <v>16.1299069251003</v>
      </c>
      <c r="UI16" s="1">
        <v>17.476371832997</v>
      </c>
      <c r="UJ16" s="1">
        <v>11.9416392548092</v>
      </c>
      <c r="UK16" s="1">
        <v>19.6575367123317</v>
      </c>
      <c r="UL16" s="1">
        <v>18.2342345065676</v>
      </c>
      <c r="UM16" s="1">
        <v>14.8556583875283</v>
      </c>
      <c r="UN16" s="1">
        <v>22.9703675164159</v>
      </c>
      <c r="UO16" s="1">
        <v>21.6988255380904</v>
      </c>
      <c r="UP16" s="1">
        <v>22.7047871407364</v>
      </c>
      <c r="UQ16" s="1">
        <v>15.1923687747255</v>
      </c>
      <c r="UR16" s="1">
        <v>15.5799605167095</v>
      </c>
      <c r="US16" s="1">
        <v>15.77485714191</v>
      </c>
      <c r="UT16" s="1">
        <v>14.013273661555</v>
      </c>
      <c r="UU16" s="1">
        <v>15.9208521841325</v>
      </c>
      <c r="UV16" s="1">
        <v>12.0861224029593</v>
      </c>
      <c r="UW16" s="1">
        <v>13.6596341276214</v>
      </c>
      <c r="UX16" s="1">
        <v>19.4253627231021</v>
      </c>
      <c r="UY16" s="1">
        <v>16.9940991741079</v>
      </c>
      <c r="UZ16" s="1">
        <v>15.9018613976731</v>
      </c>
      <c r="VA16" s="1">
        <v>15.8635347843921</v>
      </c>
      <c r="VB16" s="1">
        <v>14.2635453395083</v>
      </c>
      <c r="VC16" s="1">
        <v>14.3807619957001</v>
      </c>
      <c r="VD16" s="1">
        <v>12.7744371361251</v>
      </c>
      <c r="VE16" s="1">
        <v>15.3665507962979</v>
      </c>
      <c r="VF16" s="1">
        <v>14.5115030812676</v>
      </c>
      <c r="VG16" s="1">
        <v>14.8136177517571</v>
      </c>
      <c r="VH16" s="1">
        <v>13.9482198090022</v>
      </c>
      <c r="VI16" s="1">
        <v>15.7194897533687</v>
      </c>
      <c r="VJ16" s="1">
        <v>11.9609330110647</v>
      </c>
      <c r="VK16" s="1">
        <v>8.0185036435997</v>
      </c>
      <c r="VL16" s="1">
        <v>11.5554060093531</v>
      </c>
      <c r="VM16" s="1">
        <v>11.0531664017917</v>
      </c>
      <c r="VN16" s="1">
        <v>10.9379019856683</v>
      </c>
      <c r="VO16" s="1">
        <v>9.54880043508268</v>
      </c>
      <c r="VP16" s="1">
        <v>11.1142448388752</v>
      </c>
      <c r="VQ16" s="1">
        <v>11.7160371647548</v>
      </c>
      <c r="VR16" s="1">
        <v>13.9996725447144</v>
      </c>
      <c r="VS16" s="1">
        <v>13.013281032234</v>
      </c>
      <c r="VT16" s="1">
        <v>12.0243839079573</v>
      </c>
      <c r="VU16" s="1">
        <v>10.2602568367397</v>
      </c>
      <c r="VV16" s="1">
        <v>11.3852671994621</v>
      </c>
      <c r="VW16" s="1">
        <v>9.0681372330221</v>
      </c>
      <c r="VX16" s="1">
        <v>9.16523745648367</v>
      </c>
      <c r="VY16" s="1">
        <v>14.4427592367048</v>
      </c>
      <c r="VZ16" s="1">
        <v>14.7140546499455</v>
      </c>
      <c r="WA16" s="1">
        <v>11.273098484142</v>
      </c>
      <c r="WB16" s="1">
        <v>12.5133101544063</v>
      </c>
      <c r="WC16" s="1">
        <v>12.4959663168634</v>
      </c>
      <c r="WD16" s="1">
        <v>13.2602410600938</v>
      </c>
      <c r="WE16" s="1">
        <v>13.2666055442541</v>
      </c>
      <c r="WF16" s="1">
        <v>11.294065946923</v>
      </c>
      <c r="WG16" s="1">
        <v>12.0366988314533</v>
      </c>
      <c r="WH16" s="1">
        <v>11.0374407098739</v>
      </c>
      <c r="WI16" s="1">
        <v>13.874982638018</v>
      </c>
      <c r="WJ16" s="1">
        <v>13.8607608449988</v>
      </c>
      <c r="WK16" s="1">
        <v>12.9352054965844</v>
      </c>
      <c r="WL16" s="1">
        <v>18.2863940439595</v>
      </c>
      <c r="WM16" s="1">
        <v>14.901484939555</v>
      </c>
      <c r="WN16" s="1">
        <v>16.944491886826</v>
      </c>
      <c r="WO16" s="1">
        <v>12.3061618774567</v>
      </c>
      <c r="WP16" s="1">
        <v>16.510661235497</v>
      </c>
      <c r="WQ16" s="1">
        <v>14.8258521591421</v>
      </c>
      <c r="WR16" s="1">
        <v>15.0689410700618</v>
      </c>
      <c r="WS16" s="1">
        <v>12.9442591338435</v>
      </c>
      <c r="WT16" s="1">
        <v>13.0233398031969</v>
      </c>
      <c r="WU16" s="1">
        <v>11.2386809723702</v>
      </c>
      <c r="WV16" s="1">
        <v>11.5931942072129</v>
      </c>
      <c r="WW16" s="1">
        <v>14.2803657104569</v>
      </c>
      <c r="WX16" s="1">
        <v>13.0891094258408</v>
      </c>
      <c r="WY16" s="1">
        <v>9.25322681063298</v>
      </c>
      <c r="WZ16" s="1">
        <v>13.1321874920614</v>
      </c>
      <c r="XA16" s="1">
        <v>13.9564902291607</v>
      </c>
      <c r="XB16" s="1">
        <v>10.0438495286131</v>
      </c>
      <c r="XC16" s="1">
        <v>14.8460074003882</v>
      </c>
      <c r="XD16" s="1">
        <v>10.6540602025101</v>
      </c>
      <c r="XE16" s="1">
        <v>10.093079516331</v>
      </c>
      <c r="XF16" s="1">
        <v>16.9211352175802</v>
      </c>
      <c r="XG16" s="1">
        <v>16.4108901385866</v>
      </c>
      <c r="XH16" s="1">
        <v>13.6352179000582</v>
      </c>
      <c r="XI16" s="1">
        <v>13.3517494021174</v>
      </c>
      <c r="XJ16" s="1">
        <v>18.1739704917891</v>
      </c>
      <c r="XK16" s="1">
        <v>15.862526264357</v>
      </c>
      <c r="XL16" s="1">
        <v>14.7097180434394</v>
      </c>
      <c r="XM16" s="1">
        <v>14.942336646367</v>
      </c>
      <c r="XN16" s="1">
        <v>15.489516054432</v>
      </c>
      <c r="XO16" s="1">
        <v>14.0693426721126</v>
      </c>
      <c r="XP16" s="1">
        <v>15.9250788244331</v>
      </c>
      <c r="XQ16" s="1">
        <v>18.3274028630219</v>
      </c>
      <c r="XR16" s="1">
        <v>17.59932120268</v>
      </c>
      <c r="XS16" s="1">
        <v>10.5384888906128</v>
      </c>
      <c r="XT16" s="1">
        <v>16.8040404911508</v>
      </c>
      <c r="XU16" s="1">
        <v>15.2219638027652</v>
      </c>
      <c r="XV16" s="1">
        <v>10.3654206706903</v>
      </c>
      <c r="XW16" s="1">
        <v>13.0639747196835</v>
      </c>
      <c r="XX16" s="1">
        <v>10.6770794574544</v>
      </c>
      <c r="XY16" s="1">
        <v>13.4215233556618</v>
      </c>
      <c r="XZ16" s="1">
        <v>17.5867293720109</v>
      </c>
      <c r="YA16" s="1">
        <v>21.9186320050268</v>
      </c>
      <c r="YB16" s="1">
        <v>13.6436596601312</v>
      </c>
      <c r="YC16" s="1">
        <v>9.65207324646231</v>
      </c>
      <c r="YD16" s="1">
        <v>14.6515733599408</v>
      </c>
      <c r="YE16" s="1">
        <v>14.0104092335767</v>
      </c>
      <c r="YF16" s="1">
        <v>11.3365028510379</v>
      </c>
      <c r="YG16" s="1">
        <v>14.9024917145529</v>
      </c>
      <c r="YH16" s="1">
        <v>12.4510932028801</v>
      </c>
      <c r="YI16" s="1">
        <v>10.6235964636469</v>
      </c>
      <c r="YJ16" s="1">
        <v>19.6619623080273</v>
      </c>
      <c r="YK16" s="1">
        <v>16.8516550080064</v>
      </c>
      <c r="YL16" s="1">
        <v>16.6622264924324</v>
      </c>
      <c r="YM16" s="1">
        <v>13.0269618371381</v>
      </c>
      <c r="YN16" s="1">
        <v>18.6482364269086</v>
      </c>
      <c r="YO16" s="1">
        <v>17.453625972701</v>
      </c>
      <c r="YP16" s="1">
        <v>14.3705007998015</v>
      </c>
      <c r="YQ16" s="1">
        <v>17.9757820948599</v>
      </c>
      <c r="YR16" s="1">
        <v>16.7446269489144</v>
      </c>
      <c r="YS16" s="1">
        <v>15.1785828958965</v>
      </c>
      <c r="YT16" s="1">
        <v>14.7388521353349</v>
      </c>
      <c r="YU16" s="1">
        <v>13.0635634231806</v>
      </c>
      <c r="YV16" s="1">
        <v>17.5310663652934</v>
      </c>
      <c r="YW16" s="1">
        <v>20.1076199317944</v>
      </c>
      <c r="YX16" s="1">
        <v>17.3736540947212</v>
      </c>
      <c r="YY16" s="1">
        <v>16.6824375019106</v>
      </c>
      <c r="YZ16" s="1">
        <v>20.9970089595837</v>
      </c>
      <c r="ZA16" s="1">
        <v>25.0993612731222</v>
      </c>
      <c r="ZB16" s="1">
        <v>21.1543043175631</v>
      </c>
      <c r="ZC16" s="1">
        <v>20.711631412762</v>
      </c>
      <c r="ZD16" s="1">
        <v>24.6453903363529</v>
      </c>
      <c r="ZE16" s="1">
        <v>17.6280202699023</v>
      </c>
      <c r="ZF16" s="1">
        <v>17.2111319799403</v>
      </c>
      <c r="ZG16" s="1">
        <v>12.5948762605628</v>
      </c>
      <c r="ZH16" s="1">
        <v>23.3276991961852</v>
      </c>
      <c r="ZI16" s="1">
        <v>24.9594415762931</v>
      </c>
      <c r="ZJ16" s="1">
        <v>16.1230030181753</v>
      </c>
      <c r="ZK16" s="1">
        <v>17.6820411098849</v>
      </c>
      <c r="ZL16" s="1">
        <v>17.9885031172156</v>
      </c>
      <c r="ZM16" s="1">
        <v>20.6488007065423</v>
      </c>
      <c r="ZN16" s="1">
        <v>15.6276200158752</v>
      </c>
      <c r="ZO16" s="1">
        <v>12.2467784127882</v>
      </c>
      <c r="ZP16" s="1">
        <v>19.6202136503409</v>
      </c>
      <c r="ZQ16" s="1">
        <v>23.1114616252162</v>
      </c>
      <c r="ZR16" s="1">
        <v>10.9759061219665</v>
      </c>
      <c r="ZS16" s="1">
        <v>16.8974172594659</v>
      </c>
      <c r="ZT16" s="1">
        <v>19.8873317029212</v>
      </c>
      <c r="ZU16" s="1">
        <v>15.9110561485316</v>
      </c>
      <c r="ZV16" s="1">
        <v>31.479883885997</v>
      </c>
      <c r="ZW16" s="1">
        <v>31.9326686251804</v>
      </c>
      <c r="ZX16" s="1">
        <v>18.8609563365555</v>
      </c>
      <c r="ZY16" s="1">
        <v>11.5451129944411</v>
      </c>
      <c r="ZZ16" s="1">
        <v>21.5845553595256</v>
      </c>
      <c r="AAA16" s="1">
        <v>19.2187011350481</v>
      </c>
      <c r="AAB16" s="1">
        <v>10.5950464517938</v>
      </c>
      <c r="AAC16" s="1">
        <v>21.6944873611781</v>
      </c>
      <c r="AAD16" s="1">
        <v>14.0052650677993</v>
      </c>
      <c r="AAE16" s="1">
        <v>21.0221992575491</v>
      </c>
      <c r="AAF16" s="1">
        <v>17.3825779358278</v>
      </c>
      <c r="AAG16" s="1">
        <v>14.413742904786</v>
      </c>
      <c r="AAH16" s="1">
        <v>19.4790720261367</v>
      </c>
      <c r="AAI16" s="1">
        <v>14.1351241000474</v>
      </c>
      <c r="AAJ16" s="1">
        <v>15.9551420888293</v>
      </c>
      <c r="AAK16" s="1">
        <v>14.5188513698245</v>
      </c>
      <c r="AAL16" s="1">
        <v>22.8040569346946</v>
      </c>
      <c r="AAM16" s="1">
        <v>19.4552603040496</v>
      </c>
      <c r="AAN16" s="1">
        <v>13.4995387489831</v>
      </c>
      <c r="AAO16" s="1">
        <v>18.7656071033898</v>
      </c>
      <c r="AAP16" s="1">
        <v>21.2259371025892</v>
      </c>
      <c r="AAQ16" s="1">
        <v>17.8796838883361</v>
      </c>
      <c r="AAR16" s="1">
        <v>21.9240154961527</v>
      </c>
      <c r="AAS16" s="1">
        <v>22.1926393736168</v>
      </c>
      <c r="AAT16" s="1">
        <v>17.4411949331173</v>
      </c>
      <c r="AAU16" s="1">
        <v>11.7934731360699</v>
      </c>
      <c r="AAV16" s="1">
        <v>19.4479555537976</v>
      </c>
      <c r="AAW16" s="1">
        <v>14.8388857100794</v>
      </c>
      <c r="AAX16" s="1">
        <v>10.2575252026589</v>
      </c>
      <c r="AAY16" s="1">
        <v>20.1138311529881</v>
      </c>
      <c r="AAZ16" s="1">
        <v>14.65105533693</v>
      </c>
      <c r="ABA16" s="1">
        <v>12.0955551083898</v>
      </c>
      <c r="ABB16" s="1">
        <v>21.5589843923026</v>
      </c>
      <c r="ABC16" s="1">
        <v>17.3760821048536</v>
      </c>
      <c r="ABD16" s="1">
        <v>14.7120028805023</v>
      </c>
      <c r="ABE16" s="1">
        <v>9.48507240884601</v>
      </c>
      <c r="ABF16" s="1">
        <v>11.0956025178028</v>
      </c>
      <c r="ABG16" s="1">
        <v>10.7587104967889</v>
      </c>
      <c r="ABH16" s="1">
        <v>11.76371636417</v>
      </c>
      <c r="ABI16" s="1">
        <v>11.9118668225768</v>
      </c>
      <c r="ABJ16" s="1">
        <v>13.8117135725074</v>
      </c>
      <c r="ABK16" s="1">
        <v>13.4932882593425</v>
      </c>
      <c r="ABL16" s="1">
        <v>17.3952463643677</v>
      </c>
      <c r="ABM16" s="1">
        <v>19.4936860966078</v>
      </c>
      <c r="ABN16" s="1">
        <v>18.3166349740246</v>
      </c>
      <c r="ABO16" s="1">
        <v>12.6457179244528</v>
      </c>
      <c r="ABP16" s="1">
        <v>17.8942577473544</v>
      </c>
      <c r="ABQ16" s="1">
        <v>15.5683661701801</v>
      </c>
      <c r="ABR16" s="1">
        <v>12.6487829197059</v>
      </c>
      <c r="ABS16" s="1">
        <v>18.4269464311365</v>
      </c>
      <c r="ABT16" s="1">
        <v>22.0352315094808</v>
      </c>
      <c r="ABU16" s="1">
        <v>14.4638442208479</v>
      </c>
      <c r="ABV16" s="1">
        <v>23.9428034235289</v>
      </c>
      <c r="ABW16" s="1">
        <v>12.2606378271787</v>
      </c>
      <c r="ABX16" s="1">
        <v>16.3122123539176</v>
      </c>
      <c r="ABY16" s="1">
        <v>17.2597609342497</v>
      </c>
      <c r="ABZ16" s="1">
        <v>12.5027998028599</v>
      </c>
      <c r="ACA16" s="1">
        <v>24.178227525739</v>
      </c>
      <c r="ACB16" s="1">
        <v>16.8508388794324</v>
      </c>
      <c r="ACC16" s="1">
        <v>11.7973083883633</v>
      </c>
      <c r="ACD16" s="1">
        <v>17.5471365675067</v>
      </c>
      <c r="ACE16" s="1">
        <v>19.1495243128664</v>
      </c>
      <c r="ACF16" s="1">
        <v>14.7024184428008</v>
      </c>
      <c r="ACG16" s="1">
        <v>9.86736459827055</v>
      </c>
      <c r="ACH16" s="1">
        <v>15.8542014578612</v>
      </c>
      <c r="ACI16" s="1">
        <v>17.5007867507118</v>
      </c>
      <c r="ACJ16" s="1">
        <v>9.49006400678621</v>
      </c>
      <c r="ACK16" s="1">
        <v>17.0741418864941</v>
      </c>
      <c r="ACL16" s="1">
        <v>15.0856281023983</v>
      </c>
      <c r="ACM16" s="1">
        <v>12.6924960744364</v>
      </c>
      <c r="ACN16" s="1">
        <v>11.2261421976727</v>
      </c>
      <c r="ACO16" s="1">
        <v>9.32360372724742</v>
      </c>
      <c r="ACP16" s="1">
        <v>13.3440542000026</v>
      </c>
      <c r="ACQ16" s="1">
        <v>12.7024508809501</v>
      </c>
      <c r="ACR16" s="1">
        <v>9.76770930814616</v>
      </c>
      <c r="ACS16" s="1">
        <v>6.78563074996106</v>
      </c>
      <c r="ACT16" s="1">
        <v>14.5565317199054</v>
      </c>
      <c r="ACU16" s="1">
        <v>13.5165588931917</v>
      </c>
      <c r="ACV16" s="1">
        <v>8.41293318380545</v>
      </c>
      <c r="ACW16" s="1">
        <v>14.392561665329</v>
      </c>
      <c r="ACX16" s="1">
        <v>14.4399764806562</v>
      </c>
      <c r="ACY16" s="1">
        <v>9.59513430068468</v>
      </c>
      <c r="ACZ16" s="1">
        <v>11.9670640265789</v>
      </c>
      <c r="ADA16" s="1">
        <v>10.3132341595295</v>
      </c>
      <c r="ADB16" s="1">
        <v>11.654925871846</v>
      </c>
      <c r="ADC16" s="1">
        <v>7.24467342894138</v>
      </c>
      <c r="ADD16" s="1">
        <v>11.1583906444359</v>
      </c>
      <c r="ADE16" s="1">
        <v>13.5954362025472</v>
      </c>
      <c r="ADF16" s="1">
        <v>9.56108543216297</v>
      </c>
      <c r="ADG16" s="1">
        <v>12.2098991214116</v>
      </c>
      <c r="ADH16" s="1">
        <v>9.50582584862622</v>
      </c>
      <c r="ADI16" s="1">
        <v>8.2628093553291</v>
      </c>
      <c r="ADJ16" s="1">
        <v>8.83891750602972</v>
      </c>
      <c r="ADK16" s="1">
        <v>10.0954827011285</v>
      </c>
      <c r="ADL16" s="1">
        <v>14.2976249441223</v>
      </c>
      <c r="ADM16" s="1">
        <v>8.96061923387385</v>
      </c>
      <c r="ADN16" s="1">
        <v>7.13225470049363</v>
      </c>
      <c r="ADO16" s="1">
        <v>10.9016654765681</v>
      </c>
      <c r="ADP16" s="1">
        <v>12.6002518915691</v>
      </c>
      <c r="ADQ16" s="1">
        <v>25.6831165610396</v>
      </c>
      <c r="ADR16" s="1">
        <v>15.6472469873274</v>
      </c>
      <c r="ADS16" s="1">
        <v>9.68316094761757</v>
      </c>
      <c r="ADT16" s="1">
        <v>9.05036390018004</v>
      </c>
      <c r="ADU16" s="1">
        <v>9.78580487332065</v>
      </c>
      <c r="ADV16" s="1">
        <v>12.3383893881677</v>
      </c>
      <c r="ADW16" s="1">
        <v>5.43540822916073</v>
      </c>
      <c r="ADX16" s="1">
        <v>15.5979239990538</v>
      </c>
      <c r="ADY16" s="1">
        <v>7.42358443350826</v>
      </c>
      <c r="ADZ16" s="1">
        <v>8.08449024837481</v>
      </c>
      <c r="AEA16" s="1">
        <v>7.40809832739375</v>
      </c>
      <c r="AEB16" s="1">
        <v>4.85913700799844</v>
      </c>
      <c r="AEC16" s="1">
        <v>10.4402027407319</v>
      </c>
      <c r="AED16" s="1">
        <v>7.58317907022904</v>
      </c>
      <c r="AEE16" s="1">
        <v>10.6639465798009</v>
      </c>
      <c r="AEF16" s="1">
        <v>6.20568969974445</v>
      </c>
      <c r="AEG16" s="1">
        <v>6.70414839712125</v>
      </c>
      <c r="AEH16" s="1">
        <v>11.118021260141</v>
      </c>
      <c r="AEI16" s="1">
        <v>9.61912368321426</v>
      </c>
      <c r="AEJ16" s="1">
        <v>8.33438702921015</v>
      </c>
      <c r="AEK16" s="1">
        <v>11.789414776722</v>
      </c>
      <c r="AEL16" s="1">
        <v>12.8703584516126</v>
      </c>
      <c r="AEM16" s="1">
        <v>11.2284903310114</v>
      </c>
      <c r="AEN16" s="1">
        <v>5.47185329794108</v>
      </c>
      <c r="AEO16" s="1">
        <v>14.2059950485776</v>
      </c>
      <c r="AEP16" s="1">
        <v>14.4223474508985</v>
      </c>
      <c r="AEQ16" s="1">
        <v>8.67372069949234</v>
      </c>
      <c r="AER16" s="1">
        <v>19.1053230207707</v>
      </c>
      <c r="AES16" s="1">
        <v>14.9855395532715</v>
      </c>
      <c r="AET16" s="1">
        <v>9.54843374195298</v>
      </c>
      <c r="AEU16" s="1">
        <v>11.6495779313524</v>
      </c>
      <c r="AEV16" s="1">
        <v>8.75118641233573</v>
      </c>
      <c r="AEW16" s="1">
        <v>3.53392889258688</v>
      </c>
      <c r="AEX16" s="1">
        <v>11.9842507519752</v>
      </c>
      <c r="AEY16" s="1">
        <v>14.6705692091373</v>
      </c>
      <c r="AEZ16" s="1">
        <v>9.42339588353912</v>
      </c>
      <c r="AFA16" s="1">
        <v>4.8825570555838</v>
      </c>
      <c r="AFB16" s="1">
        <v>11.9196343587625</v>
      </c>
      <c r="AFC16" s="1">
        <v>15.2730449171301</v>
      </c>
      <c r="AFD16" s="1">
        <v>15.2639605292625</v>
      </c>
      <c r="AFE16" s="1">
        <v>12.2788310920209</v>
      </c>
      <c r="AFF16" s="1">
        <v>26.054220616238</v>
      </c>
      <c r="AFG16" s="1">
        <v>20.5548047910944</v>
      </c>
      <c r="AFH16" s="1">
        <v>9.30637623688344</v>
      </c>
      <c r="AFI16" s="1">
        <v>5.60072282946788</v>
      </c>
      <c r="AFJ16" s="1">
        <v>14.390174259583</v>
      </c>
      <c r="AFK16" s="1">
        <v>10.8591270172456</v>
      </c>
      <c r="AFL16" s="1">
        <v>8.9576286901608</v>
      </c>
      <c r="AFM16" s="1">
        <v>22.3001866521133</v>
      </c>
      <c r="AFN16" s="1">
        <v>15.4763205564557</v>
      </c>
      <c r="AFO16" s="1">
        <v>10.820111113836</v>
      </c>
      <c r="AFP16" s="1">
        <v>24.8606230487157</v>
      </c>
      <c r="AFQ16" s="1">
        <v>7.10894216578468</v>
      </c>
      <c r="AFR16" s="1">
        <v>7.57944854369718</v>
      </c>
      <c r="AFS16" s="1">
        <v>12.8855877996061</v>
      </c>
      <c r="AFT16" s="1">
        <v>6.2174074746294</v>
      </c>
      <c r="AFU16" s="1">
        <v>14.0637713403652</v>
      </c>
      <c r="AFV16" s="1">
        <v>14.1883977580813</v>
      </c>
      <c r="AFW16" s="1">
        <v>9.68083276848711</v>
      </c>
      <c r="AFX16" s="1">
        <v>15.6038079137432</v>
      </c>
      <c r="AFY16" s="1">
        <v>16.5772189215259</v>
      </c>
      <c r="AFZ16" s="1">
        <v>8.6523264898698</v>
      </c>
      <c r="AGA16" s="1">
        <v>17.0475347017005</v>
      </c>
      <c r="AGB16" s="1">
        <v>12.4306566399701</v>
      </c>
      <c r="AGC16" s="1">
        <v>10.9089023531163</v>
      </c>
      <c r="AGD16" s="1">
        <v>7.84081216094167</v>
      </c>
      <c r="AGE16" s="1">
        <v>12.0347961033767</v>
      </c>
      <c r="AGF16" s="1">
        <v>14.8894069935482</v>
      </c>
      <c r="AGG16" s="1">
        <v>17.6691053402619</v>
      </c>
      <c r="AGH16" s="1">
        <v>11.1580481543313</v>
      </c>
      <c r="AGI16" s="1">
        <v>11.1237076900332</v>
      </c>
      <c r="AGJ16" s="1">
        <v>8.40574162312302</v>
      </c>
      <c r="AGK16" s="1">
        <v>6.66977962278362</v>
      </c>
      <c r="AGL16" s="1">
        <v>11.8666469521917</v>
      </c>
      <c r="AGM16" s="1">
        <v>16.5660289847159</v>
      </c>
      <c r="AGN16" s="1">
        <v>19.6688452226668</v>
      </c>
      <c r="AGO16" s="1">
        <v>9.05115013658868</v>
      </c>
      <c r="AGP16" s="1">
        <v>22.7881391221697</v>
      </c>
      <c r="AGQ16" s="1">
        <v>18.4143593220554</v>
      </c>
      <c r="AGR16" s="1">
        <v>17.2351579632209</v>
      </c>
      <c r="AGS16" s="1">
        <v>11.6956317289374</v>
      </c>
      <c r="AGT16" s="1">
        <v>14.4014272599857</v>
      </c>
      <c r="AGU16" s="1">
        <v>16.9782353519514</v>
      </c>
      <c r="AGV16" s="1">
        <v>29.5607198425444</v>
      </c>
      <c r="AGW16" s="1">
        <v>13.7706033966686</v>
      </c>
      <c r="AGX16" s="1">
        <v>16.2457841704843</v>
      </c>
      <c r="AGY16" s="1">
        <v>4.54254728304964</v>
      </c>
      <c r="AGZ16" s="1">
        <v>10.040807294993</v>
      </c>
      <c r="AHA16" s="1">
        <v>8.36693848878266</v>
      </c>
      <c r="AHB16" s="1">
        <v>6.14511791437542</v>
      </c>
      <c r="AHC16" s="1">
        <v>10.4456762956196</v>
      </c>
      <c r="AHD16" s="1">
        <v>7.28430302925992</v>
      </c>
      <c r="AHE16" s="1">
        <v>6.31230902274921</v>
      </c>
      <c r="AHF16" s="1">
        <v>14.1312628728657</v>
      </c>
      <c r="AHG16" s="1">
        <v>14.781595505316</v>
      </c>
      <c r="AHH16" s="1">
        <v>13.0431174193048</v>
      </c>
      <c r="AHI16" s="1">
        <v>6.3976589896381</v>
      </c>
      <c r="AHJ16" s="1">
        <v>11.6788243604298</v>
      </c>
      <c r="AHK16" s="1">
        <v>10.5621506070796</v>
      </c>
      <c r="AHL16" s="1">
        <v>6.10986324745428</v>
      </c>
      <c r="AHM16" s="1">
        <v>13.5583772320072</v>
      </c>
      <c r="AHN16" s="1">
        <v>16.786919930279</v>
      </c>
      <c r="AHO16" s="1">
        <v>6.96805741792744</v>
      </c>
      <c r="AHP16" s="1">
        <v>10.8779390892985</v>
      </c>
      <c r="AHQ16" s="1">
        <v>13.9438652737643</v>
      </c>
      <c r="AHR16" s="1">
        <v>7.64663830947989</v>
      </c>
      <c r="AHS16" s="1">
        <v>5.51620846596857</v>
      </c>
      <c r="AHT16" s="1">
        <v>5.9116593127493</v>
      </c>
      <c r="AHU16" s="1">
        <v>8.87948213778583</v>
      </c>
      <c r="AHV16" s="1">
        <v>7.51829948821482</v>
      </c>
      <c r="AHW16" s="1">
        <v>6.85817897570745</v>
      </c>
      <c r="AHX16" s="1">
        <v>7.72233576665317</v>
      </c>
      <c r="AHY16" s="1">
        <v>6.25161228034446</v>
      </c>
      <c r="AHZ16" s="1">
        <v>11.8613869726788</v>
      </c>
      <c r="AIA16" s="1">
        <v>7.0067960926546</v>
      </c>
      <c r="AIB16" s="1">
        <v>6.86658700107362</v>
      </c>
      <c r="AIC16" s="1">
        <v>11.1914419811277</v>
      </c>
      <c r="AID16" s="1">
        <v>11.2220680018846</v>
      </c>
      <c r="AIE16" s="1">
        <v>11.1564655417311</v>
      </c>
      <c r="AIF16" s="1">
        <v>13.8260784620594</v>
      </c>
      <c r="AIG16" s="1">
        <v>7.9058277368155</v>
      </c>
      <c r="AIH16" s="1">
        <v>12.1274695682177</v>
      </c>
      <c r="AII16" s="1">
        <v>10.5475834233726</v>
      </c>
      <c r="AIJ16" s="1">
        <v>15.1562607549565</v>
      </c>
      <c r="AIK16" s="1">
        <v>14.2858012274149</v>
      </c>
      <c r="AIL16" s="1">
        <v>8.09416252547626</v>
      </c>
      <c r="AIM16" s="1">
        <v>4.0910448164909</v>
      </c>
      <c r="AIN16" s="1">
        <v>6.5362722867831</v>
      </c>
      <c r="AIO16" s="1">
        <v>7.2002314669808</v>
      </c>
      <c r="AIP16" s="1">
        <v>5.60430991710929</v>
      </c>
      <c r="AIQ16" s="1">
        <v>10.3287694507398</v>
      </c>
      <c r="AIR16" s="1">
        <v>11.0970343419841</v>
      </c>
      <c r="AIS16" s="1">
        <v>11.6948276319366</v>
      </c>
      <c r="AIT16" s="1">
        <v>14.4882515120704</v>
      </c>
      <c r="AIU16" s="1">
        <v>19.0971762635044</v>
      </c>
      <c r="AIV16" s="1">
        <v>16.4779377652349</v>
      </c>
      <c r="AIW16" s="1">
        <v>8.02585281039574</v>
      </c>
      <c r="AIX16" s="1">
        <v>13.8839560665818</v>
      </c>
      <c r="AIY16" s="1">
        <v>20.4962600223463</v>
      </c>
      <c r="AIZ16" s="1">
        <v>12.8642871730822</v>
      </c>
      <c r="AJA16" s="1">
        <v>17.1529653864668</v>
      </c>
      <c r="AJB16" s="1">
        <v>16.4898948985391</v>
      </c>
      <c r="AJC16" s="1">
        <v>17.7609634869351</v>
      </c>
      <c r="AJD16" s="1">
        <v>30.1484701004918</v>
      </c>
      <c r="AJE16" s="1">
        <v>21.9940004679791</v>
      </c>
      <c r="AJF16" s="1">
        <v>20.9876635541537</v>
      </c>
      <c r="AJG16" s="1">
        <v>11.6788918356265</v>
      </c>
      <c r="AJH16" s="1">
        <v>17.2207973961939</v>
      </c>
      <c r="AJI16" s="1">
        <v>16.8206408975472</v>
      </c>
      <c r="AJJ16" s="1">
        <v>10.63698264877</v>
      </c>
      <c r="AJK16" s="1">
        <v>22.1520293109646</v>
      </c>
      <c r="AJL16" s="1">
        <v>24.5391922021795</v>
      </c>
      <c r="AJM16" s="1">
        <v>15.3167374847293</v>
      </c>
      <c r="AJN16" s="1">
        <v>15.9122949647298</v>
      </c>
      <c r="AJO16" s="1">
        <v>17.3257833681793</v>
      </c>
      <c r="AJP16" s="1">
        <v>31.7161310500557</v>
      </c>
      <c r="AJQ16" s="1">
        <v>9.52159744879786</v>
      </c>
      <c r="AJR16" s="1">
        <v>21.043901708033</v>
      </c>
      <c r="AJS16" s="1">
        <v>18.5727929586594</v>
      </c>
      <c r="AJT16" s="1">
        <v>13.0107586171211</v>
      </c>
      <c r="AJU16" s="1">
        <v>23.6899910232626</v>
      </c>
      <c r="AJV16" s="1">
        <v>17.4821361411644</v>
      </c>
      <c r="AJW16" s="1">
        <v>13.8284855758839</v>
      </c>
      <c r="AJX16" s="1">
        <v>18.8947335755605</v>
      </c>
      <c r="AJY16" s="1">
        <v>19.1149213828191</v>
      </c>
      <c r="AJZ16" s="1">
        <v>18.9789037542162</v>
      </c>
      <c r="AKA16" s="1">
        <v>12.1351724672317</v>
      </c>
      <c r="AKB16" s="1">
        <v>14.098717923799</v>
      </c>
      <c r="AKC16" s="1">
        <v>13.314803622201</v>
      </c>
      <c r="AKD16" s="1">
        <v>11.0227051696646</v>
      </c>
      <c r="AKE16" s="1">
        <v>14.6344306928547</v>
      </c>
      <c r="AKF16" s="1">
        <v>15.5518653126909</v>
      </c>
      <c r="AKG16" s="1">
        <v>12.1202076592011</v>
      </c>
      <c r="AKH16" s="1">
        <v>17.663470899023</v>
      </c>
      <c r="AKI16" s="1">
        <v>13.3323901209195</v>
      </c>
      <c r="AKJ16" s="1">
        <v>13.2619341744517</v>
      </c>
      <c r="AKK16" s="1">
        <v>8.42010687253383</v>
      </c>
      <c r="AKL16" s="1">
        <v>14.5780757328508</v>
      </c>
      <c r="AKM16" s="1">
        <v>15.5225421185873</v>
      </c>
      <c r="AKN16" s="1">
        <v>11.3696449424497</v>
      </c>
      <c r="AKO16" s="1">
        <v>13.1425022503952</v>
      </c>
      <c r="AKP16" s="1">
        <v>15.9782933871976</v>
      </c>
      <c r="AKQ16" s="1">
        <v>14.1077882327411</v>
      </c>
      <c r="AKR16" s="1">
        <v>13.1514474996907</v>
      </c>
      <c r="AKS16" s="1">
        <v>11.6283903055349</v>
      </c>
      <c r="AKT16" s="1">
        <v>12.3165022893317</v>
      </c>
      <c r="AKU16" s="1">
        <v>9.29264879239479</v>
      </c>
      <c r="AKV16" s="1">
        <v>10.0629176530251</v>
      </c>
      <c r="AKW16" s="1">
        <v>10.2509214109187</v>
      </c>
      <c r="AKX16" s="1">
        <v>10.9123656691135</v>
      </c>
      <c r="AKY16" s="1">
        <v>7.16935321904871</v>
      </c>
      <c r="AKZ16" s="1">
        <v>8.95465986454872</v>
      </c>
      <c r="ALA16" s="1">
        <v>12.7249601436739</v>
      </c>
      <c r="ALB16" s="1">
        <v>14.8324080286115</v>
      </c>
      <c r="ALC16" s="1">
        <v>16.1945506045014</v>
      </c>
      <c r="ALD16" s="1">
        <v>9.44563344747759</v>
      </c>
      <c r="ALE16" s="1">
        <v>6.10613933254619</v>
      </c>
      <c r="ALF16" s="1">
        <v>8.68303734149417</v>
      </c>
      <c r="ALG16" s="1">
        <v>11.3337749731709</v>
      </c>
      <c r="ALH16" s="1">
        <v>11.6166369084263</v>
      </c>
      <c r="ALI16" s="1">
        <v>15.6450720416978</v>
      </c>
      <c r="ALJ16" s="1">
        <v>13.5480112676546</v>
      </c>
      <c r="ALK16" s="1">
        <v>12.6819502500595</v>
      </c>
      <c r="ALL16" s="1">
        <v>16.1481889322619</v>
      </c>
      <c r="ALM16" s="1">
        <v>15.0821807353979</v>
      </c>
      <c r="ALN16" s="1">
        <v>12.0738191343644</v>
      </c>
      <c r="ALO16" s="1">
        <v>10.0454005374526</v>
      </c>
      <c r="ALP16" s="1">
        <v>14.5674474638189</v>
      </c>
      <c r="ALQ16" s="1">
        <v>10.8873634620998</v>
      </c>
      <c r="ALR16" s="1">
        <v>9.33095261562231</v>
      </c>
      <c r="ALS16" s="1">
        <v>12.5991518567848</v>
      </c>
      <c r="ALT16" s="1">
        <v>12.3083494737405</v>
      </c>
      <c r="ALU16" s="1">
        <v>10.9451442968848</v>
      </c>
      <c r="ALV16" s="1">
        <v>17.4264799174671</v>
      </c>
      <c r="ALW16" s="1">
        <v>13.8382937494915</v>
      </c>
      <c r="ALX16" s="1">
        <v>14.9481939738168</v>
      </c>
      <c r="ALY16" s="1">
        <v>8.51713475206575</v>
      </c>
      <c r="ALZ16" s="1">
        <v>13.5681528916407</v>
      </c>
      <c r="AMA16" s="1">
        <v>14.8913861175683</v>
      </c>
      <c r="AMB16" s="1">
        <v>11.6545061978278</v>
      </c>
      <c r="AMC16" s="1">
        <v>12.4019794121521</v>
      </c>
      <c r="AMD16" s="1">
        <v>9.11325564288981</v>
      </c>
      <c r="AME16" s="1">
        <v>6.69597151715026</v>
      </c>
      <c r="AMF16" s="1">
        <v>10.5213141853364</v>
      </c>
      <c r="AMG16" s="1">
        <v>8.92386302712802</v>
      </c>
      <c r="AMH16" s="1">
        <v>9.8279984135499</v>
      </c>
      <c r="AMI16" s="1">
        <v>11.7372450533828</v>
      </c>
      <c r="AMJ16" s="1">
        <v>6.78801389963868</v>
      </c>
      <c r="AMK16" s="1">
        <v>9.55429520024012</v>
      </c>
      <c r="AML16" s="1">
        <v>7.66753172058152</v>
      </c>
      <c r="AMM16" s="1">
        <v>8.80553752475626</v>
      </c>
      <c r="AMN16" s="1">
        <v>8.93395511738538</v>
      </c>
      <c r="AMO16" s="1">
        <v>8.99960580953621</v>
      </c>
      <c r="AMP16" s="1">
        <v>10.1069470861785</v>
      </c>
      <c r="AMQ16" s="1">
        <v>14.3379292699086</v>
      </c>
      <c r="AMR16" s="1">
        <v>11.8472434265278</v>
      </c>
      <c r="AMS16" s="1">
        <v>6.8734599677056</v>
      </c>
      <c r="AMT16" s="1">
        <v>11.1669140507202</v>
      </c>
      <c r="AMU16" s="1">
        <v>11.4057682765244</v>
      </c>
      <c r="AMV16" s="1">
        <v>8.68620076275027</v>
      </c>
      <c r="AMW16" s="1">
        <v>14.2597032981608</v>
      </c>
      <c r="AMX16" s="1">
        <v>11.5220835277702</v>
      </c>
      <c r="AMY16" s="1">
        <v>10.4288854711536</v>
      </c>
      <c r="AMZ16" s="1">
        <v>12.5155259898735</v>
      </c>
      <c r="ANA16" s="1">
        <v>7.16972995870782</v>
      </c>
      <c r="ANB16" s="1">
        <v>12.4084194036254</v>
      </c>
      <c r="ANC16" s="1">
        <v>10.2181872207904</v>
      </c>
      <c r="AND16" s="1">
        <v>8.77291326631993</v>
      </c>
      <c r="ANE16" s="1">
        <v>13.0807327437002</v>
      </c>
      <c r="ANF16" s="1">
        <v>10.3368824048997</v>
      </c>
      <c r="ANG16" s="1">
        <v>8.57253637778594</v>
      </c>
      <c r="ANH16" s="1">
        <v>15.7827854747787</v>
      </c>
      <c r="ANI16" s="1">
        <v>15.7902432030341</v>
      </c>
      <c r="ANJ16" s="1">
        <v>12.9502091329411</v>
      </c>
      <c r="ANK16" s="1">
        <v>7.21792347068065</v>
      </c>
      <c r="ANL16" s="1">
        <v>14.7432950006772</v>
      </c>
      <c r="ANM16" s="1">
        <v>12.5166373714372</v>
      </c>
      <c r="ANN16" s="1">
        <v>7.12880530693309</v>
      </c>
      <c r="ANO16" s="1">
        <v>10.554683209622</v>
      </c>
      <c r="ANP16" s="1">
        <v>8.23006988593455</v>
      </c>
      <c r="ANQ16" s="1">
        <v>8.15422936177077</v>
      </c>
      <c r="ANR16" s="1">
        <v>10.713831733723</v>
      </c>
      <c r="ANS16" s="1">
        <v>10.0921181059061</v>
      </c>
      <c r="ANT16" s="1">
        <v>9.60075155783453</v>
      </c>
      <c r="ANU16" s="1">
        <v>12.0350318505654</v>
      </c>
      <c r="ANV16" s="1">
        <v>7.02331386124871</v>
      </c>
      <c r="ANW16" s="1">
        <v>4.109350717271</v>
      </c>
      <c r="ANX16" s="1">
        <v>11.0251550225569</v>
      </c>
      <c r="ANY16" s="1">
        <v>10.9507504831626</v>
      </c>
      <c r="ANZ16" s="1">
        <v>6.71332318308308</v>
      </c>
      <c r="AOA16" s="1">
        <v>9.00392662692922</v>
      </c>
      <c r="AOB16" s="1">
        <v>6.06078030696609</v>
      </c>
      <c r="AOC16" s="1">
        <v>6.46375921596525</v>
      </c>
      <c r="AOD16" s="1">
        <v>8.80801908132609</v>
      </c>
      <c r="AOE16" s="1">
        <v>8.17759541496111</v>
      </c>
      <c r="AOF16" s="1">
        <v>7.5454239968637</v>
      </c>
      <c r="AOG16" s="1">
        <v>5.29917918190284</v>
      </c>
      <c r="AOH16" s="1">
        <v>8.86391183847694</v>
      </c>
      <c r="AOI16" s="1">
        <v>6.35403295046209</v>
      </c>
      <c r="AOJ16" s="1">
        <v>5.50575710022042</v>
      </c>
      <c r="AOK16" s="1">
        <v>7.7588608176898</v>
      </c>
      <c r="AOL16" s="1">
        <v>9.23201819222271</v>
      </c>
      <c r="AOM16" s="1">
        <v>6.80477247815012</v>
      </c>
      <c r="AON16" s="1">
        <v>13.4794162519041</v>
      </c>
      <c r="AOO16" s="1">
        <v>17.733523263601</v>
      </c>
      <c r="AOP16" s="1">
        <v>8.55007398750855</v>
      </c>
      <c r="AOQ16" s="1">
        <v>5.39662835929116</v>
      </c>
      <c r="AOR16" s="1">
        <v>17.0815522468632</v>
      </c>
      <c r="AOS16" s="1">
        <v>10.4717691117916</v>
      </c>
      <c r="AOT16" s="1">
        <v>8.27349696484626</v>
      </c>
      <c r="AOU16" s="1">
        <v>13.8428049892472</v>
      </c>
      <c r="AOV16" s="1">
        <v>11.3125319266197</v>
      </c>
      <c r="AOW16" s="1">
        <v>9.9625211018353</v>
      </c>
      <c r="AOX16" s="1">
        <v>12.0708329455576</v>
      </c>
      <c r="AOY16" s="1">
        <v>12.015346796407</v>
      </c>
      <c r="AOZ16" s="1">
        <v>6.20488302915632</v>
      </c>
      <c r="APA16" s="1">
        <v>5.71378442141869</v>
      </c>
      <c r="APB16" s="1">
        <v>4.581248607123</v>
      </c>
      <c r="APC16" s="1">
        <v>7.63531558910204</v>
      </c>
      <c r="APD16" s="1">
        <v>7.28270257819607</v>
      </c>
      <c r="APE16" s="1">
        <v>6.86691696974061</v>
      </c>
      <c r="APF16" s="1">
        <v>10.1108192036734</v>
      </c>
      <c r="APG16" s="1">
        <v>6.99684737840756</v>
      </c>
      <c r="APH16" s="1">
        <v>4.90857215444354</v>
      </c>
      <c r="API16" s="1">
        <v>11.836951700819</v>
      </c>
      <c r="APJ16" s="1">
        <v>8.77697145393635</v>
      </c>
      <c r="APK16" s="1">
        <v>5.3938739719778</v>
      </c>
      <c r="APL16" s="1">
        <v>11.9837225178875</v>
      </c>
      <c r="APM16" s="1">
        <v>13.0219854252687</v>
      </c>
      <c r="APN16" s="1">
        <v>6.22324653129253</v>
      </c>
      <c r="APO16" s="1">
        <v>11.9732199337117</v>
      </c>
      <c r="APP16" s="1">
        <v>13.011459696774</v>
      </c>
      <c r="APQ16" s="1">
        <v>9.54683533739779</v>
      </c>
      <c r="APR16" s="1">
        <v>10.8106270319771</v>
      </c>
      <c r="APS16" s="1">
        <v>13.8648485689086</v>
      </c>
      <c r="APT16" s="1">
        <v>13.9272401108071</v>
      </c>
      <c r="APU16" s="1">
        <v>10.5968549259114</v>
      </c>
      <c r="APV16" s="1">
        <v>12.9970176516952</v>
      </c>
      <c r="APW16" s="1">
        <v>12.5047411024952</v>
      </c>
      <c r="APX16" s="1">
        <v>9.77723678057844</v>
      </c>
      <c r="APY16" s="1">
        <v>18.0017434179334</v>
      </c>
      <c r="APZ16" s="1">
        <v>15.7500095020628</v>
      </c>
      <c r="AQA16" s="1">
        <v>9.77209961817819</v>
      </c>
      <c r="AQB16" s="1">
        <v>12.471576261759</v>
      </c>
      <c r="AQC16" s="1">
        <v>10.1750560866235</v>
      </c>
      <c r="AQD16" s="1">
        <v>14.1239660167374</v>
      </c>
      <c r="AQE16" s="1">
        <v>14.9574879809323</v>
      </c>
      <c r="AQF16" s="1">
        <v>9.56370453059175</v>
      </c>
      <c r="AQG16" s="1">
        <v>16.2348516977187</v>
      </c>
      <c r="AQH16" s="1">
        <v>16.2180986871282</v>
      </c>
      <c r="AQI16" s="1">
        <v>12.4311906171813</v>
      </c>
      <c r="AQJ16" s="1">
        <v>12.7596038908194</v>
      </c>
      <c r="AQK16" s="1">
        <v>8.11326350654073</v>
      </c>
      <c r="AQL16" s="1">
        <v>8.13519005886776</v>
      </c>
      <c r="AQM16" s="1">
        <v>7.11072796933</v>
      </c>
      <c r="AQN16" s="1">
        <v>8.94301300604749</v>
      </c>
      <c r="AQO16" s="1">
        <v>10.8209153650136</v>
      </c>
      <c r="AQP16" s="1">
        <v>8.12873632437956</v>
      </c>
      <c r="AQQ16" s="1">
        <v>11.8039664818514</v>
      </c>
      <c r="AQR16" s="1">
        <v>12.1913546822659</v>
      </c>
      <c r="AQS16" s="1">
        <v>7.88130162245409</v>
      </c>
      <c r="AQT16" s="1">
        <v>13.3742831991782</v>
      </c>
      <c r="AQU16" s="1">
        <v>14.6930076918634</v>
      </c>
      <c r="AQV16" s="1">
        <v>14.2236502568478</v>
      </c>
      <c r="AQW16" s="1">
        <v>6.80890378439717</v>
      </c>
      <c r="AQX16" s="1">
        <v>9.40401255200789</v>
      </c>
      <c r="AQY16" s="1">
        <v>13.822521952068</v>
      </c>
      <c r="AQZ16" s="1">
        <v>7.46069805262342</v>
      </c>
      <c r="ARA16" s="1">
        <v>6.75736992925927</v>
      </c>
      <c r="ARB16" s="1">
        <v>8.82259360996497</v>
      </c>
      <c r="ARC16" s="1">
        <v>8.70171500237277</v>
      </c>
      <c r="ARD16" s="1">
        <v>11.1061180038515</v>
      </c>
      <c r="ARE16" s="1">
        <v>8.47942063374904</v>
      </c>
      <c r="ARF16" s="1">
        <v>11.8153977944064</v>
      </c>
      <c r="ARG16" s="1">
        <v>7.97803664710878</v>
      </c>
      <c r="ARH16" s="1">
        <v>15.2656497459302</v>
      </c>
      <c r="ARI16" s="1">
        <v>12.5593468495553</v>
      </c>
      <c r="ARJ16" s="1">
        <v>9.22528513268189</v>
      </c>
      <c r="ARK16" s="1">
        <v>11.9061578253481</v>
      </c>
      <c r="ARL16" s="1">
        <v>10.5531515123468</v>
      </c>
      <c r="ARM16" s="1">
        <v>11.1362060927283</v>
      </c>
      <c r="ARN16" s="1">
        <v>10.3255710083699</v>
      </c>
      <c r="ARO16" s="1">
        <v>12.0789327007842</v>
      </c>
      <c r="ARP16" s="1">
        <v>11.7686593330192</v>
      </c>
      <c r="ARQ16" s="1">
        <v>10.6219560720557</v>
      </c>
      <c r="ARR16" s="1">
        <v>14.8734374637146</v>
      </c>
      <c r="ARS16" s="1">
        <v>15.0514672748864</v>
      </c>
      <c r="ART16" s="1">
        <v>12.1892480584886</v>
      </c>
      <c r="ARU16" s="1">
        <v>15.2671779719875</v>
      </c>
      <c r="ARV16" s="1">
        <v>16.7680102403512</v>
      </c>
      <c r="ARW16" s="1">
        <v>12.9945237954753</v>
      </c>
      <c r="ARX16" s="1">
        <v>13.3472149175111</v>
      </c>
      <c r="ARY16" s="1">
        <v>13.5557637352296</v>
      </c>
      <c r="ARZ16" s="1">
        <v>13.5722205673352</v>
      </c>
      <c r="ASA16" s="1">
        <v>11.9985842648838</v>
      </c>
      <c r="ASB16" s="1">
        <v>12.9159270242371</v>
      </c>
      <c r="ASC16" s="1">
        <v>11.1798983964082</v>
      </c>
      <c r="ASD16" s="1">
        <v>9.97964506154132</v>
      </c>
      <c r="ASE16" s="1">
        <v>15.6714690707995</v>
      </c>
      <c r="ASF16" s="1">
        <v>12.3097727900882</v>
      </c>
      <c r="ASG16" s="1">
        <v>10.304449069821</v>
      </c>
      <c r="ASH16" s="1">
        <v>15.7271493549048</v>
      </c>
      <c r="ASI16" s="1">
        <v>13.2347072267753</v>
      </c>
      <c r="ASJ16" s="1">
        <v>14.5299204426146</v>
      </c>
      <c r="ASK16" s="1">
        <v>9.44882317529311</v>
      </c>
      <c r="ASL16" s="1">
        <v>14.5727817749989</v>
      </c>
      <c r="ASM16" s="1">
        <v>17.642345506487</v>
      </c>
      <c r="ASN16" s="1">
        <v>13.278079858369</v>
      </c>
      <c r="ASO16" s="1">
        <v>18.1838537261157</v>
      </c>
      <c r="ASP16" s="1">
        <v>18.070836755904</v>
      </c>
      <c r="ASQ16" s="1">
        <v>15.3004251808662</v>
      </c>
      <c r="ASR16" s="1">
        <v>17.1755989387224</v>
      </c>
      <c r="ASS16" s="1">
        <v>16.8362277256301</v>
      </c>
      <c r="AST16" s="1">
        <v>13.0802629229892</v>
      </c>
      <c r="ASU16" s="1">
        <v>12.5119277194422</v>
      </c>
      <c r="ASV16" s="1">
        <v>16.9654644774886</v>
      </c>
      <c r="ASW16" s="1">
        <v>18.542819997853</v>
      </c>
      <c r="ASX16" s="1">
        <v>14.5868762472873</v>
      </c>
      <c r="ASY16" s="1">
        <v>17.3454676675087</v>
      </c>
      <c r="ASZ16" s="1">
        <v>14.3487604411054</v>
      </c>
      <c r="ATA16" s="1">
        <v>15.9700358931942</v>
      </c>
      <c r="ATB16" s="1">
        <v>17.7362457679959</v>
      </c>
      <c r="ATC16" s="1">
        <v>16.6897985008641</v>
      </c>
      <c r="ATD16" s="1">
        <v>17.8841332200559</v>
      </c>
      <c r="ATE16" s="1">
        <v>9.62275235239781</v>
      </c>
      <c r="ATF16" s="1">
        <v>16.5019657859252</v>
      </c>
      <c r="ATG16" s="1">
        <v>15.2706296349714</v>
      </c>
      <c r="ATH16" s="1">
        <v>10.5628915108174</v>
      </c>
      <c r="ATI16" s="1">
        <v>17.5950346194701</v>
      </c>
      <c r="ATJ16" s="1">
        <v>17.3114653294064</v>
      </c>
      <c r="ATK16" s="1">
        <v>13.7416157826771</v>
      </c>
      <c r="ATL16" s="1">
        <v>19.2347793085271</v>
      </c>
      <c r="ATM16" s="1">
        <v>17.7334450122475</v>
      </c>
      <c r="ATN16" s="1">
        <v>15.7779249188623</v>
      </c>
      <c r="ATO16" s="1">
        <v>10.6265693447708</v>
      </c>
      <c r="ATP16" s="1">
        <v>15.9402792370424</v>
      </c>
      <c r="ATQ16" s="1">
        <v>23.9084074417244</v>
      </c>
      <c r="ATR16" s="1">
        <v>14.2662577659027</v>
      </c>
      <c r="ATS16" s="1">
        <v>19.3744782753415</v>
      </c>
      <c r="ATT16" s="1">
        <v>14.669733406967</v>
      </c>
      <c r="ATU16" s="1">
        <v>14.0349535149148</v>
      </c>
      <c r="ATV16" s="1">
        <v>19.7983651067627</v>
      </c>
      <c r="ATW16" s="1">
        <v>19.9076138784366</v>
      </c>
      <c r="ATX16" s="1">
        <v>24.2362766336483</v>
      </c>
      <c r="ATY16" s="1">
        <v>16.1755334819578</v>
      </c>
      <c r="ATZ16" s="1">
        <v>22.0377062207403</v>
      </c>
      <c r="AUA16" s="1">
        <v>21.0732218338459</v>
      </c>
      <c r="AUB16" s="1">
        <v>16.2653592313578</v>
      </c>
      <c r="AUC16" s="1">
        <v>20.6792224058201</v>
      </c>
      <c r="AUD16" s="1">
        <v>23.2887023888428</v>
      </c>
      <c r="AUE16" s="1">
        <v>19.5026072131883</v>
      </c>
      <c r="AUF16" s="1">
        <v>20.6618581544906</v>
      </c>
      <c r="AUG16" s="1">
        <v>24.4017823626032</v>
      </c>
      <c r="AUH16" s="1">
        <v>18.9220193511256</v>
      </c>
      <c r="AUI16" s="1">
        <v>14.8033169432188</v>
      </c>
      <c r="AUJ16" s="1">
        <v>20.7383473340241</v>
      </c>
      <c r="AUK16" s="1">
        <v>23.7293268775054</v>
      </c>
      <c r="AUL16" s="1">
        <v>17.2629164496476</v>
      </c>
      <c r="AUM16" s="1">
        <v>21.8000019811411</v>
      </c>
      <c r="AUN16" s="1">
        <v>22.3704058680339</v>
      </c>
      <c r="AUO16" s="1">
        <v>20.4353157509817</v>
      </c>
      <c r="AUP16" s="1">
        <v>24.6914025094597</v>
      </c>
      <c r="AUQ16" s="1">
        <v>17.0533519943917</v>
      </c>
      <c r="AUR16" s="1">
        <v>17.4841956938225</v>
      </c>
      <c r="AUS16" s="1">
        <v>17.9957446942721</v>
      </c>
      <c r="AUT16" s="1">
        <v>19.4319857266231</v>
      </c>
      <c r="AUU16" s="1">
        <v>20.7997327084438</v>
      </c>
      <c r="AUV16" s="1">
        <v>15.553719165392</v>
      </c>
      <c r="AUW16" s="1">
        <v>9.12884074130765</v>
      </c>
      <c r="AUX16" s="1">
        <v>13.4287583485494</v>
      </c>
      <c r="AUY16" s="1">
        <v>17.8035608462048</v>
      </c>
      <c r="AUZ16" s="1">
        <v>18.2845586877255</v>
      </c>
      <c r="AVA16" s="1">
        <v>18.3769957300805</v>
      </c>
      <c r="AVB16" s="1">
        <v>18.7502937029888</v>
      </c>
      <c r="AVC16" s="1">
        <v>12.1204872779844</v>
      </c>
      <c r="AVD16" s="1">
        <v>14.9616321533182</v>
      </c>
      <c r="AVE16" s="1">
        <v>10.6819203750599</v>
      </c>
      <c r="AVF16" s="1">
        <v>13.1919678234449</v>
      </c>
      <c r="AVG16" s="1">
        <v>12.1624843698579</v>
      </c>
      <c r="AVH16" s="1">
        <v>13.0353333518135</v>
      </c>
      <c r="AVI16" s="1">
        <v>9.85227172214228</v>
      </c>
      <c r="AVJ16" s="1">
        <v>11.0595004833</v>
      </c>
      <c r="AVK16" s="1">
        <v>14.3529085382016</v>
      </c>
      <c r="AVL16" s="1">
        <v>15.1724893751653</v>
      </c>
      <c r="AVM16" s="1">
        <v>9.57306884461361</v>
      </c>
      <c r="AVN16" s="1">
        <v>15.8008536081888</v>
      </c>
      <c r="AVO16" s="1">
        <v>13.9166178217007</v>
      </c>
      <c r="AVP16" s="1">
        <v>9.75093395378312</v>
      </c>
      <c r="AVQ16" s="1">
        <v>18.4401089329435</v>
      </c>
      <c r="AVR16" s="1">
        <v>13.6421912251185</v>
      </c>
      <c r="AVS16" s="1">
        <v>12.9819715032015</v>
      </c>
      <c r="AVT16" s="1">
        <v>20.0097033528989</v>
      </c>
      <c r="AVU16" s="1">
        <v>8.50196187099257</v>
      </c>
      <c r="AVV16" s="1">
        <v>11.2516992793627</v>
      </c>
      <c r="AVW16" s="1">
        <v>14.1379269942668</v>
      </c>
      <c r="AVX16" s="1">
        <v>15.2055142541071</v>
      </c>
      <c r="AVY16" s="1">
        <v>13.0960384293046</v>
      </c>
      <c r="AVZ16" s="1">
        <v>14.5005414766523</v>
      </c>
      <c r="AWA16" s="1">
        <v>13.7975089304013</v>
      </c>
      <c r="AWB16" s="1">
        <v>11.035472128546</v>
      </c>
      <c r="AWC16" s="1">
        <v>9.84643976149325</v>
      </c>
      <c r="AWD16" s="1">
        <v>12.8965990459072</v>
      </c>
      <c r="AWE16" s="1">
        <v>13.943911263518</v>
      </c>
      <c r="AWF16" s="1">
        <v>12.2211650204467</v>
      </c>
      <c r="AWG16" s="1">
        <v>14.0145346535974</v>
      </c>
      <c r="AWH16" s="1">
        <v>14.8142287169475</v>
      </c>
      <c r="AWI16" s="1">
        <v>10.673393436062</v>
      </c>
      <c r="AWJ16" s="1">
        <v>14.5467735555806</v>
      </c>
      <c r="AWK16" s="1">
        <v>8.17173403769578</v>
      </c>
      <c r="AWL16" s="1">
        <v>9.81398950848207</v>
      </c>
      <c r="AWM16" s="1">
        <v>11.3471088609733</v>
      </c>
      <c r="AWN16" s="1">
        <v>8.56996598391218</v>
      </c>
      <c r="AWO16" s="1">
        <v>12.7999288183522</v>
      </c>
      <c r="AWP16" s="1">
        <v>9.78782717981555</v>
      </c>
      <c r="AWQ16" s="1">
        <v>8.38479124703065</v>
      </c>
      <c r="AWR16" s="1">
        <v>10.1013476745229</v>
      </c>
      <c r="AWS16" s="1">
        <v>11.623357928783</v>
      </c>
      <c r="AWT16" s="1">
        <v>11.7743908461271</v>
      </c>
      <c r="AWU16" s="1">
        <v>7.88368129143079</v>
      </c>
      <c r="AWV16" s="1">
        <v>11.950454115086</v>
      </c>
      <c r="AWW16" s="1">
        <v>8.80398957917567</v>
      </c>
      <c r="AWX16" s="1">
        <v>7.23125489051243</v>
      </c>
      <c r="AWY16" s="1">
        <v>14.852366572393</v>
      </c>
      <c r="AWZ16" s="1">
        <v>13.8733872536029</v>
      </c>
      <c r="AXA16" s="1">
        <v>8.31451276197712</v>
      </c>
      <c r="AXB16" s="1">
        <v>12.3708505478692</v>
      </c>
      <c r="AXC16" s="1">
        <v>13.6075068704195</v>
      </c>
      <c r="AXD16" s="1">
        <v>14.2409921598794</v>
      </c>
      <c r="AXE16" s="1">
        <v>10.8876747490022</v>
      </c>
      <c r="AXF16" s="1">
        <v>15.3231078299439</v>
      </c>
      <c r="AXG16" s="1">
        <v>13.7709372567288</v>
      </c>
      <c r="AXH16" s="1">
        <v>12.7560696035747</v>
      </c>
      <c r="AXI16" s="1">
        <v>15.5174443393455</v>
      </c>
      <c r="AXJ16" s="1">
        <v>15.7785686553141</v>
      </c>
      <c r="AXK16" s="1">
        <v>13.8453085554534</v>
      </c>
      <c r="AXL16" s="1">
        <v>15.8424938705816</v>
      </c>
      <c r="AXM16" s="1">
        <v>12.7304837503812</v>
      </c>
      <c r="AXN16" s="1">
        <v>12.3628961153496</v>
      </c>
      <c r="AXO16" s="1">
        <v>8.33706229013639</v>
      </c>
      <c r="AXP16" s="1">
        <v>15.1652006160698</v>
      </c>
      <c r="AXQ16" s="1">
        <v>14.8434469714755</v>
      </c>
      <c r="AXR16" s="1">
        <v>10.2831169533075</v>
      </c>
      <c r="AXS16" s="1">
        <v>15.3934013495466</v>
      </c>
      <c r="AXT16" s="1">
        <v>16.3214403002569</v>
      </c>
      <c r="AXU16" s="1">
        <v>14.9453314635346</v>
      </c>
      <c r="AXV16" s="1">
        <v>14.2966517534681</v>
      </c>
      <c r="AXW16" s="1">
        <v>17.4823338336464</v>
      </c>
      <c r="AXX16" s="1">
        <v>21.0308276409181</v>
      </c>
      <c r="AXY16" s="1">
        <v>10.0989702166671</v>
      </c>
      <c r="AXZ16" s="1">
        <v>14.1475400610876</v>
      </c>
      <c r="AYA16" s="1">
        <v>12.9258870867512</v>
      </c>
      <c r="AYB16" s="1">
        <v>8.86347576114101</v>
      </c>
      <c r="AYC16" s="1">
        <v>15.7869156524773</v>
      </c>
      <c r="AYD16" s="1">
        <v>17.5451440544957</v>
      </c>
      <c r="AYE16" s="1">
        <v>14.7242173498536</v>
      </c>
      <c r="AYF16" s="1">
        <v>16.3696582719352</v>
      </c>
      <c r="AYG16" s="1">
        <v>18.7909135159957</v>
      </c>
      <c r="AYH16" s="1">
        <v>14.1034747997731</v>
      </c>
      <c r="AYI16" s="1">
        <v>12.6219674215651</v>
      </c>
      <c r="AYJ16" s="1">
        <v>15.4559680497096</v>
      </c>
      <c r="AYK16" s="1">
        <v>15.727481076319</v>
      </c>
      <c r="AYL16" s="1">
        <v>10.8472325863483</v>
      </c>
      <c r="AYM16" s="1">
        <v>16.8478209780985</v>
      </c>
      <c r="AYN16" s="1">
        <v>14.3402009734129</v>
      </c>
      <c r="AYO16" s="1">
        <v>13.3710754966725</v>
      </c>
      <c r="AYP16" s="1">
        <v>20.8213561587146</v>
      </c>
      <c r="AYQ16" s="1">
        <v>19.4918747802996</v>
      </c>
      <c r="AYR16" s="1">
        <v>19.1651142689195</v>
      </c>
      <c r="AYS16" s="1">
        <v>12.222071069813</v>
      </c>
      <c r="AYT16" s="1">
        <v>20.2649275276486</v>
      </c>
      <c r="AYU16" s="1">
        <v>19.6056745110231</v>
      </c>
      <c r="AYV16" s="1">
        <v>11.6882698321339</v>
      </c>
      <c r="AYW16" s="1">
        <v>16.8266590115109</v>
      </c>
      <c r="AYX16" s="1">
        <v>17.1687228381682</v>
      </c>
      <c r="AYY16" s="1">
        <v>13.1820897266652</v>
      </c>
      <c r="AYZ16" s="1">
        <v>23.4763798158047</v>
      </c>
      <c r="AZA16" s="1">
        <v>22.433220453557</v>
      </c>
      <c r="AZB16" s="1">
        <v>17.2531407607488</v>
      </c>
      <c r="AZC16" s="1">
        <v>14.2927687975363</v>
      </c>
      <c r="AZD16" s="1">
        <v>21.2933647596437</v>
      </c>
      <c r="AZE16" s="1">
        <v>16.5671079514613</v>
      </c>
      <c r="AZF16" s="1">
        <v>12.2993359065715</v>
      </c>
      <c r="AZG16" s="1">
        <v>21.4391040756081</v>
      </c>
      <c r="AZH16" s="1">
        <v>16.0946030561717</v>
      </c>
      <c r="AZI16" s="1">
        <v>13.104584086829</v>
      </c>
      <c r="AZJ16" s="1">
        <v>21.3906698591124</v>
      </c>
      <c r="AZK16" s="1">
        <v>20.7501725783286</v>
      </c>
      <c r="AZL16" s="1">
        <v>26.7751066157476</v>
      </c>
      <c r="AZM16" s="1">
        <v>13.6854237747308</v>
      </c>
      <c r="AZN16" s="1">
        <v>20.7055594872595</v>
      </c>
      <c r="AZO16" s="1">
        <v>24.2031008726891</v>
      </c>
      <c r="AZP16" s="1">
        <v>13.0746128966519</v>
      </c>
      <c r="AZQ16" s="1">
        <v>21.0946982013724</v>
      </c>
      <c r="AZR16" s="1">
        <v>18.0420793139369</v>
      </c>
      <c r="AZS16" s="1">
        <v>14.5231156798634</v>
      </c>
      <c r="AZT16" s="1">
        <v>25.2992002105775</v>
      </c>
      <c r="AZU16" s="1">
        <v>23.5194323389811</v>
      </c>
      <c r="AZV16" s="1">
        <v>19.4998907159205</v>
      </c>
      <c r="AZW16" s="1">
        <v>10.891079538346</v>
      </c>
      <c r="AZX16" s="1">
        <v>19.0387610570337</v>
      </c>
      <c r="AZY16" s="1">
        <v>22.5421889350942</v>
      </c>
      <c r="AZZ16" s="1">
        <v>14.0105197354149</v>
      </c>
      <c r="BAA16" s="1">
        <v>21.0442880694321</v>
      </c>
      <c r="BAB16" s="1">
        <v>20.6521805024223</v>
      </c>
      <c r="BAC16" s="1">
        <v>16.0565899807496</v>
      </c>
      <c r="BAD16" s="1">
        <v>23.734946260049</v>
      </c>
      <c r="BAE16" s="1">
        <v>19.8794586373568</v>
      </c>
      <c r="BAF16" s="1">
        <v>23.1745820167055</v>
      </c>
      <c r="BAG16" s="1">
        <v>9.98536463202979</v>
      </c>
      <c r="BAH16" s="1">
        <v>20.4494791754511</v>
      </c>
      <c r="BAI16" s="1">
        <v>22.2104089281239</v>
      </c>
      <c r="BAJ16" s="1">
        <v>13.1885811696315</v>
      </c>
      <c r="BAK16" s="1">
        <v>21.9095770369169</v>
      </c>
      <c r="BAL16" s="1">
        <v>24.3218601447467</v>
      </c>
      <c r="BAM16" s="1">
        <v>17.5187836636925</v>
      </c>
      <c r="BAN16" s="1">
        <v>24.2477428737404</v>
      </c>
      <c r="BAO16" s="1">
        <v>19.6932151343098</v>
      </c>
      <c r="BAP16" s="1">
        <v>19.2060000061486</v>
      </c>
      <c r="BAQ16" s="1">
        <v>10.2406358322274</v>
      </c>
      <c r="BAR16" s="1">
        <v>22.4223686757064</v>
      </c>
      <c r="BAS16" s="1">
        <v>15.9180159323762</v>
      </c>
      <c r="BAT16" s="1">
        <v>13.14223771213</v>
      </c>
      <c r="BAU16" s="1">
        <v>17.0104467887167</v>
      </c>
      <c r="BAV16" s="1">
        <v>18.5558628795574</v>
      </c>
      <c r="BAW16" s="1">
        <v>13.1791750044531</v>
      </c>
      <c r="BAX16" s="1">
        <v>21.6032758301604</v>
      </c>
      <c r="BAY16" s="1">
        <v>21.1989467553522</v>
      </c>
      <c r="BAZ16" s="1">
        <v>20.8445416701831</v>
      </c>
      <c r="BBA16" s="1">
        <v>14.0702245425815</v>
      </c>
      <c r="BBB16" s="1">
        <v>21.5555516888518</v>
      </c>
      <c r="BBC16" s="1">
        <v>21.600631524365</v>
      </c>
      <c r="BBD16" s="1">
        <v>13.6948501021105</v>
      </c>
      <c r="BBE16" s="1">
        <v>17.1472424868788</v>
      </c>
      <c r="BBF16" s="1">
        <v>19.0589986446943</v>
      </c>
      <c r="BBG16" s="1">
        <v>14.5025447973524</v>
      </c>
      <c r="BBH16" s="1">
        <v>19.9537875179275</v>
      </c>
      <c r="BBI16" s="1">
        <v>16.9540245131313</v>
      </c>
      <c r="BBJ16" s="1">
        <v>13.3433768429074</v>
      </c>
      <c r="BBK16" s="1">
        <v>9.56800266104694</v>
      </c>
      <c r="BBL16" s="1">
        <v>16.4358159235562</v>
      </c>
      <c r="BBM16" s="1">
        <v>13.4874431902564</v>
      </c>
      <c r="BBN16" s="1">
        <v>11.5420921323719</v>
      </c>
      <c r="BBO16" s="1">
        <v>13.3693024304899</v>
      </c>
      <c r="BBP16" s="1">
        <v>12.9714746722836</v>
      </c>
      <c r="BBQ16" s="1">
        <v>10.5181452820328</v>
      </c>
      <c r="BBR16" s="1">
        <v>17.675835262126</v>
      </c>
      <c r="BBS16" s="1">
        <v>18.75697982141</v>
      </c>
      <c r="BBT16" s="1">
        <v>16.2110898287163</v>
      </c>
      <c r="BBU16" s="1">
        <v>11.7266948825302</v>
      </c>
      <c r="BBV16" s="1">
        <v>13.2075073196155</v>
      </c>
      <c r="BBW16" s="1">
        <v>11.8846234136222</v>
      </c>
      <c r="BBX16" s="1">
        <v>9.96507151599521</v>
      </c>
      <c r="BBY16" s="1">
        <v>15.9220273107909</v>
      </c>
      <c r="BBZ16" s="1">
        <v>16.8037969360105</v>
      </c>
      <c r="BCA16" s="1">
        <v>12.3997591666722</v>
      </c>
      <c r="BCB16" s="1">
        <v>15.4922853293299</v>
      </c>
      <c r="BCC16" s="1">
        <v>20.6951808097145</v>
      </c>
      <c r="BCD16" s="1">
        <v>18.848164466495</v>
      </c>
      <c r="BCE16" s="1">
        <v>11.2053482367332</v>
      </c>
      <c r="BCF16" s="1">
        <v>18.2895313191019</v>
      </c>
      <c r="BCG16" s="1">
        <v>17.0814932118841</v>
      </c>
      <c r="BCH16" s="1">
        <v>13.1087828403719</v>
      </c>
      <c r="BCI16" s="1">
        <v>21.3159207082028</v>
      </c>
      <c r="BCJ16" s="1">
        <v>18.7946068633758</v>
      </c>
      <c r="BCK16" s="1">
        <v>14.0472719697853</v>
      </c>
      <c r="BCL16" s="1">
        <v>23.8028857738296</v>
      </c>
      <c r="BCM16" s="1">
        <v>27.2939150081769</v>
      </c>
      <c r="BCN16" s="1">
        <v>31.1762946680848</v>
      </c>
      <c r="BCO16" s="1">
        <v>13.9761913712488</v>
      </c>
      <c r="BCP16" s="1">
        <v>19.7647133336104</v>
      </c>
      <c r="BCQ16" s="1">
        <v>21.2392384468</v>
      </c>
      <c r="BCR16" s="1">
        <v>14.1185973633336</v>
      </c>
      <c r="BCS16" s="1">
        <v>20.2374073312792</v>
      </c>
      <c r="BCT16" s="1">
        <v>21.5722572805333</v>
      </c>
      <c r="BCU16" s="1">
        <v>17.4209227264746</v>
      </c>
      <c r="BCV16" s="1">
        <v>24.1652212523261</v>
      </c>
      <c r="BCW16" s="1">
        <v>20.9941282955043</v>
      </c>
      <c r="BCX16" s="1">
        <v>25.9896813976076</v>
      </c>
      <c r="BCY16" s="1">
        <v>17.4958375291214</v>
      </c>
      <c r="BCZ16" s="1">
        <v>22.668931556649</v>
      </c>
      <c r="BDA16" s="1">
        <v>22.8155588611738</v>
      </c>
      <c r="BDB16" s="1">
        <v>18.200741182414</v>
      </c>
      <c r="BDC16" s="1">
        <v>26.1520900507229</v>
      </c>
      <c r="BDD16" s="1">
        <v>23.928213451681</v>
      </c>
      <c r="BDE16" s="1">
        <v>19.2810738041039</v>
      </c>
      <c r="BDF16" s="1">
        <v>21.6070494651337</v>
      </c>
      <c r="BDG16" s="1">
        <v>20.4520253394825</v>
      </c>
      <c r="BDH16" s="1">
        <v>17.9394116327535</v>
      </c>
      <c r="BDI16" s="1">
        <v>11.9404003365994</v>
      </c>
      <c r="BDJ16" s="1">
        <v>19.8137692570375</v>
      </c>
      <c r="BDK16" s="1">
        <v>21.0767339249743</v>
      </c>
      <c r="BDL16" s="1">
        <v>16.2359547225691</v>
      </c>
      <c r="BDM16" s="1">
        <v>25.254485983571</v>
      </c>
      <c r="BDN16" s="1">
        <v>25.9056323279512</v>
      </c>
      <c r="BDO16" s="1">
        <v>18.2172263725084</v>
      </c>
      <c r="BDP16" s="1">
        <v>19.3716806446489</v>
      </c>
      <c r="BDQ16" s="1">
        <v>24.9426428050022</v>
      </c>
      <c r="BDR16" s="1">
        <v>20.1954291561965</v>
      </c>
      <c r="BDS16" s="1">
        <v>11.4209442745343</v>
      </c>
      <c r="BDT16" s="1">
        <v>22.1020174908874</v>
      </c>
      <c r="BDU16" s="1">
        <v>24.1359397086553</v>
      </c>
      <c r="BDV16" s="1">
        <v>17.2607502974812</v>
      </c>
      <c r="BDW16" s="1">
        <v>24.3147092566457</v>
      </c>
      <c r="BDX16" s="1">
        <v>26.8069327250198</v>
      </c>
      <c r="BDY16" s="1">
        <v>17.6380804322924</v>
      </c>
      <c r="BDZ16" s="1">
        <v>25.3470300622639</v>
      </c>
      <c r="BEA16" s="1">
        <v>30.8647182636962</v>
      </c>
      <c r="BEB16" s="1">
        <v>35.1080911872786</v>
      </c>
      <c r="BEC16" s="1">
        <v>20.9008806317899</v>
      </c>
      <c r="BED16" s="1">
        <v>21.8368850133965</v>
      </c>
      <c r="BEE16" s="1">
        <v>23.7179397199703</v>
      </c>
      <c r="BEF16" s="1">
        <v>15.5877410602018</v>
      </c>
      <c r="BEG16" s="1">
        <v>22.3672264355823</v>
      </c>
      <c r="BEH16" s="1">
        <v>21.7530252084505</v>
      </c>
      <c r="BEI16" s="1">
        <v>17.1261820656235</v>
      </c>
      <c r="BEJ16" s="1">
        <v>29.7116176883506</v>
      </c>
      <c r="BEK16" s="1">
        <v>31.6095627387348</v>
      </c>
      <c r="BEL16" s="1">
        <v>22.9000584990523</v>
      </c>
      <c r="BEM16" s="1">
        <v>11.4386402432454</v>
      </c>
      <c r="BEN16" s="1">
        <v>25.8987402023753</v>
      </c>
      <c r="BEO16" s="1">
        <v>20.7382771703712</v>
      </c>
      <c r="BEP16" s="1">
        <v>15.8543710232616</v>
      </c>
      <c r="BEQ16" s="1">
        <v>23.4802324907449</v>
      </c>
      <c r="BER16" s="1">
        <v>16.3363727402178</v>
      </c>
      <c r="BES16" s="1">
        <v>18.0927414351043</v>
      </c>
      <c r="BET16" s="1">
        <v>26.4029671932242</v>
      </c>
      <c r="BEU16" s="1">
        <v>31.602832414645</v>
      </c>
      <c r="BEV16" s="1">
        <v>28.2281672760581</v>
      </c>
      <c r="BEW16" s="1">
        <v>17.5640916208033</v>
      </c>
      <c r="BEX16" s="1">
        <v>29.2288929462629</v>
      </c>
      <c r="BEY16" s="1">
        <v>31.3575412031122</v>
      </c>
      <c r="BEZ16" s="1">
        <v>16.6973379324465</v>
      </c>
      <c r="BFA16" s="1">
        <v>25.2274006989288</v>
      </c>
      <c r="BFB16" s="1">
        <v>21.8393486852535</v>
      </c>
      <c r="BFC16" s="1">
        <v>18.6436028588912</v>
      </c>
      <c r="BFD16" s="1">
        <v>17.7813760297501</v>
      </c>
      <c r="BFE16" s="1">
        <v>17.7941560806664</v>
      </c>
      <c r="BFF16" s="1">
        <v>25.4102155922171</v>
      </c>
      <c r="BFG16" s="1">
        <v>16.5420670517597</v>
      </c>
      <c r="BFH16" s="1">
        <v>22.7890539709854</v>
      </c>
      <c r="BFI16" s="1">
        <v>26.1064728183638</v>
      </c>
      <c r="BFJ16" s="1">
        <v>19.2854191312319</v>
      </c>
      <c r="BFK16" s="1">
        <v>22.3250105233064</v>
      </c>
      <c r="BFL16" s="1">
        <v>23.0162884149876</v>
      </c>
      <c r="BFM16" s="1">
        <v>14.4112794778399</v>
      </c>
      <c r="BFN16" s="1">
        <v>18.2966077361263</v>
      </c>
      <c r="BFO16" s="1">
        <v>21.5633725444887</v>
      </c>
      <c r="BFP16" s="1">
        <v>23.4666817654286</v>
      </c>
      <c r="BFQ16" s="1">
        <v>11.7566282844412</v>
      </c>
      <c r="BFR16" s="1">
        <v>20.0146276587648</v>
      </c>
      <c r="BFS16" s="1">
        <v>21.139436161676</v>
      </c>
      <c r="BFT16" s="1">
        <v>13.491646985045</v>
      </c>
      <c r="BFU16" s="1">
        <v>18.2907235846536</v>
      </c>
      <c r="BFV16" s="1">
        <v>17.3948802421192</v>
      </c>
      <c r="BFW16" s="1">
        <v>15.9064499895121</v>
      </c>
      <c r="BFX16" s="1">
        <v>22.9329394851993</v>
      </c>
      <c r="BFY16" s="1">
        <v>20.7300480960932</v>
      </c>
      <c r="BFZ16" s="1">
        <v>20.3656925173644</v>
      </c>
      <c r="BGA16" s="1">
        <v>12.9363644637013</v>
      </c>
      <c r="BGB16" s="1">
        <v>27.5059466898313</v>
      </c>
      <c r="BGC16" s="1">
        <v>29.5045321810948</v>
      </c>
      <c r="BGD16" s="1">
        <v>14.8197680803144</v>
      </c>
      <c r="BGE16" s="1">
        <v>21.0925741693347</v>
      </c>
      <c r="BGF16" s="1">
        <v>23.4699489733057</v>
      </c>
      <c r="BGG16" s="1">
        <v>21.4016744811903</v>
      </c>
      <c r="BGH16" s="1">
        <v>28.49424339133</v>
      </c>
      <c r="BGI16" s="1">
        <v>29.9686783128803</v>
      </c>
      <c r="BGJ16" s="1">
        <v>32.3339771229462</v>
      </c>
      <c r="BGK16" s="1">
        <v>16.4509771030451</v>
      </c>
      <c r="BGL16" s="1">
        <v>26.8957450236597</v>
      </c>
      <c r="BGM16" s="1">
        <v>33.218343800838</v>
      </c>
      <c r="BGN16" s="1">
        <v>16.9207464630167</v>
      </c>
      <c r="BGO16" s="1">
        <v>26.8033505330576</v>
      </c>
      <c r="BGP16" s="1">
        <v>24.6775435505665</v>
      </c>
      <c r="BGQ16" s="1">
        <v>20.8205586564891</v>
      </c>
      <c r="BGR16" s="1">
        <v>27.976298211104</v>
      </c>
      <c r="BGS16" s="1">
        <v>18.0211429269179</v>
      </c>
      <c r="BGT16" s="1">
        <v>24.9822759121618</v>
      </c>
      <c r="BGU16" s="1">
        <v>15.0712675356552</v>
      </c>
      <c r="BGV16" s="1">
        <v>22.6749207687044</v>
      </c>
      <c r="BGW16" s="1">
        <v>24.0436531877623</v>
      </c>
      <c r="BGX16" s="1">
        <v>16.790665553335</v>
      </c>
      <c r="BGY16" s="1">
        <v>24.945828235404</v>
      </c>
      <c r="BGZ16" s="1">
        <v>20.234630578415</v>
      </c>
      <c r="BHA16" s="1">
        <v>15.5078223880919</v>
      </c>
      <c r="BHB16" s="1">
        <v>19.4301931179341</v>
      </c>
      <c r="BHC16" s="1">
        <v>27.2129110822689</v>
      </c>
      <c r="BHD16" s="1">
        <v>27.1507558536208</v>
      </c>
      <c r="BHE16" s="1">
        <v>8.4731606146558</v>
      </c>
      <c r="BHF16" s="1">
        <v>16.4281165073108</v>
      </c>
      <c r="BHG16" s="1">
        <v>13.5444995929483</v>
      </c>
      <c r="BHH16" s="1">
        <v>9.13754523430945</v>
      </c>
      <c r="BHI16" s="1">
        <v>17.9741604194248</v>
      </c>
      <c r="BHJ16" s="1">
        <v>16.661688699478</v>
      </c>
      <c r="BHK16" s="1">
        <v>12.8194753471603</v>
      </c>
      <c r="BHL16" s="1">
        <v>20.162612087524</v>
      </c>
      <c r="BHM16" s="1">
        <v>9.72641504381143</v>
      </c>
      <c r="BHN16" s="1">
        <v>16.6799597745944</v>
      </c>
      <c r="BHO16" s="1">
        <v>17.3099830753938</v>
      </c>
      <c r="BHP16" s="1">
        <v>10.6923746220085</v>
      </c>
      <c r="BHQ16" s="1">
        <v>18.8435870790194</v>
      </c>
      <c r="BHR16" s="1">
        <v>15.6940784430521</v>
      </c>
      <c r="BHS16" s="1">
        <v>13.3364583324292</v>
      </c>
      <c r="BHT16" s="1">
        <v>17.6709149314471</v>
      </c>
      <c r="BHU16" s="1">
        <v>23.9727044072616</v>
      </c>
      <c r="BHV16" s="1">
        <v>17.4337284196997</v>
      </c>
      <c r="BHW16" s="1">
        <v>9.10575221396247</v>
      </c>
      <c r="BHX16" s="1">
        <v>20.0210421469523</v>
      </c>
      <c r="BHY16" s="1">
        <v>18.8806550067521</v>
      </c>
      <c r="BHZ16" s="1">
        <v>10.6764457381737</v>
      </c>
      <c r="BIA16" s="1">
        <v>31.6659330300489</v>
      </c>
      <c r="BIB16" s="1">
        <v>28.0957473829198</v>
      </c>
      <c r="BIC16" s="1">
        <v>13.8980782605311</v>
      </c>
      <c r="BID16" s="1">
        <v>23.0187308958893</v>
      </c>
      <c r="BIE16" s="1">
        <v>22.0655185850971</v>
      </c>
      <c r="BIF16" s="1">
        <v>19.252795106126</v>
      </c>
      <c r="BIG16" s="1">
        <v>10.0862821814665</v>
      </c>
      <c r="BIH16" s="1">
        <v>18.1371071544504</v>
      </c>
      <c r="BII16" s="1">
        <v>22.1911486356865</v>
      </c>
      <c r="BIJ16" s="1">
        <v>8.65819753384804</v>
      </c>
      <c r="BIK16" s="1">
        <v>19.5062246095373</v>
      </c>
      <c r="BIL16" s="1">
        <v>19.8684558845273</v>
      </c>
      <c r="BIM16" s="1">
        <v>13.3599052307399</v>
      </c>
      <c r="BIN16" s="1">
        <v>22.9411254820051</v>
      </c>
      <c r="BIO16" s="1">
        <v>24.8624635634893</v>
      </c>
      <c r="BIP16" s="1">
        <v>16.2849286110813</v>
      </c>
      <c r="BIQ16" s="1">
        <v>10.2103267444284</v>
      </c>
      <c r="BIR16" s="1">
        <v>22.3278920815218</v>
      </c>
      <c r="BIS16" s="1">
        <v>22.3568522933362</v>
      </c>
      <c r="BIT16" s="1">
        <v>13.7137373331663</v>
      </c>
      <c r="BIU16" s="1">
        <v>12.4344749846498</v>
      </c>
      <c r="BIV16" s="1">
        <v>12.4113586121346</v>
      </c>
      <c r="BIW16" s="1">
        <v>10.4779860452176</v>
      </c>
      <c r="BIX16" s="1">
        <v>17.4068184410101</v>
      </c>
      <c r="BIY16" s="1">
        <v>15.7444930469864</v>
      </c>
      <c r="BIZ16" s="1">
        <v>10.5827678177495</v>
      </c>
      <c r="BJA16" s="1">
        <v>10.2240238033674</v>
      </c>
      <c r="BJB16" s="1">
        <v>9.59042059530302</v>
      </c>
      <c r="BJC16" s="1">
        <v>9.57663414703074</v>
      </c>
      <c r="BJD16" s="1">
        <v>7.79605160004574</v>
      </c>
      <c r="BJE16" s="1">
        <v>10.7135339824712</v>
      </c>
      <c r="BJF16" s="1">
        <v>13.1721937660356</v>
      </c>
      <c r="BJG16" s="1">
        <v>8.87564772477197</v>
      </c>
      <c r="BJH16" s="1">
        <v>12.403108242532</v>
      </c>
      <c r="BJI16" s="1">
        <v>13.4851457977711</v>
      </c>
      <c r="BJJ16" s="1">
        <v>13.2167102836498</v>
      </c>
      <c r="BJK16" s="1">
        <v>6.63987035763127</v>
      </c>
      <c r="BJL16" s="1">
        <v>11.4388189602821</v>
      </c>
      <c r="BJM16" s="1">
        <v>10.0754032882341</v>
      </c>
      <c r="BJN16" s="1">
        <v>8.2742552823066</v>
      </c>
      <c r="BJO16" s="1">
        <v>10.298174970874</v>
      </c>
      <c r="BJP16" s="1">
        <v>7.99584121363347</v>
      </c>
      <c r="BJQ16" s="1">
        <v>9.62511964230901</v>
      </c>
      <c r="BJR16" s="1">
        <v>13.2574753046581</v>
      </c>
      <c r="BJS16" s="1">
        <v>14.4194730913776</v>
      </c>
      <c r="BJT16" s="1">
        <v>12.4814419737166</v>
      </c>
      <c r="BJU16" s="1">
        <v>7.89352981810603</v>
      </c>
      <c r="BJV16" s="1">
        <v>10.0997761759274</v>
      </c>
      <c r="BJW16" s="1">
        <v>11.1766859378276</v>
      </c>
      <c r="BJX16" s="1">
        <v>8.48823735593206</v>
      </c>
      <c r="BJY16" s="1">
        <v>8.74999619294341</v>
      </c>
      <c r="BJZ16" s="1">
        <v>12.7687639860674</v>
      </c>
      <c r="BKA16" s="1">
        <v>9.95879355566117</v>
      </c>
      <c r="BKB16" s="1">
        <v>6.3586553347018</v>
      </c>
      <c r="BKC16" s="1">
        <v>8.88827773464019</v>
      </c>
      <c r="BKD16" s="1">
        <v>5.02116875978049</v>
      </c>
      <c r="BKE16" s="1">
        <v>2.06384813041659</v>
      </c>
      <c r="BKF16" s="1">
        <v>9.30801882493661</v>
      </c>
      <c r="BKG16" s="1">
        <v>7.5510072467556</v>
      </c>
      <c r="BKH16" s="1">
        <v>5.53968592870584</v>
      </c>
      <c r="BKI16" s="1">
        <v>6.06193828394732</v>
      </c>
      <c r="BKJ16" s="1">
        <v>7.39638926815364</v>
      </c>
      <c r="BKK16" s="1">
        <v>9.33013727235072</v>
      </c>
      <c r="BKL16" s="1">
        <v>11.4256038986117</v>
      </c>
      <c r="BKM16" s="1">
        <v>5.98626664063967</v>
      </c>
      <c r="BKN16" s="1">
        <v>6.99316718274411</v>
      </c>
      <c r="BKO16" s="1">
        <v>4.10031448772809</v>
      </c>
      <c r="BKP16" s="1">
        <v>8.31251708705761</v>
      </c>
      <c r="BKQ16" s="1">
        <v>8.83108075907945</v>
      </c>
      <c r="BKR16" s="1">
        <v>6.07314333547055</v>
      </c>
      <c r="BKS16" s="1">
        <v>7.99221757323164</v>
      </c>
      <c r="BKT16" s="1">
        <v>13.2975398198277</v>
      </c>
      <c r="BKU16" s="1">
        <v>6.13419239446483</v>
      </c>
      <c r="BKV16" s="1">
        <v>6.66606355967152</v>
      </c>
      <c r="BKW16" s="1">
        <v>11.4993985062204</v>
      </c>
      <c r="BKX16" s="1">
        <v>4.94088979232067</v>
      </c>
      <c r="BKY16" s="1">
        <v>3.10700029265249</v>
      </c>
      <c r="BKZ16" s="1">
        <v>5.65239283811675</v>
      </c>
      <c r="BLA16" s="1">
        <v>8.6438824294055</v>
      </c>
      <c r="BLB16" s="1">
        <v>3.90512660195412</v>
      </c>
      <c r="BLC16" s="1">
        <v>6.30366304988956</v>
      </c>
      <c r="BLD16" s="1">
        <v>11.0122961405723</v>
      </c>
      <c r="BLE16" s="1">
        <v>3.07479897702646</v>
      </c>
      <c r="BLF16" s="1">
        <v>16.4410611405454</v>
      </c>
      <c r="BLG16" s="1">
        <v>14.1438844498997</v>
      </c>
      <c r="BLH16" s="1">
        <v>9.55566829264643</v>
      </c>
      <c r="BLI16" s="1">
        <v>18.8367092342649</v>
      </c>
      <c r="BLJ16" s="1">
        <v>11.5559606959562</v>
      </c>
      <c r="BLK16" s="1">
        <v>5.83402728539529</v>
      </c>
      <c r="BLL16" s="1">
        <v>7.8043583394144</v>
      </c>
      <c r="BLM16" s="1">
        <v>5.67319947224195</v>
      </c>
      <c r="BLN16" s="1">
        <v>7.00179053233981</v>
      </c>
      <c r="BLO16" s="1">
        <v>15.8906372989992</v>
      </c>
      <c r="BLP16" s="1">
        <v>9.76819328868596</v>
      </c>
      <c r="BLQ16" s="1">
        <v>3.85405951818175</v>
      </c>
      <c r="BLR16" s="1">
        <v>5.53146796768604</v>
      </c>
      <c r="BLS16" s="1">
        <v>8.79870156168683</v>
      </c>
      <c r="BLT16" s="1">
        <v>15.2258987995997</v>
      </c>
      <c r="BLU16" s="1">
        <v>8.27019468855298</v>
      </c>
      <c r="BLV16" s="1">
        <v>8.46444257565523</v>
      </c>
      <c r="BLW16" s="1">
        <v>4.81458118955695</v>
      </c>
      <c r="BLX16" s="1">
        <v>8.69548842816735</v>
      </c>
      <c r="BLY16" s="1">
        <v>9.58982813542891</v>
      </c>
      <c r="BLZ16" s="1">
        <v>6.93651904647245</v>
      </c>
      <c r="BMA16" s="1">
        <v>7.43159649079658</v>
      </c>
      <c r="BMB16" s="1">
        <v>3.51258814852531</v>
      </c>
      <c r="BMC16" s="1">
        <v>8.48643478822063</v>
      </c>
      <c r="BMD16" s="1">
        <v>9.33197790419242</v>
      </c>
      <c r="BME16" s="1">
        <v>2.42353601685381</v>
      </c>
      <c r="BMF16" s="1">
        <v>1.3010284919061</v>
      </c>
      <c r="BMG16" s="1">
        <v>9.97324632853531</v>
      </c>
      <c r="BMH16" s="1">
        <v>5.34710389767459</v>
      </c>
      <c r="BMI16" s="1">
        <v>5.06969968758424</v>
      </c>
      <c r="BMJ16" s="1">
        <v>8.18671791513061</v>
      </c>
      <c r="BMK16" s="1">
        <v>2.61803398874989</v>
      </c>
      <c r="BML16" s="1">
        <v>9.21031561546439</v>
      </c>
      <c r="BMM16" s="1">
        <v>8.34781941699482</v>
      </c>
      <c r="BMN16" s="1">
        <v>14.9283223829927</v>
      </c>
      <c r="BMO16" s="1">
        <v>11.8118186312031</v>
      </c>
      <c r="BMP16" s="1">
        <v>13.6215349077865</v>
      </c>
      <c r="BMQ16" s="1">
        <v>0.0</v>
      </c>
      <c r="BMR16" s="1">
        <v>6.14533301894677</v>
      </c>
      <c r="BMS16" s="1">
        <v>7.27894973490935</v>
      </c>
      <c r="BMT16" s="1">
        <v>5.97589638301084</v>
      </c>
      <c r="BMU16" s="1">
        <v>12.1176920308356</v>
      </c>
    </row>
    <row r="17">
      <c r="A17" s="1" t="s">
        <v>10</v>
      </c>
      <c r="B17" s="1" t="s">
        <v>1</v>
      </c>
      <c r="C17" s="1">
        <v>1.0</v>
      </c>
      <c r="D17" s="1">
        <v>2.0</v>
      </c>
      <c r="E17" s="1">
        <v>3.0</v>
      </c>
      <c r="F17" s="1">
        <v>4.0</v>
      </c>
      <c r="G17" s="1">
        <v>5.0</v>
      </c>
      <c r="H17" s="1">
        <v>6.0</v>
      </c>
      <c r="I17" s="1">
        <v>7.0</v>
      </c>
      <c r="J17" s="1">
        <v>8.0</v>
      </c>
      <c r="K17" s="1">
        <v>9.0</v>
      </c>
      <c r="L17" s="1">
        <v>10.0</v>
      </c>
      <c r="M17" s="1">
        <v>11.0</v>
      </c>
      <c r="N17" s="1">
        <v>12.0</v>
      </c>
      <c r="O17" s="1">
        <v>13.0</v>
      </c>
      <c r="P17" s="1">
        <v>14.0</v>
      </c>
      <c r="Q17" s="1">
        <v>15.0</v>
      </c>
      <c r="R17" s="1">
        <v>16.0</v>
      </c>
      <c r="S17" s="1">
        <v>17.0</v>
      </c>
      <c r="T17" s="1">
        <v>18.0</v>
      </c>
      <c r="U17" s="1">
        <v>19.0</v>
      </c>
      <c r="V17" s="1">
        <v>22.0</v>
      </c>
      <c r="W17" s="1">
        <v>23.0</v>
      </c>
      <c r="X17" s="1">
        <v>24.0</v>
      </c>
      <c r="Y17" s="1">
        <v>25.0</v>
      </c>
      <c r="Z17" s="1">
        <v>26.0</v>
      </c>
      <c r="AA17" s="1">
        <v>27.0</v>
      </c>
      <c r="AB17" s="1">
        <v>28.0</v>
      </c>
      <c r="AC17" s="1">
        <v>29.0</v>
      </c>
      <c r="AD17" s="1">
        <v>30.0</v>
      </c>
      <c r="AE17" s="1">
        <v>31.0</v>
      </c>
      <c r="AF17" s="1">
        <v>32.0</v>
      </c>
      <c r="AG17" s="1">
        <v>35.0</v>
      </c>
      <c r="AH17" s="1">
        <v>36.0</v>
      </c>
      <c r="AI17" s="1">
        <v>37.0</v>
      </c>
      <c r="AJ17" s="1">
        <v>38.0</v>
      </c>
      <c r="AK17" s="1">
        <v>39.0</v>
      </c>
      <c r="AL17" s="1">
        <v>40.0</v>
      </c>
      <c r="AM17" s="1">
        <v>41.0</v>
      </c>
      <c r="AN17" s="1">
        <v>42.0</v>
      </c>
      <c r="AO17" s="1">
        <v>43.0</v>
      </c>
      <c r="AP17" s="1">
        <v>44.0</v>
      </c>
      <c r="AQ17" s="1">
        <v>45.0</v>
      </c>
      <c r="AR17" s="1">
        <v>46.0</v>
      </c>
      <c r="AS17" s="1">
        <v>47.0</v>
      </c>
      <c r="AT17" s="1">
        <v>48.0</v>
      </c>
      <c r="AU17" s="1">
        <v>51.0</v>
      </c>
      <c r="AV17" s="1">
        <v>52.0</v>
      </c>
      <c r="AW17" s="1">
        <v>53.0</v>
      </c>
      <c r="AX17" s="1">
        <v>54.0</v>
      </c>
      <c r="AY17" s="1">
        <v>55.0</v>
      </c>
      <c r="AZ17" s="1">
        <v>56.0</v>
      </c>
      <c r="BA17" s="1">
        <v>57.0</v>
      </c>
      <c r="BB17" s="1">
        <v>58.0</v>
      </c>
      <c r="BC17" s="1">
        <v>59.0</v>
      </c>
      <c r="BD17" s="1">
        <v>60.0</v>
      </c>
      <c r="BE17" s="1">
        <v>61.0</v>
      </c>
      <c r="BF17" s="1">
        <v>62.0</v>
      </c>
      <c r="BG17" s="1">
        <v>63.0</v>
      </c>
      <c r="BH17" s="1">
        <v>64.0</v>
      </c>
      <c r="BI17" s="1">
        <v>65.0</v>
      </c>
      <c r="BJ17" s="1">
        <v>66.0</v>
      </c>
      <c r="BK17" s="1">
        <v>67.0</v>
      </c>
      <c r="BL17" s="1">
        <v>68.0</v>
      </c>
      <c r="BM17" s="1">
        <v>69.0</v>
      </c>
      <c r="BN17" s="1">
        <v>70.0</v>
      </c>
      <c r="BO17" s="1">
        <v>71.0</v>
      </c>
      <c r="BP17" s="1">
        <v>20.0</v>
      </c>
      <c r="BQ17" s="1">
        <v>21.0</v>
      </c>
      <c r="BR17" s="1">
        <v>33.0</v>
      </c>
      <c r="BS17" s="1">
        <v>34.0</v>
      </c>
      <c r="BT17" s="1">
        <v>49.0</v>
      </c>
      <c r="BU17" s="1">
        <v>50.0</v>
      </c>
      <c r="BV17" s="1">
        <v>72.0</v>
      </c>
      <c r="BW17" s="1">
        <v>73.0</v>
      </c>
      <c r="BX17" s="1">
        <v>74.0</v>
      </c>
      <c r="BY17" s="1">
        <v>75.0</v>
      </c>
      <c r="BZ17" s="1">
        <v>76.0</v>
      </c>
      <c r="CA17" s="1">
        <v>77.0</v>
      </c>
      <c r="CB17" s="1">
        <v>78.0</v>
      </c>
      <c r="CC17" s="1">
        <v>79.0</v>
      </c>
      <c r="CD17" s="1">
        <v>80.0</v>
      </c>
      <c r="CE17" s="1">
        <v>81.0</v>
      </c>
      <c r="CF17" s="1">
        <v>82.0</v>
      </c>
      <c r="CG17" s="1">
        <v>83.0</v>
      </c>
      <c r="CH17" s="1">
        <v>84.0</v>
      </c>
      <c r="CI17" s="1">
        <v>85.0</v>
      </c>
      <c r="CJ17" s="1">
        <v>86.0</v>
      </c>
      <c r="CK17" s="1">
        <v>87.0</v>
      </c>
      <c r="CL17" s="1">
        <v>88.0</v>
      </c>
      <c r="CM17" s="1">
        <v>89.0</v>
      </c>
      <c r="CN17" s="1">
        <v>90.0</v>
      </c>
      <c r="CO17" s="1">
        <v>91.0</v>
      </c>
      <c r="CP17" s="1">
        <v>92.0</v>
      </c>
      <c r="CQ17" s="1">
        <v>93.0</v>
      </c>
      <c r="CR17" s="1">
        <v>94.0</v>
      </c>
      <c r="CS17" s="1">
        <v>95.0</v>
      </c>
      <c r="CT17" s="1">
        <v>96.0</v>
      </c>
      <c r="CU17" s="1">
        <v>97.0</v>
      </c>
      <c r="CV17" s="1">
        <v>98.0</v>
      </c>
      <c r="CW17" s="1">
        <v>99.0</v>
      </c>
      <c r="CX17" s="1">
        <v>100.0</v>
      </c>
      <c r="CY17" s="1">
        <v>101.0</v>
      </c>
      <c r="CZ17" s="1">
        <v>102.0</v>
      </c>
      <c r="DA17" s="1">
        <v>103.0</v>
      </c>
      <c r="DB17" s="1">
        <v>104.0</v>
      </c>
      <c r="DC17" s="1">
        <v>105.0</v>
      </c>
      <c r="DD17" s="1">
        <v>106.0</v>
      </c>
      <c r="DE17" s="1">
        <v>107.0</v>
      </c>
      <c r="DF17" s="1">
        <v>110.0</v>
      </c>
      <c r="DG17" s="1">
        <v>111.0</v>
      </c>
      <c r="DH17" s="1">
        <v>112.0</v>
      </c>
      <c r="DI17" s="1">
        <v>113.0</v>
      </c>
      <c r="DJ17" s="1">
        <v>114.0</v>
      </c>
      <c r="DK17" s="1">
        <v>115.0</v>
      </c>
      <c r="DL17" s="1">
        <v>116.0</v>
      </c>
      <c r="DM17" s="1">
        <v>117.0</v>
      </c>
      <c r="DN17" s="1">
        <v>118.0</v>
      </c>
      <c r="DO17" s="1">
        <v>119.0</v>
      </c>
      <c r="DP17" s="1">
        <v>120.0</v>
      </c>
      <c r="DQ17" s="1">
        <v>121.0</v>
      </c>
      <c r="DR17" s="1">
        <v>122.0</v>
      </c>
      <c r="DS17" s="1">
        <v>123.0</v>
      </c>
      <c r="DT17" s="1">
        <v>124.0</v>
      </c>
      <c r="DU17" s="1">
        <v>108.0</v>
      </c>
      <c r="DV17" s="1">
        <v>109.0</v>
      </c>
      <c r="DW17" s="1">
        <v>125.0</v>
      </c>
      <c r="DX17" s="1">
        <v>126.0</v>
      </c>
      <c r="DY17" s="1">
        <v>127.0</v>
      </c>
      <c r="DZ17" s="1">
        <v>128.0</v>
      </c>
      <c r="EA17" s="1">
        <v>129.0</v>
      </c>
      <c r="EB17" s="1">
        <v>130.0</v>
      </c>
      <c r="EC17" s="1">
        <v>131.0</v>
      </c>
      <c r="ED17" s="1">
        <v>132.0</v>
      </c>
      <c r="EE17" s="1">
        <v>133.0</v>
      </c>
      <c r="EF17" s="1">
        <v>134.0</v>
      </c>
      <c r="EG17" s="1">
        <v>135.0</v>
      </c>
      <c r="EH17" s="1">
        <v>136.0</v>
      </c>
      <c r="EI17" s="1">
        <v>137.0</v>
      </c>
      <c r="EJ17" s="1">
        <v>138.0</v>
      </c>
      <c r="EK17" s="1">
        <v>139.0</v>
      </c>
      <c r="EL17" s="1">
        <v>140.0</v>
      </c>
      <c r="EM17" s="1">
        <v>141.0</v>
      </c>
      <c r="EN17" s="1">
        <v>142.0</v>
      </c>
      <c r="EO17" s="1">
        <v>143.0</v>
      </c>
      <c r="EP17" s="1">
        <v>144.0</v>
      </c>
      <c r="EQ17" s="1">
        <v>145.0</v>
      </c>
      <c r="ER17" s="1">
        <v>146.0</v>
      </c>
      <c r="ES17" s="1">
        <v>147.0</v>
      </c>
      <c r="ET17" s="1">
        <v>148.0</v>
      </c>
      <c r="EU17" s="1">
        <v>149.0</v>
      </c>
      <c r="EV17" s="1">
        <v>150.0</v>
      </c>
      <c r="EW17" s="1">
        <v>151.0</v>
      </c>
      <c r="EX17" s="1">
        <v>152.0</v>
      </c>
      <c r="EY17" s="1">
        <v>153.0</v>
      </c>
      <c r="EZ17" s="1">
        <v>154.0</v>
      </c>
      <c r="FA17" s="1">
        <v>155.0</v>
      </c>
      <c r="FB17" s="1">
        <v>156.0</v>
      </c>
      <c r="FC17" s="1">
        <v>157.0</v>
      </c>
      <c r="FD17" s="1">
        <v>158.0</v>
      </c>
      <c r="FE17" s="1">
        <v>159.0</v>
      </c>
      <c r="FF17" s="1">
        <v>160.0</v>
      </c>
      <c r="FG17" s="1">
        <v>161.0</v>
      </c>
      <c r="FH17" s="1">
        <v>162.0</v>
      </c>
      <c r="FI17" s="1">
        <v>163.0</v>
      </c>
      <c r="FJ17" s="1">
        <v>164.0</v>
      </c>
      <c r="FK17" s="1">
        <v>165.0</v>
      </c>
      <c r="FL17" s="1">
        <v>166.0</v>
      </c>
      <c r="FM17" s="1">
        <v>167.0</v>
      </c>
      <c r="FN17" s="1">
        <v>168.0</v>
      </c>
      <c r="FO17" s="1">
        <v>169.0</v>
      </c>
      <c r="FP17" s="1">
        <v>170.0</v>
      </c>
      <c r="FQ17" s="1">
        <v>171.0</v>
      </c>
      <c r="FR17" s="1">
        <v>172.0</v>
      </c>
      <c r="FS17" s="1">
        <v>173.0</v>
      </c>
      <c r="FT17" s="1">
        <v>174.0</v>
      </c>
      <c r="FU17" s="1">
        <v>175.0</v>
      </c>
      <c r="FV17" s="1">
        <v>176.0</v>
      </c>
      <c r="FW17" s="1">
        <v>177.0</v>
      </c>
      <c r="FX17" s="1">
        <v>178.0</v>
      </c>
      <c r="FY17" s="1">
        <v>179.0</v>
      </c>
      <c r="FZ17" s="1">
        <v>180.0</v>
      </c>
      <c r="GA17" s="1">
        <v>181.0</v>
      </c>
      <c r="GB17" s="1">
        <v>182.0</v>
      </c>
      <c r="GC17" s="1">
        <v>183.0</v>
      </c>
      <c r="GD17" s="1">
        <v>184.0</v>
      </c>
      <c r="GE17" s="1">
        <v>185.0</v>
      </c>
      <c r="GF17" s="1">
        <v>186.0</v>
      </c>
      <c r="GG17" s="1">
        <v>187.0</v>
      </c>
      <c r="GH17" s="1">
        <v>188.0</v>
      </c>
      <c r="GI17" s="1">
        <v>189.0</v>
      </c>
      <c r="GJ17" s="1">
        <v>190.0</v>
      </c>
      <c r="GK17" s="1">
        <v>191.0</v>
      </c>
      <c r="GL17" s="1">
        <v>192.0</v>
      </c>
      <c r="GM17" s="1">
        <v>193.0</v>
      </c>
      <c r="GN17" s="1">
        <v>194.0</v>
      </c>
      <c r="GO17" s="1">
        <v>195.0</v>
      </c>
      <c r="GP17" s="1">
        <v>196.0</v>
      </c>
      <c r="GQ17" s="1">
        <v>197.0</v>
      </c>
      <c r="GR17" s="1">
        <v>198.0</v>
      </c>
      <c r="GS17" s="1">
        <v>199.0</v>
      </c>
      <c r="GT17" s="1">
        <v>200.0</v>
      </c>
      <c r="GU17" s="1">
        <v>201.0</v>
      </c>
      <c r="GV17" s="1">
        <v>202.0</v>
      </c>
      <c r="GW17" s="1">
        <v>203.0</v>
      </c>
      <c r="GX17" s="1">
        <v>204.0</v>
      </c>
      <c r="GY17" s="1">
        <v>205.0</v>
      </c>
      <c r="GZ17" s="1">
        <v>206.0</v>
      </c>
      <c r="HA17" s="1">
        <v>207.0</v>
      </c>
      <c r="HB17" s="1">
        <v>208.0</v>
      </c>
      <c r="HC17" s="1">
        <v>209.0</v>
      </c>
      <c r="HD17" s="1">
        <v>210.0</v>
      </c>
      <c r="HE17" s="1">
        <v>211.0</v>
      </c>
      <c r="HF17" s="1">
        <v>212.0</v>
      </c>
      <c r="HG17" s="1">
        <v>213.0</v>
      </c>
      <c r="HH17" s="1">
        <v>214.0</v>
      </c>
      <c r="HI17" s="1">
        <v>215.0</v>
      </c>
      <c r="HJ17" s="1">
        <v>216.0</v>
      </c>
      <c r="HK17" s="1">
        <v>217.0</v>
      </c>
      <c r="HL17" s="1">
        <v>218.0</v>
      </c>
      <c r="HM17" s="1">
        <v>219.0</v>
      </c>
      <c r="HN17" s="1">
        <v>220.0</v>
      </c>
      <c r="HO17" s="1">
        <v>221.0</v>
      </c>
      <c r="HP17" s="1">
        <v>222.0</v>
      </c>
      <c r="HQ17" s="1">
        <v>223.0</v>
      </c>
      <c r="HR17" s="1">
        <v>224.0</v>
      </c>
      <c r="HS17" s="1">
        <v>225.0</v>
      </c>
      <c r="HT17" s="1">
        <v>226.0</v>
      </c>
      <c r="HU17" s="1">
        <v>227.0</v>
      </c>
      <c r="HV17" s="1">
        <v>228.0</v>
      </c>
      <c r="HW17" s="1">
        <v>230.0</v>
      </c>
      <c r="HX17" s="1">
        <v>231.0</v>
      </c>
      <c r="HY17" s="1">
        <v>232.0</v>
      </c>
      <c r="HZ17" s="1">
        <v>233.0</v>
      </c>
      <c r="IA17" s="1">
        <v>234.0</v>
      </c>
      <c r="IB17" s="1">
        <v>235.0</v>
      </c>
      <c r="IC17" s="1">
        <v>236.0</v>
      </c>
      <c r="ID17" s="1">
        <v>237.0</v>
      </c>
      <c r="IE17" s="1">
        <v>238.0</v>
      </c>
      <c r="IF17" s="1">
        <v>239.0</v>
      </c>
      <c r="IG17" s="1">
        <v>240.0</v>
      </c>
      <c r="IH17" s="1">
        <v>241.0</v>
      </c>
      <c r="II17" s="1">
        <v>242.0</v>
      </c>
      <c r="IJ17" s="1">
        <v>243.0</v>
      </c>
      <c r="IK17" s="1">
        <v>244.0</v>
      </c>
      <c r="IL17" s="1">
        <v>229.0</v>
      </c>
      <c r="IM17" s="1">
        <v>245.0</v>
      </c>
      <c r="IN17" s="1">
        <v>246.0</v>
      </c>
      <c r="IO17" s="1">
        <v>247.0</v>
      </c>
      <c r="IP17" s="1">
        <v>248.0</v>
      </c>
      <c r="IQ17" s="1">
        <v>249.0</v>
      </c>
      <c r="IR17" s="1">
        <v>250.0</v>
      </c>
      <c r="IS17" s="1">
        <v>251.0</v>
      </c>
      <c r="IT17" s="1">
        <v>252.0</v>
      </c>
      <c r="IU17" s="1">
        <v>253.0</v>
      </c>
      <c r="IV17" s="1">
        <v>254.0</v>
      </c>
      <c r="IW17" s="1">
        <v>255.0</v>
      </c>
      <c r="IX17" s="1">
        <v>256.0</v>
      </c>
      <c r="IY17" s="1">
        <v>257.0</v>
      </c>
      <c r="IZ17" s="1">
        <v>258.0</v>
      </c>
      <c r="JA17" s="1">
        <v>259.0</v>
      </c>
      <c r="JB17" s="1">
        <v>260.0</v>
      </c>
      <c r="JC17" s="1">
        <v>261.0</v>
      </c>
      <c r="JD17" s="1">
        <v>262.0</v>
      </c>
      <c r="JE17" s="1">
        <v>263.0</v>
      </c>
      <c r="JF17" s="1">
        <v>264.0</v>
      </c>
      <c r="JG17" s="1">
        <v>265.0</v>
      </c>
      <c r="JH17" s="1">
        <v>266.0</v>
      </c>
      <c r="JI17" s="1">
        <v>267.0</v>
      </c>
      <c r="JJ17" s="1">
        <v>268.0</v>
      </c>
      <c r="JK17" s="1">
        <v>269.0</v>
      </c>
      <c r="JL17" s="1">
        <v>270.0</v>
      </c>
      <c r="JM17" s="1">
        <v>271.0</v>
      </c>
      <c r="JN17" s="1">
        <v>272.0</v>
      </c>
      <c r="JO17" s="1">
        <v>273.0</v>
      </c>
      <c r="JP17" s="1">
        <v>274.0</v>
      </c>
      <c r="JQ17" s="1">
        <v>275.0</v>
      </c>
      <c r="JR17" s="1">
        <v>276.0</v>
      </c>
      <c r="JS17" s="1">
        <v>277.0</v>
      </c>
      <c r="JT17" s="1">
        <v>278.0</v>
      </c>
      <c r="JU17" s="1">
        <v>279.0</v>
      </c>
      <c r="JV17" s="1">
        <v>280.0</v>
      </c>
      <c r="JW17" s="1">
        <v>281.0</v>
      </c>
      <c r="JX17" s="1">
        <v>282.0</v>
      </c>
      <c r="JY17" s="1">
        <v>283.0</v>
      </c>
      <c r="JZ17" s="1">
        <v>284.0</v>
      </c>
      <c r="KA17" s="1">
        <v>285.0</v>
      </c>
      <c r="KB17" s="1">
        <v>286.0</v>
      </c>
      <c r="KC17" s="1">
        <v>287.0</v>
      </c>
      <c r="KD17" s="1">
        <v>288.0</v>
      </c>
      <c r="KE17" s="1">
        <v>289.0</v>
      </c>
      <c r="KF17" s="1">
        <v>290.0</v>
      </c>
      <c r="KG17" s="1">
        <v>291.0</v>
      </c>
      <c r="KH17" s="1">
        <v>292.0</v>
      </c>
      <c r="KI17" s="1">
        <v>293.0</v>
      </c>
      <c r="KJ17" s="1">
        <v>294.0</v>
      </c>
      <c r="KK17" s="1">
        <v>295.0</v>
      </c>
      <c r="KL17" s="1">
        <v>296.0</v>
      </c>
      <c r="KM17" s="1">
        <v>297.0</v>
      </c>
      <c r="KN17" s="1">
        <v>298.0</v>
      </c>
      <c r="KO17" s="1">
        <v>299.0</v>
      </c>
      <c r="KP17" s="1">
        <v>300.0</v>
      </c>
      <c r="KQ17" s="1">
        <v>301.0</v>
      </c>
      <c r="KR17" s="1">
        <v>302.0</v>
      </c>
      <c r="KS17" s="1">
        <v>303.0</v>
      </c>
      <c r="KT17" s="1">
        <v>304.0</v>
      </c>
      <c r="KU17" s="1">
        <v>305.0</v>
      </c>
      <c r="KV17" s="1">
        <v>306.0</v>
      </c>
      <c r="KW17" s="1">
        <v>307.0</v>
      </c>
      <c r="KX17" s="1">
        <v>308.0</v>
      </c>
      <c r="KY17" s="1">
        <v>309.0</v>
      </c>
      <c r="KZ17" s="1">
        <v>310.0</v>
      </c>
      <c r="LA17" s="1">
        <v>311.0</v>
      </c>
      <c r="LB17" s="1">
        <v>312.0</v>
      </c>
      <c r="LC17" s="1">
        <v>313.0</v>
      </c>
      <c r="LD17" s="1">
        <v>314.0</v>
      </c>
      <c r="LE17" s="1">
        <v>315.0</v>
      </c>
      <c r="LF17" s="1">
        <v>316.0</v>
      </c>
      <c r="LG17" s="1">
        <v>317.0</v>
      </c>
      <c r="LH17" s="1">
        <v>318.0</v>
      </c>
      <c r="LI17" s="1">
        <v>319.0</v>
      </c>
      <c r="LJ17" s="1">
        <v>320.0</v>
      </c>
      <c r="LK17" s="1">
        <v>321.0</v>
      </c>
      <c r="LL17" s="1">
        <v>322.0</v>
      </c>
      <c r="LM17" s="1">
        <v>323.0</v>
      </c>
      <c r="LN17" s="1">
        <v>324.0</v>
      </c>
      <c r="LO17" s="1">
        <v>325.0</v>
      </c>
      <c r="LP17" s="1">
        <v>326.0</v>
      </c>
      <c r="LQ17" s="1">
        <v>327.0</v>
      </c>
      <c r="LR17" s="1">
        <v>328.0</v>
      </c>
      <c r="LS17" s="1">
        <v>329.0</v>
      </c>
      <c r="LT17" s="1">
        <v>330.0</v>
      </c>
      <c r="LU17" s="1">
        <v>331.0</v>
      </c>
      <c r="LV17" s="1">
        <v>332.0</v>
      </c>
      <c r="LW17" s="1">
        <v>333.0</v>
      </c>
      <c r="LX17" s="1">
        <v>334.0</v>
      </c>
      <c r="LY17" s="1">
        <v>335.0</v>
      </c>
      <c r="LZ17" s="1">
        <v>338.0</v>
      </c>
      <c r="MA17" s="1">
        <v>339.0</v>
      </c>
      <c r="MB17" s="1">
        <v>340.0</v>
      </c>
      <c r="MC17" s="1">
        <v>341.0</v>
      </c>
      <c r="MD17" s="1">
        <v>342.0</v>
      </c>
      <c r="ME17" s="1">
        <v>343.0</v>
      </c>
      <c r="MF17" s="1">
        <v>344.0</v>
      </c>
      <c r="MG17" s="1">
        <v>345.0</v>
      </c>
      <c r="MH17" s="1">
        <v>346.0</v>
      </c>
      <c r="MI17" s="1">
        <v>347.0</v>
      </c>
      <c r="MJ17" s="1">
        <v>348.0</v>
      </c>
      <c r="MK17" s="1">
        <v>349.0</v>
      </c>
      <c r="ML17" s="1">
        <v>350.0</v>
      </c>
      <c r="MM17" s="1">
        <v>351.0</v>
      </c>
      <c r="MN17" s="1">
        <v>352.0</v>
      </c>
      <c r="MO17" s="1">
        <v>353.0</v>
      </c>
      <c r="MP17" s="1">
        <v>354.0</v>
      </c>
      <c r="MQ17" s="1">
        <v>355.0</v>
      </c>
      <c r="MR17" s="1">
        <v>356.0</v>
      </c>
      <c r="MS17" s="1">
        <v>357.0</v>
      </c>
      <c r="MT17" s="1">
        <v>358.0</v>
      </c>
      <c r="MU17" s="1">
        <v>359.0</v>
      </c>
      <c r="MV17" s="1">
        <v>360.0</v>
      </c>
      <c r="MW17" s="1">
        <v>336.0</v>
      </c>
      <c r="MX17" s="1">
        <v>337.0</v>
      </c>
      <c r="MY17" s="1">
        <v>361.0</v>
      </c>
      <c r="MZ17" s="1">
        <v>362.0</v>
      </c>
      <c r="NA17" s="1">
        <v>363.0</v>
      </c>
      <c r="NB17" s="1">
        <v>364.0</v>
      </c>
      <c r="NC17" s="1">
        <v>365.0</v>
      </c>
      <c r="ND17" s="1">
        <v>366.0</v>
      </c>
      <c r="NE17" s="1">
        <v>367.0</v>
      </c>
      <c r="NF17" s="1">
        <v>368.0</v>
      </c>
      <c r="NG17" s="1">
        <v>369.0</v>
      </c>
      <c r="NH17" s="1">
        <v>370.0</v>
      </c>
      <c r="NI17" s="1">
        <v>371.0</v>
      </c>
      <c r="NJ17" s="1">
        <v>372.0</v>
      </c>
      <c r="NK17" s="1">
        <v>373.0</v>
      </c>
      <c r="NL17" s="1">
        <v>374.0</v>
      </c>
      <c r="NM17" s="1">
        <v>375.0</v>
      </c>
      <c r="NN17" s="1">
        <v>376.0</v>
      </c>
      <c r="NO17" s="1">
        <v>377.0</v>
      </c>
      <c r="NP17" s="1">
        <v>379.0</v>
      </c>
      <c r="NQ17" s="1">
        <v>380.0</v>
      </c>
      <c r="NR17" s="1">
        <v>381.0</v>
      </c>
      <c r="NS17" s="1">
        <v>382.0</v>
      </c>
      <c r="NT17" s="1">
        <v>383.0</v>
      </c>
      <c r="NU17" s="1">
        <v>384.0</v>
      </c>
      <c r="NV17" s="1">
        <v>385.0</v>
      </c>
      <c r="NW17" s="1">
        <v>386.0</v>
      </c>
      <c r="NX17" s="1">
        <v>387.0</v>
      </c>
      <c r="NY17" s="1">
        <v>388.0</v>
      </c>
      <c r="NZ17" s="1">
        <v>389.0</v>
      </c>
      <c r="OA17" s="1">
        <v>390.0</v>
      </c>
      <c r="OB17" s="1">
        <v>391.0</v>
      </c>
      <c r="OC17" s="1">
        <v>392.0</v>
      </c>
      <c r="OD17" s="1">
        <v>393.0</v>
      </c>
      <c r="OE17" s="1">
        <v>394.0</v>
      </c>
      <c r="OF17" s="1">
        <v>395.0</v>
      </c>
      <c r="OG17" s="1">
        <v>396.0</v>
      </c>
      <c r="OH17" s="1">
        <v>397.0</v>
      </c>
      <c r="OI17" s="1">
        <v>398.0</v>
      </c>
      <c r="OJ17" s="1">
        <v>399.0</v>
      </c>
      <c r="OK17" s="1">
        <v>400.0</v>
      </c>
      <c r="OL17" s="1">
        <v>401.0</v>
      </c>
      <c r="OM17" s="1">
        <v>402.0</v>
      </c>
      <c r="ON17" s="1">
        <v>403.0</v>
      </c>
      <c r="OO17" s="1">
        <v>404.0</v>
      </c>
      <c r="OP17" s="1">
        <v>405.0</v>
      </c>
      <c r="OQ17" s="1">
        <v>406.0</v>
      </c>
      <c r="OR17" s="1">
        <v>407.0</v>
      </c>
      <c r="OS17" s="1">
        <v>408.0</v>
      </c>
      <c r="OT17" s="1">
        <v>409.0</v>
      </c>
      <c r="OU17" s="1">
        <v>410.0</v>
      </c>
      <c r="OV17" s="1">
        <v>411.0</v>
      </c>
      <c r="OW17" s="1">
        <v>414.0</v>
      </c>
      <c r="OX17" s="1">
        <v>417.0</v>
      </c>
      <c r="OY17" s="1">
        <v>418.0</v>
      </c>
      <c r="OZ17" s="1">
        <v>421.0</v>
      </c>
      <c r="PA17" s="1">
        <v>422.0</v>
      </c>
      <c r="PB17" s="1">
        <v>378.0</v>
      </c>
      <c r="PC17" s="1">
        <v>412.0</v>
      </c>
      <c r="PD17" s="1">
        <v>413.0</v>
      </c>
      <c r="PE17" s="1">
        <v>415.0</v>
      </c>
      <c r="PF17" s="1">
        <v>416.0</v>
      </c>
      <c r="PG17" s="1">
        <v>419.0</v>
      </c>
      <c r="PH17" s="1">
        <v>420.0</v>
      </c>
      <c r="PI17" s="1">
        <v>423.0</v>
      </c>
      <c r="PJ17" s="1">
        <v>424.0</v>
      </c>
      <c r="PK17" s="1">
        <v>425.0</v>
      </c>
      <c r="PL17" s="1">
        <v>426.0</v>
      </c>
      <c r="PM17" s="1">
        <v>427.0</v>
      </c>
      <c r="PN17" s="1">
        <v>428.0</v>
      </c>
      <c r="PO17" s="1">
        <v>429.0</v>
      </c>
      <c r="PP17" s="1">
        <v>430.0</v>
      </c>
      <c r="PQ17" s="1">
        <v>431.0</v>
      </c>
      <c r="PR17" s="1">
        <v>432.0</v>
      </c>
      <c r="PS17" s="1">
        <v>433.0</v>
      </c>
      <c r="PT17" s="1">
        <v>434.0</v>
      </c>
      <c r="PU17" s="1">
        <v>435.0</v>
      </c>
      <c r="PV17" s="1">
        <v>436.0</v>
      </c>
      <c r="PW17" s="1">
        <v>437.0</v>
      </c>
      <c r="PX17" s="1">
        <v>438.0</v>
      </c>
      <c r="PY17" s="1">
        <v>439.0</v>
      </c>
      <c r="PZ17" s="1">
        <v>440.0</v>
      </c>
      <c r="QA17" s="1">
        <v>441.0</v>
      </c>
      <c r="QB17" s="1">
        <v>442.0</v>
      </c>
      <c r="QC17" s="1">
        <v>443.0</v>
      </c>
      <c r="QD17" s="1">
        <v>444.0</v>
      </c>
      <c r="QE17" s="1">
        <v>445.0</v>
      </c>
      <c r="QF17" s="1">
        <v>446.0</v>
      </c>
      <c r="QG17" s="1">
        <v>447.0</v>
      </c>
      <c r="QH17" s="1">
        <v>448.0</v>
      </c>
      <c r="QI17" s="1">
        <v>449.0</v>
      </c>
      <c r="QJ17" s="1">
        <v>450.0</v>
      </c>
      <c r="QK17" s="1">
        <v>451.0</v>
      </c>
      <c r="QL17" s="1">
        <v>452.0</v>
      </c>
      <c r="QM17" s="1">
        <v>453.0</v>
      </c>
      <c r="QN17" s="1">
        <v>454.0</v>
      </c>
      <c r="QO17" s="1">
        <v>455.0</v>
      </c>
      <c r="QP17" s="1">
        <v>456.0</v>
      </c>
      <c r="QQ17" s="1">
        <v>457.0</v>
      </c>
      <c r="QR17" s="1">
        <v>458.0</v>
      </c>
      <c r="QS17" s="1">
        <v>459.0</v>
      </c>
      <c r="QT17" s="1">
        <v>460.0</v>
      </c>
      <c r="QU17" s="1">
        <v>461.0</v>
      </c>
      <c r="QV17" s="1">
        <v>462.0</v>
      </c>
      <c r="QW17" s="1">
        <v>463.0</v>
      </c>
      <c r="QX17" s="1">
        <v>464.0</v>
      </c>
      <c r="QY17" s="1">
        <v>465.0</v>
      </c>
      <c r="QZ17" s="1">
        <v>466.0</v>
      </c>
      <c r="RA17" s="1">
        <v>467.0</v>
      </c>
      <c r="RB17" s="1">
        <v>468.0</v>
      </c>
      <c r="RC17" s="1">
        <v>469.0</v>
      </c>
      <c r="RD17" s="1">
        <v>470.0</v>
      </c>
      <c r="RE17" s="1">
        <v>471.0</v>
      </c>
      <c r="RF17" s="1">
        <v>472.0</v>
      </c>
      <c r="RG17" s="1">
        <v>473.0</v>
      </c>
      <c r="RH17" s="1">
        <v>474.0</v>
      </c>
      <c r="RI17" s="1">
        <v>475.0</v>
      </c>
      <c r="RJ17" s="1">
        <v>476.0</v>
      </c>
      <c r="RK17" s="1">
        <v>477.0</v>
      </c>
      <c r="RL17" s="1">
        <v>478.0</v>
      </c>
      <c r="RM17" s="1">
        <v>481.0</v>
      </c>
      <c r="RN17" s="1">
        <v>482.0</v>
      </c>
      <c r="RO17" s="1">
        <v>483.0</v>
      </c>
      <c r="RP17" s="1">
        <v>484.0</v>
      </c>
      <c r="RQ17" s="1">
        <v>485.0</v>
      </c>
      <c r="RR17" s="1">
        <v>486.0</v>
      </c>
      <c r="RS17" s="1">
        <v>487.0</v>
      </c>
      <c r="RT17" s="1">
        <v>488.0</v>
      </c>
      <c r="RU17" s="1">
        <v>489.0</v>
      </c>
      <c r="RV17" s="1">
        <v>490.0</v>
      </c>
      <c r="RW17" s="1">
        <v>491.0</v>
      </c>
      <c r="RX17" s="1">
        <v>492.0</v>
      </c>
      <c r="RY17" s="1">
        <v>493.0</v>
      </c>
      <c r="RZ17" s="1">
        <v>494.0</v>
      </c>
      <c r="SA17" s="1">
        <v>497.0</v>
      </c>
      <c r="SB17" s="1">
        <v>498.0</v>
      </c>
      <c r="SC17" s="1">
        <v>501.0</v>
      </c>
      <c r="SD17" s="1">
        <v>502.0</v>
      </c>
      <c r="SE17" s="1">
        <v>503.0</v>
      </c>
      <c r="SF17" s="1">
        <v>504.0</v>
      </c>
      <c r="SG17" s="1">
        <v>505.0</v>
      </c>
      <c r="SH17" s="1">
        <v>506.0</v>
      </c>
      <c r="SI17" s="1">
        <v>507.0</v>
      </c>
      <c r="SJ17" s="1">
        <v>508.0</v>
      </c>
      <c r="SK17" s="1">
        <v>509.0</v>
      </c>
      <c r="SL17" s="1">
        <v>510.0</v>
      </c>
      <c r="SM17" s="1">
        <v>511.0</v>
      </c>
      <c r="SN17" s="1">
        <v>512.0</v>
      </c>
      <c r="SO17" s="1">
        <v>513.0</v>
      </c>
      <c r="SP17" s="1">
        <v>514.0</v>
      </c>
      <c r="SQ17" s="1">
        <v>515.0</v>
      </c>
      <c r="SR17" s="1">
        <v>516.0</v>
      </c>
      <c r="SS17" s="1">
        <v>517.0</v>
      </c>
      <c r="ST17" s="1">
        <v>518.0</v>
      </c>
      <c r="SU17" s="1">
        <v>519.0</v>
      </c>
      <c r="SV17" s="1">
        <v>520.0</v>
      </c>
      <c r="SW17" s="1">
        <v>521.0</v>
      </c>
      <c r="SX17" s="1">
        <v>524.0</v>
      </c>
      <c r="SY17" s="1">
        <v>525.0</v>
      </c>
      <c r="SZ17" s="1">
        <v>526.0</v>
      </c>
      <c r="TA17" s="1">
        <v>527.0</v>
      </c>
      <c r="TB17" s="1">
        <v>528.0</v>
      </c>
      <c r="TC17" s="1">
        <v>531.0</v>
      </c>
      <c r="TD17" s="1">
        <v>532.0</v>
      </c>
      <c r="TE17" s="1">
        <v>533.0</v>
      </c>
      <c r="TF17" s="1">
        <v>534.0</v>
      </c>
      <c r="TG17" s="1">
        <v>535.0</v>
      </c>
      <c r="TH17" s="1">
        <v>536.0</v>
      </c>
      <c r="TI17" s="1">
        <v>537.0</v>
      </c>
      <c r="TJ17" s="1">
        <v>538.0</v>
      </c>
      <c r="TK17" s="1">
        <v>539.0</v>
      </c>
      <c r="TL17" s="1">
        <v>540.0</v>
      </c>
      <c r="TM17" s="1">
        <v>541.0</v>
      </c>
      <c r="TN17" s="1">
        <v>542.0</v>
      </c>
      <c r="TO17" s="1">
        <v>543.0</v>
      </c>
      <c r="TP17" s="1">
        <v>544.0</v>
      </c>
      <c r="TQ17" s="1">
        <v>545.0</v>
      </c>
      <c r="TR17" s="1">
        <v>546.0</v>
      </c>
      <c r="TS17" s="1">
        <v>547.0</v>
      </c>
      <c r="TT17" s="1">
        <v>548.0</v>
      </c>
      <c r="TU17" s="1">
        <v>551.0</v>
      </c>
      <c r="TV17" s="1">
        <v>552.0</v>
      </c>
      <c r="TW17" s="1">
        <v>553.0</v>
      </c>
      <c r="TX17" s="1">
        <v>554.0</v>
      </c>
      <c r="TY17" s="1">
        <v>555.0</v>
      </c>
      <c r="TZ17" s="1">
        <v>556.0</v>
      </c>
      <c r="UA17" s="1">
        <v>557.0</v>
      </c>
      <c r="UB17" s="1">
        <v>558.0</v>
      </c>
      <c r="UC17" s="1">
        <v>559.0</v>
      </c>
      <c r="UD17" s="1">
        <v>560.0</v>
      </c>
      <c r="UE17" s="1">
        <v>561.0</v>
      </c>
      <c r="UF17" s="1">
        <v>562.0</v>
      </c>
      <c r="UG17" s="1">
        <v>563.0</v>
      </c>
      <c r="UH17" s="1">
        <v>564.0</v>
      </c>
      <c r="UI17" s="1">
        <v>565.0</v>
      </c>
      <c r="UJ17" s="1">
        <v>566.0</v>
      </c>
      <c r="UK17" s="1">
        <v>567.0</v>
      </c>
      <c r="UL17" s="1">
        <v>568.0</v>
      </c>
      <c r="UM17" s="1">
        <v>571.0</v>
      </c>
      <c r="UN17" s="1">
        <v>572.0</v>
      </c>
      <c r="UO17" s="1">
        <v>479.0</v>
      </c>
      <c r="UP17" s="1">
        <v>480.0</v>
      </c>
      <c r="UQ17" s="1">
        <v>495.0</v>
      </c>
      <c r="UR17" s="1">
        <v>496.0</v>
      </c>
      <c r="US17" s="1">
        <v>499.0</v>
      </c>
      <c r="UT17" s="1">
        <v>500.0</v>
      </c>
      <c r="UU17" s="1">
        <v>522.0</v>
      </c>
      <c r="UV17" s="1">
        <v>523.0</v>
      </c>
      <c r="UW17" s="1">
        <v>529.0</v>
      </c>
      <c r="UX17" s="1">
        <v>530.0</v>
      </c>
      <c r="UY17" s="1">
        <v>549.0</v>
      </c>
      <c r="UZ17" s="1">
        <v>550.0</v>
      </c>
      <c r="VA17" s="1">
        <v>569.0</v>
      </c>
      <c r="VB17" s="1">
        <v>570.0</v>
      </c>
      <c r="VC17" s="1">
        <v>573.0</v>
      </c>
      <c r="VD17" s="1">
        <v>574.0</v>
      </c>
      <c r="VE17" s="1">
        <v>575.0</v>
      </c>
      <c r="VF17" s="1">
        <v>576.0</v>
      </c>
      <c r="VG17" s="1">
        <v>577.0</v>
      </c>
      <c r="VH17" s="1">
        <v>578.0</v>
      </c>
      <c r="VI17" s="1">
        <v>579.0</v>
      </c>
      <c r="VJ17" s="1">
        <v>580.0</v>
      </c>
      <c r="VK17" s="1">
        <v>581.0</v>
      </c>
      <c r="VL17" s="1">
        <v>582.0</v>
      </c>
      <c r="VM17" s="1">
        <v>583.0</v>
      </c>
      <c r="VN17" s="1">
        <v>584.0</v>
      </c>
      <c r="VO17" s="1">
        <v>585.0</v>
      </c>
      <c r="VP17" s="1">
        <v>586.0</v>
      </c>
      <c r="VQ17" s="1">
        <v>587.0</v>
      </c>
      <c r="VR17" s="1">
        <v>588.0</v>
      </c>
      <c r="VS17" s="1">
        <v>589.0</v>
      </c>
      <c r="VT17" s="1">
        <v>590.0</v>
      </c>
      <c r="VU17" s="1">
        <v>591.0</v>
      </c>
      <c r="VV17" s="1">
        <v>592.0</v>
      </c>
      <c r="VW17" s="1">
        <v>593.0</v>
      </c>
      <c r="VX17" s="1">
        <v>594.0</v>
      </c>
      <c r="VY17" s="1">
        <v>595.0</v>
      </c>
      <c r="VZ17" s="1">
        <v>596.0</v>
      </c>
      <c r="WA17" s="1">
        <v>597.0</v>
      </c>
      <c r="WB17" s="1">
        <v>598.0</v>
      </c>
      <c r="WC17" s="1">
        <v>599.0</v>
      </c>
      <c r="WD17" s="1">
        <v>600.0</v>
      </c>
      <c r="WE17" s="1">
        <v>601.0</v>
      </c>
      <c r="WF17" s="1">
        <v>602.0</v>
      </c>
      <c r="WG17" s="1">
        <v>603.0</v>
      </c>
      <c r="WH17" s="1">
        <v>604.0</v>
      </c>
      <c r="WI17" s="1">
        <v>605.0</v>
      </c>
      <c r="WJ17" s="1">
        <v>606.0</v>
      </c>
      <c r="WK17" s="1">
        <v>607.0</v>
      </c>
      <c r="WL17" s="1">
        <v>608.0</v>
      </c>
      <c r="WM17" s="1">
        <v>609.0</v>
      </c>
      <c r="WN17" s="1">
        <v>610.0</v>
      </c>
      <c r="WO17" s="1">
        <v>611.0</v>
      </c>
      <c r="WP17" s="1">
        <v>612.0</v>
      </c>
      <c r="WQ17" s="1">
        <v>613.0</v>
      </c>
      <c r="WR17" s="1">
        <v>614.0</v>
      </c>
      <c r="WS17" s="1">
        <v>615.0</v>
      </c>
      <c r="WT17" s="1">
        <v>616.0</v>
      </c>
      <c r="WU17" s="1">
        <v>617.0</v>
      </c>
      <c r="WV17" s="1">
        <v>618.0</v>
      </c>
      <c r="WW17" s="1">
        <v>619.0</v>
      </c>
      <c r="WX17" s="1">
        <v>620.0</v>
      </c>
      <c r="WY17" s="1">
        <v>621.0</v>
      </c>
      <c r="WZ17" s="1">
        <v>622.0</v>
      </c>
      <c r="XA17" s="1">
        <v>623.0</v>
      </c>
      <c r="XB17" s="1">
        <v>624.0</v>
      </c>
      <c r="XC17" s="1">
        <v>625.0</v>
      </c>
      <c r="XD17" s="1">
        <v>626.0</v>
      </c>
      <c r="XE17" s="1">
        <v>627.0</v>
      </c>
      <c r="XF17" s="1">
        <v>628.0</v>
      </c>
      <c r="XG17" s="1">
        <v>629.0</v>
      </c>
      <c r="XH17" s="1">
        <v>630.0</v>
      </c>
      <c r="XI17" s="1">
        <v>631.0</v>
      </c>
      <c r="XJ17" s="1">
        <v>632.0</v>
      </c>
      <c r="XK17" s="1">
        <v>633.0</v>
      </c>
      <c r="XL17" s="1">
        <v>634.0</v>
      </c>
      <c r="XM17" s="1">
        <v>635.0</v>
      </c>
      <c r="XN17" s="1">
        <v>636.0</v>
      </c>
      <c r="XO17" s="1">
        <v>637.0</v>
      </c>
      <c r="XP17" s="1">
        <v>638.0</v>
      </c>
      <c r="XQ17" s="1">
        <v>639.0</v>
      </c>
      <c r="XR17" s="1">
        <v>640.0</v>
      </c>
      <c r="XS17" s="1">
        <v>641.0</v>
      </c>
      <c r="XT17" s="1">
        <v>642.0</v>
      </c>
      <c r="XU17" s="1">
        <v>643.0</v>
      </c>
      <c r="XV17" s="1">
        <v>644.0</v>
      </c>
      <c r="XW17" s="1">
        <v>645.0</v>
      </c>
      <c r="XX17" s="1">
        <v>646.0</v>
      </c>
      <c r="XY17" s="1">
        <v>647.0</v>
      </c>
      <c r="XZ17" s="1">
        <v>648.0</v>
      </c>
      <c r="YA17" s="1">
        <v>649.0</v>
      </c>
      <c r="YB17" s="1">
        <v>650.0</v>
      </c>
      <c r="YC17" s="1">
        <v>651.0</v>
      </c>
      <c r="YD17" s="1">
        <v>652.0</v>
      </c>
      <c r="YE17" s="1">
        <v>653.0</v>
      </c>
      <c r="YF17" s="1">
        <v>654.0</v>
      </c>
      <c r="YG17" s="1">
        <v>655.0</v>
      </c>
      <c r="YH17" s="1">
        <v>656.0</v>
      </c>
      <c r="YI17" s="1">
        <v>657.0</v>
      </c>
      <c r="YJ17" s="1">
        <v>658.0</v>
      </c>
      <c r="YK17" s="1">
        <v>659.0</v>
      </c>
      <c r="YL17" s="1">
        <v>660.0</v>
      </c>
      <c r="YM17" s="1">
        <v>661.0</v>
      </c>
      <c r="YN17" s="1">
        <v>662.0</v>
      </c>
      <c r="YO17" s="1">
        <v>663.0</v>
      </c>
      <c r="YP17" s="1">
        <v>664.0</v>
      </c>
      <c r="YQ17" s="1">
        <v>665.0</v>
      </c>
      <c r="YR17" s="1">
        <v>666.0</v>
      </c>
      <c r="YS17" s="1">
        <v>667.0</v>
      </c>
      <c r="YT17" s="1">
        <v>668.0</v>
      </c>
      <c r="YU17" s="1">
        <v>669.0</v>
      </c>
      <c r="YV17" s="1">
        <v>670.0</v>
      </c>
      <c r="YW17" s="1">
        <v>671.0</v>
      </c>
      <c r="YX17" s="1">
        <v>672.0</v>
      </c>
      <c r="YY17" s="1">
        <v>673.0</v>
      </c>
      <c r="YZ17" s="1">
        <v>674.0</v>
      </c>
      <c r="ZA17" s="1">
        <v>675.0</v>
      </c>
      <c r="ZB17" s="1">
        <v>676.0</v>
      </c>
      <c r="ZC17" s="1">
        <v>677.0</v>
      </c>
      <c r="ZD17" s="1">
        <v>678.0</v>
      </c>
      <c r="ZE17" s="1">
        <v>679.0</v>
      </c>
      <c r="ZF17" s="1">
        <v>680.0</v>
      </c>
      <c r="ZG17" s="1">
        <v>681.0</v>
      </c>
      <c r="ZH17" s="1">
        <v>682.0</v>
      </c>
      <c r="ZI17" s="1">
        <v>683.0</v>
      </c>
      <c r="ZJ17" s="1">
        <v>684.0</v>
      </c>
      <c r="ZK17" s="1">
        <v>685.0</v>
      </c>
      <c r="ZL17" s="1">
        <v>686.0</v>
      </c>
      <c r="ZM17" s="1">
        <v>687.0</v>
      </c>
      <c r="ZN17" s="1">
        <v>688.0</v>
      </c>
      <c r="ZO17" s="1">
        <v>689.0</v>
      </c>
      <c r="ZP17" s="1">
        <v>690.0</v>
      </c>
      <c r="ZQ17" s="1">
        <v>691.0</v>
      </c>
      <c r="ZR17" s="1">
        <v>692.0</v>
      </c>
      <c r="ZS17" s="1">
        <v>693.0</v>
      </c>
      <c r="ZT17" s="1">
        <v>694.0</v>
      </c>
      <c r="ZU17" s="1">
        <v>695.0</v>
      </c>
      <c r="ZV17" s="1">
        <v>696.0</v>
      </c>
      <c r="ZW17" s="1">
        <v>697.0</v>
      </c>
      <c r="ZX17" s="1">
        <v>698.0</v>
      </c>
      <c r="ZY17" s="1">
        <v>699.0</v>
      </c>
      <c r="ZZ17" s="1">
        <v>700.0</v>
      </c>
      <c r="AAA17" s="1">
        <v>701.0</v>
      </c>
      <c r="AAB17" s="1">
        <v>702.0</v>
      </c>
      <c r="AAC17" s="1">
        <v>703.0</v>
      </c>
      <c r="AAD17" s="1">
        <v>704.0</v>
      </c>
      <c r="AAE17" s="1">
        <v>705.0</v>
      </c>
      <c r="AAF17" s="1">
        <v>706.0</v>
      </c>
      <c r="AAG17" s="1">
        <v>707.0</v>
      </c>
      <c r="AAH17" s="1">
        <v>708.0</v>
      </c>
      <c r="AAI17" s="1">
        <v>709.0</v>
      </c>
      <c r="AAJ17" s="1">
        <v>710.0</v>
      </c>
      <c r="AAK17" s="1">
        <v>711.0</v>
      </c>
      <c r="AAL17" s="1">
        <v>712.0</v>
      </c>
      <c r="AAM17" s="1">
        <v>713.0</v>
      </c>
      <c r="AAN17" s="1">
        <v>714.0</v>
      </c>
      <c r="AAO17" s="1">
        <v>715.0</v>
      </c>
      <c r="AAP17" s="1">
        <v>716.0</v>
      </c>
      <c r="AAQ17" s="1">
        <v>717.0</v>
      </c>
      <c r="AAR17" s="1">
        <v>718.0</v>
      </c>
      <c r="AAS17" s="1">
        <v>719.0</v>
      </c>
      <c r="AAT17" s="1">
        <v>720.0</v>
      </c>
      <c r="AAU17" s="1">
        <v>721.0</v>
      </c>
      <c r="AAV17" s="1">
        <v>722.0</v>
      </c>
      <c r="AAW17" s="1">
        <v>723.0</v>
      </c>
      <c r="AAX17" s="1">
        <v>724.0</v>
      </c>
      <c r="AAY17" s="1">
        <v>725.0</v>
      </c>
      <c r="AAZ17" s="1">
        <v>726.0</v>
      </c>
      <c r="ABA17" s="1">
        <v>727.0</v>
      </c>
      <c r="ABB17" s="1">
        <v>728.0</v>
      </c>
      <c r="ABC17" s="1">
        <v>731.0</v>
      </c>
      <c r="ABD17" s="1">
        <v>732.0</v>
      </c>
      <c r="ABE17" s="1">
        <v>733.0</v>
      </c>
      <c r="ABF17" s="1">
        <v>734.0</v>
      </c>
      <c r="ABG17" s="1">
        <v>735.0</v>
      </c>
      <c r="ABH17" s="1">
        <v>736.0</v>
      </c>
      <c r="ABI17" s="1">
        <v>737.0</v>
      </c>
      <c r="ABJ17" s="1">
        <v>738.0</v>
      </c>
      <c r="ABK17" s="1">
        <v>739.0</v>
      </c>
      <c r="ABL17" s="1">
        <v>740.0</v>
      </c>
      <c r="ABM17" s="1">
        <v>741.0</v>
      </c>
      <c r="ABN17" s="1">
        <v>742.0</v>
      </c>
      <c r="ABO17" s="1">
        <v>743.0</v>
      </c>
      <c r="ABP17" s="1">
        <v>744.0</v>
      </c>
      <c r="ABQ17" s="1">
        <v>747.0</v>
      </c>
      <c r="ABR17" s="1">
        <v>748.0</v>
      </c>
      <c r="ABS17" s="1">
        <v>729.0</v>
      </c>
      <c r="ABT17" s="1">
        <v>730.0</v>
      </c>
      <c r="ABU17" s="1">
        <v>745.0</v>
      </c>
      <c r="ABV17" s="1">
        <v>746.0</v>
      </c>
      <c r="ABW17" s="1">
        <v>749.0</v>
      </c>
      <c r="ABX17" s="1">
        <v>750.0</v>
      </c>
      <c r="ABY17" s="1">
        <v>751.0</v>
      </c>
      <c r="ABZ17" s="1">
        <v>752.0</v>
      </c>
      <c r="ACA17" s="1">
        <v>753.0</v>
      </c>
      <c r="ACB17" s="1">
        <v>754.0</v>
      </c>
      <c r="ACC17" s="1">
        <v>755.0</v>
      </c>
      <c r="ACD17" s="1">
        <v>756.0</v>
      </c>
      <c r="ACE17" s="1">
        <v>757.0</v>
      </c>
      <c r="ACF17" s="1">
        <v>758.0</v>
      </c>
      <c r="ACG17" s="1">
        <v>759.0</v>
      </c>
      <c r="ACH17" s="1">
        <v>760.0</v>
      </c>
      <c r="ACI17" s="1">
        <v>761.0</v>
      </c>
      <c r="ACJ17" s="1">
        <v>762.0</v>
      </c>
      <c r="ACK17" s="1">
        <v>763.0</v>
      </c>
      <c r="ACL17" s="1">
        <v>764.0</v>
      </c>
      <c r="ACM17" s="1">
        <v>765.0</v>
      </c>
      <c r="ACN17" s="1">
        <v>766.0</v>
      </c>
      <c r="ACO17" s="1">
        <v>767.0</v>
      </c>
      <c r="ACP17" s="1">
        <v>768.0</v>
      </c>
      <c r="ACQ17" s="1">
        <v>769.0</v>
      </c>
      <c r="ACR17" s="1">
        <v>770.0</v>
      </c>
      <c r="ACS17" s="1">
        <v>771.0</v>
      </c>
      <c r="ACT17" s="1">
        <v>772.0</v>
      </c>
      <c r="ACU17" s="1">
        <v>773.0</v>
      </c>
      <c r="ACV17" s="1">
        <v>774.0</v>
      </c>
      <c r="ACW17" s="1">
        <v>775.0</v>
      </c>
      <c r="ACX17" s="1">
        <v>776.0</v>
      </c>
      <c r="ACY17" s="1">
        <v>777.0</v>
      </c>
      <c r="ACZ17" s="1">
        <v>778.0</v>
      </c>
      <c r="ADA17" s="1">
        <v>779.0</v>
      </c>
      <c r="ADB17" s="1">
        <v>780.0</v>
      </c>
      <c r="ADC17" s="1">
        <v>781.0</v>
      </c>
      <c r="ADD17" s="1">
        <v>782.0</v>
      </c>
      <c r="ADE17" s="1">
        <v>783.0</v>
      </c>
      <c r="ADF17" s="1">
        <v>784.0</v>
      </c>
      <c r="ADG17" s="1">
        <v>785.0</v>
      </c>
      <c r="ADH17" s="1">
        <v>786.0</v>
      </c>
      <c r="ADI17" s="1">
        <v>787.0</v>
      </c>
      <c r="ADJ17" s="1">
        <v>788.0</v>
      </c>
      <c r="ADK17" s="1">
        <v>789.0</v>
      </c>
      <c r="ADL17" s="1">
        <v>790.0</v>
      </c>
      <c r="ADM17" s="1">
        <v>791.0</v>
      </c>
      <c r="ADN17" s="1">
        <v>792.0</v>
      </c>
      <c r="ADO17" s="1">
        <v>793.0</v>
      </c>
      <c r="ADP17" s="1">
        <v>794.0</v>
      </c>
      <c r="ADQ17" s="1">
        <v>795.0</v>
      </c>
      <c r="ADR17" s="1">
        <v>796.0</v>
      </c>
      <c r="ADS17" s="1">
        <v>797.0</v>
      </c>
      <c r="ADT17" s="1">
        <v>798.0</v>
      </c>
      <c r="ADU17" s="1">
        <v>799.0</v>
      </c>
      <c r="ADV17" s="1">
        <v>800.0</v>
      </c>
      <c r="ADW17" s="1">
        <v>801.0</v>
      </c>
      <c r="ADX17" s="1">
        <v>802.0</v>
      </c>
      <c r="ADY17" s="1">
        <v>803.0</v>
      </c>
      <c r="ADZ17" s="1">
        <v>804.0</v>
      </c>
      <c r="AEA17" s="1">
        <v>805.0</v>
      </c>
      <c r="AEB17" s="1">
        <v>806.0</v>
      </c>
      <c r="AEC17" s="1">
        <v>807.0</v>
      </c>
      <c r="AED17" s="1">
        <v>808.0</v>
      </c>
      <c r="AEE17" s="1">
        <v>809.0</v>
      </c>
      <c r="AEF17" s="1">
        <v>810.0</v>
      </c>
      <c r="AEG17" s="1">
        <v>811.0</v>
      </c>
      <c r="AEH17" s="1">
        <v>812.0</v>
      </c>
      <c r="AEI17" s="1">
        <v>813.0</v>
      </c>
      <c r="AEJ17" s="1">
        <v>814.0</v>
      </c>
      <c r="AEK17" s="1">
        <v>815.0</v>
      </c>
      <c r="AEL17" s="1">
        <v>816.0</v>
      </c>
      <c r="AEM17" s="1">
        <v>817.0</v>
      </c>
      <c r="AEN17" s="1">
        <v>818.0</v>
      </c>
      <c r="AEO17" s="1">
        <v>819.0</v>
      </c>
      <c r="AEP17" s="1">
        <v>820.0</v>
      </c>
      <c r="AEQ17" s="1">
        <v>821.0</v>
      </c>
      <c r="AER17" s="1">
        <v>822.0</v>
      </c>
      <c r="AES17" s="1">
        <v>823.0</v>
      </c>
      <c r="AET17" s="1">
        <v>824.0</v>
      </c>
      <c r="AEU17" s="1">
        <v>825.0</v>
      </c>
      <c r="AEV17" s="1">
        <v>826.0</v>
      </c>
      <c r="AEW17" s="1">
        <v>827.0</v>
      </c>
      <c r="AEX17" s="1">
        <v>828.0</v>
      </c>
      <c r="AEY17" s="1">
        <v>829.0</v>
      </c>
      <c r="AEZ17" s="1">
        <v>830.0</v>
      </c>
      <c r="AFA17" s="1">
        <v>831.0</v>
      </c>
      <c r="AFB17" s="1">
        <v>832.0</v>
      </c>
      <c r="AFC17" s="1">
        <v>833.0</v>
      </c>
      <c r="AFD17" s="1">
        <v>834.0</v>
      </c>
      <c r="AFE17" s="1">
        <v>835.0</v>
      </c>
      <c r="AFF17" s="1">
        <v>836.0</v>
      </c>
      <c r="AFG17" s="1">
        <v>837.0</v>
      </c>
      <c r="AFH17" s="1">
        <v>838.0</v>
      </c>
      <c r="AFI17" s="1">
        <v>839.0</v>
      </c>
      <c r="AFJ17" s="1">
        <v>840.0</v>
      </c>
      <c r="AFK17" s="1">
        <v>841.0</v>
      </c>
      <c r="AFL17" s="1">
        <v>842.0</v>
      </c>
      <c r="AFM17" s="1">
        <v>843.0</v>
      </c>
      <c r="AFN17" s="1">
        <v>844.0</v>
      </c>
      <c r="AFO17" s="1">
        <v>845.0</v>
      </c>
      <c r="AFP17" s="1">
        <v>846.0</v>
      </c>
      <c r="AFQ17" s="1">
        <v>847.0</v>
      </c>
      <c r="AFR17" s="1">
        <v>848.0</v>
      </c>
      <c r="AFS17" s="1">
        <v>849.0</v>
      </c>
      <c r="AFT17" s="1">
        <v>850.0</v>
      </c>
      <c r="AFU17" s="1">
        <v>851.0</v>
      </c>
      <c r="AFV17" s="1">
        <v>852.0</v>
      </c>
      <c r="AFW17" s="1">
        <v>853.0</v>
      </c>
      <c r="AFX17" s="1">
        <v>854.0</v>
      </c>
      <c r="AFY17" s="1">
        <v>855.0</v>
      </c>
      <c r="AFZ17" s="1">
        <v>856.0</v>
      </c>
      <c r="AGA17" s="1">
        <v>857.0</v>
      </c>
      <c r="AGB17" s="1">
        <v>858.0</v>
      </c>
      <c r="AGC17" s="1">
        <v>859.0</v>
      </c>
      <c r="AGD17" s="1">
        <v>860.0</v>
      </c>
      <c r="AGE17" s="1">
        <v>861.0</v>
      </c>
      <c r="AGF17" s="1">
        <v>862.0</v>
      </c>
      <c r="AGG17" s="1">
        <v>863.0</v>
      </c>
      <c r="AGH17" s="1">
        <v>864.0</v>
      </c>
      <c r="AGI17" s="1">
        <v>865.0</v>
      </c>
      <c r="AGJ17" s="1">
        <v>866.0</v>
      </c>
      <c r="AGK17" s="1">
        <v>867.0</v>
      </c>
      <c r="AGL17" s="1">
        <v>868.0</v>
      </c>
      <c r="AGM17" s="1">
        <v>869.0</v>
      </c>
      <c r="AGN17" s="1">
        <v>870.0</v>
      </c>
      <c r="AGO17" s="1">
        <v>871.0</v>
      </c>
      <c r="AGP17" s="1">
        <v>872.0</v>
      </c>
      <c r="AGQ17" s="1">
        <v>873.0</v>
      </c>
      <c r="AGR17" s="1">
        <v>874.0</v>
      </c>
      <c r="AGS17" s="1">
        <v>875.0</v>
      </c>
      <c r="AGT17" s="1">
        <v>876.0</v>
      </c>
      <c r="AGU17" s="1">
        <v>877.0</v>
      </c>
      <c r="AGV17" s="1">
        <v>878.0</v>
      </c>
      <c r="AGW17" s="1">
        <v>879.0</v>
      </c>
      <c r="AGX17" s="1">
        <v>880.0</v>
      </c>
      <c r="AGY17" s="1">
        <v>881.0</v>
      </c>
      <c r="AGZ17" s="1">
        <v>882.0</v>
      </c>
      <c r="AHA17" s="1">
        <v>883.0</v>
      </c>
      <c r="AHB17" s="1">
        <v>884.0</v>
      </c>
      <c r="AHC17" s="1">
        <v>885.0</v>
      </c>
      <c r="AHD17" s="1">
        <v>886.0</v>
      </c>
      <c r="AHE17" s="1">
        <v>887.0</v>
      </c>
      <c r="AHF17" s="1">
        <v>888.0</v>
      </c>
      <c r="AHG17" s="1">
        <v>889.0</v>
      </c>
      <c r="AHH17" s="1">
        <v>890.0</v>
      </c>
      <c r="AHI17" s="1">
        <v>891.0</v>
      </c>
      <c r="AHJ17" s="1">
        <v>892.0</v>
      </c>
      <c r="AHK17" s="1">
        <v>893.0</v>
      </c>
      <c r="AHL17" s="1">
        <v>894.0</v>
      </c>
      <c r="AHM17" s="1">
        <v>895.0</v>
      </c>
      <c r="AHN17" s="1">
        <v>896.0</v>
      </c>
      <c r="AHO17" s="1">
        <v>897.0</v>
      </c>
      <c r="AHP17" s="1">
        <v>898.0</v>
      </c>
      <c r="AHQ17" s="1">
        <v>899.0</v>
      </c>
      <c r="AHR17" s="1">
        <v>900.0</v>
      </c>
      <c r="AHS17" s="1">
        <v>901.0</v>
      </c>
      <c r="AHT17" s="1">
        <v>902.0</v>
      </c>
      <c r="AHU17" s="1">
        <v>903.0</v>
      </c>
      <c r="AHV17" s="1">
        <v>904.0</v>
      </c>
      <c r="AHW17" s="1">
        <v>905.0</v>
      </c>
      <c r="AHX17" s="1">
        <v>906.0</v>
      </c>
      <c r="AHY17" s="1">
        <v>907.0</v>
      </c>
      <c r="AHZ17" s="1">
        <v>908.0</v>
      </c>
      <c r="AIA17" s="1">
        <v>909.0</v>
      </c>
      <c r="AIB17" s="1">
        <v>910.0</v>
      </c>
      <c r="AIC17" s="1">
        <v>911.0</v>
      </c>
      <c r="AID17" s="1">
        <v>912.0</v>
      </c>
      <c r="AIE17" s="1">
        <v>913.0</v>
      </c>
      <c r="AIF17" s="1">
        <v>914.0</v>
      </c>
      <c r="AIG17" s="1">
        <v>915.0</v>
      </c>
      <c r="AIH17" s="1">
        <v>916.0</v>
      </c>
      <c r="AII17" s="1">
        <v>917.0</v>
      </c>
      <c r="AIJ17" s="1">
        <v>918.0</v>
      </c>
      <c r="AIK17" s="1">
        <v>919.0</v>
      </c>
      <c r="AIL17" s="1">
        <v>920.0</v>
      </c>
      <c r="AIM17" s="1">
        <v>921.0</v>
      </c>
      <c r="AIN17" s="1">
        <v>922.0</v>
      </c>
      <c r="AIO17" s="1">
        <v>923.0</v>
      </c>
      <c r="AIP17" s="1">
        <v>924.0</v>
      </c>
      <c r="AIQ17" s="1">
        <v>925.0</v>
      </c>
      <c r="AIR17" s="1">
        <v>926.0</v>
      </c>
      <c r="AIS17" s="1">
        <v>927.0</v>
      </c>
      <c r="AIT17" s="1">
        <v>928.0</v>
      </c>
      <c r="AIU17" s="1">
        <v>929.0</v>
      </c>
      <c r="AIV17" s="1">
        <v>930.0</v>
      </c>
      <c r="AIW17" s="1">
        <v>931.0</v>
      </c>
      <c r="AIX17" s="1">
        <v>932.0</v>
      </c>
      <c r="AIY17" s="1">
        <v>933.0</v>
      </c>
      <c r="AIZ17" s="1">
        <v>934.0</v>
      </c>
      <c r="AJA17" s="1">
        <v>935.0</v>
      </c>
      <c r="AJB17" s="1">
        <v>936.0</v>
      </c>
      <c r="AJC17" s="1">
        <v>937.0</v>
      </c>
      <c r="AJD17" s="1">
        <v>938.0</v>
      </c>
      <c r="AJE17" s="1">
        <v>939.0</v>
      </c>
      <c r="AJF17" s="1">
        <v>940.0</v>
      </c>
      <c r="AJG17" s="1">
        <v>941.0</v>
      </c>
      <c r="AJH17" s="1">
        <v>942.0</v>
      </c>
      <c r="AJI17" s="1">
        <v>943.0</v>
      </c>
      <c r="AJJ17" s="1">
        <v>944.0</v>
      </c>
      <c r="AJK17" s="1">
        <v>945.0</v>
      </c>
      <c r="AJL17" s="1">
        <v>946.0</v>
      </c>
      <c r="AJM17" s="1">
        <v>947.0</v>
      </c>
      <c r="AJN17" s="1">
        <v>948.0</v>
      </c>
      <c r="AJO17" s="1">
        <v>949.0</v>
      </c>
      <c r="AJP17" s="1">
        <v>950.0</v>
      </c>
      <c r="AJQ17" s="1">
        <v>951.0</v>
      </c>
      <c r="AJR17" s="1">
        <v>952.0</v>
      </c>
      <c r="AJS17" s="1">
        <v>953.0</v>
      </c>
      <c r="AJT17" s="1">
        <v>954.0</v>
      </c>
      <c r="AJU17" s="1">
        <v>955.0</v>
      </c>
      <c r="AJV17" s="1">
        <v>956.0</v>
      </c>
      <c r="AJW17" s="1">
        <v>957.0</v>
      </c>
      <c r="AJX17" s="1">
        <v>958.0</v>
      </c>
      <c r="AJY17" s="1">
        <v>959.0</v>
      </c>
      <c r="AJZ17" s="1">
        <v>960.0</v>
      </c>
      <c r="AKA17" s="1">
        <v>961.0</v>
      </c>
      <c r="AKB17" s="1">
        <v>962.0</v>
      </c>
      <c r="AKC17" s="1">
        <v>964.0</v>
      </c>
      <c r="AKD17" s="1">
        <v>965.0</v>
      </c>
      <c r="AKE17" s="1">
        <v>966.0</v>
      </c>
      <c r="AKF17" s="1">
        <v>967.0</v>
      </c>
      <c r="AKG17" s="1">
        <v>970.0</v>
      </c>
      <c r="AKH17" s="1">
        <v>971.0</v>
      </c>
      <c r="AKI17" s="1">
        <v>972.0</v>
      </c>
      <c r="AKJ17" s="1">
        <v>973.0</v>
      </c>
      <c r="AKK17" s="1">
        <v>974.0</v>
      </c>
      <c r="AKL17" s="1">
        <v>975.0</v>
      </c>
      <c r="AKM17" s="1">
        <v>976.0</v>
      </c>
      <c r="AKN17" s="1">
        <v>977.0</v>
      </c>
      <c r="AKO17" s="1">
        <v>978.0</v>
      </c>
      <c r="AKP17" s="1">
        <v>979.0</v>
      </c>
      <c r="AKQ17" s="1">
        <v>980.0</v>
      </c>
      <c r="AKR17" s="1">
        <v>981.0</v>
      </c>
      <c r="AKS17" s="1">
        <v>982.0</v>
      </c>
      <c r="AKT17" s="1">
        <v>983.0</v>
      </c>
      <c r="AKU17" s="1">
        <v>984.0</v>
      </c>
      <c r="AKV17" s="1">
        <v>985.0</v>
      </c>
      <c r="AKW17" s="1">
        <v>986.0</v>
      </c>
      <c r="AKX17" s="1">
        <v>987.0</v>
      </c>
      <c r="AKY17" s="1">
        <v>963.0</v>
      </c>
      <c r="AKZ17" s="1">
        <v>968.0</v>
      </c>
      <c r="ALA17" s="1">
        <v>969.0</v>
      </c>
      <c r="ALB17" s="1">
        <v>988.0</v>
      </c>
      <c r="ALC17" s="1">
        <v>989.0</v>
      </c>
      <c r="ALD17" s="1">
        <v>990.0</v>
      </c>
      <c r="ALE17" s="1">
        <v>991.0</v>
      </c>
      <c r="ALF17" s="1">
        <v>992.0</v>
      </c>
      <c r="ALG17" s="1">
        <v>993.0</v>
      </c>
      <c r="ALH17" s="1">
        <v>994.0</v>
      </c>
      <c r="ALI17" s="1">
        <v>995.0</v>
      </c>
      <c r="ALJ17" s="1">
        <v>996.0</v>
      </c>
      <c r="ALK17" s="1">
        <v>997.0</v>
      </c>
      <c r="ALL17" s="1">
        <v>998.0</v>
      </c>
      <c r="ALM17" s="1">
        <v>999.0</v>
      </c>
      <c r="ALN17" s="1">
        <v>1000.0</v>
      </c>
      <c r="ALO17" s="1">
        <v>1001.0</v>
      </c>
      <c r="ALP17" s="1">
        <v>1002.0</v>
      </c>
      <c r="ALQ17" s="1">
        <v>1003.0</v>
      </c>
      <c r="ALR17" s="1">
        <v>1004.0</v>
      </c>
      <c r="ALS17" s="1">
        <v>1005.0</v>
      </c>
      <c r="ALT17" s="1">
        <v>1006.0</v>
      </c>
      <c r="ALU17" s="1">
        <v>1007.0</v>
      </c>
      <c r="ALV17" s="1">
        <v>1008.0</v>
      </c>
      <c r="ALW17" s="1">
        <v>1009.0</v>
      </c>
      <c r="ALX17" s="1">
        <v>1010.0</v>
      </c>
      <c r="ALY17" s="1">
        <v>1011.0</v>
      </c>
      <c r="ALZ17" s="1">
        <v>1012.0</v>
      </c>
      <c r="AMA17" s="1">
        <v>1013.0</v>
      </c>
      <c r="AMB17" s="1">
        <v>1014.0</v>
      </c>
      <c r="AMC17" s="1">
        <v>1015.0</v>
      </c>
      <c r="AMD17" s="1">
        <v>1016.0</v>
      </c>
      <c r="AME17" s="1">
        <v>1017.0</v>
      </c>
      <c r="AMF17" s="1">
        <v>1018.0</v>
      </c>
      <c r="AMG17" s="1">
        <v>1019.0</v>
      </c>
      <c r="AMH17" s="1">
        <v>1020.0</v>
      </c>
      <c r="AMI17" s="1">
        <v>1021.0</v>
      </c>
      <c r="AMJ17" s="1">
        <v>1022.0</v>
      </c>
      <c r="AMK17" s="1">
        <v>1023.0</v>
      </c>
      <c r="AML17" s="1">
        <v>1024.0</v>
      </c>
      <c r="AMM17" s="1">
        <v>1025.0</v>
      </c>
      <c r="AMN17" s="1">
        <v>1026.0</v>
      </c>
      <c r="AMO17" s="1">
        <v>1027.0</v>
      </c>
      <c r="AMP17" s="1">
        <v>1028.0</v>
      </c>
      <c r="AMQ17" s="1">
        <v>1029.0</v>
      </c>
      <c r="AMR17" s="1">
        <v>1030.0</v>
      </c>
      <c r="AMS17" s="1">
        <v>1031.0</v>
      </c>
      <c r="AMT17" s="1">
        <v>1032.0</v>
      </c>
      <c r="AMU17" s="1">
        <v>1033.0</v>
      </c>
      <c r="AMV17" s="1">
        <v>1034.0</v>
      </c>
      <c r="AMW17" s="1">
        <v>1035.0</v>
      </c>
      <c r="AMX17" s="1">
        <v>1036.0</v>
      </c>
      <c r="AMY17" s="1">
        <v>1037.0</v>
      </c>
      <c r="AMZ17" s="1">
        <v>1038.0</v>
      </c>
      <c r="ANA17" s="1">
        <v>1039.0</v>
      </c>
      <c r="ANB17" s="1">
        <v>1040.0</v>
      </c>
      <c r="ANC17" s="1">
        <v>1041.0</v>
      </c>
      <c r="AND17" s="1">
        <v>1042.0</v>
      </c>
      <c r="ANE17" s="1">
        <v>1043.0</v>
      </c>
      <c r="ANF17" s="1">
        <v>1044.0</v>
      </c>
      <c r="ANG17" s="1">
        <v>1045.0</v>
      </c>
      <c r="ANH17" s="1">
        <v>1046.0</v>
      </c>
      <c r="ANI17" s="1">
        <v>1047.0</v>
      </c>
      <c r="ANJ17" s="1">
        <v>1048.0</v>
      </c>
      <c r="ANK17" s="1">
        <v>1051.0</v>
      </c>
      <c r="ANL17" s="1">
        <v>1054.0</v>
      </c>
      <c r="ANM17" s="1">
        <v>1057.0</v>
      </c>
      <c r="ANN17" s="1">
        <v>1058.0</v>
      </c>
      <c r="ANO17" s="1">
        <v>1059.0</v>
      </c>
      <c r="ANP17" s="1">
        <v>1060.0</v>
      </c>
      <c r="ANQ17" s="1">
        <v>1061.0</v>
      </c>
      <c r="ANR17" s="1">
        <v>1062.0</v>
      </c>
      <c r="ANS17" s="1">
        <v>1063.0</v>
      </c>
      <c r="ANT17" s="1">
        <v>1064.0</v>
      </c>
      <c r="ANU17" s="1">
        <v>1065.0</v>
      </c>
      <c r="ANV17" s="1">
        <v>1066.0</v>
      </c>
      <c r="ANW17" s="1">
        <v>1067.0</v>
      </c>
      <c r="ANX17" s="1">
        <v>1049.0</v>
      </c>
      <c r="ANY17" s="1">
        <v>1050.0</v>
      </c>
      <c r="ANZ17" s="1">
        <v>1052.0</v>
      </c>
      <c r="AOA17" s="1">
        <v>1053.0</v>
      </c>
      <c r="AOB17" s="1">
        <v>1055.0</v>
      </c>
      <c r="AOC17" s="1">
        <v>1056.0</v>
      </c>
      <c r="AOD17" s="1">
        <v>1068.0</v>
      </c>
      <c r="AOE17" s="1">
        <v>1069.0</v>
      </c>
      <c r="AOF17" s="1">
        <v>1070.0</v>
      </c>
      <c r="AOG17" s="1">
        <v>1071.0</v>
      </c>
      <c r="AOH17" s="1">
        <v>1072.0</v>
      </c>
      <c r="AOI17" s="1">
        <v>1073.0</v>
      </c>
      <c r="AOJ17" s="1">
        <v>1074.0</v>
      </c>
      <c r="AOK17" s="1">
        <v>1075.0</v>
      </c>
      <c r="AOL17" s="1">
        <v>1076.0</v>
      </c>
      <c r="AOM17" s="1">
        <v>1077.0</v>
      </c>
      <c r="AON17" s="1">
        <v>1078.0</v>
      </c>
      <c r="AOO17" s="1">
        <v>1079.0</v>
      </c>
      <c r="AOP17" s="1">
        <v>1080.0</v>
      </c>
      <c r="AOQ17" s="1">
        <v>1081.0</v>
      </c>
      <c r="AOR17" s="1">
        <v>1082.0</v>
      </c>
      <c r="AOS17" s="1">
        <v>1083.0</v>
      </c>
      <c r="AOT17" s="1">
        <v>1084.0</v>
      </c>
      <c r="AOU17" s="1">
        <v>1085.0</v>
      </c>
      <c r="AOV17" s="1">
        <v>1086.0</v>
      </c>
      <c r="AOW17" s="1">
        <v>1087.0</v>
      </c>
      <c r="AOX17" s="1">
        <v>1088.0</v>
      </c>
      <c r="AOY17" s="1">
        <v>1089.0</v>
      </c>
      <c r="AOZ17" s="1">
        <v>1090.0</v>
      </c>
      <c r="APA17" s="1">
        <v>1091.0</v>
      </c>
      <c r="APB17" s="1">
        <v>1092.0</v>
      </c>
      <c r="APC17" s="1">
        <v>1093.0</v>
      </c>
      <c r="APD17" s="1">
        <v>1094.0</v>
      </c>
      <c r="APE17" s="1">
        <v>1095.0</v>
      </c>
      <c r="APF17" s="1">
        <v>1096.0</v>
      </c>
      <c r="APG17" s="1">
        <v>1097.0</v>
      </c>
      <c r="APH17" s="1">
        <v>1098.0</v>
      </c>
      <c r="API17" s="1">
        <v>1099.0</v>
      </c>
      <c r="APJ17" s="1">
        <v>1100.0</v>
      </c>
      <c r="APK17" s="1">
        <v>1101.0</v>
      </c>
      <c r="APL17" s="1">
        <v>1102.0</v>
      </c>
      <c r="APM17" s="1">
        <v>1103.0</v>
      </c>
      <c r="APN17" s="1">
        <v>1104.0</v>
      </c>
      <c r="APO17" s="1">
        <v>1107.0</v>
      </c>
      <c r="APP17" s="1">
        <v>1110.0</v>
      </c>
      <c r="APQ17" s="1">
        <v>1111.0</v>
      </c>
      <c r="APR17" s="1">
        <v>1112.0</v>
      </c>
      <c r="APS17" s="1">
        <v>1113.0</v>
      </c>
      <c r="APT17" s="1">
        <v>1114.0</v>
      </c>
      <c r="APU17" s="1">
        <v>1115.0</v>
      </c>
      <c r="APV17" s="1">
        <v>1116.0</v>
      </c>
      <c r="APW17" s="1">
        <v>1117.0</v>
      </c>
      <c r="APX17" s="1">
        <v>1118.0</v>
      </c>
      <c r="APY17" s="1">
        <v>1119.0</v>
      </c>
      <c r="APZ17" s="1">
        <v>1120.0</v>
      </c>
      <c r="AQA17" s="1">
        <v>1121.0</v>
      </c>
      <c r="AQB17" s="1">
        <v>1122.0</v>
      </c>
      <c r="AQC17" s="1">
        <v>1123.0</v>
      </c>
      <c r="AQD17" s="1">
        <v>1124.0</v>
      </c>
      <c r="AQE17" s="1">
        <v>1125.0</v>
      </c>
      <c r="AQF17" s="1">
        <v>1126.0</v>
      </c>
      <c r="AQG17" s="1">
        <v>1127.0</v>
      </c>
      <c r="AQH17" s="1">
        <v>1128.0</v>
      </c>
      <c r="AQI17" s="1">
        <v>1129.0</v>
      </c>
      <c r="AQJ17" s="1">
        <v>1130.0</v>
      </c>
      <c r="AQK17" s="1">
        <v>1131.0</v>
      </c>
      <c r="AQL17" s="1">
        <v>1132.0</v>
      </c>
      <c r="AQM17" s="1">
        <v>1133.0</v>
      </c>
      <c r="AQN17" s="1">
        <v>1134.0</v>
      </c>
      <c r="AQO17" s="1">
        <v>1135.0</v>
      </c>
      <c r="AQP17" s="1">
        <v>1136.0</v>
      </c>
      <c r="AQQ17" s="1">
        <v>1137.0</v>
      </c>
      <c r="AQR17" s="1">
        <v>1138.0</v>
      </c>
      <c r="AQS17" s="1">
        <v>1139.0</v>
      </c>
      <c r="AQT17" s="1">
        <v>1105.0</v>
      </c>
      <c r="AQU17" s="1">
        <v>1106.0</v>
      </c>
      <c r="AQV17" s="1">
        <v>1108.0</v>
      </c>
      <c r="AQW17" s="1">
        <v>1109.0</v>
      </c>
      <c r="AQX17" s="1">
        <v>1140.0</v>
      </c>
      <c r="AQY17" s="1">
        <v>1141.0</v>
      </c>
      <c r="AQZ17" s="1">
        <v>1142.0</v>
      </c>
      <c r="ARA17" s="1">
        <v>1143.0</v>
      </c>
      <c r="ARB17" s="1">
        <v>1144.0</v>
      </c>
      <c r="ARC17" s="1">
        <v>1145.0</v>
      </c>
      <c r="ARD17" s="1">
        <v>1146.0</v>
      </c>
      <c r="ARE17" s="1">
        <v>1147.0</v>
      </c>
      <c r="ARF17" s="1">
        <v>1148.0</v>
      </c>
      <c r="ARG17" s="1">
        <v>1149.0</v>
      </c>
      <c r="ARH17" s="1">
        <v>1150.0</v>
      </c>
      <c r="ARI17" s="1">
        <v>1151.0</v>
      </c>
      <c r="ARJ17" s="1">
        <v>1152.0</v>
      </c>
      <c r="ARK17" s="1">
        <v>1153.0</v>
      </c>
      <c r="ARL17" s="1">
        <v>1154.0</v>
      </c>
      <c r="ARM17" s="1">
        <v>1155.0</v>
      </c>
      <c r="ARN17" s="1">
        <v>1156.0</v>
      </c>
      <c r="ARO17" s="1">
        <v>1157.0</v>
      </c>
      <c r="ARP17" s="1">
        <v>1158.0</v>
      </c>
      <c r="ARQ17" s="1">
        <v>1159.0</v>
      </c>
      <c r="ARR17" s="1">
        <v>1160.0</v>
      </c>
      <c r="ARS17" s="1">
        <v>1161.0</v>
      </c>
      <c r="ART17" s="1">
        <v>1162.0</v>
      </c>
      <c r="ARU17" s="1">
        <v>1163.0</v>
      </c>
      <c r="ARV17" s="1">
        <v>1164.0</v>
      </c>
      <c r="ARW17" s="1">
        <v>1165.0</v>
      </c>
      <c r="ARX17" s="1">
        <v>1166.0</v>
      </c>
      <c r="ARY17" s="1">
        <v>1167.0</v>
      </c>
      <c r="ARZ17" s="1">
        <v>1168.0</v>
      </c>
      <c r="ASA17" s="1">
        <v>1169.0</v>
      </c>
      <c r="ASB17" s="1">
        <v>1170.0</v>
      </c>
      <c r="ASC17" s="1">
        <v>1171.0</v>
      </c>
      <c r="ASD17" s="1">
        <v>1172.0</v>
      </c>
      <c r="ASE17" s="1">
        <v>1173.0</v>
      </c>
      <c r="ASF17" s="1">
        <v>1174.0</v>
      </c>
      <c r="ASG17" s="1">
        <v>1175.0</v>
      </c>
      <c r="ASH17" s="1">
        <v>1176.0</v>
      </c>
      <c r="ASI17" s="1">
        <v>1177.0</v>
      </c>
      <c r="ASJ17" s="1">
        <v>1178.0</v>
      </c>
      <c r="ASK17" s="1">
        <v>1179.0</v>
      </c>
      <c r="ASL17" s="1">
        <v>1180.0</v>
      </c>
      <c r="ASM17" s="1">
        <v>1181.0</v>
      </c>
      <c r="ASN17" s="1">
        <v>1184.0</v>
      </c>
      <c r="ASO17" s="1">
        <v>1185.0</v>
      </c>
      <c r="ASP17" s="1">
        <v>1186.0</v>
      </c>
      <c r="ASQ17" s="1">
        <v>1187.0</v>
      </c>
      <c r="ASR17" s="1">
        <v>1188.0</v>
      </c>
      <c r="ASS17" s="1">
        <v>1189.0</v>
      </c>
      <c r="AST17" s="1">
        <v>1190.0</v>
      </c>
      <c r="ASU17" s="1">
        <v>1191.0</v>
      </c>
      <c r="ASV17" s="1">
        <v>1182.0</v>
      </c>
      <c r="ASW17" s="1">
        <v>1183.0</v>
      </c>
      <c r="ASX17" s="1">
        <v>1192.0</v>
      </c>
      <c r="ASY17" s="1">
        <v>1193.0</v>
      </c>
      <c r="ASZ17" s="1">
        <v>1194.0</v>
      </c>
      <c r="ATA17" s="1">
        <v>1195.0</v>
      </c>
      <c r="ATB17" s="1">
        <v>1196.0</v>
      </c>
      <c r="ATC17" s="1">
        <v>1197.0</v>
      </c>
      <c r="ATD17" s="1">
        <v>1198.0</v>
      </c>
      <c r="ATE17" s="1">
        <v>1201.0</v>
      </c>
      <c r="ATF17" s="1">
        <v>1202.0</v>
      </c>
      <c r="ATG17" s="1">
        <v>1203.0</v>
      </c>
      <c r="ATH17" s="1">
        <v>1204.0</v>
      </c>
      <c r="ATI17" s="1">
        <v>1205.0</v>
      </c>
      <c r="ATJ17" s="1">
        <v>1206.0</v>
      </c>
      <c r="ATK17" s="1">
        <v>1207.0</v>
      </c>
      <c r="ATL17" s="1">
        <v>1199.0</v>
      </c>
      <c r="ATM17" s="1">
        <v>1200.0</v>
      </c>
      <c r="ATN17" s="1">
        <v>1208.0</v>
      </c>
      <c r="ATO17" s="1">
        <v>1209.0</v>
      </c>
      <c r="ATP17" s="1">
        <v>1210.0</v>
      </c>
      <c r="ATQ17" s="1">
        <v>1211.0</v>
      </c>
      <c r="ATR17" s="1">
        <v>1212.0</v>
      </c>
      <c r="ATS17" s="1">
        <v>1213.0</v>
      </c>
      <c r="ATT17" s="1">
        <v>1214.0</v>
      </c>
      <c r="ATU17" s="1">
        <v>1215.0</v>
      </c>
      <c r="ATV17" s="1">
        <v>1216.0</v>
      </c>
      <c r="ATW17" s="1">
        <v>1217.0</v>
      </c>
      <c r="ATX17" s="1">
        <v>1218.0</v>
      </c>
      <c r="ATY17" s="1">
        <v>1219.0</v>
      </c>
      <c r="ATZ17" s="1">
        <v>1220.0</v>
      </c>
      <c r="AUA17" s="1">
        <v>1221.0</v>
      </c>
      <c r="AUB17" s="1">
        <v>1222.0</v>
      </c>
      <c r="AUC17" s="1">
        <v>1223.0</v>
      </c>
      <c r="AUD17" s="1">
        <v>1224.0</v>
      </c>
      <c r="AUE17" s="1">
        <v>1225.0</v>
      </c>
      <c r="AUF17" s="1">
        <v>1226.0</v>
      </c>
      <c r="AUG17" s="1">
        <v>1227.0</v>
      </c>
      <c r="AUH17" s="1">
        <v>1228.0</v>
      </c>
      <c r="AUI17" s="1">
        <v>1229.0</v>
      </c>
      <c r="AUJ17" s="1">
        <v>1230.0</v>
      </c>
      <c r="AUK17" s="1">
        <v>1231.0</v>
      </c>
      <c r="AUL17" s="1">
        <v>1232.0</v>
      </c>
      <c r="AUM17" s="1">
        <v>1233.0</v>
      </c>
      <c r="AUN17" s="1">
        <v>1234.0</v>
      </c>
      <c r="AUO17" s="1">
        <v>1235.0</v>
      </c>
      <c r="AUP17" s="1">
        <v>1236.0</v>
      </c>
      <c r="AUQ17" s="1">
        <v>1237.0</v>
      </c>
      <c r="AUR17" s="1">
        <v>1238.0</v>
      </c>
      <c r="AUS17" s="1">
        <v>1239.0</v>
      </c>
      <c r="AUT17" s="1">
        <v>1240.0</v>
      </c>
      <c r="AUU17" s="1">
        <v>1241.0</v>
      </c>
      <c r="AUV17" s="1">
        <v>1242.0</v>
      </c>
      <c r="AUW17" s="1">
        <v>1243.0</v>
      </c>
      <c r="AUX17" s="1">
        <v>1244.0</v>
      </c>
      <c r="AUY17" s="1">
        <v>1245.0</v>
      </c>
      <c r="AUZ17" s="1">
        <v>1246.0</v>
      </c>
      <c r="AVA17" s="1">
        <v>1247.0</v>
      </c>
      <c r="AVB17" s="1">
        <v>1248.0</v>
      </c>
      <c r="AVC17" s="1">
        <v>1249.0</v>
      </c>
      <c r="AVD17" s="1">
        <v>1250.0</v>
      </c>
      <c r="AVE17" s="1">
        <v>1251.0</v>
      </c>
      <c r="AVF17" s="1">
        <v>1252.0</v>
      </c>
      <c r="AVG17" s="1">
        <v>1253.0</v>
      </c>
      <c r="AVH17" s="1">
        <v>1254.0</v>
      </c>
      <c r="AVI17" s="1">
        <v>1255.0</v>
      </c>
      <c r="AVJ17" s="1">
        <v>1256.0</v>
      </c>
      <c r="AVK17" s="1">
        <v>1257.0</v>
      </c>
      <c r="AVL17" s="1">
        <v>1258.0</v>
      </c>
      <c r="AVM17" s="1">
        <v>1259.0</v>
      </c>
      <c r="AVN17" s="1">
        <v>1260.0</v>
      </c>
      <c r="AVO17" s="1">
        <v>1261.0</v>
      </c>
      <c r="AVP17" s="1">
        <v>1262.0</v>
      </c>
      <c r="AVQ17" s="1">
        <v>1263.0</v>
      </c>
      <c r="AVR17" s="1">
        <v>1264.0</v>
      </c>
      <c r="AVS17" s="1">
        <v>1265.0</v>
      </c>
      <c r="AVT17" s="1">
        <v>1266.0</v>
      </c>
      <c r="AVU17" s="1">
        <v>1267.0</v>
      </c>
      <c r="AVV17" s="1">
        <v>1268.0</v>
      </c>
      <c r="AVW17" s="1">
        <v>1269.0</v>
      </c>
      <c r="AVX17" s="1">
        <v>1270.0</v>
      </c>
      <c r="AVY17" s="1">
        <v>1271.0</v>
      </c>
      <c r="AVZ17" s="1">
        <v>1272.0</v>
      </c>
      <c r="AWA17" s="1">
        <v>1273.0</v>
      </c>
      <c r="AWB17" s="1">
        <v>1274.0</v>
      </c>
      <c r="AWC17" s="1">
        <v>1275.0</v>
      </c>
      <c r="AWD17" s="1">
        <v>1276.0</v>
      </c>
      <c r="AWE17" s="1">
        <v>1277.0</v>
      </c>
      <c r="AWF17" s="1">
        <v>1278.0</v>
      </c>
      <c r="AWG17" s="1">
        <v>1279.0</v>
      </c>
      <c r="AWH17" s="1">
        <v>1280.0</v>
      </c>
      <c r="AWI17" s="1">
        <v>1281.0</v>
      </c>
      <c r="AWJ17" s="1">
        <v>1282.0</v>
      </c>
      <c r="AWK17" s="1">
        <v>1283.0</v>
      </c>
      <c r="AWL17" s="1">
        <v>1284.0</v>
      </c>
      <c r="AWM17" s="1">
        <v>1285.0</v>
      </c>
      <c r="AWN17" s="1">
        <v>1286.0</v>
      </c>
      <c r="AWO17" s="1">
        <v>1287.0</v>
      </c>
      <c r="AWP17" s="1">
        <v>1288.0</v>
      </c>
      <c r="AWQ17" s="1">
        <v>1289.0</v>
      </c>
      <c r="AWR17" s="1">
        <v>1290.0</v>
      </c>
      <c r="AWS17" s="1">
        <v>1291.0</v>
      </c>
      <c r="AWT17" s="1">
        <v>1292.0</v>
      </c>
      <c r="AWU17" s="1">
        <v>1293.0</v>
      </c>
      <c r="AWV17" s="1">
        <v>1294.0</v>
      </c>
      <c r="AWW17" s="1">
        <v>1295.0</v>
      </c>
      <c r="AWX17" s="1">
        <v>1296.0</v>
      </c>
      <c r="AWY17" s="1">
        <v>1297.0</v>
      </c>
      <c r="AWZ17" s="1">
        <v>1298.0</v>
      </c>
      <c r="AXA17" s="1">
        <v>1299.0</v>
      </c>
      <c r="AXB17" s="1">
        <v>1300.0</v>
      </c>
      <c r="AXC17" s="1">
        <v>1301.0</v>
      </c>
      <c r="AXD17" s="1">
        <v>1302.0</v>
      </c>
      <c r="AXE17" s="1">
        <v>1303.0</v>
      </c>
      <c r="AXF17" s="1">
        <v>1304.0</v>
      </c>
      <c r="AXG17" s="1">
        <v>1305.0</v>
      </c>
      <c r="AXH17" s="1">
        <v>1306.0</v>
      </c>
      <c r="AXI17" s="1">
        <v>1307.0</v>
      </c>
      <c r="AXJ17" s="1">
        <v>1308.0</v>
      </c>
      <c r="AXK17" s="1">
        <v>1309.0</v>
      </c>
      <c r="AXL17" s="1">
        <v>1310.0</v>
      </c>
      <c r="AXM17" s="1">
        <v>1311.0</v>
      </c>
      <c r="AXN17" s="1">
        <v>1312.0</v>
      </c>
      <c r="AXO17" s="1">
        <v>1313.0</v>
      </c>
      <c r="AXP17" s="1">
        <v>1314.0</v>
      </c>
      <c r="AXQ17" s="1">
        <v>1315.0</v>
      </c>
      <c r="AXR17" s="1">
        <v>1316.0</v>
      </c>
      <c r="AXS17" s="1">
        <v>1317.0</v>
      </c>
      <c r="AXT17" s="1">
        <v>1318.0</v>
      </c>
      <c r="AXU17" s="1">
        <v>1319.0</v>
      </c>
      <c r="AXV17" s="1">
        <v>1320.0</v>
      </c>
      <c r="AXW17" s="1">
        <v>1321.0</v>
      </c>
      <c r="AXX17" s="1">
        <v>1322.0</v>
      </c>
      <c r="AXY17" s="1">
        <v>1323.0</v>
      </c>
      <c r="AXZ17" s="1">
        <v>1324.0</v>
      </c>
      <c r="AYA17" s="1">
        <v>1325.0</v>
      </c>
      <c r="AYB17" s="1">
        <v>1326.0</v>
      </c>
      <c r="AYC17" s="1">
        <v>1327.0</v>
      </c>
      <c r="AYD17" s="1">
        <v>1328.0</v>
      </c>
      <c r="AYE17" s="1">
        <v>1329.0</v>
      </c>
      <c r="AYF17" s="1">
        <v>1330.0</v>
      </c>
      <c r="AYG17" s="1">
        <v>1331.0</v>
      </c>
      <c r="AYH17" s="1">
        <v>1332.0</v>
      </c>
      <c r="AYI17" s="1">
        <v>1333.0</v>
      </c>
      <c r="AYJ17" s="1">
        <v>1334.0</v>
      </c>
      <c r="AYK17" s="1">
        <v>1335.0</v>
      </c>
      <c r="AYL17" s="1">
        <v>1336.0</v>
      </c>
      <c r="AYM17" s="1">
        <v>1337.0</v>
      </c>
      <c r="AYN17" s="1">
        <v>1338.0</v>
      </c>
      <c r="AYO17" s="1">
        <v>1339.0</v>
      </c>
      <c r="AYP17" s="1">
        <v>1340.0</v>
      </c>
      <c r="AYQ17" s="1">
        <v>1341.0</v>
      </c>
      <c r="AYR17" s="1">
        <v>1342.0</v>
      </c>
      <c r="AYS17" s="1">
        <v>1343.0</v>
      </c>
      <c r="AYT17" s="1">
        <v>1344.0</v>
      </c>
      <c r="AYU17" s="1">
        <v>1345.0</v>
      </c>
      <c r="AYV17" s="1">
        <v>1346.0</v>
      </c>
      <c r="AYW17" s="1">
        <v>1347.0</v>
      </c>
      <c r="AYX17" s="1">
        <v>1348.0</v>
      </c>
      <c r="AYY17" s="1">
        <v>1349.0</v>
      </c>
      <c r="AYZ17" s="1">
        <v>1352.0</v>
      </c>
      <c r="AZA17" s="1">
        <v>1350.0</v>
      </c>
      <c r="AZB17" s="1">
        <v>1351.0</v>
      </c>
      <c r="AZC17" s="1">
        <v>1353.0</v>
      </c>
      <c r="AZD17" s="1">
        <v>1354.0</v>
      </c>
      <c r="AZE17" s="1">
        <v>1357.0</v>
      </c>
      <c r="AZF17" s="1">
        <v>1358.0</v>
      </c>
      <c r="AZG17" s="1">
        <v>1361.0</v>
      </c>
      <c r="AZH17" s="1">
        <v>1362.0</v>
      </c>
      <c r="AZI17" s="1">
        <v>1355.0</v>
      </c>
      <c r="AZJ17" s="1">
        <v>1356.0</v>
      </c>
      <c r="AZK17" s="1">
        <v>1359.0</v>
      </c>
      <c r="AZL17" s="1">
        <v>1360.0</v>
      </c>
      <c r="AZM17" s="1">
        <v>1363.0</v>
      </c>
      <c r="AZN17" s="1">
        <v>1364.0</v>
      </c>
      <c r="AZO17" s="1">
        <v>1365.0</v>
      </c>
      <c r="AZP17" s="1">
        <v>1366.0</v>
      </c>
      <c r="AZQ17" s="1">
        <v>1367.0</v>
      </c>
      <c r="AZR17" s="1">
        <v>1368.0</v>
      </c>
      <c r="AZS17" s="1">
        <v>1369.0</v>
      </c>
      <c r="AZT17" s="1">
        <v>1370.0</v>
      </c>
      <c r="AZU17" s="1">
        <v>1371.0</v>
      </c>
      <c r="AZV17" s="1">
        <v>1372.0</v>
      </c>
      <c r="AZW17" s="1">
        <v>1373.0</v>
      </c>
      <c r="AZX17" s="1">
        <v>1374.0</v>
      </c>
      <c r="AZY17" s="1">
        <v>1375.0</v>
      </c>
      <c r="AZZ17" s="1">
        <v>1376.0</v>
      </c>
      <c r="BAA17" s="1">
        <v>1377.0</v>
      </c>
      <c r="BAB17" s="1">
        <v>1378.0</v>
      </c>
      <c r="BAC17" s="1">
        <v>1379.0</v>
      </c>
      <c r="BAD17" s="1">
        <v>1380.0</v>
      </c>
      <c r="BAE17" s="1">
        <v>1381.0</v>
      </c>
      <c r="BAF17" s="1">
        <v>1382.0</v>
      </c>
      <c r="BAG17" s="1">
        <v>1383.0</v>
      </c>
      <c r="BAH17" s="1">
        <v>1384.0</v>
      </c>
      <c r="BAI17" s="1">
        <v>1385.0</v>
      </c>
      <c r="BAJ17" s="1">
        <v>1386.0</v>
      </c>
      <c r="BAK17" s="1">
        <v>1387.0</v>
      </c>
      <c r="BAL17" s="1">
        <v>1388.0</v>
      </c>
      <c r="BAM17" s="1">
        <v>1389.0</v>
      </c>
      <c r="BAN17" s="1">
        <v>1390.0</v>
      </c>
      <c r="BAO17" s="1">
        <v>1391.0</v>
      </c>
      <c r="BAP17" s="1">
        <v>1392.0</v>
      </c>
      <c r="BAQ17" s="1">
        <v>1393.0</v>
      </c>
      <c r="BAR17" s="1">
        <v>1394.0</v>
      </c>
      <c r="BAS17" s="1">
        <v>1395.0</v>
      </c>
      <c r="BAT17" s="1">
        <v>1396.0</v>
      </c>
      <c r="BAU17" s="1">
        <v>1397.0</v>
      </c>
      <c r="BAV17" s="1">
        <v>1398.0</v>
      </c>
      <c r="BAW17" s="1">
        <v>1399.0</v>
      </c>
      <c r="BAX17" s="1">
        <v>1400.0</v>
      </c>
      <c r="BAY17" s="1">
        <v>1401.0</v>
      </c>
      <c r="BAZ17" s="1">
        <v>1402.0</v>
      </c>
      <c r="BBA17" s="1">
        <v>1403.0</v>
      </c>
      <c r="BBB17" s="1">
        <v>1404.0</v>
      </c>
      <c r="BBC17" s="1">
        <v>1405.0</v>
      </c>
      <c r="BBD17" s="1">
        <v>1406.0</v>
      </c>
      <c r="BBE17" s="1">
        <v>1407.0</v>
      </c>
      <c r="BBF17" s="1">
        <v>1408.0</v>
      </c>
      <c r="BBG17" s="1">
        <v>1409.0</v>
      </c>
      <c r="BBH17" s="1">
        <v>1410.0</v>
      </c>
      <c r="BBI17" s="1">
        <v>1411.0</v>
      </c>
      <c r="BBJ17" s="1">
        <v>1412.0</v>
      </c>
      <c r="BBK17" s="1">
        <v>1413.0</v>
      </c>
      <c r="BBL17" s="1">
        <v>1414.0</v>
      </c>
      <c r="BBM17" s="1">
        <v>1415.0</v>
      </c>
      <c r="BBN17" s="1">
        <v>1416.0</v>
      </c>
      <c r="BBO17" s="1">
        <v>1417.0</v>
      </c>
      <c r="BBP17" s="1">
        <v>1418.0</v>
      </c>
      <c r="BBQ17" s="1">
        <v>1419.0</v>
      </c>
      <c r="BBR17" s="1">
        <v>1420.0</v>
      </c>
      <c r="BBS17" s="1">
        <v>1421.0</v>
      </c>
      <c r="BBT17" s="1">
        <v>1422.0</v>
      </c>
      <c r="BBU17" s="1">
        <v>1423.0</v>
      </c>
      <c r="BBV17" s="1">
        <v>1424.0</v>
      </c>
      <c r="BBW17" s="1">
        <v>1425.0</v>
      </c>
      <c r="BBX17" s="1">
        <v>1426.0</v>
      </c>
      <c r="BBY17" s="1">
        <v>1427.0</v>
      </c>
      <c r="BBZ17" s="1">
        <v>1428.0</v>
      </c>
      <c r="BCA17" s="1">
        <v>1429.0</v>
      </c>
      <c r="BCB17" s="1">
        <v>1430.0</v>
      </c>
      <c r="BCC17" s="1">
        <v>1431.0</v>
      </c>
      <c r="BCD17" s="1">
        <v>1432.0</v>
      </c>
      <c r="BCE17" s="1">
        <v>1433.0</v>
      </c>
      <c r="BCF17" s="1">
        <v>1434.0</v>
      </c>
      <c r="BCG17" s="1">
        <v>1435.0</v>
      </c>
      <c r="BCH17" s="1">
        <v>1436.0</v>
      </c>
      <c r="BCI17" s="1">
        <v>1437.0</v>
      </c>
      <c r="BCJ17" s="1">
        <v>1438.0</v>
      </c>
      <c r="BCK17" s="1">
        <v>1439.0</v>
      </c>
      <c r="BCL17" s="1">
        <v>1440.0</v>
      </c>
      <c r="BCM17" s="1">
        <v>1441.0</v>
      </c>
      <c r="BCN17" s="1">
        <v>1442.0</v>
      </c>
      <c r="BCO17" s="1">
        <v>1443.0</v>
      </c>
      <c r="BCP17" s="1">
        <v>1444.0</v>
      </c>
      <c r="BCQ17" s="1">
        <v>1445.0</v>
      </c>
      <c r="BCR17" s="1">
        <v>1446.0</v>
      </c>
      <c r="BCS17" s="1">
        <v>1447.0</v>
      </c>
      <c r="BCT17" s="1">
        <v>1448.0</v>
      </c>
      <c r="BCU17" s="1">
        <v>1450.0</v>
      </c>
      <c r="BCV17" s="1">
        <v>1451.0</v>
      </c>
      <c r="BCW17" s="1">
        <v>1452.0</v>
      </c>
      <c r="BCX17" s="1">
        <v>1453.0</v>
      </c>
      <c r="BCY17" s="1">
        <v>1454.0</v>
      </c>
      <c r="BCZ17" s="1">
        <v>1455.0</v>
      </c>
      <c r="BDA17" s="1">
        <v>1456.0</v>
      </c>
      <c r="BDB17" s="1">
        <v>1457.0</v>
      </c>
      <c r="BDC17" s="1">
        <v>1458.0</v>
      </c>
      <c r="BDD17" s="1">
        <v>1459.0</v>
      </c>
      <c r="BDE17" s="1">
        <v>1460.0</v>
      </c>
      <c r="BDF17" s="1">
        <v>1461.0</v>
      </c>
      <c r="BDG17" s="1">
        <v>1462.0</v>
      </c>
      <c r="BDH17" s="1">
        <v>1463.0</v>
      </c>
      <c r="BDI17" s="1">
        <v>1464.0</v>
      </c>
      <c r="BDJ17" s="1">
        <v>1465.0</v>
      </c>
      <c r="BDK17" s="1">
        <v>1466.0</v>
      </c>
      <c r="BDL17" s="1">
        <v>1467.0</v>
      </c>
      <c r="BDM17" s="1">
        <v>1468.0</v>
      </c>
      <c r="BDN17" s="1">
        <v>1469.0</v>
      </c>
      <c r="BDO17" s="1">
        <v>1470.0</v>
      </c>
      <c r="BDP17" s="1">
        <v>1471.0</v>
      </c>
      <c r="BDQ17" s="1">
        <v>1472.0</v>
      </c>
      <c r="BDR17" s="1">
        <v>1473.0</v>
      </c>
      <c r="BDS17" s="1">
        <v>1474.0</v>
      </c>
      <c r="BDT17" s="1">
        <v>1475.0</v>
      </c>
      <c r="BDU17" s="1">
        <v>1476.0</v>
      </c>
      <c r="BDV17" s="1">
        <v>1477.0</v>
      </c>
      <c r="BDW17" s="1">
        <v>1478.0</v>
      </c>
      <c r="BDX17" s="1">
        <v>1479.0</v>
      </c>
      <c r="BDY17" s="1">
        <v>1480.0</v>
      </c>
      <c r="BDZ17" s="1">
        <v>1481.0</v>
      </c>
      <c r="BEA17" s="1">
        <v>1482.0</v>
      </c>
      <c r="BEB17" s="1">
        <v>1483.0</v>
      </c>
      <c r="BEC17" s="1">
        <v>1484.0</v>
      </c>
      <c r="BED17" s="1">
        <v>1486.0</v>
      </c>
      <c r="BEE17" s="1">
        <v>1487.0</v>
      </c>
      <c r="BEF17" s="1">
        <v>1488.0</v>
      </c>
      <c r="BEG17" s="1">
        <v>1489.0</v>
      </c>
      <c r="BEH17" s="1">
        <v>1490.0</v>
      </c>
      <c r="BEI17" s="1">
        <v>1491.0</v>
      </c>
      <c r="BEJ17" s="1">
        <v>1492.0</v>
      </c>
      <c r="BEK17" s="1">
        <v>1493.0</v>
      </c>
      <c r="BEL17" s="1">
        <v>1494.0</v>
      </c>
      <c r="BEM17" s="1">
        <v>1495.0</v>
      </c>
      <c r="BEN17" s="1">
        <v>1496.0</v>
      </c>
      <c r="BEO17" s="1">
        <v>1497.0</v>
      </c>
      <c r="BEP17" s="1">
        <v>1498.0</v>
      </c>
      <c r="BEQ17" s="1">
        <v>1499.0</v>
      </c>
      <c r="BER17" s="1">
        <v>1500.0</v>
      </c>
      <c r="BES17" s="1">
        <v>1501.0</v>
      </c>
      <c r="BET17" s="1">
        <v>1502.0</v>
      </c>
      <c r="BEU17" s="1">
        <v>1503.0</v>
      </c>
      <c r="BEV17" s="1">
        <v>1504.0</v>
      </c>
      <c r="BEW17" s="1">
        <v>1505.0</v>
      </c>
      <c r="BEX17" s="1">
        <v>1506.0</v>
      </c>
      <c r="BEY17" s="1">
        <v>1507.0</v>
      </c>
      <c r="BEZ17" s="1">
        <v>1508.0</v>
      </c>
      <c r="BFA17" s="1">
        <v>1509.0</v>
      </c>
      <c r="BFB17" s="1">
        <v>1510.0</v>
      </c>
      <c r="BFC17" s="1">
        <v>1511.0</v>
      </c>
      <c r="BFD17" s="1">
        <v>1512.0</v>
      </c>
      <c r="BFE17" s="1">
        <v>1513.0</v>
      </c>
      <c r="BFF17" s="1">
        <v>1514.0</v>
      </c>
      <c r="BFG17" s="1">
        <v>1515.0</v>
      </c>
      <c r="BFH17" s="1">
        <v>1516.0</v>
      </c>
      <c r="BFI17" s="1">
        <v>1517.0</v>
      </c>
      <c r="BFJ17" s="1">
        <v>1518.0</v>
      </c>
      <c r="BFK17" s="1">
        <v>1519.0</v>
      </c>
      <c r="BFL17" s="1">
        <v>1520.0</v>
      </c>
      <c r="BFM17" s="1">
        <v>1521.0</v>
      </c>
      <c r="BFN17" s="1">
        <v>1522.0</v>
      </c>
      <c r="BFO17" s="1">
        <v>1523.0</v>
      </c>
      <c r="BFP17" s="1">
        <v>1524.0</v>
      </c>
      <c r="BFQ17" s="1">
        <v>1525.0</v>
      </c>
      <c r="BFR17" s="1">
        <v>1526.0</v>
      </c>
      <c r="BFS17" s="1">
        <v>1527.0</v>
      </c>
      <c r="BFT17" s="1">
        <v>1528.0</v>
      </c>
      <c r="BFU17" s="1">
        <v>1529.0</v>
      </c>
      <c r="BFV17" s="1">
        <v>1530.0</v>
      </c>
      <c r="BFW17" s="1">
        <v>1531.0</v>
      </c>
      <c r="BFX17" s="1">
        <v>1532.0</v>
      </c>
      <c r="BFY17" s="1">
        <v>1533.0</v>
      </c>
      <c r="BFZ17" s="1">
        <v>1534.0</v>
      </c>
      <c r="BGA17" s="1">
        <v>1535.0</v>
      </c>
      <c r="BGB17" s="1">
        <v>1536.0</v>
      </c>
      <c r="BGC17" s="1">
        <v>1537.0</v>
      </c>
      <c r="BGD17" s="1">
        <v>1485.0</v>
      </c>
      <c r="BGE17" s="1">
        <v>1449.0</v>
      </c>
      <c r="BGF17" s="1">
        <v>1538.0</v>
      </c>
      <c r="BGG17" s="1">
        <v>1539.0</v>
      </c>
      <c r="BGH17" s="1">
        <v>1540.0</v>
      </c>
      <c r="BGI17" s="1">
        <v>1541.0</v>
      </c>
      <c r="BGJ17" s="1">
        <v>1542.0</v>
      </c>
      <c r="BGK17" s="1">
        <v>1543.0</v>
      </c>
      <c r="BGL17" s="1">
        <v>1544.0</v>
      </c>
      <c r="BGM17" s="1">
        <v>1545.0</v>
      </c>
      <c r="BGN17" s="1">
        <v>1546.0</v>
      </c>
      <c r="BGO17" s="1">
        <v>1547.0</v>
      </c>
      <c r="BGP17" s="1">
        <v>1550.0</v>
      </c>
      <c r="BGQ17" s="1">
        <v>1551.0</v>
      </c>
      <c r="BGR17" s="1">
        <v>1552.0</v>
      </c>
      <c r="BGS17" s="1">
        <v>1553.0</v>
      </c>
      <c r="BGT17" s="1">
        <v>1554.0</v>
      </c>
      <c r="BGU17" s="1">
        <v>1555.0</v>
      </c>
      <c r="BGV17" s="1">
        <v>1556.0</v>
      </c>
      <c r="BGW17" s="1">
        <v>1557.0</v>
      </c>
      <c r="BGX17" s="1">
        <v>1558.0</v>
      </c>
      <c r="BGY17" s="1">
        <v>1559.0</v>
      </c>
      <c r="BGZ17" s="1">
        <v>1560.0</v>
      </c>
      <c r="BHA17" s="1">
        <v>1561.0</v>
      </c>
      <c r="BHB17" s="1">
        <v>1562.0</v>
      </c>
      <c r="BHC17" s="1">
        <v>1563.0</v>
      </c>
      <c r="BHD17" s="1">
        <v>1564.0</v>
      </c>
      <c r="BHE17" s="1">
        <v>1565.0</v>
      </c>
      <c r="BHF17" s="1">
        <v>1566.0</v>
      </c>
      <c r="BHG17" s="1">
        <v>1567.0</v>
      </c>
      <c r="BHH17" s="1">
        <v>1548.0</v>
      </c>
      <c r="BHI17" s="1">
        <v>1549.0</v>
      </c>
      <c r="BHJ17" s="1">
        <v>1568.0</v>
      </c>
      <c r="BHK17" s="1">
        <v>1571.0</v>
      </c>
      <c r="BHL17" s="1">
        <v>1572.0</v>
      </c>
      <c r="BHM17" s="1">
        <v>1573.0</v>
      </c>
      <c r="BHN17" s="1">
        <v>1574.0</v>
      </c>
      <c r="BHO17" s="1">
        <v>1575.0</v>
      </c>
      <c r="BHP17" s="1">
        <v>1576.0</v>
      </c>
      <c r="BHQ17" s="1">
        <v>1577.0</v>
      </c>
      <c r="BHR17" s="1">
        <v>1580.0</v>
      </c>
      <c r="BHS17" s="1">
        <v>1581.0</v>
      </c>
      <c r="BHT17" s="1">
        <v>1582.0</v>
      </c>
      <c r="BHU17" s="1">
        <v>1583.0</v>
      </c>
      <c r="BHV17" s="1">
        <v>1584.0</v>
      </c>
      <c r="BHW17" s="1">
        <v>1585.0</v>
      </c>
      <c r="BHX17" s="1">
        <v>1586.0</v>
      </c>
      <c r="BHY17" s="1">
        <v>1587.0</v>
      </c>
      <c r="BHZ17" s="1">
        <v>1569.0</v>
      </c>
      <c r="BIA17" s="1">
        <v>1570.0</v>
      </c>
      <c r="BIB17" s="1">
        <v>1578.0</v>
      </c>
      <c r="BIC17" s="1">
        <v>1579.0</v>
      </c>
      <c r="BID17" s="1">
        <v>1588.0</v>
      </c>
      <c r="BIE17" s="1">
        <v>1589.0</v>
      </c>
      <c r="BIF17" s="1">
        <v>1591.0</v>
      </c>
      <c r="BIG17" s="1">
        <v>1590.0</v>
      </c>
      <c r="BIH17" s="1">
        <v>1592.0</v>
      </c>
      <c r="BII17" s="1">
        <v>1593.0</v>
      </c>
      <c r="BIJ17" s="1">
        <v>1594.0</v>
      </c>
      <c r="BIK17" s="1">
        <v>1595.0</v>
      </c>
      <c r="BIL17" s="1">
        <v>1596.0</v>
      </c>
      <c r="BIM17" s="1">
        <v>1597.0</v>
      </c>
      <c r="BIN17" s="1">
        <v>1598.0</v>
      </c>
      <c r="BIO17" s="1">
        <v>1599.0</v>
      </c>
      <c r="BIP17" s="1">
        <v>1600.0</v>
      </c>
      <c r="BIQ17" s="1">
        <v>1601.0</v>
      </c>
      <c r="BIR17" s="1">
        <v>1604.0</v>
      </c>
      <c r="BIS17" s="1">
        <v>1605.0</v>
      </c>
      <c r="BIT17" s="1">
        <v>1606.0</v>
      </c>
      <c r="BIU17" s="1">
        <v>1607.0</v>
      </c>
      <c r="BIV17" s="1">
        <v>1608.0</v>
      </c>
      <c r="BIW17" s="1">
        <v>1609.0</v>
      </c>
      <c r="BIX17" s="1">
        <v>1610.0</v>
      </c>
      <c r="BIY17" s="1">
        <v>1611.0</v>
      </c>
      <c r="BIZ17" s="1">
        <v>1614.0</v>
      </c>
      <c r="BJA17" s="1">
        <v>1617.0</v>
      </c>
      <c r="BJB17" s="1">
        <v>1618.0</v>
      </c>
      <c r="BJC17" s="1">
        <v>1619.0</v>
      </c>
      <c r="BJD17" s="1">
        <v>1620.0</v>
      </c>
      <c r="BJE17" s="1">
        <v>1621.0</v>
      </c>
      <c r="BJF17" s="1">
        <v>1622.0</v>
      </c>
      <c r="BJG17" s="1">
        <v>1623.0</v>
      </c>
      <c r="BJH17" s="1">
        <v>1624.0</v>
      </c>
      <c r="BJI17" s="1">
        <v>1625.0</v>
      </c>
      <c r="BJJ17" s="1">
        <v>1626.0</v>
      </c>
      <c r="BJK17" s="1">
        <v>1627.0</v>
      </c>
      <c r="BJL17" s="1">
        <v>1628.0</v>
      </c>
      <c r="BJM17" s="1">
        <v>1631.0</v>
      </c>
      <c r="BJN17" s="1">
        <v>1632.0</v>
      </c>
      <c r="BJO17" s="1">
        <v>1633.0</v>
      </c>
      <c r="BJP17" s="1">
        <v>1634.0</v>
      </c>
      <c r="BJQ17" s="1">
        <v>1635.0</v>
      </c>
      <c r="BJR17" s="1">
        <v>1636.0</v>
      </c>
      <c r="BJS17" s="1">
        <v>1637.0</v>
      </c>
      <c r="BJT17" s="1">
        <v>1638.0</v>
      </c>
      <c r="BJU17" s="1">
        <v>1639.0</v>
      </c>
      <c r="BJV17" s="1">
        <v>1640.0</v>
      </c>
      <c r="BJW17" s="1">
        <v>1641.0</v>
      </c>
      <c r="BJX17" s="1">
        <v>1644.0</v>
      </c>
      <c r="BJY17" s="1">
        <v>1645.0</v>
      </c>
      <c r="BJZ17" s="1">
        <v>1646.0</v>
      </c>
      <c r="BKA17" s="1">
        <v>1647.0</v>
      </c>
      <c r="BKB17" s="1">
        <v>1602.0</v>
      </c>
      <c r="BKC17" s="1">
        <v>1603.0</v>
      </c>
      <c r="BKD17" s="1">
        <v>1612.0</v>
      </c>
      <c r="BKE17" s="1">
        <v>1613.0</v>
      </c>
      <c r="BKF17" s="1">
        <v>1615.0</v>
      </c>
      <c r="BKG17" s="1">
        <v>1616.0</v>
      </c>
      <c r="BKH17" s="1">
        <v>1629.0</v>
      </c>
      <c r="BKI17" s="1">
        <v>1630.0</v>
      </c>
      <c r="BKJ17" s="1">
        <v>1642.0</v>
      </c>
      <c r="BKK17" s="1">
        <v>1643.0</v>
      </c>
      <c r="BKL17" s="1">
        <v>1648.0</v>
      </c>
      <c r="BKM17" s="1">
        <v>1649.0</v>
      </c>
      <c r="BKN17" s="1">
        <v>1650.0</v>
      </c>
      <c r="BKO17" s="1">
        <v>1651.0</v>
      </c>
      <c r="BKP17" s="1">
        <v>1652.0</v>
      </c>
      <c r="BKQ17" s="1">
        <v>1653.0</v>
      </c>
      <c r="BKR17" s="1">
        <v>1654.0</v>
      </c>
      <c r="BKS17" s="1">
        <v>1655.0</v>
      </c>
      <c r="BKT17" s="1">
        <v>1656.0</v>
      </c>
      <c r="BKU17" s="1">
        <v>1657.0</v>
      </c>
      <c r="BKV17" s="1">
        <v>1658.0</v>
      </c>
      <c r="BKW17" s="1">
        <v>1659.0</v>
      </c>
      <c r="BKX17" s="1">
        <v>1660.0</v>
      </c>
      <c r="BKY17" s="1">
        <v>1661.0</v>
      </c>
      <c r="BKZ17" s="1">
        <v>1662.0</v>
      </c>
      <c r="BLA17" s="1">
        <v>1663.0</v>
      </c>
      <c r="BLB17" s="1">
        <v>1664.0</v>
      </c>
      <c r="BLC17" s="1">
        <v>1665.0</v>
      </c>
      <c r="BLD17" s="1">
        <v>1666.0</v>
      </c>
      <c r="BLE17" s="1">
        <v>1667.0</v>
      </c>
      <c r="BLF17" s="1">
        <v>1668.0</v>
      </c>
      <c r="BLG17" s="1">
        <v>1669.0</v>
      </c>
      <c r="BLH17" s="1">
        <v>1670.0</v>
      </c>
      <c r="BLI17" s="1">
        <v>1671.0</v>
      </c>
      <c r="BLJ17" s="1">
        <v>1672.0</v>
      </c>
      <c r="BLK17" s="1">
        <v>1673.0</v>
      </c>
      <c r="BLL17" s="1">
        <v>1674.0</v>
      </c>
      <c r="BLM17" s="1">
        <v>1675.0</v>
      </c>
      <c r="BLN17" s="1">
        <v>1676.0</v>
      </c>
      <c r="BLO17" s="1">
        <v>1677.0</v>
      </c>
      <c r="BLP17" s="1">
        <v>1678.0</v>
      </c>
      <c r="BLQ17" s="1">
        <v>1679.0</v>
      </c>
      <c r="BLR17" s="1">
        <v>1680.0</v>
      </c>
      <c r="BLS17" s="1">
        <v>1681.0</v>
      </c>
      <c r="BLT17" s="1">
        <v>1682.0</v>
      </c>
      <c r="BLU17" s="1">
        <v>1683.0</v>
      </c>
      <c r="BLV17" s="1">
        <v>1684.0</v>
      </c>
      <c r="BLW17" s="1">
        <v>1685.0</v>
      </c>
      <c r="BLX17" s="1">
        <v>1686.0</v>
      </c>
      <c r="BLY17" s="1">
        <v>1687.0</v>
      </c>
      <c r="BLZ17" s="1">
        <v>1688.0</v>
      </c>
      <c r="BMA17" s="1">
        <v>1689.0</v>
      </c>
      <c r="BMB17" s="1">
        <v>1690.0</v>
      </c>
      <c r="BMC17" s="1">
        <v>1691.0</v>
      </c>
      <c r="BMD17" s="1">
        <v>1692.0</v>
      </c>
      <c r="BME17" s="1">
        <v>1693.0</v>
      </c>
      <c r="BMF17" s="1">
        <v>1694.0</v>
      </c>
      <c r="BMG17" s="1">
        <v>1695.0</v>
      </c>
      <c r="BMH17" s="1">
        <v>1696.0</v>
      </c>
      <c r="BMI17" s="1">
        <v>1697.0</v>
      </c>
      <c r="BMJ17" s="1">
        <v>1698.0</v>
      </c>
      <c r="BMK17" s="1">
        <v>1699.0</v>
      </c>
      <c r="BML17" s="1">
        <v>1700.0</v>
      </c>
      <c r="BMM17" s="1">
        <v>1701.0</v>
      </c>
      <c r="BMN17" s="1">
        <v>1702.0</v>
      </c>
      <c r="BMO17" s="1">
        <v>1703.0</v>
      </c>
      <c r="BMP17" s="1">
        <v>1704.0</v>
      </c>
      <c r="BMQ17" s="1">
        <v>1705.0</v>
      </c>
      <c r="BMR17" s="1">
        <v>1706.0</v>
      </c>
      <c r="BMS17" s="1">
        <v>1707.0</v>
      </c>
      <c r="BMT17" s="1">
        <v>1708.0</v>
      </c>
      <c r="BMU17" s="1">
        <v>1709.0</v>
      </c>
    </row>
    <row r="18">
      <c r="A18" s="1" t="s">
        <v>10</v>
      </c>
      <c r="B18" s="1" t="s">
        <v>2</v>
      </c>
      <c r="C18" s="1">
        <v>0.0</v>
      </c>
      <c r="D18" s="1">
        <v>14.7036015083754</v>
      </c>
      <c r="E18" s="1">
        <v>4.07200006517034</v>
      </c>
      <c r="F18" s="1">
        <v>4.67310977448254</v>
      </c>
      <c r="G18" s="1">
        <v>6.71791225725468</v>
      </c>
      <c r="H18" s="1">
        <v>10.1075012701165</v>
      </c>
      <c r="I18" s="1">
        <v>12.1139942052404</v>
      </c>
      <c r="J18" s="1">
        <v>18.9594991781085</v>
      </c>
      <c r="K18" s="1">
        <v>19.9695558538058</v>
      </c>
      <c r="L18" s="1">
        <v>26.8108609565002</v>
      </c>
      <c r="M18" s="1">
        <v>26.7343269277042</v>
      </c>
      <c r="N18" s="1">
        <v>24.673159114254</v>
      </c>
      <c r="O18" s="1">
        <v>20.8284472101228</v>
      </c>
      <c r="P18" s="1">
        <v>26.8242020339585</v>
      </c>
      <c r="Q18" s="1">
        <v>22.6491563924196</v>
      </c>
      <c r="R18" s="1">
        <v>23.7056570671041</v>
      </c>
      <c r="S18" s="1">
        <v>26.2887185570636</v>
      </c>
      <c r="T18" s="1">
        <v>24.5803072480516</v>
      </c>
      <c r="U18" s="1">
        <v>26.9954642874545</v>
      </c>
      <c r="V18" s="1">
        <v>30.2261713785213</v>
      </c>
      <c r="W18" s="1">
        <v>31.308365478176</v>
      </c>
      <c r="X18" s="1">
        <v>33.8234740644646</v>
      </c>
      <c r="Y18" s="1">
        <v>34.6014973060471</v>
      </c>
      <c r="Z18" s="1">
        <v>29.7729086677021</v>
      </c>
      <c r="AA18" s="1">
        <v>32.7839403778149</v>
      </c>
      <c r="AB18" s="1">
        <v>34.5261563494865</v>
      </c>
      <c r="AC18" s="1">
        <v>36.2820486020324</v>
      </c>
      <c r="AD18" s="1">
        <v>30.5389371989925</v>
      </c>
      <c r="AE18" s="1">
        <v>33.0244799071603</v>
      </c>
      <c r="AF18" s="1">
        <v>26.6954294366638</v>
      </c>
      <c r="AG18" s="1">
        <v>28.9595481686746</v>
      </c>
      <c r="AH18" s="1">
        <v>30.6134159258819</v>
      </c>
      <c r="AI18" s="1">
        <v>27.6730376351542</v>
      </c>
      <c r="AJ18" s="1">
        <v>32.1443401749061</v>
      </c>
      <c r="AK18" s="1">
        <v>32.3195883751046</v>
      </c>
      <c r="AL18" s="1">
        <v>32.4122963376429</v>
      </c>
      <c r="AM18" s="1">
        <v>31.7392003687737</v>
      </c>
      <c r="AN18" s="1">
        <v>36.2135309190019</v>
      </c>
      <c r="AO18" s="1">
        <v>36.5781080637491</v>
      </c>
      <c r="AP18" s="1">
        <v>33.4980146520992</v>
      </c>
      <c r="AQ18" s="1">
        <v>34.8100845112953</v>
      </c>
      <c r="AR18" s="1">
        <v>33.5432800373901</v>
      </c>
      <c r="AS18" s="1">
        <v>36.1460311071386</v>
      </c>
      <c r="AT18" s="1">
        <v>37.6177518104262</v>
      </c>
      <c r="AU18" s="1">
        <v>33.7618707654925</v>
      </c>
      <c r="AV18" s="1">
        <v>35.501824511752</v>
      </c>
      <c r="AW18" s="1">
        <v>37.3918979211822</v>
      </c>
      <c r="AX18" s="1">
        <v>39.4360653034723</v>
      </c>
      <c r="AY18" s="1">
        <v>37.6537954155709</v>
      </c>
      <c r="AZ18" s="1">
        <v>46.1741956336025</v>
      </c>
      <c r="BA18" s="1">
        <v>43.3472847584902</v>
      </c>
      <c r="BB18" s="1">
        <v>42.5065862903404</v>
      </c>
      <c r="BC18" s="1">
        <v>41.3734312024557</v>
      </c>
      <c r="BD18" s="1">
        <v>46.1882283258079</v>
      </c>
      <c r="BE18" s="1">
        <v>46.8588501494879</v>
      </c>
      <c r="BF18" s="1">
        <v>50.5061142854019</v>
      </c>
      <c r="BG18" s="1">
        <v>52.6012970766316</v>
      </c>
      <c r="BH18" s="1">
        <v>54.4122390354343</v>
      </c>
      <c r="BI18" s="1">
        <v>51.1900543877082</v>
      </c>
      <c r="BJ18" s="1">
        <v>48.8684080204617</v>
      </c>
      <c r="BK18" s="1">
        <v>52.5343380932004</v>
      </c>
      <c r="BL18" s="1">
        <v>45.3955891830273</v>
      </c>
      <c r="BM18" s="1">
        <v>47.0857324279595</v>
      </c>
      <c r="BN18" s="1">
        <v>45.5238183825035</v>
      </c>
      <c r="BO18" s="1">
        <v>54.2875417787412</v>
      </c>
      <c r="BP18" s="1">
        <v>25.7712260476031</v>
      </c>
      <c r="BQ18" s="1">
        <v>25.1096598628065</v>
      </c>
      <c r="BR18" s="1">
        <v>27.2115481017291</v>
      </c>
      <c r="BS18" s="1">
        <v>30.0559469168706</v>
      </c>
      <c r="BT18" s="1">
        <v>24.8469083667349</v>
      </c>
      <c r="BU18" s="1">
        <v>27.865918384132</v>
      </c>
      <c r="BV18" s="1">
        <v>46.9971124566923</v>
      </c>
      <c r="BW18" s="1">
        <v>45.9257750514008</v>
      </c>
      <c r="BX18" s="1">
        <v>49.2726399540823</v>
      </c>
      <c r="BY18" s="1">
        <v>55.9366125045312</v>
      </c>
      <c r="BZ18" s="1">
        <v>54.5238508350331</v>
      </c>
      <c r="CA18" s="1">
        <v>48.7773870290684</v>
      </c>
      <c r="CB18" s="1">
        <v>48.1181597444594</v>
      </c>
      <c r="CC18" s="1">
        <v>45.7659308925743</v>
      </c>
      <c r="CD18" s="1">
        <v>44.620751910528</v>
      </c>
      <c r="CE18" s="1">
        <v>50.7641596067293</v>
      </c>
      <c r="CF18" s="1">
        <v>49.3820976270882</v>
      </c>
      <c r="CG18" s="1">
        <v>46.6141207229207</v>
      </c>
      <c r="CH18" s="1">
        <v>48.5936720351296</v>
      </c>
      <c r="CI18" s="1">
        <v>49.3551183373973</v>
      </c>
      <c r="CJ18" s="1">
        <v>50.5509857928163</v>
      </c>
      <c r="CK18" s="1">
        <v>48.9554054888381</v>
      </c>
      <c r="CL18" s="1">
        <v>49.2348089296332</v>
      </c>
      <c r="CM18" s="1">
        <v>45.7369752718704</v>
      </c>
      <c r="CN18" s="1">
        <v>49.9042454104899</v>
      </c>
      <c r="CO18" s="1">
        <v>44.8251238706973</v>
      </c>
      <c r="CP18" s="1">
        <v>48.1266891267914</v>
      </c>
      <c r="CQ18" s="1">
        <v>50.363676769997</v>
      </c>
      <c r="CR18" s="1">
        <v>43.3973456291573</v>
      </c>
      <c r="CS18" s="1">
        <v>46.4024343317273</v>
      </c>
      <c r="CT18" s="1">
        <v>39.8946815956025</v>
      </c>
      <c r="CU18" s="1">
        <v>37.2249523495395</v>
      </c>
      <c r="CV18" s="1">
        <v>35.9388659393783</v>
      </c>
      <c r="CW18" s="1">
        <v>43.7711586228287</v>
      </c>
      <c r="CX18" s="1">
        <v>33.62056464863</v>
      </c>
      <c r="CY18" s="1">
        <v>33.6320151700904</v>
      </c>
      <c r="CZ18" s="1">
        <v>37.2412143334863</v>
      </c>
      <c r="DA18" s="1">
        <v>27.9139851370734</v>
      </c>
      <c r="DB18" s="1">
        <v>27.1819361850539</v>
      </c>
      <c r="DC18" s="1">
        <v>28.8669080257976</v>
      </c>
      <c r="DD18" s="1">
        <v>36.29291573366</v>
      </c>
      <c r="DE18" s="1">
        <v>34.7398281801222</v>
      </c>
      <c r="DF18" s="1">
        <v>34.4456624719776</v>
      </c>
      <c r="DG18" s="1">
        <v>37.0914075130895</v>
      </c>
      <c r="DH18" s="1">
        <v>40.2100130954291</v>
      </c>
      <c r="DI18" s="1">
        <v>41.1479911747288</v>
      </c>
      <c r="DJ18" s="1">
        <v>46.2181592700596</v>
      </c>
      <c r="DK18" s="1">
        <v>49.3870659701977</v>
      </c>
      <c r="DL18" s="1">
        <v>50.2225691633749</v>
      </c>
      <c r="DM18" s="1">
        <v>49.6453519213506</v>
      </c>
      <c r="DN18" s="1">
        <v>49.2780303661453</v>
      </c>
      <c r="DO18" s="1">
        <v>44.3376092762492</v>
      </c>
      <c r="DP18" s="1">
        <v>51.0228959776293</v>
      </c>
      <c r="DQ18" s="1">
        <v>53.4497366328431</v>
      </c>
      <c r="DR18" s="1">
        <v>46.8001528438419</v>
      </c>
      <c r="DS18" s="1">
        <v>49.0686934509051</v>
      </c>
      <c r="DT18" s="1">
        <v>50.6498336663435</v>
      </c>
      <c r="DU18" s="1">
        <v>32.6940721190834</v>
      </c>
      <c r="DV18" s="1">
        <v>36.2594159714487</v>
      </c>
      <c r="DW18" s="1">
        <v>39.0189058986954</v>
      </c>
      <c r="DX18" s="1">
        <v>39.6264519316751</v>
      </c>
      <c r="DY18" s="1">
        <v>42.5620206680846</v>
      </c>
      <c r="DZ18" s="1">
        <v>37.4324398031148</v>
      </c>
      <c r="EA18" s="1">
        <v>38.8868541039547</v>
      </c>
      <c r="EB18" s="1">
        <v>43.7973995991651</v>
      </c>
      <c r="EC18" s="1">
        <v>42.5268194485376</v>
      </c>
      <c r="ED18" s="1">
        <v>41.4528020434025</v>
      </c>
      <c r="EE18" s="1">
        <v>43.3892434627278</v>
      </c>
      <c r="EF18" s="1">
        <v>42.1132548555323</v>
      </c>
      <c r="EG18" s="1">
        <v>44.332634892153</v>
      </c>
      <c r="EH18" s="1">
        <v>39.9031847524434</v>
      </c>
      <c r="EI18" s="1">
        <v>42.1476617802061</v>
      </c>
      <c r="EJ18" s="1">
        <v>42.9142016838793</v>
      </c>
      <c r="EK18" s="1">
        <v>50.1104266488784</v>
      </c>
      <c r="EL18" s="1">
        <v>47.2518125230044</v>
      </c>
      <c r="EM18" s="1">
        <v>47.5970963302757</v>
      </c>
      <c r="EN18" s="1">
        <v>52.7424979159886</v>
      </c>
      <c r="EO18" s="1">
        <v>47.2713147870643</v>
      </c>
      <c r="EP18" s="1">
        <v>43.0803623000742</v>
      </c>
      <c r="EQ18" s="1">
        <v>44.1954030230195</v>
      </c>
      <c r="ER18" s="1">
        <v>46.485489524249</v>
      </c>
      <c r="ES18" s="1">
        <v>43.0146712022293</v>
      </c>
      <c r="ET18" s="1">
        <v>42.1564164820343</v>
      </c>
      <c r="EU18" s="1">
        <v>44.1580801595103</v>
      </c>
      <c r="EV18" s="1">
        <v>42.5698068384451</v>
      </c>
      <c r="EW18" s="1">
        <v>44.7373262823735</v>
      </c>
      <c r="EX18" s="1">
        <v>42.9185925483599</v>
      </c>
      <c r="EY18" s="1">
        <v>41.265540506087</v>
      </c>
      <c r="EZ18" s="1">
        <v>43.847487765678</v>
      </c>
      <c r="FA18" s="1">
        <v>48.5363267560655</v>
      </c>
      <c r="FB18" s="1">
        <v>49.5926872646337</v>
      </c>
      <c r="FC18" s="1">
        <v>47.8199500837457</v>
      </c>
      <c r="FD18" s="1">
        <v>45.3311758442547</v>
      </c>
      <c r="FE18" s="1">
        <v>50.7414694775936</v>
      </c>
      <c r="FF18" s="1">
        <v>44.4351275497935</v>
      </c>
      <c r="FG18" s="1">
        <v>41.2225636921394</v>
      </c>
      <c r="FH18" s="1">
        <v>44.6044079011798</v>
      </c>
      <c r="FI18" s="1">
        <v>42.5124726771347</v>
      </c>
      <c r="FJ18" s="1">
        <v>38.9014363434803</v>
      </c>
      <c r="FK18" s="1">
        <v>29.8174542007718</v>
      </c>
      <c r="FL18" s="1">
        <v>34.1245250908771</v>
      </c>
      <c r="FM18" s="1">
        <v>40.6497586416934</v>
      </c>
      <c r="FN18" s="1">
        <v>32.4435172063028</v>
      </c>
      <c r="FO18" s="1">
        <v>34.1798641937149</v>
      </c>
      <c r="FP18" s="1">
        <v>36.9160446806429</v>
      </c>
      <c r="FQ18" s="1">
        <v>23.6855726690036</v>
      </c>
      <c r="FR18" s="1">
        <v>27.7161654858707</v>
      </c>
      <c r="FS18" s="1">
        <v>29.0481211666531</v>
      </c>
      <c r="FT18" s="1">
        <v>26.1433610557014</v>
      </c>
      <c r="FU18" s="1">
        <v>32.9514334965591</v>
      </c>
      <c r="FV18" s="1">
        <v>37.4396153820208</v>
      </c>
      <c r="FW18" s="1">
        <v>34.5287235889514</v>
      </c>
      <c r="FX18" s="1">
        <v>35.2223229332935</v>
      </c>
      <c r="FY18" s="1">
        <v>36.9224690185622</v>
      </c>
      <c r="FZ18" s="1">
        <v>40.0309332563571</v>
      </c>
      <c r="GA18" s="1">
        <v>33.9401934621623</v>
      </c>
      <c r="GB18" s="1">
        <v>40.4416628230304</v>
      </c>
      <c r="GC18" s="1">
        <v>39.8829533119138</v>
      </c>
      <c r="GD18" s="1">
        <v>41.0369060756825</v>
      </c>
      <c r="GE18" s="1">
        <v>51.7599718214084</v>
      </c>
      <c r="GF18" s="1">
        <v>50.9199242283951</v>
      </c>
      <c r="GG18" s="1">
        <v>47.7417816568873</v>
      </c>
      <c r="GH18" s="1">
        <v>48.2649217876537</v>
      </c>
      <c r="GI18" s="1">
        <v>46.3636933304557</v>
      </c>
      <c r="GJ18" s="1">
        <v>46.5188819105967</v>
      </c>
      <c r="GK18" s="1">
        <v>46.5380364546657</v>
      </c>
      <c r="GL18" s="1">
        <v>45.6223253706986</v>
      </c>
      <c r="GM18" s="1">
        <v>50.7001231374646</v>
      </c>
      <c r="GN18" s="1">
        <v>48.5948579703338</v>
      </c>
      <c r="GO18" s="1">
        <v>52.1205481922647</v>
      </c>
      <c r="GP18" s="1">
        <v>55.1498594443311</v>
      </c>
      <c r="GQ18" s="1">
        <v>52.8968201425785</v>
      </c>
      <c r="GR18" s="1">
        <v>54.1513308502405</v>
      </c>
      <c r="GS18" s="1">
        <v>56.0579808592341</v>
      </c>
      <c r="GT18" s="1">
        <v>49.6820261652484</v>
      </c>
      <c r="GU18" s="1">
        <v>48.3819829642978</v>
      </c>
      <c r="GV18" s="1">
        <v>45.2689416190618</v>
      </c>
      <c r="GW18" s="1">
        <v>44.2562815406216</v>
      </c>
      <c r="GX18" s="1">
        <v>48.9138766590384</v>
      </c>
      <c r="GY18" s="1">
        <v>51.3139627460941</v>
      </c>
      <c r="GZ18" s="1">
        <v>56.0395763934386</v>
      </c>
      <c r="HA18" s="1">
        <v>54.7211778999549</v>
      </c>
      <c r="HB18" s="1">
        <v>58.2831515756171</v>
      </c>
      <c r="HC18" s="1">
        <v>55.8665696319258</v>
      </c>
      <c r="HD18" s="1">
        <v>51.8248138549691</v>
      </c>
      <c r="HE18" s="1">
        <v>49.3742830548064</v>
      </c>
      <c r="HF18" s="1">
        <v>46.4965544350759</v>
      </c>
      <c r="HG18" s="1">
        <v>49.2158849302067</v>
      </c>
      <c r="HH18" s="1">
        <v>43.9585648350667</v>
      </c>
      <c r="HI18" s="1">
        <v>50.6323504989723</v>
      </c>
      <c r="HJ18" s="1">
        <v>41.476645368115</v>
      </c>
      <c r="HK18" s="1">
        <v>46.3897181001492</v>
      </c>
      <c r="HL18" s="1">
        <v>46.5098779873151</v>
      </c>
      <c r="HM18" s="1">
        <v>46.1373357689813</v>
      </c>
      <c r="HN18" s="1">
        <v>46.1182120528114</v>
      </c>
      <c r="HO18" s="1">
        <v>38.1949994677321</v>
      </c>
      <c r="HP18" s="1">
        <v>38.4193677872361</v>
      </c>
      <c r="HQ18" s="1">
        <v>37.7614168724292</v>
      </c>
      <c r="HR18" s="1">
        <v>38.8717799293663</v>
      </c>
      <c r="HS18" s="1">
        <v>38.9294759524349</v>
      </c>
      <c r="HT18" s="1">
        <v>45.7671579983531</v>
      </c>
      <c r="HU18" s="1">
        <v>47.5598745854571</v>
      </c>
      <c r="HV18" s="1">
        <v>45.4485417176754</v>
      </c>
      <c r="HW18" s="1">
        <v>45.5260804282933</v>
      </c>
      <c r="HX18" s="1">
        <v>40.3472243419405</v>
      </c>
      <c r="HY18" s="1">
        <v>43.9942767933211</v>
      </c>
      <c r="HZ18" s="1">
        <v>52.323333497796</v>
      </c>
      <c r="IA18" s="1">
        <v>53.6591705695827</v>
      </c>
      <c r="IB18" s="1">
        <v>46.4184977870746</v>
      </c>
      <c r="IC18" s="1">
        <v>46.4723901709826</v>
      </c>
      <c r="ID18" s="1">
        <v>42.2602642246273</v>
      </c>
      <c r="IE18" s="1">
        <v>47.1107510796655</v>
      </c>
      <c r="IF18" s="1">
        <v>43.9002663368416</v>
      </c>
      <c r="IG18" s="1">
        <v>46.6681925023439</v>
      </c>
      <c r="IH18" s="1">
        <v>50.7976043203606</v>
      </c>
      <c r="II18" s="1">
        <v>57.4488445563473</v>
      </c>
      <c r="IJ18" s="1">
        <v>50.5289376866004</v>
      </c>
      <c r="IK18" s="1">
        <v>48.928591404901</v>
      </c>
      <c r="IL18" s="1">
        <v>32.5609832244305</v>
      </c>
      <c r="IM18" s="1">
        <v>39.3675242911044</v>
      </c>
      <c r="IN18" s="1">
        <v>39.2586961567864</v>
      </c>
      <c r="IO18" s="1">
        <v>34.0210570148434</v>
      </c>
      <c r="IP18" s="1">
        <v>40.0192088267407</v>
      </c>
      <c r="IQ18" s="1">
        <v>41.7896787382214</v>
      </c>
      <c r="IR18" s="1">
        <v>38.6417811510658</v>
      </c>
      <c r="IS18" s="1">
        <v>39.684474558908</v>
      </c>
      <c r="IT18" s="1">
        <v>43.6644261006289</v>
      </c>
      <c r="IU18" s="1">
        <v>44.3452165885634</v>
      </c>
      <c r="IV18" s="1">
        <v>45.4921674516204</v>
      </c>
      <c r="IW18" s="1">
        <v>47.5997641673655</v>
      </c>
      <c r="IX18" s="1">
        <v>44.6466878011853</v>
      </c>
      <c r="IY18" s="1">
        <v>42.936533595712</v>
      </c>
      <c r="IZ18" s="1">
        <v>46.8218543457277</v>
      </c>
      <c r="JA18" s="1">
        <v>49.8105797237705</v>
      </c>
      <c r="JB18" s="1">
        <v>42.0645265595133</v>
      </c>
      <c r="JC18" s="1">
        <v>44.2831665575134</v>
      </c>
      <c r="JD18" s="1">
        <v>51.666548883621</v>
      </c>
      <c r="JE18" s="1">
        <v>49.6608446910643</v>
      </c>
      <c r="JF18" s="1">
        <v>42.9734235970087</v>
      </c>
      <c r="JG18" s="1">
        <v>43.994079389527</v>
      </c>
      <c r="JH18" s="1">
        <v>46.9709602898002</v>
      </c>
      <c r="JI18" s="1">
        <v>44.1826126928183</v>
      </c>
      <c r="JJ18" s="1">
        <v>48.5182533659615</v>
      </c>
      <c r="JK18" s="1">
        <v>48.5730690055582</v>
      </c>
      <c r="JL18" s="1">
        <v>47.8505416571785</v>
      </c>
      <c r="JM18" s="1">
        <v>37.7251112215522</v>
      </c>
      <c r="JN18" s="1">
        <v>40.1580709413841</v>
      </c>
      <c r="JO18" s="1">
        <v>42.9128515244774</v>
      </c>
      <c r="JP18" s="1">
        <v>44.9778617030058</v>
      </c>
      <c r="JQ18" s="1">
        <v>48.2633616745453</v>
      </c>
      <c r="JR18" s="1">
        <v>52.1429270872687</v>
      </c>
      <c r="JS18" s="1">
        <v>48.2697591512874</v>
      </c>
      <c r="JT18" s="1">
        <v>46.8869678811002</v>
      </c>
      <c r="JU18" s="1">
        <v>45.1714907786118</v>
      </c>
      <c r="JV18" s="1">
        <v>45.5371251541129</v>
      </c>
      <c r="JW18" s="1">
        <v>48.833162124779</v>
      </c>
      <c r="JX18" s="1">
        <v>55.2045493220962</v>
      </c>
      <c r="JY18" s="1">
        <v>8.99165287859004</v>
      </c>
      <c r="JZ18" s="1">
        <v>12.3970149494157</v>
      </c>
      <c r="KA18" s="1">
        <v>17.3666435576518</v>
      </c>
      <c r="KB18" s="1">
        <v>12.1839382328326</v>
      </c>
      <c r="KC18" s="1">
        <v>10.6998976256934</v>
      </c>
      <c r="KD18" s="1">
        <v>12.5936952729138</v>
      </c>
      <c r="KE18" s="1">
        <v>12.6981497454104</v>
      </c>
      <c r="KF18" s="1">
        <v>14.6389678563473</v>
      </c>
      <c r="KG18" s="1">
        <v>10.2092434102988</v>
      </c>
      <c r="KH18" s="1">
        <v>11.0367770071216</v>
      </c>
      <c r="KI18" s="1">
        <v>12.6685380208451</v>
      </c>
      <c r="KJ18" s="1">
        <v>13.5081152156009</v>
      </c>
      <c r="KK18" s="1">
        <v>12.0272326468184</v>
      </c>
      <c r="KL18" s="1">
        <v>15.7959907916076</v>
      </c>
      <c r="KM18" s="1">
        <v>14.3597033782158</v>
      </c>
      <c r="KN18" s="1">
        <v>15.1575952569373</v>
      </c>
      <c r="KO18" s="1">
        <v>16.6842118514763</v>
      </c>
      <c r="KP18" s="1">
        <v>18.6321864151275</v>
      </c>
      <c r="KQ18" s="1">
        <v>15.1878907200379</v>
      </c>
      <c r="KR18" s="1">
        <v>14.35992987486</v>
      </c>
      <c r="KS18" s="1">
        <v>14.6686633902767</v>
      </c>
      <c r="KT18" s="1">
        <v>13.4376435626546</v>
      </c>
      <c r="KU18" s="1">
        <v>16.9102725131351</v>
      </c>
      <c r="KV18" s="1">
        <v>13.2276914446868</v>
      </c>
      <c r="KW18" s="1">
        <v>12.6123193135697</v>
      </c>
      <c r="KX18" s="1">
        <v>13.6233793322098</v>
      </c>
      <c r="KY18" s="1">
        <v>13.638332895603</v>
      </c>
      <c r="KZ18" s="1">
        <v>14.3453075453116</v>
      </c>
      <c r="LA18" s="1">
        <v>16.0263489212276</v>
      </c>
      <c r="LB18" s="1">
        <v>17.8017739895772</v>
      </c>
      <c r="LC18" s="1">
        <v>19.7219670800796</v>
      </c>
      <c r="LD18" s="1">
        <v>17.9583047173198</v>
      </c>
      <c r="LE18" s="1">
        <v>15.4601455650704</v>
      </c>
      <c r="LF18" s="1">
        <v>16.2653065019987</v>
      </c>
      <c r="LG18" s="1">
        <v>17.0109752982871</v>
      </c>
      <c r="LH18" s="1">
        <v>19.4934652781691</v>
      </c>
      <c r="LI18" s="1">
        <v>22.1084541123962</v>
      </c>
      <c r="LJ18" s="1">
        <v>14.4916502077833</v>
      </c>
      <c r="LK18" s="1">
        <v>13.8304383549104</v>
      </c>
      <c r="LL18" s="1">
        <v>19.7879315430329</v>
      </c>
      <c r="LM18" s="1">
        <v>16.931302585696</v>
      </c>
      <c r="LN18" s="1">
        <v>15.6016916009589</v>
      </c>
      <c r="LO18" s="1">
        <v>19.1334422820808</v>
      </c>
      <c r="LP18" s="1">
        <v>19.1810981861179</v>
      </c>
      <c r="LQ18" s="1">
        <v>17.1655919127313</v>
      </c>
      <c r="LR18" s="1">
        <v>15.5384279921226</v>
      </c>
      <c r="LS18" s="1">
        <v>20.3780993870698</v>
      </c>
      <c r="LT18" s="1">
        <v>17.6762681096433</v>
      </c>
      <c r="LU18" s="1">
        <v>11.7733849540854</v>
      </c>
      <c r="LV18" s="1">
        <v>18.8084751672205</v>
      </c>
      <c r="LW18" s="1">
        <v>16.8108031791098</v>
      </c>
      <c r="LX18" s="1">
        <v>13.3277001034341</v>
      </c>
      <c r="LY18" s="1">
        <v>19.4546287960962</v>
      </c>
      <c r="LZ18" s="1">
        <v>22.9324648614403</v>
      </c>
      <c r="MA18" s="1">
        <v>20.9488969363536</v>
      </c>
      <c r="MB18" s="1">
        <v>19.1002285563554</v>
      </c>
      <c r="MC18" s="1">
        <v>12.9752984469844</v>
      </c>
      <c r="MD18" s="1">
        <v>17.4024487540851</v>
      </c>
      <c r="ME18" s="1">
        <v>14.653038926798</v>
      </c>
      <c r="MF18" s="1">
        <v>13.1550918846464</v>
      </c>
      <c r="MG18" s="1">
        <v>19.8314743373468</v>
      </c>
      <c r="MH18" s="1">
        <v>20.0522921016422</v>
      </c>
      <c r="MI18" s="1">
        <v>18.1940870289736</v>
      </c>
      <c r="MJ18" s="1">
        <v>26.8542362985222</v>
      </c>
      <c r="MK18" s="1">
        <v>24.0048951860555</v>
      </c>
      <c r="ML18" s="1">
        <v>19.5232198646521</v>
      </c>
      <c r="MM18" s="1">
        <v>17.9289296411467</v>
      </c>
      <c r="MN18" s="1">
        <v>22.3397659635462</v>
      </c>
      <c r="MO18" s="1">
        <v>20.1977530736365</v>
      </c>
      <c r="MP18" s="1">
        <v>16.8752863810239</v>
      </c>
      <c r="MQ18" s="1">
        <v>23.6254980961258</v>
      </c>
      <c r="MR18" s="1">
        <v>18.2133270504057</v>
      </c>
      <c r="MS18" s="1">
        <v>18.5133298817087</v>
      </c>
      <c r="MT18" s="1">
        <v>17.9084609008704</v>
      </c>
      <c r="MU18" s="1">
        <v>18.8148993538475</v>
      </c>
      <c r="MV18" s="1">
        <v>18.0062086189625</v>
      </c>
      <c r="MW18" s="1">
        <v>21.1450304777548</v>
      </c>
      <c r="MX18" s="1">
        <v>17.0937512438888</v>
      </c>
      <c r="MY18" s="1">
        <v>17.1616378957451</v>
      </c>
      <c r="MZ18" s="1">
        <v>21.51383794345</v>
      </c>
      <c r="NA18" s="1">
        <v>18.3099217384815</v>
      </c>
      <c r="NB18" s="1">
        <v>20.0176446405747</v>
      </c>
      <c r="NC18" s="1">
        <v>16.7910940394889</v>
      </c>
      <c r="ND18" s="1">
        <v>18.5288947157581</v>
      </c>
      <c r="NE18" s="1">
        <v>17.8003897918506</v>
      </c>
      <c r="NF18" s="1">
        <v>22.1212015287396</v>
      </c>
      <c r="NG18" s="1">
        <v>17.4028963175385</v>
      </c>
      <c r="NH18" s="1">
        <v>17.5344638450165</v>
      </c>
      <c r="NI18" s="1">
        <v>17.0624049239021</v>
      </c>
      <c r="NJ18" s="1">
        <v>19.4982587498134</v>
      </c>
      <c r="NK18" s="1">
        <v>26.2153838542944</v>
      </c>
      <c r="NL18" s="1">
        <v>16.5171785016037</v>
      </c>
      <c r="NM18" s="1">
        <v>23.1433148706564</v>
      </c>
      <c r="NN18" s="1">
        <v>14.718215535872</v>
      </c>
      <c r="NO18" s="1">
        <v>28.0784374475694</v>
      </c>
      <c r="NP18" s="1">
        <v>19.7690601683694</v>
      </c>
      <c r="NQ18" s="1">
        <v>24.2732476522398</v>
      </c>
      <c r="NR18" s="1">
        <v>19.5916661438368</v>
      </c>
      <c r="NS18" s="1">
        <v>23.7454047995538</v>
      </c>
      <c r="NT18" s="1">
        <v>18.4066179698127</v>
      </c>
      <c r="NU18" s="1">
        <v>17.7205739794854</v>
      </c>
      <c r="NV18" s="1">
        <v>25.1434303759795</v>
      </c>
      <c r="NW18" s="1">
        <v>25.9315866074431</v>
      </c>
      <c r="NX18" s="1">
        <v>18.9690726335332</v>
      </c>
      <c r="NY18" s="1">
        <v>18.8129861587052</v>
      </c>
      <c r="NZ18" s="1">
        <v>21.6127789177618</v>
      </c>
      <c r="OA18" s="1">
        <v>19.8389296209416</v>
      </c>
      <c r="OB18" s="1">
        <v>21.791645399019</v>
      </c>
      <c r="OC18" s="1">
        <v>18.6494102528573</v>
      </c>
      <c r="OD18" s="1">
        <v>21.7893166396262</v>
      </c>
      <c r="OE18" s="1">
        <v>19.7930603281303</v>
      </c>
      <c r="OF18" s="1">
        <v>22.3766724573529</v>
      </c>
      <c r="OG18" s="1">
        <v>19.5207339345669</v>
      </c>
      <c r="OH18" s="1">
        <v>20.295480180154</v>
      </c>
      <c r="OI18" s="1">
        <v>22.3961987149178</v>
      </c>
      <c r="OJ18" s="1">
        <v>22.7455268136641</v>
      </c>
      <c r="OK18" s="1">
        <v>22.1940781953591</v>
      </c>
      <c r="OL18" s="1">
        <v>17.458522915296</v>
      </c>
      <c r="OM18" s="1">
        <v>19.8813606685466</v>
      </c>
      <c r="ON18" s="1">
        <v>23.0999710066542</v>
      </c>
      <c r="OO18" s="1">
        <v>18.7816400033542</v>
      </c>
      <c r="OP18" s="1">
        <v>23.6766344588589</v>
      </c>
      <c r="OQ18" s="1">
        <v>22.7777097171838</v>
      </c>
      <c r="OR18" s="1">
        <v>19.0401890382828</v>
      </c>
      <c r="OS18" s="1">
        <v>24.2962405871432</v>
      </c>
      <c r="OT18" s="1">
        <v>21.7415645697639</v>
      </c>
      <c r="OU18" s="1">
        <v>20.547226731848</v>
      </c>
      <c r="OV18" s="1">
        <v>24.1723514657135</v>
      </c>
      <c r="OW18" s="1">
        <v>19.5077466088054</v>
      </c>
      <c r="OX18" s="1">
        <v>19.1956382099195</v>
      </c>
      <c r="OY18" s="1">
        <v>15.5518851654149</v>
      </c>
      <c r="OZ18" s="1">
        <v>15.6786894727679</v>
      </c>
      <c r="PA18" s="1">
        <v>20.0187332600563</v>
      </c>
      <c r="PB18" s="1">
        <v>13.956946630101</v>
      </c>
      <c r="PC18" s="1">
        <v>21.5109530620877</v>
      </c>
      <c r="PD18" s="1">
        <v>18.9544069454203</v>
      </c>
      <c r="PE18" s="1">
        <v>17.8420478829966</v>
      </c>
      <c r="PF18" s="1">
        <v>16.4046488145104</v>
      </c>
      <c r="PG18" s="1">
        <v>16.5728934953691</v>
      </c>
      <c r="PH18" s="1">
        <v>20.9275606336136</v>
      </c>
      <c r="PI18" s="1">
        <v>20.5017981605963</v>
      </c>
      <c r="PJ18" s="1">
        <v>18.2363353642577</v>
      </c>
      <c r="PK18" s="1">
        <v>19.8608251201625</v>
      </c>
      <c r="PL18" s="1">
        <v>18.5591488103183</v>
      </c>
      <c r="PM18" s="1">
        <v>21.1291567205625</v>
      </c>
      <c r="PN18" s="1">
        <v>17.6247151403236</v>
      </c>
      <c r="PO18" s="1">
        <v>22.987296090691</v>
      </c>
      <c r="PP18" s="1">
        <v>23.3491635232164</v>
      </c>
      <c r="PQ18" s="1">
        <v>23.0193340941537</v>
      </c>
      <c r="PR18" s="1">
        <v>25.9095131485057</v>
      </c>
      <c r="PS18" s="1">
        <v>25.9689926009345</v>
      </c>
      <c r="PT18" s="1">
        <v>19.4969636523228</v>
      </c>
      <c r="PU18" s="1">
        <v>23.3945990859817</v>
      </c>
      <c r="PV18" s="1">
        <v>24.9480002072979</v>
      </c>
      <c r="PW18" s="1">
        <v>22.2729336171043</v>
      </c>
      <c r="PX18" s="1">
        <v>24.3422347263648</v>
      </c>
      <c r="PY18" s="1">
        <v>24.4797320098793</v>
      </c>
      <c r="PZ18" s="1">
        <v>20.1528048558831</v>
      </c>
      <c r="QA18" s="1">
        <v>17.5209367756049</v>
      </c>
      <c r="QB18" s="1">
        <v>19.0051290746543</v>
      </c>
      <c r="QC18" s="1">
        <v>20.2436355925175</v>
      </c>
      <c r="QD18" s="1">
        <v>18.6844187851127</v>
      </c>
      <c r="QE18" s="1">
        <v>20.4213775876034</v>
      </c>
      <c r="QF18" s="1">
        <v>17.2521478252828</v>
      </c>
      <c r="QG18" s="1">
        <v>17.632972457143</v>
      </c>
      <c r="QH18" s="1">
        <v>18.5267305676377</v>
      </c>
      <c r="QI18" s="1">
        <v>17.3250691422282</v>
      </c>
      <c r="QJ18" s="1">
        <v>18.6490609139347</v>
      </c>
      <c r="QK18" s="1">
        <v>15.6053093783989</v>
      </c>
      <c r="QL18" s="1">
        <v>16.5334572379538</v>
      </c>
      <c r="QM18" s="1">
        <v>19.3445178986176</v>
      </c>
      <c r="QN18" s="1">
        <v>18.6949786844191</v>
      </c>
      <c r="QO18" s="1">
        <v>17.2490716465093</v>
      </c>
      <c r="QP18" s="1">
        <v>18.7254121434141</v>
      </c>
      <c r="QQ18" s="1">
        <v>17.2753400866036</v>
      </c>
      <c r="QR18" s="1">
        <v>27.1238233435959</v>
      </c>
      <c r="QS18" s="1">
        <v>21.1069606818244</v>
      </c>
      <c r="QT18" s="1">
        <v>19.9020490955615</v>
      </c>
      <c r="QU18" s="1">
        <v>16.3331035637699</v>
      </c>
      <c r="QV18" s="1">
        <v>25.4619188079002</v>
      </c>
      <c r="QW18" s="1">
        <v>21.7543513506131</v>
      </c>
      <c r="QX18" s="1">
        <v>22.578714455885</v>
      </c>
      <c r="QY18" s="1">
        <v>27.2691736027877</v>
      </c>
      <c r="QZ18" s="1">
        <v>21.5654012594818</v>
      </c>
      <c r="RA18" s="1">
        <v>21.0877003133864</v>
      </c>
      <c r="RB18" s="1">
        <v>24.3288161703127</v>
      </c>
      <c r="RC18" s="1">
        <v>22.5308917261734</v>
      </c>
      <c r="RD18" s="1">
        <v>21.2044506714195</v>
      </c>
      <c r="RE18" s="1">
        <v>17.7695960458253</v>
      </c>
      <c r="RF18" s="1">
        <v>22.3639697628717</v>
      </c>
      <c r="RG18" s="1">
        <v>20.3004583877068</v>
      </c>
      <c r="RH18" s="1">
        <v>21.7488677864208</v>
      </c>
      <c r="RI18" s="1">
        <v>22.769870917448</v>
      </c>
      <c r="RJ18" s="1">
        <v>22.6602362776594</v>
      </c>
      <c r="RK18" s="1">
        <v>22.2536983958488</v>
      </c>
      <c r="RL18" s="1">
        <v>19.5772050067575</v>
      </c>
      <c r="RM18" s="1">
        <v>14.7948413022</v>
      </c>
      <c r="RN18" s="1">
        <v>16.6032197598381</v>
      </c>
      <c r="RO18" s="1">
        <v>19.6071960105464</v>
      </c>
      <c r="RP18" s="1">
        <v>14.9803008634112</v>
      </c>
      <c r="RQ18" s="1">
        <v>17.0621554498201</v>
      </c>
      <c r="RR18" s="1">
        <v>14.8471063760439</v>
      </c>
      <c r="RS18" s="1">
        <v>18.8029114519425</v>
      </c>
      <c r="RT18" s="1">
        <v>18.9518067486565</v>
      </c>
      <c r="RU18" s="1">
        <v>15.3803018154534</v>
      </c>
      <c r="RV18" s="1">
        <v>15.2725038928358</v>
      </c>
      <c r="RW18" s="1">
        <v>16.1153845951886</v>
      </c>
      <c r="RX18" s="1">
        <v>15.6911217017009</v>
      </c>
      <c r="RY18" s="1">
        <v>19.3918170071391</v>
      </c>
      <c r="RZ18" s="1">
        <v>15.7405822803568</v>
      </c>
      <c r="SA18" s="1">
        <v>15.6149253249494</v>
      </c>
      <c r="SB18" s="1">
        <v>16.1638151727519</v>
      </c>
      <c r="SC18" s="1">
        <v>14.9007826909428</v>
      </c>
      <c r="SD18" s="1">
        <v>14.7851592184038</v>
      </c>
      <c r="SE18" s="1">
        <v>17.3137245228082</v>
      </c>
      <c r="SF18" s="1">
        <v>14.7782120546638</v>
      </c>
      <c r="SG18" s="1">
        <v>16.8946658744072</v>
      </c>
      <c r="SH18" s="1">
        <v>17.7656525720697</v>
      </c>
      <c r="SI18" s="1">
        <v>13.444497123376</v>
      </c>
      <c r="SJ18" s="1">
        <v>16.9904423871705</v>
      </c>
      <c r="SK18" s="1">
        <v>14.832679773435</v>
      </c>
      <c r="SL18" s="1">
        <v>18.703409654146</v>
      </c>
      <c r="SM18" s="1">
        <v>13.9167957408923</v>
      </c>
      <c r="SN18" s="1">
        <v>17.0213573913207</v>
      </c>
      <c r="SO18" s="1">
        <v>14.7295512112224</v>
      </c>
      <c r="SP18" s="1">
        <v>14.0245719352086</v>
      </c>
      <c r="SQ18" s="1">
        <v>20.1523485324773</v>
      </c>
      <c r="SR18" s="1">
        <v>13.2684600944181</v>
      </c>
      <c r="SS18" s="1">
        <v>13.4942919996406</v>
      </c>
      <c r="ST18" s="1">
        <v>18.5226688907935</v>
      </c>
      <c r="SU18" s="1">
        <v>19.4132134515606</v>
      </c>
      <c r="SV18" s="1">
        <v>16.7583898703376</v>
      </c>
      <c r="SW18" s="1">
        <v>13.8359466438382</v>
      </c>
      <c r="SX18" s="1">
        <v>13.8399304842602</v>
      </c>
      <c r="SY18" s="1">
        <v>20.7695711597057</v>
      </c>
      <c r="SZ18" s="1">
        <v>16.8200593456787</v>
      </c>
      <c r="TA18" s="1">
        <v>15.7009127323009</v>
      </c>
      <c r="TB18" s="1">
        <v>18.6208057647562</v>
      </c>
      <c r="TC18" s="1">
        <v>13.0111575992124</v>
      </c>
      <c r="TD18" s="1">
        <v>16.2773500148776</v>
      </c>
      <c r="TE18" s="1">
        <v>16.8973868643256</v>
      </c>
      <c r="TF18" s="1">
        <v>15.7442593127797</v>
      </c>
      <c r="TG18" s="1">
        <v>17.8867552791929</v>
      </c>
      <c r="TH18" s="1">
        <v>17.0098158253726</v>
      </c>
      <c r="TI18" s="1">
        <v>18.2459468676886</v>
      </c>
      <c r="TJ18" s="1">
        <v>26.5340300943362</v>
      </c>
      <c r="TK18" s="1">
        <v>18.5620237267495</v>
      </c>
      <c r="TL18" s="1">
        <v>16.5939683084264</v>
      </c>
      <c r="TM18" s="1">
        <v>13.7739722431359</v>
      </c>
      <c r="TN18" s="1">
        <v>14.9266688268035</v>
      </c>
      <c r="TO18" s="1">
        <v>14.8710857488612</v>
      </c>
      <c r="TP18" s="1">
        <v>14.7526936323827</v>
      </c>
      <c r="TQ18" s="1">
        <v>15.0302661574733</v>
      </c>
      <c r="TR18" s="1">
        <v>13.5047339662515</v>
      </c>
      <c r="TS18" s="1">
        <v>14.9722508889593</v>
      </c>
      <c r="TT18" s="1">
        <v>18.6752593753796</v>
      </c>
      <c r="TU18" s="1">
        <v>11.762705535442</v>
      </c>
      <c r="TV18" s="1">
        <v>19.8232537839812</v>
      </c>
      <c r="TW18" s="1">
        <v>17.1494935376537</v>
      </c>
      <c r="TX18" s="1">
        <v>14.1848001458989</v>
      </c>
      <c r="TY18" s="1">
        <v>17.9956618297353</v>
      </c>
      <c r="TZ18" s="1">
        <v>15.3803995101981</v>
      </c>
      <c r="UA18" s="1">
        <v>16.0745688561839</v>
      </c>
      <c r="UB18" s="1">
        <v>14.256587056405</v>
      </c>
      <c r="UC18" s="1">
        <v>14.8066652499489</v>
      </c>
      <c r="UD18" s="1">
        <v>13.7303745930172</v>
      </c>
      <c r="UE18" s="1">
        <v>13.2634368484228</v>
      </c>
      <c r="UF18" s="1">
        <v>17.4079151004108</v>
      </c>
      <c r="UG18" s="1">
        <v>15.9492046783557</v>
      </c>
      <c r="UH18" s="1">
        <v>16.0454511486118</v>
      </c>
      <c r="UI18" s="1">
        <v>16.836709929818</v>
      </c>
      <c r="UJ18" s="1">
        <v>15.920328001902</v>
      </c>
      <c r="UK18" s="1">
        <v>16.5056278301449</v>
      </c>
      <c r="UL18" s="1">
        <v>18.2722996869885</v>
      </c>
      <c r="UM18" s="1">
        <v>19.5601648065589</v>
      </c>
      <c r="UN18" s="1">
        <v>20.613765707449</v>
      </c>
      <c r="UO18" s="1">
        <v>17.4317385377409</v>
      </c>
      <c r="UP18" s="1">
        <v>14.0100725581337</v>
      </c>
      <c r="UQ18" s="1">
        <v>13.8670748620168</v>
      </c>
      <c r="UR18" s="1">
        <v>12.8995412040786</v>
      </c>
      <c r="US18" s="1">
        <v>9.50083979690981</v>
      </c>
      <c r="UT18" s="1">
        <v>10.9758957883043</v>
      </c>
      <c r="UU18" s="1">
        <v>19.0117240194916</v>
      </c>
      <c r="UV18" s="1">
        <v>13.2544954850258</v>
      </c>
      <c r="UW18" s="1">
        <v>14.124949380407</v>
      </c>
      <c r="UX18" s="1">
        <v>13.8442145303246</v>
      </c>
      <c r="UY18" s="1">
        <v>15.2184286139078</v>
      </c>
      <c r="UZ18" s="1">
        <v>14.8880744381838</v>
      </c>
      <c r="VA18" s="1">
        <v>16.095798939669</v>
      </c>
      <c r="VB18" s="1">
        <v>14.6753753063133</v>
      </c>
      <c r="VC18" s="1">
        <v>17.3331873549564</v>
      </c>
      <c r="VD18" s="1">
        <v>13.478267530322</v>
      </c>
      <c r="VE18" s="1">
        <v>15.565480402482</v>
      </c>
      <c r="VF18" s="1">
        <v>17.5609396868475</v>
      </c>
      <c r="VG18" s="1">
        <v>14.1723927221662</v>
      </c>
      <c r="VH18" s="1">
        <v>17.2954547932329</v>
      </c>
      <c r="VI18" s="1">
        <v>17.6500641203574</v>
      </c>
      <c r="VJ18" s="1">
        <v>17.2203863280283</v>
      </c>
      <c r="VK18" s="1">
        <v>14.1746590486728</v>
      </c>
      <c r="VL18" s="1">
        <v>13.7936272668774</v>
      </c>
      <c r="VM18" s="1">
        <v>14.5305752302221</v>
      </c>
      <c r="VN18" s="1">
        <v>17.7971146368629</v>
      </c>
      <c r="VO18" s="1">
        <v>14.7452000060823</v>
      </c>
      <c r="VP18" s="1">
        <v>13.8318667733297</v>
      </c>
      <c r="VQ18" s="1">
        <v>13.4971535506176</v>
      </c>
      <c r="VR18" s="1">
        <v>15.1122284490176</v>
      </c>
      <c r="VS18" s="1">
        <v>15.346660436743</v>
      </c>
      <c r="VT18" s="1">
        <v>17.4222184907394</v>
      </c>
      <c r="VU18" s="1">
        <v>14.3647011498554</v>
      </c>
      <c r="VV18" s="1">
        <v>17.5356910705854</v>
      </c>
      <c r="VW18" s="1">
        <v>17.3016354461525</v>
      </c>
      <c r="VX18" s="1">
        <v>16.9930730804447</v>
      </c>
      <c r="VY18" s="1">
        <v>18.0612534790937</v>
      </c>
      <c r="VZ18" s="1">
        <v>25.2872108981766</v>
      </c>
      <c r="WA18" s="1">
        <v>22.8740638819826</v>
      </c>
      <c r="WB18" s="1">
        <v>22.7833766660572</v>
      </c>
      <c r="WC18" s="1">
        <v>18.4632890430537</v>
      </c>
      <c r="WD18" s="1">
        <v>17.1057262644923</v>
      </c>
      <c r="WE18" s="1">
        <v>16.1179022632383</v>
      </c>
      <c r="WF18" s="1">
        <v>17.1826317781503</v>
      </c>
      <c r="WG18" s="1">
        <v>18.451617670978</v>
      </c>
      <c r="WH18" s="1">
        <v>27.2179226635383</v>
      </c>
      <c r="WI18" s="1">
        <v>23.5119606294515</v>
      </c>
      <c r="WJ18" s="1">
        <v>17.6073694317413</v>
      </c>
      <c r="WK18" s="1">
        <v>15.7819461284489</v>
      </c>
      <c r="WL18" s="1">
        <v>16.6600312867021</v>
      </c>
      <c r="WM18" s="1">
        <v>17.6415105842925</v>
      </c>
      <c r="WN18" s="1">
        <v>16.042517835155</v>
      </c>
      <c r="WO18" s="1">
        <v>14.9965286198338</v>
      </c>
      <c r="WP18" s="1">
        <v>17.6669338579273</v>
      </c>
      <c r="WQ18" s="1">
        <v>16.6869820422894</v>
      </c>
      <c r="WR18" s="1">
        <v>13.3171577128221</v>
      </c>
      <c r="WS18" s="1">
        <v>21.1283072241112</v>
      </c>
      <c r="WT18" s="1">
        <v>18.1567707251722</v>
      </c>
      <c r="WU18" s="1">
        <v>17.0375282369684</v>
      </c>
      <c r="WV18" s="1">
        <v>16.7512179757565</v>
      </c>
      <c r="WW18" s="1">
        <v>12.2929519177475</v>
      </c>
      <c r="WX18" s="1">
        <v>15.0621875994852</v>
      </c>
      <c r="WY18" s="1">
        <v>11.6885632196727</v>
      </c>
      <c r="WZ18" s="1">
        <v>15.6540921640275</v>
      </c>
      <c r="XA18" s="1">
        <v>16.8927647942004</v>
      </c>
      <c r="XB18" s="1">
        <v>13.6406859395398</v>
      </c>
      <c r="XC18" s="1">
        <v>13.8650822529789</v>
      </c>
      <c r="XD18" s="1">
        <v>19.6867425395825</v>
      </c>
      <c r="XE18" s="1">
        <v>17.0162565270593</v>
      </c>
      <c r="XF18" s="1">
        <v>14.2212784513895</v>
      </c>
      <c r="XG18" s="1">
        <v>15.1938425633335</v>
      </c>
      <c r="XH18" s="1">
        <v>16.7511338834191</v>
      </c>
      <c r="XI18" s="1">
        <v>18.6900518524473</v>
      </c>
      <c r="XJ18" s="1">
        <v>15.6830875649932</v>
      </c>
      <c r="XK18" s="1">
        <v>17.6235215979162</v>
      </c>
      <c r="XL18" s="1">
        <v>16.4699660042392</v>
      </c>
      <c r="XM18" s="1">
        <v>13.7166417741229</v>
      </c>
      <c r="XN18" s="1">
        <v>14.3257252908782</v>
      </c>
      <c r="XO18" s="1">
        <v>13.8329859758477</v>
      </c>
      <c r="XP18" s="1">
        <v>14.5852078534618</v>
      </c>
      <c r="XQ18" s="1">
        <v>15.7776435270057</v>
      </c>
      <c r="XR18" s="1">
        <v>18.7205807981601</v>
      </c>
      <c r="XS18" s="1">
        <v>14.6842590955834</v>
      </c>
      <c r="XT18" s="1">
        <v>15.4790001151612</v>
      </c>
      <c r="XU18" s="1">
        <v>14.6332874870641</v>
      </c>
      <c r="XV18" s="1">
        <v>14.3790280525331</v>
      </c>
      <c r="XW18" s="1">
        <v>16.2236164500518</v>
      </c>
      <c r="XX18" s="1">
        <v>16.3629509883995</v>
      </c>
      <c r="XY18" s="1">
        <v>14.4989807578773</v>
      </c>
      <c r="XZ18" s="1">
        <v>16.2567616264725</v>
      </c>
      <c r="YA18" s="1">
        <v>16.0221908840613</v>
      </c>
      <c r="YB18" s="1">
        <v>14.9783110862075</v>
      </c>
      <c r="YC18" s="1">
        <v>13.670483130497</v>
      </c>
      <c r="YD18" s="1">
        <v>21.1464466174841</v>
      </c>
      <c r="YE18" s="1">
        <v>15.11806989593</v>
      </c>
      <c r="YF18" s="1">
        <v>15.2385853715198</v>
      </c>
      <c r="YG18" s="1">
        <v>17.6086459626473</v>
      </c>
      <c r="YH18" s="1">
        <v>17.5756229354739</v>
      </c>
      <c r="YI18" s="1">
        <v>16.6999513237365</v>
      </c>
      <c r="YJ18" s="1">
        <v>17.9852448444226</v>
      </c>
      <c r="YK18" s="1">
        <v>15.9715713677763</v>
      </c>
      <c r="YL18" s="1">
        <v>19.5147921365317</v>
      </c>
      <c r="YM18" s="1">
        <v>14.3102054954129</v>
      </c>
      <c r="YN18" s="1">
        <v>15.315830876926</v>
      </c>
      <c r="YO18" s="1">
        <v>18.4960835854989</v>
      </c>
      <c r="YP18" s="1">
        <v>17.1948958605806</v>
      </c>
      <c r="YQ18" s="1">
        <v>16.7063862962426</v>
      </c>
      <c r="YR18" s="1">
        <v>19.9729487669566</v>
      </c>
      <c r="YS18" s="1">
        <v>17.1235693994924</v>
      </c>
      <c r="YT18" s="1">
        <v>18.5352324099934</v>
      </c>
      <c r="YU18" s="1">
        <v>17.5772970575749</v>
      </c>
      <c r="YV18" s="1">
        <v>16.6030880609478</v>
      </c>
      <c r="YW18" s="1">
        <v>13.4007975519669</v>
      </c>
      <c r="YX18" s="1">
        <v>16.0136114911583</v>
      </c>
      <c r="YY18" s="1">
        <v>14.8818310070452</v>
      </c>
      <c r="YZ18" s="1">
        <v>12.8822970692292</v>
      </c>
      <c r="ZA18" s="1">
        <v>18.5795162346974</v>
      </c>
      <c r="ZB18" s="1">
        <v>12.6622023773513</v>
      </c>
      <c r="ZC18" s="1">
        <v>12.3393187196624</v>
      </c>
      <c r="ZD18" s="1">
        <v>15.1803247704982</v>
      </c>
      <c r="ZE18" s="1">
        <v>15.7934132700711</v>
      </c>
      <c r="ZF18" s="1">
        <v>14.5840686655673</v>
      </c>
      <c r="ZG18" s="1">
        <v>7.61857488084851</v>
      </c>
      <c r="ZH18" s="1">
        <v>16.087824264185</v>
      </c>
      <c r="ZI18" s="1">
        <v>13.0149520612471</v>
      </c>
      <c r="ZJ18" s="1">
        <v>10.6685007974695</v>
      </c>
      <c r="ZK18" s="1">
        <v>16.5422537637283</v>
      </c>
      <c r="ZL18" s="1">
        <v>13.3460325353385</v>
      </c>
      <c r="ZM18" s="1">
        <v>9.89672839958487</v>
      </c>
      <c r="ZN18" s="1">
        <v>12.9105260574074</v>
      </c>
      <c r="ZO18" s="1">
        <v>15.7599327845379</v>
      </c>
      <c r="ZP18" s="1">
        <v>13.9367504934873</v>
      </c>
      <c r="ZQ18" s="1">
        <v>7.44634475111078</v>
      </c>
      <c r="ZR18" s="1">
        <v>14.0117084694422</v>
      </c>
      <c r="ZS18" s="1">
        <v>11.5599712564256</v>
      </c>
      <c r="ZT18" s="1">
        <v>10.3460566132985</v>
      </c>
      <c r="ZU18" s="1">
        <v>13.8798490563468</v>
      </c>
      <c r="ZV18" s="1">
        <v>14.3829254785498</v>
      </c>
      <c r="ZW18" s="1">
        <v>12.1174841708934</v>
      </c>
      <c r="ZX18" s="1">
        <v>15.7310929961812</v>
      </c>
      <c r="ZY18" s="1">
        <v>14.4315537321146</v>
      </c>
      <c r="ZZ18" s="1">
        <v>14.7816826262737</v>
      </c>
      <c r="AAA18" s="1">
        <v>11.6500921405118</v>
      </c>
      <c r="AAB18" s="1">
        <v>15.1098436956769</v>
      </c>
      <c r="AAC18" s="1">
        <v>13.3487777137149</v>
      </c>
      <c r="AAD18" s="1">
        <v>12.9280655441294</v>
      </c>
      <c r="AAE18" s="1">
        <v>14.8984075953802</v>
      </c>
      <c r="AAF18" s="1">
        <v>15.0303818708922</v>
      </c>
      <c r="AAG18" s="1">
        <v>14.9762943403367</v>
      </c>
      <c r="AAH18" s="1">
        <v>13.4172265082727</v>
      </c>
      <c r="AAI18" s="1">
        <v>18.6105947603471</v>
      </c>
      <c r="AAJ18" s="1">
        <v>15.4550483873236</v>
      </c>
      <c r="AAK18" s="1">
        <v>10.4869557890522</v>
      </c>
      <c r="AAL18" s="1">
        <v>19.2598676339306</v>
      </c>
      <c r="AAM18" s="1">
        <v>17.0816315459568</v>
      </c>
      <c r="AAN18" s="1">
        <v>14.3278245258755</v>
      </c>
      <c r="AAO18" s="1">
        <v>19.8541621698901</v>
      </c>
      <c r="AAP18" s="1">
        <v>16.1015678068934</v>
      </c>
      <c r="AAQ18" s="1">
        <v>14.2932612513379</v>
      </c>
      <c r="AAR18" s="1">
        <v>15.8229348831138</v>
      </c>
      <c r="AAS18" s="1">
        <v>17.1633373526029</v>
      </c>
      <c r="AAT18" s="1">
        <v>14.1414462407727</v>
      </c>
      <c r="AAU18" s="1">
        <v>15.1396631058015</v>
      </c>
      <c r="AAV18" s="1">
        <v>14.5843603777949</v>
      </c>
      <c r="AAW18" s="1">
        <v>15.870876427572</v>
      </c>
      <c r="AAX18" s="1">
        <v>14.0745724847552</v>
      </c>
      <c r="AAY18" s="1">
        <v>16.1372922089669</v>
      </c>
      <c r="AAZ18" s="1">
        <v>18.320505224659</v>
      </c>
      <c r="ABA18" s="1">
        <v>17.1205986250617</v>
      </c>
      <c r="ABB18" s="1">
        <v>16.828311168863</v>
      </c>
      <c r="ABC18" s="1">
        <v>11.610738069598</v>
      </c>
      <c r="ABD18" s="1">
        <v>15.0752099441278</v>
      </c>
      <c r="ABE18" s="1">
        <v>15.3843519469794</v>
      </c>
      <c r="ABF18" s="1">
        <v>15.6800861716619</v>
      </c>
      <c r="ABG18" s="1">
        <v>21.4737285485045</v>
      </c>
      <c r="ABH18" s="1">
        <v>17.3830403225923</v>
      </c>
      <c r="ABI18" s="1">
        <v>15.2801003485809</v>
      </c>
      <c r="ABJ18" s="1">
        <v>17.7827847618264</v>
      </c>
      <c r="ABK18" s="1">
        <v>20.9527129266608</v>
      </c>
      <c r="ABL18" s="1">
        <v>21.3239942750905</v>
      </c>
      <c r="ABM18" s="1">
        <v>12.7960386780891</v>
      </c>
      <c r="ABN18" s="1">
        <v>17.7691012333309</v>
      </c>
      <c r="ABO18" s="1">
        <v>20.0539408553464</v>
      </c>
      <c r="ABP18" s="1">
        <v>15.0853328722306</v>
      </c>
      <c r="ABQ18" s="1">
        <v>17.5752130451492</v>
      </c>
      <c r="ABR18" s="1">
        <v>21.1973327598758</v>
      </c>
      <c r="ABS18" s="1">
        <v>16.3878106567697</v>
      </c>
      <c r="ABT18" s="1">
        <v>13.1869754865533</v>
      </c>
      <c r="ABU18" s="1">
        <v>12.9595445989266</v>
      </c>
      <c r="ABV18" s="1">
        <v>14.0836093586671</v>
      </c>
      <c r="ABW18" s="1">
        <v>18.6164756176356</v>
      </c>
      <c r="ABX18" s="1">
        <v>13.8445139887592</v>
      </c>
      <c r="ABY18" s="1">
        <v>9.92204692343385</v>
      </c>
      <c r="ABZ18" s="1">
        <v>13.0260936146103</v>
      </c>
      <c r="ACA18" s="1">
        <v>12.7459143484691</v>
      </c>
      <c r="ACB18" s="1">
        <v>10.6952806071159</v>
      </c>
      <c r="ACC18" s="1">
        <v>16.4211716131806</v>
      </c>
      <c r="ACD18" s="1">
        <v>18.7537228904872</v>
      </c>
      <c r="ACE18" s="1">
        <v>12.7520638337304</v>
      </c>
      <c r="ACF18" s="1">
        <v>18.3500327596276</v>
      </c>
      <c r="ACG18" s="1">
        <v>14.7698110006211</v>
      </c>
      <c r="ACH18" s="1">
        <v>24.5568378023059</v>
      </c>
      <c r="ACI18" s="1">
        <v>12.4285155592191</v>
      </c>
      <c r="ACJ18" s="1">
        <v>15.9460669259633</v>
      </c>
      <c r="ACK18" s="1">
        <v>20.0751822004357</v>
      </c>
      <c r="ACL18" s="1">
        <v>14.2260283460735</v>
      </c>
      <c r="ACM18" s="1">
        <v>19.2113684899304</v>
      </c>
      <c r="ACN18" s="1">
        <v>20.1625497341319</v>
      </c>
      <c r="ACO18" s="1">
        <v>15.7295730832593</v>
      </c>
      <c r="ACP18" s="1">
        <v>18.9172191661792</v>
      </c>
      <c r="ACQ18" s="1">
        <v>18.1427529115187</v>
      </c>
      <c r="ACR18" s="1">
        <v>17.2731681500088</v>
      </c>
      <c r="ACS18" s="1">
        <v>14.100799343574</v>
      </c>
      <c r="ACT18" s="1">
        <v>19.5103068179725</v>
      </c>
      <c r="ACU18" s="1">
        <v>20.5729621744205</v>
      </c>
      <c r="ACV18" s="1">
        <v>16.6935230754427</v>
      </c>
      <c r="ACW18" s="1">
        <v>16.7688070002204</v>
      </c>
      <c r="ACX18" s="1">
        <v>21.2818128333706</v>
      </c>
      <c r="ACY18" s="1">
        <v>16.9157393142605</v>
      </c>
      <c r="ACZ18" s="1">
        <v>21.2071906489138</v>
      </c>
      <c r="ADA18" s="1">
        <v>20.6323816554183</v>
      </c>
      <c r="ADB18" s="1">
        <v>16.215606873115</v>
      </c>
      <c r="ADC18" s="1">
        <v>10.7361775996165</v>
      </c>
      <c r="ADD18" s="1">
        <v>20.2857306701313</v>
      </c>
      <c r="ADE18" s="1">
        <v>17.1835960847916</v>
      </c>
      <c r="ADF18" s="1">
        <v>12.7949677159</v>
      </c>
      <c r="ADG18" s="1">
        <v>19.5310287996329</v>
      </c>
      <c r="ADH18" s="1">
        <v>21.461203479425</v>
      </c>
      <c r="ADI18" s="1">
        <v>17.8251842771619</v>
      </c>
      <c r="ADJ18" s="1">
        <v>15.6648959808993</v>
      </c>
      <c r="ADK18" s="1">
        <v>16.6404312964099</v>
      </c>
      <c r="ADL18" s="1">
        <v>16.8186353591612</v>
      </c>
      <c r="ADM18" s="1">
        <v>12.4169513421406</v>
      </c>
      <c r="ADN18" s="1">
        <v>18.4388500642122</v>
      </c>
      <c r="ADO18" s="1">
        <v>16.4895514273184</v>
      </c>
      <c r="ADP18" s="1">
        <v>13.9971091709583</v>
      </c>
      <c r="ADQ18" s="1">
        <v>16.7778302708676</v>
      </c>
      <c r="ADR18" s="1">
        <v>15.9927639290757</v>
      </c>
      <c r="ADS18" s="1">
        <v>13.5222632095515</v>
      </c>
      <c r="ADT18" s="1">
        <v>16.4410973903861</v>
      </c>
      <c r="ADU18" s="1">
        <v>17.7855303837664</v>
      </c>
      <c r="ADV18" s="1">
        <v>17.0309157438026</v>
      </c>
      <c r="ADW18" s="1">
        <v>8.73312407760637</v>
      </c>
      <c r="ADX18" s="1">
        <v>12.7546400385734</v>
      </c>
      <c r="ADY18" s="1">
        <v>12.3850168972716</v>
      </c>
      <c r="ADZ18" s="1">
        <v>10.0922381740173</v>
      </c>
      <c r="AEA18" s="1">
        <v>15.5383545330555</v>
      </c>
      <c r="AEB18" s="1">
        <v>18.026137849326</v>
      </c>
      <c r="AEC18" s="1">
        <v>12.5227246797353</v>
      </c>
      <c r="AED18" s="1">
        <v>19.5763719510679</v>
      </c>
      <c r="AEE18" s="1">
        <v>17.7713915442564</v>
      </c>
      <c r="AEF18" s="1">
        <v>17.4357893807091</v>
      </c>
      <c r="AEG18" s="1">
        <v>13.4344964617511</v>
      </c>
      <c r="AEH18" s="1">
        <v>17.632092586446</v>
      </c>
      <c r="AEI18" s="1">
        <v>16.3751891504404</v>
      </c>
      <c r="AEJ18" s="1">
        <v>14.3142469983129</v>
      </c>
      <c r="AEK18" s="1">
        <v>17.3943983643979</v>
      </c>
      <c r="AEL18" s="1">
        <v>15.4919700516743</v>
      </c>
      <c r="AEM18" s="1">
        <v>14.858655623624</v>
      </c>
      <c r="AEN18" s="1">
        <v>16.7479040351626</v>
      </c>
      <c r="AEO18" s="1">
        <v>15.4949371809458</v>
      </c>
      <c r="AEP18" s="1">
        <v>16.9590066827301</v>
      </c>
      <c r="AEQ18" s="1">
        <v>14.1141858495254</v>
      </c>
      <c r="AER18" s="1">
        <v>14.0968800402936</v>
      </c>
      <c r="AES18" s="1">
        <v>17.0056080788189</v>
      </c>
      <c r="AET18" s="1">
        <v>16.8100409977303</v>
      </c>
      <c r="AEU18" s="1">
        <v>19.6085384098298</v>
      </c>
      <c r="AEV18" s="1">
        <v>19.4939294018549</v>
      </c>
      <c r="AEW18" s="1">
        <v>14.6455663378516</v>
      </c>
      <c r="AEX18" s="1">
        <v>19.4493478095195</v>
      </c>
      <c r="AEY18" s="1">
        <v>21.6327972337724</v>
      </c>
      <c r="AEZ18" s="1">
        <v>24.655143848837</v>
      </c>
      <c r="AFA18" s="1">
        <v>12.1666360581619</v>
      </c>
      <c r="AFB18" s="1">
        <v>25.2857976133004</v>
      </c>
      <c r="AFC18" s="1">
        <v>30.768922753066</v>
      </c>
      <c r="AFD18" s="1">
        <v>15.6503394603098</v>
      </c>
      <c r="AFE18" s="1">
        <v>21.8239404705785</v>
      </c>
      <c r="AFF18" s="1">
        <v>26.4724938963805</v>
      </c>
      <c r="AFG18" s="1">
        <v>17.7183015381184</v>
      </c>
      <c r="AFH18" s="1">
        <v>20.8468638947239</v>
      </c>
      <c r="AFI18" s="1">
        <v>27.2706285960487</v>
      </c>
      <c r="AFJ18" s="1">
        <v>22.7210252101256</v>
      </c>
      <c r="AFK18" s="1">
        <v>17.8043242297656</v>
      </c>
      <c r="AFL18" s="1">
        <v>22.0367042664256</v>
      </c>
      <c r="AFM18" s="1">
        <v>22.287361251356</v>
      </c>
      <c r="AFN18" s="1">
        <v>14.841645739218</v>
      </c>
      <c r="AFO18" s="1">
        <v>20.9418567210055</v>
      </c>
      <c r="AFP18" s="1">
        <v>19.2322336031573</v>
      </c>
      <c r="AFQ18" s="1">
        <v>15.8664277072723</v>
      </c>
      <c r="AFR18" s="1">
        <v>18.2851369327945</v>
      </c>
      <c r="AFS18" s="1">
        <v>23.6399849128031</v>
      </c>
      <c r="AFT18" s="1">
        <v>24.5509993309775</v>
      </c>
      <c r="AFU18" s="1">
        <v>20.3063630996802</v>
      </c>
      <c r="AFV18" s="1">
        <v>15.2931150110443</v>
      </c>
      <c r="AFW18" s="1">
        <v>18.3765270615</v>
      </c>
      <c r="AFX18" s="1">
        <v>21.9346825626648</v>
      </c>
      <c r="AFY18" s="1">
        <v>23.0995008239717</v>
      </c>
      <c r="AFZ18" s="1">
        <v>23.07646275216</v>
      </c>
      <c r="AGA18" s="1">
        <v>21.1482173470787</v>
      </c>
      <c r="AGB18" s="1">
        <v>24.9752777104925</v>
      </c>
      <c r="AGC18" s="1">
        <v>24.6470644558706</v>
      </c>
      <c r="AGD18" s="1">
        <v>23.3180274155758</v>
      </c>
      <c r="AGE18" s="1">
        <v>16.9548860946566</v>
      </c>
      <c r="AGF18" s="1">
        <v>18.9114173848972</v>
      </c>
      <c r="AGG18" s="1">
        <v>19.7878317051113</v>
      </c>
      <c r="AGH18" s="1">
        <v>21.3927734855614</v>
      </c>
      <c r="AGI18" s="1">
        <v>20.546415210448</v>
      </c>
      <c r="AGJ18" s="1">
        <v>21.4895087508817</v>
      </c>
      <c r="AGK18" s="1">
        <v>16.7054791292551</v>
      </c>
      <c r="AGL18" s="1">
        <v>19.0293172633458</v>
      </c>
      <c r="AGM18" s="1">
        <v>13.4864620553032</v>
      </c>
      <c r="AGN18" s="1">
        <v>13.7958547023399</v>
      </c>
      <c r="AGO18" s="1">
        <v>8.37957124056331</v>
      </c>
      <c r="AGP18" s="1">
        <v>12.15255357747</v>
      </c>
      <c r="AGQ18" s="1">
        <v>12.2783500984195</v>
      </c>
      <c r="AGR18" s="1">
        <v>11.4978828473039</v>
      </c>
      <c r="AGS18" s="1">
        <v>12.7876171950269</v>
      </c>
      <c r="AGT18" s="1">
        <v>12.8039347988895</v>
      </c>
      <c r="AGU18" s="1">
        <v>9.67099138170082</v>
      </c>
      <c r="AGV18" s="1">
        <v>11.2723455153386</v>
      </c>
      <c r="AGW18" s="1">
        <v>16.9100769162361</v>
      </c>
      <c r="AGX18" s="1">
        <v>12.2432144154956</v>
      </c>
      <c r="AGY18" s="1">
        <v>8.55098849339608</v>
      </c>
      <c r="AGZ18" s="1">
        <v>17.2564649172024</v>
      </c>
      <c r="AHA18" s="1">
        <v>16.1485644016976</v>
      </c>
      <c r="AHB18" s="1">
        <v>11.6273096930297</v>
      </c>
      <c r="AHC18" s="1">
        <v>14.7030625706101</v>
      </c>
      <c r="AHD18" s="1">
        <v>15.1292279041119</v>
      </c>
      <c r="AHE18" s="1">
        <v>14.0390040817906</v>
      </c>
      <c r="AHF18" s="1">
        <v>15.6189031571314</v>
      </c>
      <c r="AHG18" s="1">
        <v>17.5215580799199</v>
      </c>
      <c r="AHH18" s="1">
        <v>13.9837282283533</v>
      </c>
      <c r="AHI18" s="1">
        <v>11.2448262153568</v>
      </c>
      <c r="AHJ18" s="1">
        <v>13.4997109390129</v>
      </c>
      <c r="AHK18" s="1">
        <v>16.1323551786208</v>
      </c>
      <c r="AHL18" s="1">
        <v>11.4861614173616</v>
      </c>
      <c r="AHM18" s="1">
        <v>15.3674870891853</v>
      </c>
      <c r="AHN18" s="1">
        <v>14.3256758512961</v>
      </c>
      <c r="AHO18" s="1">
        <v>13.5565273364959</v>
      </c>
      <c r="AHP18" s="1">
        <v>18.7361499786592</v>
      </c>
      <c r="AHQ18" s="1">
        <v>16.6421335565731</v>
      </c>
      <c r="AHR18" s="1">
        <v>16.5072786104242</v>
      </c>
      <c r="AHS18" s="1">
        <v>14.2844408734809</v>
      </c>
      <c r="AHT18" s="1">
        <v>14.2826768487172</v>
      </c>
      <c r="AHU18" s="1">
        <v>13.6026218329643</v>
      </c>
      <c r="AHV18" s="1">
        <v>10.948229478974</v>
      </c>
      <c r="AHW18" s="1">
        <v>13.767783658108</v>
      </c>
      <c r="AHX18" s="1">
        <v>14.9523594645793</v>
      </c>
      <c r="AHY18" s="1">
        <v>13.8599330195092</v>
      </c>
      <c r="AHZ18" s="1">
        <v>16.4295530958657</v>
      </c>
      <c r="AIA18" s="1">
        <v>14.1552492863764</v>
      </c>
      <c r="AIB18" s="1">
        <v>12.627028896347</v>
      </c>
      <c r="AIC18" s="1">
        <v>11.2222341353615</v>
      </c>
      <c r="AID18" s="1">
        <v>11.7650081946092</v>
      </c>
      <c r="AIE18" s="1">
        <v>12.0740252059756</v>
      </c>
      <c r="AIF18" s="1">
        <v>9.75902632999282</v>
      </c>
      <c r="AIG18" s="1">
        <v>12.7655472771623</v>
      </c>
      <c r="AIH18" s="1">
        <v>12.587365711873</v>
      </c>
      <c r="AII18" s="1">
        <v>14.2302450695642</v>
      </c>
      <c r="AIJ18" s="1">
        <v>14.4789691246631</v>
      </c>
      <c r="AIK18" s="1">
        <v>19.9811890446241</v>
      </c>
      <c r="AIL18" s="1">
        <v>14.4098064045097</v>
      </c>
      <c r="AIM18" s="1">
        <v>9.63729005410195</v>
      </c>
      <c r="AIN18" s="1">
        <v>18.2333074170433</v>
      </c>
      <c r="AIO18" s="1">
        <v>14.2433977588082</v>
      </c>
      <c r="AIP18" s="1">
        <v>15.5148805873094</v>
      </c>
      <c r="AIQ18" s="1">
        <v>20.5960997936347</v>
      </c>
      <c r="AIR18" s="1">
        <v>20.1383974159896</v>
      </c>
      <c r="AIS18" s="1">
        <v>13.9477188609466</v>
      </c>
      <c r="AIT18" s="1">
        <v>16.827212957654</v>
      </c>
      <c r="AIU18" s="1">
        <v>15.2654907304272</v>
      </c>
      <c r="AIV18" s="1">
        <v>18.0663055467238</v>
      </c>
      <c r="AIW18" s="1">
        <v>13.7456578626696</v>
      </c>
      <c r="AIX18" s="1">
        <v>18.2725603427632</v>
      </c>
      <c r="AIY18" s="1">
        <v>17.6081124139927</v>
      </c>
      <c r="AIZ18" s="1">
        <v>11.7381513135272</v>
      </c>
      <c r="AJA18" s="1">
        <v>15.0350084972921</v>
      </c>
      <c r="AJB18" s="1">
        <v>17.2474037593431</v>
      </c>
      <c r="AJC18" s="1">
        <v>14.9394863979974</v>
      </c>
      <c r="AJD18" s="1">
        <v>21.3751861010113</v>
      </c>
      <c r="AJE18" s="1">
        <v>13.7106847337525</v>
      </c>
      <c r="AJF18" s="1">
        <v>13.8472609230604</v>
      </c>
      <c r="AJG18" s="1">
        <v>12.21379361501</v>
      </c>
      <c r="AJH18" s="1">
        <v>18.3915639754949</v>
      </c>
      <c r="AJI18" s="1">
        <v>17.191710201063</v>
      </c>
      <c r="AJJ18" s="1">
        <v>12.3569122364046</v>
      </c>
      <c r="AJK18" s="1">
        <v>21.5053095649563</v>
      </c>
      <c r="AJL18" s="1">
        <v>20.2037099268593</v>
      </c>
      <c r="AJM18" s="1">
        <v>15.1125710228865</v>
      </c>
      <c r="AJN18" s="1">
        <v>21.6632767753588</v>
      </c>
      <c r="AJO18" s="1">
        <v>21.9926711303323</v>
      </c>
      <c r="AJP18" s="1">
        <v>17.5543673774116</v>
      </c>
      <c r="AJQ18" s="1">
        <v>11.9166018072918</v>
      </c>
      <c r="AJR18" s="1">
        <v>15.52078413829</v>
      </c>
      <c r="AJS18" s="1">
        <v>15.7946823508678</v>
      </c>
      <c r="AJT18" s="1">
        <v>13.2543886094822</v>
      </c>
      <c r="AJU18" s="1">
        <v>18.9639857111686</v>
      </c>
      <c r="AJV18" s="1">
        <v>20.4403605668151</v>
      </c>
      <c r="AJW18" s="1">
        <v>14.4190362923751</v>
      </c>
      <c r="AJX18" s="1">
        <v>16.6268769172922</v>
      </c>
      <c r="AJY18" s="1">
        <v>17.9831584782495</v>
      </c>
      <c r="AJZ18" s="1">
        <v>15.3846308776326</v>
      </c>
      <c r="AKA18" s="1">
        <v>11.068315747098</v>
      </c>
      <c r="AKB18" s="1">
        <v>14.5390012030998</v>
      </c>
      <c r="AKC18" s="1">
        <v>9.96586442745419</v>
      </c>
      <c r="AKD18" s="1">
        <v>14.5941302724139</v>
      </c>
      <c r="AKE18" s="1">
        <v>15.5924632895596</v>
      </c>
      <c r="AKF18" s="1">
        <v>9.44205369955609</v>
      </c>
      <c r="AKG18" s="1">
        <v>17.6605902233341</v>
      </c>
      <c r="AKH18" s="1">
        <v>13.8337870110525</v>
      </c>
      <c r="AKI18" s="1">
        <v>14.3171137252087</v>
      </c>
      <c r="AKJ18" s="1">
        <v>13.60727703443</v>
      </c>
      <c r="AKK18" s="1">
        <v>11.4752908199403</v>
      </c>
      <c r="AKL18" s="1">
        <v>12.9116517965165</v>
      </c>
      <c r="AKM18" s="1">
        <v>15.9204375264592</v>
      </c>
      <c r="AKN18" s="1">
        <v>13.8517014125119</v>
      </c>
      <c r="AKO18" s="1">
        <v>12.9178152765055</v>
      </c>
      <c r="AKP18" s="1">
        <v>15.987545801277</v>
      </c>
      <c r="AKQ18" s="1">
        <v>13.9753225623758</v>
      </c>
      <c r="AKR18" s="1">
        <v>8.68490399554467</v>
      </c>
      <c r="AKS18" s="1">
        <v>14.6957487977147</v>
      </c>
      <c r="AKT18" s="1">
        <v>15.0658686647054</v>
      </c>
      <c r="AKU18" s="1">
        <v>9.19376559953535</v>
      </c>
      <c r="AKV18" s="1">
        <v>15.2138560613035</v>
      </c>
      <c r="AKW18" s="1">
        <v>14.9099635802087</v>
      </c>
      <c r="AKX18" s="1">
        <v>11.7071896598327</v>
      </c>
      <c r="AKY18" s="1">
        <v>14.2421461503671</v>
      </c>
      <c r="AKZ18" s="1">
        <v>11.0730657265722</v>
      </c>
      <c r="ALA18" s="1">
        <v>11.8576294963657</v>
      </c>
      <c r="ALB18" s="1">
        <v>13.690239088643</v>
      </c>
      <c r="ALC18" s="1">
        <v>15.1459091753369</v>
      </c>
      <c r="ALD18" s="1">
        <v>17.7367998272596</v>
      </c>
      <c r="ALE18" s="1">
        <v>11.4458377604899</v>
      </c>
      <c r="ALF18" s="1">
        <v>13.6365257020471</v>
      </c>
      <c r="ALG18" s="1">
        <v>13.094525202455</v>
      </c>
      <c r="ALH18" s="1">
        <v>9.53823501412183</v>
      </c>
      <c r="ALI18" s="1">
        <v>11.8849058466294</v>
      </c>
      <c r="ALJ18" s="1">
        <v>13.0986090874565</v>
      </c>
      <c r="ALK18" s="1">
        <v>10.9229862187631</v>
      </c>
      <c r="ALL18" s="1">
        <v>16.3994866742244</v>
      </c>
      <c r="ALM18" s="1">
        <v>18.339144896398</v>
      </c>
      <c r="ALN18" s="1">
        <v>14.7235587635772</v>
      </c>
      <c r="ALO18" s="1">
        <v>7.09852678048252</v>
      </c>
      <c r="ALP18" s="1">
        <v>16.8788249285218</v>
      </c>
      <c r="ALQ18" s="1">
        <v>10.800466313188</v>
      </c>
      <c r="ALR18" s="1">
        <v>10.1207553885301</v>
      </c>
      <c r="ALS18" s="1">
        <v>9.42072183480968</v>
      </c>
      <c r="ALT18" s="1">
        <v>11.7635048017096</v>
      </c>
      <c r="ALU18" s="1">
        <v>11.40682865797</v>
      </c>
      <c r="ALV18" s="1">
        <v>12.5990108443623</v>
      </c>
      <c r="ALW18" s="1">
        <v>14.0686689394202</v>
      </c>
      <c r="ALX18" s="1">
        <v>7.17725592947599</v>
      </c>
      <c r="ALY18" s="1">
        <v>6.99939351568997</v>
      </c>
      <c r="ALZ18" s="1">
        <v>7.56009582332633</v>
      </c>
      <c r="AMA18" s="1">
        <v>10.2393599987606</v>
      </c>
      <c r="AMB18" s="1">
        <v>8.44010423123936</v>
      </c>
      <c r="AMC18" s="1">
        <v>7.51020819642634</v>
      </c>
      <c r="AMD18" s="1">
        <v>7.73003319402147</v>
      </c>
      <c r="AME18" s="1">
        <v>9.82867295498059</v>
      </c>
      <c r="AMF18" s="1">
        <v>12.3047414202322</v>
      </c>
      <c r="AMG18" s="1">
        <v>9.54798380645885</v>
      </c>
      <c r="AMH18" s="1">
        <v>10.6351862779969</v>
      </c>
      <c r="AMI18" s="1">
        <v>6.31916771045566</v>
      </c>
      <c r="AMJ18" s="1">
        <v>7.11200341665342</v>
      </c>
      <c r="AMK18" s="1">
        <v>7.47797444332157</v>
      </c>
      <c r="AML18" s="1">
        <v>6.12990583841568</v>
      </c>
      <c r="AMM18" s="1">
        <v>9.85987851153279</v>
      </c>
      <c r="AMN18" s="1">
        <v>11.4646202180412</v>
      </c>
      <c r="AMO18" s="1">
        <v>7.68703285578095</v>
      </c>
      <c r="AMP18" s="1">
        <v>12.2177757002593</v>
      </c>
      <c r="AMQ18" s="1">
        <v>9.35553646045824</v>
      </c>
      <c r="AMR18" s="1">
        <v>6.80360841531104</v>
      </c>
      <c r="AMS18" s="1">
        <v>4.04235156771522</v>
      </c>
      <c r="AMT18" s="1">
        <v>8.73404291455916</v>
      </c>
      <c r="AMU18" s="1">
        <v>6.84043759506571</v>
      </c>
      <c r="AMV18" s="1">
        <v>6.80641089325077</v>
      </c>
      <c r="AMW18" s="1">
        <v>6.74631950369181</v>
      </c>
      <c r="AMX18" s="1">
        <v>6.69813575671871</v>
      </c>
      <c r="AMY18" s="1">
        <v>8.22498249440737</v>
      </c>
      <c r="AMZ18" s="1">
        <v>10.7925831864762</v>
      </c>
      <c r="ANA18" s="1">
        <v>16.1520834623</v>
      </c>
      <c r="ANB18" s="1">
        <v>10.684567375886</v>
      </c>
      <c r="ANC18" s="1">
        <v>6.61625326263395</v>
      </c>
      <c r="AND18" s="1">
        <v>10.453009319809</v>
      </c>
      <c r="ANE18" s="1">
        <v>11.6772632780187</v>
      </c>
      <c r="ANF18" s="1">
        <v>7.86111375206544</v>
      </c>
      <c r="ANG18" s="1">
        <v>12.2965237838555</v>
      </c>
      <c r="ANH18" s="1">
        <v>7.99445915518156</v>
      </c>
      <c r="ANI18" s="1">
        <v>9.1370265870144</v>
      </c>
      <c r="ANJ18" s="1">
        <v>10.0770260611763</v>
      </c>
      <c r="ANK18" s="1">
        <v>8.58046969240786</v>
      </c>
      <c r="ANL18" s="1">
        <v>8.49949225401335</v>
      </c>
      <c r="ANM18" s="1">
        <v>11.1343761803626</v>
      </c>
      <c r="ANN18" s="1">
        <v>16.1358683607014</v>
      </c>
      <c r="ANO18" s="1">
        <v>16.0474893075867</v>
      </c>
      <c r="ANP18" s="1">
        <v>12.9686834005774</v>
      </c>
      <c r="ANQ18" s="1">
        <v>11.2255555064811</v>
      </c>
      <c r="ANR18" s="1">
        <v>20.3246650558826</v>
      </c>
      <c r="ANS18" s="1">
        <v>18.3688562850701</v>
      </c>
      <c r="ANT18" s="1">
        <v>12.7002764141058</v>
      </c>
      <c r="ANU18" s="1">
        <v>19.5050143685351</v>
      </c>
      <c r="ANV18" s="1">
        <v>14.2287299087482</v>
      </c>
      <c r="ANW18" s="1">
        <v>11.1879255367021</v>
      </c>
      <c r="ANX18" s="1">
        <v>12.6662473299131</v>
      </c>
      <c r="ANY18" s="1">
        <v>10.8610063670696</v>
      </c>
      <c r="ANZ18" s="1">
        <v>8.37177533653874</v>
      </c>
      <c r="AOA18" s="1">
        <v>7.63525812518433</v>
      </c>
      <c r="AOB18" s="1">
        <v>12.575845884743</v>
      </c>
      <c r="AOC18" s="1">
        <v>13.0236852439493</v>
      </c>
      <c r="AOD18" s="1">
        <v>15.6547820252675</v>
      </c>
      <c r="AOE18" s="1">
        <v>12.5602429700708</v>
      </c>
      <c r="AOF18" s="1">
        <v>19.0851200067048</v>
      </c>
      <c r="AOG18" s="1">
        <v>9.00804675866606</v>
      </c>
      <c r="AOH18" s="1">
        <v>16.1915761907506</v>
      </c>
      <c r="AOI18" s="1">
        <v>15.8520169160148</v>
      </c>
      <c r="AOJ18" s="1">
        <v>12.1112600574032</v>
      </c>
      <c r="AOK18" s="1">
        <v>19.4957236632127</v>
      </c>
      <c r="AOL18" s="1">
        <v>15.7654587829585</v>
      </c>
      <c r="AOM18" s="1">
        <v>12.8446157809122</v>
      </c>
      <c r="AON18" s="1">
        <v>14.5789078452336</v>
      </c>
      <c r="AOO18" s="1">
        <v>15.1486344002534</v>
      </c>
      <c r="AOP18" s="1">
        <v>15.2919759467769</v>
      </c>
      <c r="AOQ18" s="1">
        <v>13.3800579232291</v>
      </c>
      <c r="AOR18" s="1">
        <v>11.2671029238669</v>
      </c>
      <c r="AOS18" s="1">
        <v>12.8324814604234</v>
      </c>
      <c r="AOT18" s="1">
        <v>11.6955512883217</v>
      </c>
      <c r="AOU18" s="1">
        <v>14.0328836603623</v>
      </c>
      <c r="AOV18" s="1">
        <v>12.6220690742754</v>
      </c>
      <c r="AOW18" s="1">
        <v>10.906675632473</v>
      </c>
      <c r="AOX18" s="1">
        <v>11.398225900756</v>
      </c>
      <c r="AOY18" s="1">
        <v>10.6420520173689</v>
      </c>
      <c r="AOZ18" s="1">
        <v>11.8103396003015</v>
      </c>
      <c r="APA18" s="1">
        <v>8.39162172026449</v>
      </c>
      <c r="APB18" s="1">
        <v>9.96755751419239</v>
      </c>
      <c r="APC18" s="1">
        <v>9.36469901738459</v>
      </c>
      <c r="APD18" s="1">
        <v>8.40626947700511</v>
      </c>
      <c r="APE18" s="1">
        <v>7.80592265990612</v>
      </c>
      <c r="APF18" s="1">
        <v>9.83713181487819</v>
      </c>
      <c r="APG18" s="1">
        <v>7.47598197523834</v>
      </c>
      <c r="APH18" s="1">
        <v>12.3474668708071</v>
      </c>
      <c r="API18" s="1">
        <v>12.4302482334878</v>
      </c>
      <c r="APJ18" s="1">
        <v>10.6390695488776</v>
      </c>
      <c r="APK18" s="1">
        <v>5.8972293608942</v>
      </c>
      <c r="APL18" s="1">
        <v>12.8399459965397</v>
      </c>
      <c r="APM18" s="1">
        <v>10.3940300700806</v>
      </c>
      <c r="APN18" s="1">
        <v>7.96009902629513</v>
      </c>
      <c r="APO18" s="1">
        <v>8.50649766161485</v>
      </c>
      <c r="APP18" s="1">
        <v>11.3951672472948</v>
      </c>
      <c r="APQ18" s="1">
        <v>6.59519286739511</v>
      </c>
      <c r="APR18" s="1">
        <v>14.1905770428058</v>
      </c>
      <c r="APS18" s="1">
        <v>12.3951203553375</v>
      </c>
      <c r="APT18" s="1">
        <v>8.68927338037482</v>
      </c>
      <c r="APU18" s="1">
        <v>14.4715705617149</v>
      </c>
      <c r="APV18" s="1">
        <v>9.88379651706182</v>
      </c>
      <c r="APW18" s="1">
        <v>8.73293892230163</v>
      </c>
      <c r="APX18" s="1">
        <v>10.3968813386153</v>
      </c>
      <c r="APY18" s="1">
        <v>13.029987566227</v>
      </c>
      <c r="APZ18" s="1">
        <v>12.0806714446393</v>
      </c>
      <c r="AQA18" s="1">
        <v>7.62120765387789</v>
      </c>
      <c r="AQB18" s="1">
        <v>18.0783281648783</v>
      </c>
      <c r="AQC18" s="1">
        <v>13.6767336224981</v>
      </c>
      <c r="AQD18" s="1">
        <v>10.5505246997824</v>
      </c>
      <c r="AQE18" s="1">
        <v>12.7311219048397</v>
      </c>
      <c r="AQF18" s="1">
        <v>14.474800556901</v>
      </c>
      <c r="AQG18" s="1">
        <v>10.9097218368503</v>
      </c>
      <c r="AQH18" s="1">
        <v>13.4325516293478</v>
      </c>
      <c r="AQI18" s="1">
        <v>14.2239598689169</v>
      </c>
      <c r="AQJ18" s="1">
        <v>14.1089008803131</v>
      </c>
      <c r="AQK18" s="1">
        <v>8.08666043876398</v>
      </c>
      <c r="AQL18" s="1">
        <v>15.8527232676811</v>
      </c>
      <c r="AQM18" s="1">
        <v>11.7905778381686</v>
      </c>
      <c r="AQN18" s="1">
        <v>9.84687642734737</v>
      </c>
      <c r="AQO18" s="1">
        <v>15.7364740063828</v>
      </c>
      <c r="AQP18" s="1">
        <v>14.5760917858133</v>
      </c>
      <c r="AQQ18" s="1">
        <v>11.0185004368284</v>
      </c>
      <c r="AQR18" s="1">
        <v>15.3969486706276</v>
      </c>
      <c r="AQS18" s="1">
        <v>16.5308042453921</v>
      </c>
      <c r="AQT18" s="1">
        <v>9.86694505683956</v>
      </c>
      <c r="AQU18" s="1">
        <v>10.5814114719964</v>
      </c>
      <c r="AQV18" s="1">
        <v>10.9701233711462</v>
      </c>
      <c r="AQW18" s="1">
        <v>11.828603262299</v>
      </c>
      <c r="AQX18" s="1">
        <v>14.709425658393</v>
      </c>
      <c r="AQY18" s="1">
        <v>7.35480790041354</v>
      </c>
      <c r="AQZ18" s="1">
        <v>13.2514337452897</v>
      </c>
      <c r="ARA18" s="1">
        <v>12.4221281117642</v>
      </c>
      <c r="ARB18" s="1">
        <v>9.13057300365845</v>
      </c>
      <c r="ARC18" s="1">
        <v>14.9053931189498</v>
      </c>
      <c r="ARD18" s="1">
        <v>21.748595189888</v>
      </c>
      <c r="ARE18" s="1">
        <v>14.6757269521611</v>
      </c>
      <c r="ARF18" s="1">
        <v>15.6638537410117</v>
      </c>
      <c r="ARG18" s="1">
        <v>16.3513089964902</v>
      </c>
      <c r="ARH18" s="1">
        <v>14.168156199887</v>
      </c>
      <c r="ARI18" s="1">
        <v>10.1588432406752</v>
      </c>
      <c r="ARJ18" s="1">
        <v>14.2585576167582</v>
      </c>
      <c r="ARK18" s="1">
        <v>11.2668989796014</v>
      </c>
      <c r="ARL18" s="1">
        <v>11.7172101514218</v>
      </c>
      <c r="ARM18" s="1">
        <v>15.601183179551</v>
      </c>
      <c r="ARN18" s="1">
        <v>13.2121248211458</v>
      </c>
      <c r="ARO18" s="1">
        <v>11.2105750694059</v>
      </c>
      <c r="ARP18" s="1">
        <v>14.4925566256967</v>
      </c>
      <c r="ARQ18" s="1">
        <v>15.5494494842953</v>
      </c>
      <c r="ARR18" s="1">
        <v>12.6200155729743</v>
      </c>
      <c r="ARS18" s="1">
        <v>9.02132150561316</v>
      </c>
      <c r="ART18" s="1">
        <v>15.8007467027519</v>
      </c>
      <c r="ARU18" s="1">
        <v>12.4424923883302</v>
      </c>
      <c r="ARV18" s="1">
        <v>8.97053588349474</v>
      </c>
      <c r="ARW18" s="1">
        <v>16.6987800270753</v>
      </c>
      <c r="ARX18" s="1">
        <v>16.9759745608772</v>
      </c>
      <c r="ARY18" s="1">
        <v>11.967847193815</v>
      </c>
      <c r="ARZ18" s="1">
        <v>16.564964559267</v>
      </c>
      <c r="ASA18" s="1">
        <v>19.0447831520058</v>
      </c>
      <c r="ASB18" s="1">
        <v>13.6485758335987</v>
      </c>
      <c r="ASC18" s="1">
        <v>12.4936523553483</v>
      </c>
      <c r="ASD18" s="1">
        <v>20.5829955306119</v>
      </c>
      <c r="ASE18" s="1">
        <v>18.2439379849598</v>
      </c>
      <c r="ASF18" s="1">
        <v>14.2779718891364</v>
      </c>
      <c r="ASG18" s="1">
        <v>17.5676019706761</v>
      </c>
      <c r="ASH18" s="1">
        <v>13.8250584527548</v>
      </c>
      <c r="ASI18" s="1">
        <v>16.0771425664028</v>
      </c>
      <c r="ASJ18" s="1">
        <v>19.7715040462077</v>
      </c>
      <c r="ASK18" s="1">
        <v>20.0706153893075</v>
      </c>
      <c r="ASL18" s="1">
        <v>17.2446496711765</v>
      </c>
      <c r="ASM18" s="1">
        <v>9.90787385269798</v>
      </c>
      <c r="ASN18" s="1">
        <v>11.5780256824795</v>
      </c>
      <c r="ASO18" s="1">
        <v>16.644944197461</v>
      </c>
      <c r="ASP18" s="1">
        <v>15.5751774597488</v>
      </c>
      <c r="ASQ18" s="1">
        <v>10.5379256076409</v>
      </c>
      <c r="ASR18" s="1">
        <v>13.1543234665112</v>
      </c>
      <c r="ASS18" s="1">
        <v>12.5469370783755</v>
      </c>
      <c r="AST18" s="1">
        <v>11.6816268681148</v>
      </c>
      <c r="ASU18" s="1">
        <v>8.85362235326426</v>
      </c>
      <c r="ASV18" s="1">
        <v>16.7353296935043</v>
      </c>
      <c r="ASW18" s="1">
        <v>17.147289180198</v>
      </c>
      <c r="ASX18" s="1">
        <v>11.8030662885949</v>
      </c>
      <c r="ASY18" s="1">
        <v>12.6791107544848</v>
      </c>
      <c r="ASZ18" s="1">
        <v>9.14146746123555</v>
      </c>
      <c r="ATA18" s="1">
        <v>14.925922542662</v>
      </c>
      <c r="ATB18" s="1">
        <v>11.5983040404621</v>
      </c>
      <c r="ATC18" s="1">
        <v>10.0894350567517</v>
      </c>
      <c r="ATD18" s="1">
        <v>13.4790195750391</v>
      </c>
      <c r="ATE18" s="1">
        <v>9.10991912070548</v>
      </c>
      <c r="ATF18" s="1">
        <v>14.5843694554546</v>
      </c>
      <c r="ATG18" s="1">
        <v>14.5516861085299</v>
      </c>
      <c r="ATH18" s="1">
        <v>12.2327177241888</v>
      </c>
      <c r="ATI18" s="1">
        <v>18.8110478817318</v>
      </c>
      <c r="ATJ18" s="1">
        <v>15.7647094379683</v>
      </c>
      <c r="ATK18" s="1">
        <v>13.4701922572616</v>
      </c>
      <c r="ATL18" s="1">
        <v>13.6485652223066</v>
      </c>
      <c r="ATM18" s="1">
        <v>10.4010139164494</v>
      </c>
      <c r="ATN18" s="1">
        <v>14.8433346046668</v>
      </c>
      <c r="ATO18" s="1">
        <v>15.2676218588903</v>
      </c>
      <c r="ATP18" s="1">
        <v>15.4405441075126</v>
      </c>
      <c r="ATQ18" s="1">
        <v>9.59450047416374</v>
      </c>
      <c r="ATR18" s="1">
        <v>12.4835489122351</v>
      </c>
      <c r="ATS18" s="1">
        <v>11.6308087674388</v>
      </c>
      <c r="ATT18" s="1">
        <v>10.5678355193529</v>
      </c>
      <c r="ATU18" s="1">
        <v>16.292725930221</v>
      </c>
      <c r="ATV18" s="1">
        <v>15.4567166032438</v>
      </c>
      <c r="ATW18" s="1">
        <v>13.4233393096766</v>
      </c>
      <c r="ATX18" s="1">
        <v>17.0718105035686</v>
      </c>
      <c r="ATY18" s="1">
        <v>15.428392836968</v>
      </c>
      <c r="ATZ18" s="1">
        <v>20.8773639266459</v>
      </c>
      <c r="AUA18" s="1">
        <v>10.2485046376756</v>
      </c>
      <c r="AUB18" s="1">
        <v>14.1470219777993</v>
      </c>
      <c r="AUC18" s="1">
        <v>15.7959888814965</v>
      </c>
      <c r="AUD18" s="1">
        <v>12.3983958760834</v>
      </c>
      <c r="AUE18" s="1">
        <v>18.9406761952715</v>
      </c>
      <c r="AUF18" s="1">
        <v>16.442031660102</v>
      </c>
      <c r="AUG18" s="1">
        <v>10.8845748258446</v>
      </c>
      <c r="AUH18" s="1">
        <v>15.4255641791999</v>
      </c>
      <c r="AUI18" s="1">
        <v>13.4429349720255</v>
      </c>
      <c r="AUJ18" s="1">
        <v>13.8541068610143</v>
      </c>
      <c r="AUK18" s="1">
        <v>10.386176648206</v>
      </c>
      <c r="AUL18" s="1">
        <v>17.6005698148867</v>
      </c>
      <c r="AUM18" s="1">
        <v>14.06958138549</v>
      </c>
      <c r="AUN18" s="1">
        <v>12.5998583250441</v>
      </c>
      <c r="AUO18" s="1">
        <v>18.4549158431805</v>
      </c>
      <c r="AUP18" s="1">
        <v>15.4666430621273</v>
      </c>
      <c r="AUQ18" s="1">
        <v>13.2756748801329</v>
      </c>
      <c r="AUR18" s="1">
        <v>14.7009628338624</v>
      </c>
      <c r="AUS18" s="1">
        <v>13.9925421769109</v>
      </c>
      <c r="AUT18" s="1">
        <v>13.5467427878475</v>
      </c>
      <c r="AUU18" s="1">
        <v>7.9818015244728</v>
      </c>
      <c r="AUV18" s="1">
        <v>12.0333534547897</v>
      </c>
      <c r="AUW18" s="1">
        <v>14.255403081061</v>
      </c>
      <c r="AUX18" s="1">
        <v>11.1980023726081</v>
      </c>
      <c r="AUY18" s="1">
        <v>17.5481360364785</v>
      </c>
      <c r="AUZ18" s="1">
        <v>12.5330155442799</v>
      </c>
      <c r="AVA18" s="1">
        <v>12.4203291787063</v>
      </c>
      <c r="AVB18" s="1">
        <v>11.3354339528714</v>
      </c>
      <c r="AVC18" s="1">
        <v>14.1027596580876</v>
      </c>
      <c r="AVD18" s="1">
        <v>15.5906161379538</v>
      </c>
      <c r="AVE18" s="1">
        <v>11.7755115920493</v>
      </c>
      <c r="AVF18" s="1">
        <v>11.8092829511739</v>
      </c>
      <c r="AVG18" s="1">
        <v>12.1630953140194</v>
      </c>
      <c r="AVH18" s="1">
        <v>10.8671604531644</v>
      </c>
      <c r="AVI18" s="1">
        <v>13.4706136286606</v>
      </c>
      <c r="AVJ18" s="1">
        <v>13.2011599619344</v>
      </c>
      <c r="AVK18" s="1">
        <v>12.5103325346191</v>
      </c>
      <c r="AVL18" s="1">
        <v>17.041119923715</v>
      </c>
      <c r="AVM18" s="1">
        <v>15.8498032144874</v>
      </c>
      <c r="AVN18" s="1">
        <v>16.5605403500922</v>
      </c>
      <c r="AVO18" s="1">
        <v>8.61278869824599</v>
      </c>
      <c r="AVP18" s="1">
        <v>15.5356302806978</v>
      </c>
      <c r="AVQ18" s="1">
        <v>16.9041272432561</v>
      </c>
      <c r="AVR18" s="1">
        <v>12.4959335617398</v>
      </c>
      <c r="AVS18" s="1">
        <v>18.1380240237977</v>
      </c>
      <c r="AVT18" s="1">
        <v>15.0820299245654</v>
      </c>
      <c r="AVU18" s="1">
        <v>11.7925829944523</v>
      </c>
      <c r="AVV18" s="1">
        <v>13.9780397694347</v>
      </c>
      <c r="AVW18" s="1">
        <v>16.2173092510761</v>
      </c>
      <c r="AVX18" s="1">
        <v>11.7159371226917</v>
      </c>
      <c r="AVY18" s="1">
        <v>8.33528399018265</v>
      </c>
      <c r="AVZ18" s="1">
        <v>15.6809590703436</v>
      </c>
      <c r="AWA18" s="1">
        <v>11.3869610555979</v>
      </c>
      <c r="AWB18" s="1">
        <v>10.4193671950398</v>
      </c>
      <c r="AWC18" s="1">
        <v>13.4786006972999</v>
      </c>
      <c r="AWD18" s="1">
        <v>12.7343049599325</v>
      </c>
      <c r="AWE18" s="1">
        <v>11.6929015489146</v>
      </c>
      <c r="AWF18" s="1">
        <v>16.8063554383369</v>
      </c>
      <c r="AWG18" s="1">
        <v>14.6747453977855</v>
      </c>
      <c r="AWH18" s="1">
        <v>14.5801959887253</v>
      </c>
      <c r="AWI18" s="1">
        <v>8.86147377805144</v>
      </c>
      <c r="AWJ18" s="1">
        <v>15.402420886573</v>
      </c>
      <c r="AWK18" s="1">
        <v>14.5863653517203</v>
      </c>
      <c r="AWL18" s="1">
        <v>11.9499494958764</v>
      </c>
      <c r="AWM18" s="1">
        <v>16.44085457756</v>
      </c>
      <c r="AWN18" s="1">
        <v>13.5084823937199</v>
      </c>
      <c r="AWO18" s="1">
        <v>12.7261256459635</v>
      </c>
      <c r="AWP18" s="1">
        <v>13.2525506516916</v>
      </c>
      <c r="AWQ18" s="1">
        <v>12.1247892428993</v>
      </c>
      <c r="AWR18" s="1">
        <v>13.1898097854498</v>
      </c>
      <c r="AWS18" s="1">
        <v>10.9027267909638</v>
      </c>
      <c r="AWT18" s="1">
        <v>14.4999429327368</v>
      </c>
      <c r="AWU18" s="1">
        <v>18.7676842375415</v>
      </c>
      <c r="AWV18" s="1">
        <v>12.4785382329113</v>
      </c>
      <c r="AWW18" s="1">
        <v>14.8290499817716</v>
      </c>
      <c r="AWX18" s="1">
        <v>14.2067376438251</v>
      </c>
      <c r="AWY18" s="1">
        <v>14.7557884835848</v>
      </c>
      <c r="AWZ18" s="1">
        <v>17.1285690698327</v>
      </c>
      <c r="AXA18" s="1">
        <v>19.7958302853066</v>
      </c>
      <c r="AXB18" s="1">
        <v>18.399010475642</v>
      </c>
      <c r="AXC18" s="1">
        <v>10.7940111074965</v>
      </c>
      <c r="AXD18" s="1">
        <v>16.9037889037368</v>
      </c>
      <c r="AXE18" s="1">
        <v>19.2882952188407</v>
      </c>
      <c r="AXF18" s="1">
        <v>13.1523628227937</v>
      </c>
      <c r="AXG18" s="1">
        <v>18.7908750833594</v>
      </c>
      <c r="AXH18" s="1">
        <v>18.7416312609285</v>
      </c>
      <c r="AXI18" s="1">
        <v>13.5630974972342</v>
      </c>
      <c r="AXJ18" s="1">
        <v>17.4903662579193</v>
      </c>
      <c r="AXK18" s="1">
        <v>15.1134260434628</v>
      </c>
      <c r="AXL18" s="1">
        <v>14.0096089546436</v>
      </c>
      <c r="AXM18" s="1">
        <v>10.1836929564344</v>
      </c>
      <c r="AXN18" s="1">
        <v>15.7600447564715</v>
      </c>
      <c r="AXO18" s="1">
        <v>14.561066972698</v>
      </c>
      <c r="AXP18" s="1">
        <v>11.2522823783838</v>
      </c>
      <c r="AXQ18" s="1">
        <v>17.2946652790301</v>
      </c>
      <c r="AXR18" s="1">
        <v>18.3958983674426</v>
      </c>
      <c r="AXS18" s="1">
        <v>13.1827930266848</v>
      </c>
      <c r="AXT18" s="1">
        <v>16.4743735989968</v>
      </c>
      <c r="AXU18" s="1">
        <v>19.5881781939566</v>
      </c>
      <c r="AXV18" s="1">
        <v>21.549894799598</v>
      </c>
      <c r="AXW18" s="1">
        <v>14.4074059597815</v>
      </c>
      <c r="AXX18" s="1">
        <v>17.9259896389486</v>
      </c>
      <c r="AXY18" s="1">
        <v>19.0064886792521</v>
      </c>
      <c r="AXZ18" s="1">
        <v>14.0785306542642</v>
      </c>
      <c r="AYA18" s="1">
        <v>19.4724340300667</v>
      </c>
      <c r="AYB18" s="1">
        <v>17.2780595050955</v>
      </c>
      <c r="AYC18" s="1">
        <v>16.1433261184125</v>
      </c>
      <c r="AYD18" s="1">
        <v>13.0870385425265</v>
      </c>
      <c r="AYE18" s="1">
        <v>13.9183411551961</v>
      </c>
      <c r="AYF18" s="1">
        <v>18.2761023044836</v>
      </c>
      <c r="AYG18" s="1">
        <v>9.04623100998714</v>
      </c>
      <c r="AYH18" s="1">
        <v>11.4075603212114</v>
      </c>
      <c r="AYI18" s="1">
        <v>13.5279549246348</v>
      </c>
      <c r="AYJ18" s="1">
        <v>9.90557032380301</v>
      </c>
      <c r="AYK18" s="1">
        <v>12.7240914681001</v>
      </c>
      <c r="AYL18" s="1">
        <v>9.6789352441211</v>
      </c>
      <c r="AYM18" s="1">
        <v>10.7202335082395</v>
      </c>
      <c r="AYN18" s="1">
        <v>13.8366309611819</v>
      </c>
      <c r="AYO18" s="1">
        <v>11.3642073584435</v>
      </c>
      <c r="AYP18" s="1">
        <v>7.15982003347137</v>
      </c>
      <c r="AYQ18" s="1">
        <v>4.44538537771544</v>
      </c>
      <c r="AYR18" s="1">
        <v>15.2335775146072</v>
      </c>
      <c r="AYS18" s="1">
        <v>12.0916229769428</v>
      </c>
      <c r="AYT18" s="1">
        <v>9.01161569457054</v>
      </c>
      <c r="AYU18" s="1">
        <v>14.8610010423358</v>
      </c>
      <c r="AYV18" s="1">
        <v>11.8593787542208</v>
      </c>
      <c r="AYW18" s="1">
        <v>12.3851536638845</v>
      </c>
      <c r="AYX18" s="1">
        <v>15.6019015142322</v>
      </c>
      <c r="AYY18" s="1">
        <v>12.5214250140105</v>
      </c>
      <c r="AYZ18" s="1">
        <v>12.3695956743959</v>
      </c>
      <c r="AZA18" s="1">
        <v>9.4071748035891</v>
      </c>
      <c r="AZB18" s="1">
        <v>6.85593378465225</v>
      </c>
      <c r="AZC18" s="1">
        <v>9.53176805212288</v>
      </c>
      <c r="AZD18" s="1">
        <v>7.06483584674323</v>
      </c>
      <c r="AZE18" s="1">
        <v>9.39558484458585</v>
      </c>
      <c r="AZF18" s="1">
        <v>11.8339537189671</v>
      </c>
      <c r="AZG18" s="1">
        <v>8.22186565882704</v>
      </c>
      <c r="AZH18" s="1">
        <v>10.9154013445481</v>
      </c>
      <c r="AZI18" s="1">
        <v>11.7666920380075</v>
      </c>
      <c r="AZJ18" s="1">
        <v>9.98978061241965</v>
      </c>
      <c r="AZK18" s="1">
        <v>9.37147972102279</v>
      </c>
      <c r="AZL18" s="1">
        <v>11.1368653495313</v>
      </c>
      <c r="AZM18" s="1">
        <v>12.217033664819</v>
      </c>
      <c r="AZN18" s="1">
        <v>9.90550905327788</v>
      </c>
      <c r="AZO18" s="1">
        <v>14.3365459921431</v>
      </c>
      <c r="AZP18" s="1">
        <v>16.5049535075861</v>
      </c>
      <c r="AZQ18" s="1">
        <v>12.3750441588225</v>
      </c>
      <c r="AZR18" s="1">
        <v>16.3739746596863</v>
      </c>
      <c r="AZS18" s="1">
        <v>14.5930157053729</v>
      </c>
      <c r="AZT18" s="1">
        <v>16.5688547007907</v>
      </c>
      <c r="AZU18" s="1">
        <v>10.8541090560643</v>
      </c>
      <c r="AZV18" s="1">
        <v>14.8407997508049</v>
      </c>
      <c r="AZW18" s="1">
        <v>12.7503507013118</v>
      </c>
      <c r="AZX18" s="1">
        <v>10.9072450707966</v>
      </c>
      <c r="AZY18" s="1">
        <v>17.8635171181779</v>
      </c>
      <c r="AZZ18" s="1">
        <v>18.8584832516266</v>
      </c>
      <c r="BAA18" s="1">
        <v>12.8396490462009</v>
      </c>
      <c r="BAB18" s="1">
        <v>14.0380096395462</v>
      </c>
      <c r="BAC18" s="1">
        <v>11.8166320194318</v>
      </c>
      <c r="BAD18" s="1">
        <v>12.7849685244166</v>
      </c>
      <c r="BAE18" s="1">
        <v>8.63743724699161</v>
      </c>
      <c r="BAF18" s="1">
        <v>13.2640387915857</v>
      </c>
      <c r="BAG18" s="1">
        <v>15.4401951809553</v>
      </c>
      <c r="BAH18" s="1">
        <v>10.3497603261195</v>
      </c>
      <c r="BAI18" s="1">
        <v>13.2188730349675</v>
      </c>
      <c r="BAJ18" s="1">
        <v>16.6686660481046</v>
      </c>
      <c r="BAK18" s="1">
        <v>12.4017170514446</v>
      </c>
      <c r="BAL18" s="1">
        <v>16.6043283944741</v>
      </c>
      <c r="BAM18" s="1">
        <v>16.5663771100124</v>
      </c>
      <c r="BAN18" s="1">
        <v>11.685351557312</v>
      </c>
      <c r="BAO18" s="1">
        <v>7.91517430934168</v>
      </c>
      <c r="BAP18" s="1">
        <v>11.5145999671014</v>
      </c>
      <c r="BAQ18" s="1">
        <v>9.84070031715831</v>
      </c>
      <c r="BAR18" s="1">
        <v>9.12262480224612</v>
      </c>
      <c r="BAS18" s="1">
        <v>9.04528792511481</v>
      </c>
      <c r="BAT18" s="1">
        <v>11.2881995543598</v>
      </c>
      <c r="BAU18" s="1">
        <v>8.67919662863091</v>
      </c>
      <c r="BAV18" s="1">
        <v>9.68575653060614</v>
      </c>
      <c r="BAW18" s="1">
        <v>11.9777278785348</v>
      </c>
      <c r="BAX18" s="1">
        <v>8.5037479962962</v>
      </c>
      <c r="BAY18" s="1">
        <v>4.97198282600924</v>
      </c>
      <c r="BAZ18" s="1">
        <v>10.3713615196948</v>
      </c>
      <c r="BBA18" s="1">
        <v>9.58561412442117</v>
      </c>
      <c r="BBB18" s="1">
        <v>6.79812191062392</v>
      </c>
      <c r="BBC18" s="1">
        <v>11.745502920864</v>
      </c>
      <c r="BBD18" s="1">
        <v>9.3106715487857</v>
      </c>
      <c r="BBE18" s="1">
        <v>8.64756309017777</v>
      </c>
      <c r="BBF18" s="1">
        <v>9.81269891064994</v>
      </c>
      <c r="BBG18" s="1">
        <v>10.8307215234264</v>
      </c>
      <c r="BBH18" s="1">
        <v>10.1806760150575</v>
      </c>
      <c r="BBI18" s="1">
        <v>5.94953185783431</v>
      </c>
      <c r="BBJ18" s="1">
        <v>8.68436867667917</v>
      </c>
      <c r="BBK18" s="1">
        <v>9.13021750394117</v>
      </c>
      <c r="BBL18" s="1">
        <v>7.43986899421744</v>
      </c>
      <c r="BBM18" s="1">
        <v>9.18807858637193</v>
      </c>
      <c r="BBN18" s="1">
        <v>8.78428688532178</v>
      </c>
      <c r="BBO18" s="1">
        <v>6.38887705506371</v>
      </c>
      <c r="BBP18" s="1">
        <v>5.4096790786579</v>
      </c>
      <c r="BBQ18" s="1">
        <v>8.55838610762628</v>
      </c>
      <c r="BBR18" s="1">
        <v>7.66232403417238</v>
      </c>
      <c r="BBS18" s="1">
        <v>4.21438150550322</v>
      </c>
      <c r="BBT18" s="1">
        <v>8.26495801692481</v>
      </c>
      <c r="BBU18" s="1">
        <v>12.540013947982</v>
      </c>
      <c r="BBV18" s="1">
        <v>7.2596802535438</v>
      </c>
      <c r="BBW18" s="1">
        <v>11.0643986007353</v>
      </c>
      <c r="BBX18" s="1">
        <v>12.0012841534437</v>
      </c>
      <c r="BBY18" s="1">
        <v>11.2008500200009</v>
      </c>
      <c r="BBZ18" s="1">
        <v>14.8167774624094</v>
      </c>
      <c r="BCA18" s="1">
        <v>13.3850757298957</v>
      </c>
      <c r="BCB18" s="1">
        <v>11.1829062788074</v>
      </c>
      <c r="BCC18" s="1">
        <v>8.49598557879174</v>
      </c>
      <c r="BCD18" s="1">
        <v>12.4657645072985</v>
      </c>
      <c r="BCE18" s="1">
        <v>9.61406281863953</v>
      </c>
      <c r="BCF18" s="1">
        <v>7.87924567517827</v>
      </c>
      <c r="BCG18" s="1">
        <v>10.8410747151528</v>
      </c>
      <c r="BCH18" s="1">
        <v>14.1064820990027</v>
      </c>
      <c r="BCI18" s="1">
        <v>11.3088284325802</v>
      </c>
      <c r="BCJ18" s="1">
        <v>13.296267553264</v>
      </c>
      <c r="BCK18" s="1">
        <v>18.1223994460554</v>
      </c>
      <c r="BCL18" s="1">
        <v>12.477725358237</v>
      </c>
      <c r="BCM18" s="1">
        <v>7.49905679931057</v>
      </c>
      <c r="BCN18" s="1">
        <v>13.8069069102218</v>
      </c>
      <c r="BCO18" s="1">
        <v>12.6558139944068</v>
      </c>
      <c r="BCP18" s="1">
        <v>10.4813813999241</v>
      </c>
      <c r="BCQ18" s="1">
        <v>13.2698771642273</v>
      </c>
      <c r="BCR18" s="1">
        <v>16.7177704861317</v>
      </c>
      <c r="BCS18" s="1">
        <v>12.5505520255049</v>
      </c>
      <c r="BCT18" s="1">
        <v>18.5181129654882</v>
      </c>
      <c r="BCU18" s="1">
        <v>13.1487696021596</v>
      </c>
      <c r="BCV18" s="1">
        <v>6.87932993490179</v>
      </c>
      <c r="BCW18" s="1">
        <v>11.2996955592799</v>
      </c>
      <c r="BCX18" s="1">
        <v>13.0439723527718</v>
      </c>
      <c r="BCY18" s="1">
        <v>9.9622078859507</v>
      </c>
      <c r="BCZ18" s="1">
        <v>12.4526247717008</v>
      </c>
      <c r="BDA18" s="1">
        <v>10.1657592947819</v>
      </c>
      <c r="BDB18" s="1">
        <v>7.98827427948287</v>
      </c>
      <c r="BDC18" s="1">
        <v>10.7606530412526</v>
      </c>
      <c r="BDD18" s="1">
        <v>8.33369848164237</v>
      </c>
      <c r="BDE18" s="1">
        <v>9.46782430467484</v>
      </c>
      <c r="BDF18" s="1">
        <v>5.82603097085668</v>
      </c>
      <c r="BDG18" s="1">
        <v>13.5104371285147</v>
      </c>
      <c r="BDH18" s="1">
        <v>8.89150195887379</v>
      </c>
      <c r="BDI18" s="1">
        <v>9.21674811348279</v>
      </c>
      <c r="BDJ18" s="1">
        <v>10.4885635670276</v>
      </c>
      <c r="BDK18" s="1">
        <v>10.4045558669436</v>
      </c>
      <c r="BDL18" s="1">
        <v>11.4252627550852</v>
      </c>
      <c r="BDM18" s="1">
        <v>9.43095761848209</v>
      </c>
      <c r="BDN18" s="1">
        <v>8.80589037225463</v>
      </c>
      <c r="BDO18" s="1">
        <v>11.4476384646237</v>
      </c>
      <c r="BDP18" s="1">
        <v>4.62786181743343</v>
      </c>
      <c r="BDQ18" s="1">
        <v>10.5569796874892</v>
      </c>
      <c r="BDR18" s="1">
        <v>12.343225357921</v>
      </c>
      <c r="BDS18" s="1">
        <v>8.18885869295564</v>
      </c>
      <c r="BDT18" s="1">
        <v>10.4575784211826</v>
      </c>
      <c r="BDU18" s="1">
        <v>11.4544169880707</v>
      </c>
      <c r="BDV18" s="1">
        <v>10.9227277950884</v>
      </c>
      <c r="BDW18" s="1">
        <v>14.7158798826325</v>
      </c>
      <c r="BDX18" s="1">
        <v>13.8499974280086</v>
      </c>
      <c r="BDY18" s="1">
        <v>13.0357029948066</v>
      </c>
      <c r="BDZ18" s="1">
        <v>7.02468932714999</v>
      </c>
      <c r="BEA18" s="1">
        <v>13.5087730316045</v>
      </c>
      <c r="BEB18" s="1">
        <v>11.944140262928</v>
      </c>
      <c r="BEC18" s="1">
        <v>9.10829115364109</v>
      </c>
      <c r="BED18" s="1">
        <v>11.6948643731865</v>
      </c>
      <c r="BEE18" s="1">
        <v>11.4804035533051</v>
      </c>
      <c r="BEF18" s="1">
        <v>10.5121652896189</v>
      </c>
      <c r="BEG18" s="1">
        <v>10.0027319472795</v>
      </c>
      <c r="BEH18" s="1">
        <v>10.6234406920509</v>
      </c>
      <c r="BEI18" s="1">
        <v>7.79453309917558</v>
      </c>
      <c r="BEJ18" s="1">
        <v>13.1964682675929</v>
      </c>
      <c r="BEK18" s="1">
        <v>14.1600513080628</v>
      </c>
      <c r="BEL18" s="1">
        <v>9.40533749638748</v>
      </c>
      <c r="BEM18" s="1">
        <v>14.6956927455551</v>
      </c>
      <c r="BEN18" s="1">
        <v>7.95580822489591</v>
      </c>
      <c r="BEO18" s="1">
        <v>10.0150632576694</v>
      </c>
      <c r="BEP18" s="1">
        <v>13.368014308996</v>
      </c>
      <c r="BEQ18" s="1">
        <v>11.0934181222704</v>
      </c>
      <c r="BER18" s="1">
        <v>8.91245760045489</v>
      </c>
      <c r="BES18" s="1">
        <v>8.43462548434074</v>
      </c>
      <c r="BET18" s="1">
        <v>13.0037043281766</v>
      </c>
      <c r="BEU18" s="1">
        <v>11.5835476368159</v>
      </c>
      <c r="BEV18" s="1">
        <v>9.51220117485315</v>
      </c>
      <c r="BEW18" s="1">
        <v>9.71927154205672</v>
      </c>
      <c r="BEX18" s="1">
        <v>11.5059241436384</v>
      </c>
      <c r="BEY18" s="1">
        <v>14.4814415624122</v>
      </c>
      <c r="BEZ18" s="1">
        <v>11.6218589018479</v>
      </c>
      <c r="BFA18" s="1">
        <v>9.07345152573644</v>
      </c>
      <c r="BFB18" s="1">
        <v>6.9896117032562</v>
      </c>
      <c r="BFC18" s="1">
        <v>4.81291923193249</v>
      </c>
      <c r="BFD18" s="1">
        <v>11.9753324159476</v>
      </c>
      <c r="BFE18" s="1">
        <v>12.4884096584549</v>
      </c>
      <c r="BFF18" s="1">
        <v>9.41752458016425</v>
      </c>
      <c r="BFG18" s="1">
        <v>9.18653296864836</v>
      </c>
      <c r="BFH18" s="1">
        <v>6.8642979840559</v>
      </c>
      <c r="BFI18" s="1">
        <v>7.81016145859041</v>
      </c>
      <c r="BFJ18" s="1">
        <v>9.03368212984157</v>
      </c>
      <c r="BFK18" s="1">
        <v>10.1470718893071</v>
      </c>
      <c r="BFL18" s="1">
        <v>9.78269167701271</v>
      </c>
      <c r="BFM18" s="1">
        <v>8.30889920902918</v>
      </c>
      <c r="BFN18" s="1">
        <v>10.6435159597018</v>
      </c>
      <c r="BFO18" s="1">
        <v>10.5817873533473</v>
      </c>
      <c r="BFP18" s="1">
        <v>7.34770979428942</v>
      </c>
      <c r="BFQ18" s="1">
        <v>8.82229328582032</v>
      </c>
      <c r="BFR18" s="1">
        <v>9.93181091828369</v>
      </c>
      <c r="BFS18" s="1">
        <v>9.26872374000514</v>
      </c>
      <c r="BFT18" s="1">
        <v>9.13403439107462</v>
      </c>
      <c r="BFU18" s="1">
        <v>10.0442289876787</v>
      </c>
      <c r="BFV18" s="1">
        <v>11.1325658424754</v>
      </c>
      <c r="BFW18" s="1">
        <v>7.87340240789334</v>
      </c>
      <c r="BFX18" s="1">
        <v>11.3929063674472</v>
      </c>
      <c r="BFY18" s="1">
        <v>10.8151575954708</v>
      </c>
      <c r="BFZ18" s="1">
        <v>10.5715833315648</v>
      </c>
      <c r="BGA18" s="1">
        <v>10.8009802709952</v>
      </c>
      <c r="BGB18" s="1">
        <v>8.74673068249556</v>
      </c>
      <c r="BGC18" s="1">
        <v>8.70351453246874</v>
      </c>
      <c r="BGD18" s="1">
        <v>14.972789557112</v>
      </c>
      <c r="BGE18" s="1">
        <v>13.1069536759368</v>
      </c>
      <c r="BGF18" s="1">
        <v>8.04898941861422</v>
      </c>
      <c r="BGG18" s="1">
        <v>9.61074910784559</v>
      </c>
      <c r="BGH18" s="1">
        <v>10.5522396352574</v>
      </c>
      <c r="BGI18" s="1">
        <v>7.0365137611109</v>
      </c>
      <c r="BGJ18" s="1">
        <v>13.6464171196028</v>
      </c>
      <c r="BGK18" s="1">
        <v>11.1675444409964</v>
      </c>
      <c r="BGL18" s="1">
        <v>8.76171564979772</v>
      </c>
      <c r="BGM18" s="1">
        <v>8.47107806716722</v>
      </c>
      <c r="BGN18" s="1">
        <v>13.7352891075106</v>
      </c>
      <c r="BGO18" s="1">
        <v>11.7977328924567</v>
      </c>
      <c r="BGP18" s="1">
        <v>5.01500235426974</v>
      </c>
      <c r="BGQ18" s="1">
        <v>2.29595293200677</v>
      </c>
      <c r="BGR18" s="1">
        <v>8.60266629862782</v>
      </c>
      <c r="BGS18" s="1">
        <v>7.71883483869007</v>
      </c>
      <c r="BGT18" s="1">
        <v>5.94069735483304</v>
      </c>
      <c r="BGU18" s="1">
        <v>7.44563684702764</v>
      </c>
      <c r="BGV18" s="1">
        <v>7.85026661050969</v>
      </c>
      <c r="BGW18" s="1">
        <v>7.93807222554928</v>
      </c>
      <c r="BGX18" s="1">
        <v>10.7553211349274</v>
      </c>
      <c r="BGY18" s="1">
        <v>8.87248433560629</v>
      </c>
      <c r="BGZ18" s="1">
        <v>7.34170946927877</v>
      </c>
      <c r="BHA18" s="1">
        <v>5.28233979448745</v>
      </c>
      <c r="BHB18" s="1">
        <v>9.39762087274939</v>
      </c>
      <c r="BHC18" s="1">
        <v>7.71855204041201</v>
      </c>
      <c r="BHD18" s="1">
        <v>5.50444494113948</v>
      </c>
      <c r="BHE18" s="1">
        <v>6.18842311311767</v>
      </c>
      <c r="BHF18" s="1">
        <v>6.96583082048769</v>
      </c>
      <c r="BHG18" s="1">
        <v>9.35835060249728</v>
      </c>
      <c r="BHH18" s="1">
        <v>9.92817750616472</v>
      </c>
      <c r="BHI18" s="1">
        <v>16.6731943721008</v>
      </c>
      <c r="BHJ18" s="1">
        <v>8.15735306594915</v>
      </c>
      <c r="BHK18" s="1">
        <v>6.21177851138681</v>
      </c>
      <c r="BHL18" s="1">
        <v>10.0097575276368</v>
      </c>
      <c r="BHM18" s="1">
        <v>10.5709889568748</v>
      </c>
      <c r="BHN18" s="1">
        <v>6.14811894814504</v>
      </c>
      <c r="BHO18" s="1">
        <v>11.9492205888254</v>
      </c>
      <c r="BHP18" s="1">
        <v>9.90694099382624</v>
      </c>
      <c r="BHQ18" s="1">
        <v>8.0160164049834</v>
      </c>
      <c r="BHR18" s="1">
        <v>7.50488055436226</v>
      </c>
      <c r="BHS18" s="1">
        <v>4.9377559574171</v>
      </c>
      <c r="BHT18" s="1">
        <v>11.414797143604</v>
      </c>
      <c r="BHU18" s="1">
        <v>10.7469018136387</v>
      </c>
      <c r="BHV18" s="1">
        <v>6.27319028074999</v>
      </c>
      <c r="BHW18" s="1">
        <v>9.98008335785844</v>
      </c>
      <c r="BHX18" s="1">
        <v>8.11345834384435</v>
      </c>
      <c r="BHY18" s="1">
        <v>9.26065074584866</v>
      </c>
      <c r="BHZ18" s="1">
        <v>11.3915976313208</v>
      </c>
      <c r="BIA18" s="1">
        <v>9.08099392161224</v>
      </c>
      <c r="BIB18" s="1">
        <v>7.30329913770114</v>
      </c>
      <c r="BIC18" s="1">
        <v>8.13603684684256</v>
      </c>
      <c r="BID18" s="1">
        <v>13.4691700009797</v>
      </c>
      <c r="BIE18" s="1">
        <v>7.50387299005115</v>
      </c>
      <c r="BIF18" s="1">
        <v>6.80121597956352</v>
      </c>
      <c r="BIG18" s="1">
        <v>8.80516442890227</v>
      </c>
      <c r="BIH18" s="1">
        <v>9.90504262883398</v>
      </c>
      <c r="BII18" s="1">
        <v>8.73275947518466</v>
      </c>
      <c r="BIJ18" s="1">
        <v>9.34317134524459</v>
      </c>
      <c r="BIK18" s="1">
        <v>9.08922118527383</v>
      </c>
      <c r="BIL18" s="1">
        <v>9.37789859571791</v>
      </c>
      <c r="BIM18" s="1">
        <v>8.91993366865645</v>
      </c>
      <c r="BIN18" s="1">
        <v>6.10271878800946</v>
      </c>
      <c r="BIO18" s="1">
        <v>8.57263588373385</v>
      </c>
      <c r="BIP18" s="1">
        <v>10.0709050086456</v>
      </c>
      <c r="BIQ18" s="1">
        <v>5.56287906115752</v>
      </c>
      <c r="BIR18" s="1">
        <v>7.03261312033246</v>
      </c>
      <c r="BIS18" s="1">
        <v>7.087271425397</v>
      </c>
      <c r="BIT18" s="1">
        <v>8.88012060428379</v>
      </c>
      <c r="BIU18" s="1">
        <v>7.7187562947206</v>
      </c>
      <c r="BIV18" s="1">
        <v>11.1645688696322</v>
      </c>
      <c r="BIW18" s="1">
        <v>11.0023167622989</v>
      </c>
      <c r="BIX18" s="1">
        <v>15.8048712049352</v>
      </c>
      <c r="BIY18" s="1">
        <v>7.23621860352085</v>
      </c>
      <c r="BIZ18" s="1">
        <v>11.5133090575907</v>
      </c>
      <c r="BJA18" s="1">
        <v>7.20954499336131</v>
      </c>
      <c r="BJB18" s="1">
        <v>14.6324178516459</v>
      </c>
      <c r="BJC18" s="1">
        <v>14.1891834561609</v>
      </c>
      <c r="BJD18" s="1">
        <v>11.202125639239</v>
      </c>
      <c r="BJE18" s="1">
        <v>9.04887189170032</v>
      </c>
      <c r="BJF18" s="1">
        <v>10.9128555790201</v>
      </c>
      <c r="BJG18" s="1">
        <v>14.0157738768051</v>
      </c>
      <c r="BJH18" s="1">
        <v>14.0913683975467</v>
      </c>
      <c r="BJI18" s="1">
        <v>11.1523689971909</v>
      </c>
      <c r="BJJ18" s="1">
        <v>11.0261650905098</v>
      </c>
      <c r="BJK18" s="1">
        <v>10.5691514809296</v>
      </c>
      <c r="BJL18" s="1">
        <v>11.4436111641159</v>
      </c>
      <c r="BJM18" s="1">
        <v>4.84419023574245</v>
      </c>
      <c r="BJN18" s="1">
        <v>8.32620873775769</v>
      </c>
      <c r="BJO18" s="1">
        <v>7.60045221499394</v>
      </c>
      <c r="BJP18" s="1">
        <v>8.17386109108468</v>
      </c>
      <c r="BJQ18" s="1">
        <v>10.222442644188</v>
      </c>
      <c r="BJR18" s="1">
        <v>7.80439213366123</v>
      </c>
      <c r="BJS18" s="1">
        <v>10.4264750285867</v>
      </c>
      <c r="BJT18" s="1">
        <v>12.6751986296929</v>
      </c>
      <c r="BJU18" s="1">
        <v>10.5709600646067</v>
      </c>
      <c r="BJV18" s="1">
        <v>13.485406953784</v>
      </c>
      <c r="BJW18" s="1">
        <v>7.04032754742598</v>
      </c>
      <c r="BJX18" s="1">
        <v>4.14692931486555</v>
      </c>
      <c r="BJY18" s="1">
        <v>8.40800864337874</v>
      </c>
      <c r="BJZ18" s="1">
        <v>9.0983625491154</v>
      </c>
      <c r="BKA18" s="1">
        <v>11.5522091550247</v>
      </c>
      <c r="BKB18" s="1">
        <v>9.63777348724532</v>
      </c>
      <c r="BKC18" s="1">
        <v>5.80011285938658</v>
      </c>
      <c r="BKD18" s="1">
        <v>7.93882157486029</v>
      </c>
      <c r="BKE18" s="1">
        <v>9.87405699538738</v>
      </c>
      <c r="BKF18" s="1">
        <v>9.67629421544356</v>
      </c>
      <c r="BKG18" s="1">
        <v>9.48821596600048</v>
      </c>
      <c r="BKH18" s="1">
        <v>6.1401434626839</v>
      </c>
      <c r="BKI18" s="1">
        <v>6.38388543524082</v>
      </c>
      <c r="BKJ18" s="1">
        <v>7.31712010983953</v>
      </c>
      <c r="BKK18" s="1">
        <v>5.54074225350509</v>
      </c>
      <c r="BKL18" s="1">
        <v>10.0810981324129</v>
      </c>
      <c r="BKM18" s="1">
        <v>4.99989114579695</v>
      </c>
      <c r="BKN18" s="1">
        <v>10.1782084873885</v>
      </c>
      <c r="BKO18" s="1">
        <v>3.67775195333252</v>
      </c>
      <c r="BKP18" s="1">
        <v>5.76961957933522</v>
      </c>
      <c r="BKQ18" s="1">
        <v>10.795460856085</v>
      </c>
      <c r="BKR18" s="1">
        <v>6.20384450208033</v>
      </c>
      <c r="BKS18" s="1">
        <v>9.64363765354612</v>
      </c>
      <c r="BKT18" s="1">
        <v>9.18195325610778</v>
      </c>
      <c r="BKU18" s="1">
        <v>7.55067829917907</v>
      </c>
      <c r="BKV18" s="1">
        <v>13.1253381119323</v>
      </c>
      <c r="BKW18" s="1">
        <v>9.89532168905428</v>
      </c>
      <c r="BKX18" s="1">
        <v>8.83523277418131</v>
      </c>
      <c r="BKY18" s="1">
        <v>2.82642689162629</v>
      </c>
      <c r="BKZ18" s="1">
        <v>7.82850927863193</v>
      </c>
      <c r="BLA18" s="1">
        <v>6.4073721450961</v>
      </c>
      <c r="BLB18" s="1">
        <v>6.64597729521819</v>
      </c>
      <c r="BLC18" s="1">
        <v>10.6469103904688</v>
      </c>
      <c r="BLD18" s="1">
        <v>7.82357926458163</v>
      </c>
      <c r="BLE18" s="1">
        <v>6.91374507696234</v>
      </c>
      <c r="BLF18" s="1">
        <v>9.82441071569284</v>
      </c>
      <c r="BLG18" s="1">
        <v>12.0830056767548</v>
      </c>
      <c r="BLH18" s="1">
        <v>11.1765743332446</v>
      </c>
      <c r="BLI18" s="1">
        <v>7.22534906159918</v>
      </c>
      <c r="BLJ18" s="1">
        <v>12.4408280511553</v>
      </c>
      <c r="BLK18" s="1">
        <v>15.29101611335</v>
      </c>
      <c r="BLL18" s="1">
        <v>8.70839427650024</v>
      </c>
      <c r="BLM18" s="1">
        <v>6.47771006247128</v>
      </c>
      <c r="BLN18" s="1">
        <v>6.73617755210975</v>
      </c>
      <c r="BLO18" s="1">
        <v>9.89019868173151</v>
      </c>
      <c r="BLP18" s="1">
        <v>11.0133615112906</v>
      </c>
      <c r="BLQ18" s="1">
        <v>18.1176478472794</v>
      </c>
      <c r="BLR18" s="1">
        <v>10.7884172517</v>
      </c>
      <c r="BLS18" s="1">
        <v>5.15197111138734</v>
      </c>
      <c r="BLT18" s="1">
        <v>13.5828995312361</v>
      </c>
      <c r="BLU18" s="1">
        <v>17.0293798686182</v>
      </c>
      <c r="BLV18" s="1">
        <v>8.27351909104825</v>
      </c>
      <c r="BLW18" s="1">
        <v>11.7863594266694</v>
      </c>
      <c r="BLX18" s="1">
        <v>9.43021715718473</v>
      </c>
      <c r="BLY18" s="1">
        <v>9.94493218299607</v>
      </c>
      <c r="BLZ18" s="1">
        <v>14.7082509475134</v>
      </c>
      <c r="BMA18" s="1">
        <v>12.0613166810882</v>
      </c>
      <c r="BMB18" s="1">
        <v>7.04409539039189</v>
      </c>
      <c r="BMC18" s="1">
        <v>2.54781156289185</v>
      </c>
      <c r="BMD18" s="1">
        <v>16.5544066869559</v>
      </c>
      <c r="BME18" s="1">
        <v>9.22889005369981</v>
      </c>
      <c r="BMF18" s="1">
        <v>7.6018980490383</v>
      </c>
      <c r="BMG18" s="1">
        <v>12.7859919313303</v>
      </c>
      <c r="BMH18" s="1">
        <v>12.9520595996851</v>
      </c>
      <c r="BMI18" s="1">
        <v>8.42057500469552</v>
      </c>
      <c r="BMJ18" s="1">
        <v>19.0008411439999</v>
      </c>
      <c r="BMK18" s="1">
        <v>20.1609531818083</v>
      </c>
      <c r="BML18" s="1">
        <v>19.6821963711641</v>
      </c>
      <c r="BMM18" s="1">
        <v>9.23822144945408</v>
      </c>
      <c r="BMN18" s="1">
        <v>15.637582802442</v>
      </c>
      <c r="BMO18" s="1">
        <v>19.1961632562832</v>
      </c>
      <c r="BMP18" s="1">
        <v>14.5258974820903</v>
      </c>
      <c r="BMQ18" s="1">
        <v>16.7418876954456</v>
      </c>
      <c r="BMR18" s="1">
        <v>15.8333563215635</v>
      </c>
      <c r="BMS18" s="1">
        <v>16.2957468369806</v>
      </c>
      <c r="BMT18" s="1">
        <v>7.6294174080882</v>
      </c>
      <c r="BMU18" s="1">
        <v>13.1118014423727</v>
      </c>
    </row>
    <row r="19">
      <c r="A19" s="1" t="s">
        <v>11</v>
      </c>
      <c r="B19" s="1" t="s">
        <v>1</v>
      </c>
      <c r="C19" s="1">
        <v>1.0</v>
      </c>
      <c r="D19" s="1">
        <v>2.0</v>
      </c>
      <c r="E19" s="1">
        <v>3.0</v>
      </c>
      <c r="F19" s="1">
        <v>4.0</v>
      </c>
      <c r="G19" s="1">
        <v>5.0</v>
      </c>
      <c r="H19" s="1">
        <v>6.0</v>
      </c>
      <c r="I19" s="1">
        <v>7.0</v>
      </c>
      <c r="J19" s="1">
        <v>8.0</v>
      </c>
      <c r="K19" s="1">
        <v>9.0</v>
      </c>
      <c r="L19" s="1">
        <v>10.0</v>
      </c>
      <c r="M19" s="1">
        <v>11.0</v>
      </c>
      <c r="N19" s="1">
        <v>12.0</v>
      </c>
      <c r="O19" s="1">
        <v>13.0</v>
      </c>
      <c r="P19" s="1">
        <v>14.0</v>
      </c>
      <c r="Q19" s="1">
        <v>15.0</v>
      </c>
      <c r="R19" s="1">
        <v>16.0</v>
      </c>
      <c r="S19" s="1">
        <v>17.0</v>
      </c>
      <c r="T19" s="1">
        <v>18.0</v>
      </c>
      <c r="U19" s="1">
        <v>19.0</v>
      </c>
      <c r="V19" s="1">
        <v>20.0</v>
      </c>
      <c r="W19" s="1">
        <v>21.0</v>
      </c>
      <c r="X19" s="1">
        <v>22.0</v>
      </c>
      <c r="Y19" s="1">
        <v>23.0</v>
      </c>
      <c r="Z19" s="1">
        <v>24.0</v>
      </c>
      <c r="AA19" s="1">
        <v>25.0</v>
      </c>
      <c r="AB19" s="1">
        <v>26.0</v>
      </c>
      <c r="AC19" s="1">
        <v>27.0</v>
      </c>
      <c r="AD19" s="1">
        <v>29.0</v>
      </c>
      <c r="AE19" s="1">
        <v>30.0</v>
      </c>
      <c r="AF19" s="1">
        <v>31.0</v>
      </c>
      <c r="AG19" s="1">
        <v>32.0</v>
      </c>
      <c r="AH19" s="1">
        <v>33.0</v>
      </c>
      <c r="AI19" s="1">
        <v>34.0</v>
      </c>
      <c r="AJ19" s="1">
        <v>35.0</v>
      </c>
      <c r="AK19" s="1">
        <v>36.0</v>
      </c>
      <c r="AL19" s="1">
        <v>37.0</v>
      </c>
      <c r="AM19" s="1">
        <v>38.0</v>
      </c>
      <c r="AN19" s="1">
        <v>39.0</v>
      </c>
      <c r="AO19" s="1">
        <v>40.0</v>
      </c>
      <c r="AP19" s="1">
        <v>43.0</v>
      </c>
      <c r="AQ19" s="1">
        <v>44.0</v>
      </c>
      <c r="AR19" s="1">
        <v>45.0</v>
      </c>
      <c r="AS19" s="1">
        <v>46.0</v>
      </c>
      <c r="AT19" s="1">
        <v>28.0</v>
      </c>
      <c r="AU19" s="1">
        <v>41.0</v>
      </c>
      <c r="AV19" s="1">
        <v>47.0</v>
      </c>
      <c r="AW19" s="1">
        <v>48.0</v>
      </c>
      <c r="AX19" s="1">
        <v>49.0</v>
      </c>
      <c r="AY19" s="1">
        <v>50.0</v>
      </c>
      <c r="AZ19" s="1">
        <v>51.0</v>
      </c>
      <c r="BA19" s="1">
        <v>52.0</v>
      </c>
      <c r="BB19" s="1">
        <v>53.0</v>
      </c>
      <c r="BC19" s="1">
        <v>42.0</v>
      </c>
      <c r="BD19" s="1">
        <v>54.0</v>
      </c>
      <c r="BE19" s="1">
        <v>55.0</v>
      </c>
      <c r="BF19" s="1">
        <v>56.0</v>
      </c>
      <c r="BG19" s="1">
        <v>57.0</v>
      </c>
      <c r="BH19" s="1">
        <v>58.0</v>
      </c>
      <c r="BI19" s="1">
        <v>59.0</v>
      </c>
      <c r="BJ19" s="1">
        <v>60.0</v>
      </c>
      <c r="BK19" s="1">
        <v>61.0</v>
      </c>
      <c r="BL19" s="1">
        <v>62.0</v>
      </c>
      <c r="BM19" s="1">
        <v>63.0</v>
      </c>
      <c r="BN19" s="1">
        <v>64.0</v>
      </c>
      <c r="BO19" s="1">
        <v>65.0</v>
      </c>
      <c r="BP19" s="1">
        <v>66.0</v>
      </c>
      <c r="BQ19" s="1">
        <v>67.0</v>
      </c>
      <c r="BR19" s="1">
        <v>68.0</v>
      </c>
      <c r="BS19" s="1">
        <v>69.0</v>
      </c>
      <c r="BT19" s="1">
        <v>70.0</v>
      </c>
      <c r="BU19" s="1">
        <v>71.0</v>
      </c>
      <c r="BV19" s="1">
        <v>72.0</v>
      </c>
      <c r="BW19" s="1">
        <v>75.0</v>
      </c>
      <c r="BX19" s="1">
        <v>76.0</v>
      </c>
      <c r="BY19" s="1">
        <v>77.0</v>
      </c>
      <c r="BZ19" s="1">
        <v>78.0</v>
      </c>
      <c r="CA19" s="1">
        <v>81.0</v>
      </c>
      <c r="CB19" s="1">
        <v>73.0</v>
      </c>
      <c r="CC19" s="1">
        <v>79.0</v>
      </c>
      <c r="CD19" s="1">
        <v>80.0</v>
      </c>
      <c r="CE19" s="1">
        <v>82.0</v>
      </c>
      <c r="CF19" s="1">
        <v>83.0</v>
      </c>
      <c r="CG19" s="1">
        <v>84.0</v>
      </c>
      <c r="CH19" s="1">
        <v>85.0</v>
      </c>
      <c r="CI19" s="1">
        <v>86.0</v>
      </c>
      <c r="CJ19" s="1">
        <v>87.0</v>
      </c>
      <c r="CK19" s="1">
        <v>88.0</v>
      </c>
      <c r="CL19" s="1">
        <v>89.0</v>
      </c>
      <c r="CM19" s="1">
        <v>90.0</v>
      </c>
      <c r="CN19" s="1">
        <v>91.0</v>
      </c>
      <c r="CO19" s="1">
        <v>92.0</v>
      </c>
      <c r="CP19" s="1">
        <v>93.0</v>
      </c>
      <c r="CQ19" s="1">
        <v>94.0</v>
      </c>
      <c r="CR19" s="1">
        <v>74.0</v>
      </c>
      <c r="CS19" s="1">
        <v>96.0</v>
      </c>
      <c r="CT19" s="1">
        <v>97.0</v>
      </c>
      <c r="CU19" s="1">
        <v>99.0</v>
      </c>
      <c r="CV19" s="1">
        <v>95.0</v>
      </c>
      <c r="CW19" s="1">
        <v>98.0</v>
      </c>
      <c r="CX19" s="1">
        <v>100.0</v>
      </c>
      <c r="CY19" s="1">
        <v>101.0</v>
      </c>
      <c r="CZ19" s="1">
        <v>102.0</v>
      </c>
      <c r="DA19" s="1">
        <v>103.0</v>
      </c>
      <c r="DB19" s="1">
        <v>104.0</v>
      </c>
      <c r="DC19" s="1">
        <v>107.0</v>
      </c>
      <c r="DD19" s="1">
        <v>108.0</v>
      </c>
      <c r="DE19" s="1">
        <v>111.0</v>
      </c>
      <c r="DF19" s="1">
        <v>112.0</v>
      </c>
      <c r="DG19" s="1">
        <v>105.0</v>
      </c>
      <c r="DH19" s="1">
        <v>106.0</v>
      </c>
      <c r="DI19" s="1">
        <v>109.0</v>
      </c>
      <c r="DJ19" s="1">
        <v>110.0</v>
      </c>
      <c r="DK19" s="1">
        <v>113.0</v>
      </c>
      <c r="DL19" s="1">
        <v>115.0</v>
      </c>
      <c r="DM19" s="1">
        <v>116.0</v>
      </c>
      <c r="DN19" s="1">
        <v>117.0</v>
      </c>
      <c r="DO19" s="1">
        <v>118.0</v>
      </c>
      <c r="DP19" s="1">
        <v>119.0</v>
      </c>
      <c r="DQ19" s="1">
        <v>120.0</v>
      </c>
      <c r="DR19" s="1">
        <v>121.0</v>
      </c>
      <c r="DS19" s="1">
        <v>122.0</v>
      </c>
      <c r="DT19" s="1">
        <v>123.0</v>
      </c>
      <c r="DU19" s="1">
        <v>126.0</v>
      </c>
      <c r="DV19" s="1">
        <v>127.0</v>
      </c>
      <c r="DW19" s="1">
        <v>114.0</v>
      </c>
      <c r="DX19" s="1">
        <v>124.0</v>
      </c>
      <c r="DY19" s="1">
        <v>125.0</v>
      </c>
      <c r="DZ19" s="1">
        <v>128.0</v>
      </c>
      <c r="EA19" s="1">
        <v>131.0</v>
      </c>
      <c r="EB19" s="1">
        <v>132.0</v>
      </c>
      <c r="EC19" s="1">
        <v>129.0</v>
      </c>
      <c r="ED19" s="1">
        <v>133.0</v>
      </c>
      <c r="EE19" s="1">
        <v>134.0</v>
      </c>
      <c r="EF19" s="1">
        <v>130.0</v>
      </c>
      <c r="EG19" s="1">
        <v>135.0</v>
      </c>
      <c r="EH19" s="1">
        <v>136.0</v>
      </c>
      <c r="EI19" s="1">
        <v>137.0</v>
      </c>
      <c r="EJ19" s="1">
        <v>138.0</v>
      </c>
      <c r="EK19" s="1">
        <v>141.0</v>
      </c>
      <c r="EL19" s="1">
        <v>142.0</v>
      </c>
      <c r="EM19" s="1">
        <v>139.0</v>
      </c>
      <c r="EN19" s="1">
        <v>140.0</v>
      </c>
      <c r="EO19" s="1">
        <v>143.0</v>
      </c>
      <c r="EP19" s="1">
        <v>144.0</v>
      </c>
      <c r="EQ19" s="1">
        <v>147.0</v>
      </c>
      <c r="ER19" s="1">
        <v>148.0</v>
      </c>
      <c r="ES19" s="1">
        <v>149.0</v>
      </c>
      <c r="ET19" s="1">
        <v>150.0</v>
      </c>
      <c r="EU19" s="1">
        <v>151.0</v>
      </c>
      <c r="EV19" s="1">
        <v>146.0</v>
      </c>
      <c r="EW19" s="1">
        <v>145.0</v>
      </c>
      <c r="EX19" s="1">
        <v>152.0</v>
      </c>
      <c r="EY19" s="1">
        <v>153.0</v>
      </c>
      <c r="EZ19" s="1">
        <v>154.0</v>
      </c>
      <c r="FA19" s="1">
        <v>155.0</v>
      </c>
      <c r="FB19" s="1">
        <v>156.0</v>
      </c>
      <c r="FC19" s="1">
        <v>159.0</v>
      </c>
      <c r="FD19" s="1">
        <v>160.0</v>
      </c>
      <c r="FE19" s="1">
        <v>157.0</v>
      </c>
      <c r="FF19" s="1">
        <v>158.0</v>
      </c>
      <c r="FG19" s="1">
        <v>162.0</v>
      </c>
      <c r="FH19" s="1">
        <v>163.0</v>
      </c>
      <c r="FI19" s="1">
        <v>164.0</v>
      </c>
      <c r="FJ19" s="1">
        <v>165.0</v>
      </c>
      <c r="FK19" s="1">
        <v>166.0</v>
      </c>
      <c r="FL19" s="1">
        <v>167.0</v>
      </c>
      <c r="FM19" s="1">
        <v>170.0</v>
      </c>
      <c r="FN19" s="1">
        <v>171.0</v>
      </c>
      <c r="FO19" s="1">
        <v>172.0</v>
      </c>
      <c r="FP19" s="1">
        <v>173.0</v>
      </c>
      <c r="FQ19" s="1">
        <v>174.0</v>
      </c>
      <c r="FR19" s="1">
        <v>175.0</v>
      </c>
      <c r="FS19" s="1">
        <v>176.0</v>
      </c>
      <c r="FT19" s="1">
        <v>177.0</v>
      </c>
      <c r="FU19" s="1">
        <v>178.0</v>
      </c>
      <c r="FV19" s="1">
        <v>179.0</v>
      </c>
      <c r="FW19" s="1">
        <v>180.0</v>
      </c>
      <c r="FX19" s="1">
        <v>181.0</v>
      </c>
      <c r="FY19" s="1">
        <v>182.0</v>
      </c>
      <c r="FZ19" s="1">
        <v>183.0</v>
      </c>
      <c r="GA19" s="1">
        <v>184.0</v>
      </c>
      <c r="GB19" s="1">
        <v>185.0</v>
      </c>
      <c r="GC19" s="1">
        <v>186.0</v>
      </c>
      <c r="GD19" s="1">
        <v>187.0</v>
      </c>
      <c r="GE19" s="1">
        <v>188.0</v>
      </c>
      <c r="GF19" s="1">
        <v>189.0</v>
      </c>
      <c r="GG19" s="1">
        <v>190.0</v>
      </c>
      <c r="GH19" s="1">
        <v>191.0</v>
      </c>
      <c r="GI19" s="1">
        <v>192.0</v>
      </c>
      <c r="GJ19" s="1">
        <v>193.0</v>
      </c>
      <c r="GK19" s="1">
        <v>195.0</v>
      </c>
      <c r="GL19" s="1">
        <v>196.0</v>
      </c>
      <c r="GM19" s="1">
        <v>197.0</v>
      </c>
      <c r="GN19" s="1">
        <v>198.0</v>
      </c>
      <c r="GO19" s="1">
        <v>199.0</v>
      </c>
      <c r="GP19" s="1">
        <v>200.0</v>
      </c>
      <c r="GQ19" s="1">
        <v>161.0</v>
      </c>
      <c r="GR19" s="1">
        <v>194.0</v>
      </c>
      <c r="GS19" s="1">
        <v>201.0</v>
      </c>
      <c r="GT19" s="1">
        <v>202.0</v>
      </c>
      <c r="GU19" s="1">
        <v>203.0</v>
      </c>
      <c r="GV19" s="1">
        <v>204.0</v>
      </c>
      <c r="GW19" s="1">
        <v>205.0</v>
      </c>
      <c r="GX19" s="1">
        <v>206.0</v>
      </c>
      <c r="GY19" s="1">
        <v>207.0</v>
      </c>
      <c r="GZ19" s="1">
        <v>208.0</v>
      </c>
      <c r="HA19" s="1">
        <v>209.0</v>
      </c>
      <c r="HB19" s="1">
        <v>210.0</v>
      </c>
      <c r="HC19" s="1">
        <v>211.0</v>
      </c>
      <c r="HD19" s="1">
        <v>212.0</v>
      </c>
      <c r="HE19" s="1">
        <v>213.0</v>
      </c>
      <c r="HF19" s="1">
        <v>214.0</v>
      </c>
      <c r="HG19" s="1">
        <v>215.0</v>
      </c>
      <c r="HH19" s="1">
        <v>216.0</v>
      </c>
      <c r="HI19" s="1">
        <v>217.0</v>
      </c>
      <c r="HJ19" s="1">
        <v>218.0</v>
      </c>
      <c r="HK19" s="1">
        <v>219.0</v>
      </c>
      <c r="HL19" s="1">
        <v>220.0</v>
      </c>
      <c r="HM19" s="1">
        <v>221.0</v>
      </c>
      <c r="HN19" s="1">
        <v>222.0</v>
      </c>
      <c r="HO19" s="1">
        <v>223.0</v>
      </c>
      <c r="HP19" s="1">
        <v>224.0</v>
      </c>
      <c r="HQ19" s="1">
        <v>225.0</v>
      </c>
      <c r="HR19" s="1">
        <v>226.0</v>
      </c>
      <c r="HS19" s="1">
        <v>227.0</v>
      </c>
      <c r="HT19" s="1">
        <v>228.0</v>
      </c>
      <c r="HU19" s="1">
        <v>229.0</v>
      </c>
      <c r="HV19" s="1">
        <v>230.0</v>
      </c>
      <c r="HW19" s="1">
        <v>231.0</v>
      </c>
      <c r="HX19" s="1">
        <v>232.0</v>
      </c>
      <c r="HY19" s="1">
        <v>233.0</v>
      </c>
      <c r="HZ19" s="1">
        <v>234.0</v>
      </c>
      <c r="IA19" s="1">
        <v>235.0</v>
      </c>
      <c r="IB19" s="1">
        <v>236.0</v>
      </c>
      <c r="IC19" s="1">
        <v>237.0</v>
      </c>
      <c r="ID19" s="1">
        <v>240.0</v>
      </c>
      <c r="IE19" s="1">
        <v>241.0</v>
      </c>
      <c r="IF19" s="1">
        <v>244.0</v>
      </c>
      <c r="IG19" s="1">
        <v>168.0</v>
      </c>
      <c r="IH19" s="1">
        <v>169.0</v>
      </c>
      <c r="II19" s="1">
        <v>245.0</v>
      </c>
      <c r="IJ19" s="1">
        <v>246.0</v>
      </c>
      <c r="IK19" s="1">
        <v>247.0</v>
      </c>
      <c r="IL19" s="1">
        <v>248.0</v>
      </c>
      <c r="IM19" s="1">
        <v>249.0</v>
      </c>
      <c r="IN19" s="1">
        <v>252.0</v>
      </c>
      <c r="IO19" s="1">
        <v>253.0</v>
      </c>
      <c r="IP19" s="1">
        <v>254.0</v>
      </c>
      <c r="IQ19" s="1">
        <v>255.0</v>
      </c>
      <c r="IR19" s="1">
        <v>256.0</v>
      </c>
      <c r="IS19" s="1">
        <v>257.0</v>
      </c>
      <c r="IT19" s="1">
        <v>258.0</v>
      </c>
      <c r="IU19" s="1">
        <v>259.0</v>
      </c>
      <c r="IV19" s="1">
        <v>260.0</v>
      </c>
      <c r="IW19" s="1">
        <v>261.0</v>
      </c>
      <c r="IX19" s="1">
        <v>264.0</v>
      </c>
      <c r="IY19" s="1">
        <v>238.0</v>
      </c>
      <c r="IZ19" s="1">
        <v>239.0</v>
      </c>
      <c r="JA19" s="1">
        <v>242.0</v>
      </c>
      <c r="JB19" s="1">
        <v>243.0</v>
      </c>
      <c r="JC19" s="1">
        <v>250.0</v>
      </c>
      <c r="JD19" s="1">
        <v>251.0</v>
      </c>
      <c r="JE19" s="1">
        <v>262.0</v>
      </c>
      <c r="JF19" s="1">
        <v>263.0</v>
      </c>
      <c r="JG19" s="1">
        <v>265.0</v>
      </c>
      <c r="JH19" s="1">
        <v>266.0</v>
      </c>
      <c r="JI19" s="1">
        <v>267.0</v>
      </c>
      <c r="JJ19" s="1">
        <v>268.0</v>
      </c>
      <c r="JK19" s="1">
        <v>269.0</v>
      </c>
      <c r="JL19" s="1">
        <v>270.0</v>
      </c>
      <c r="JM19" s="1">
        <v>271.0</v>
      </c>
      <c r="JN19" s="1">
        <v>272.0</v>
      </c>
      <c r="JO19" s="1">
        <v>273.0</v>
      </c>
      <c r="JP19" s="1">
        <v>274.0</v>
      </c>
      <c r="JQ19" s="1">
        <v>275.0</v>
      </c>
      <c r="JR19" s="1">
        <v>276.0</v>
      </c>
      <c r="JS19" s="1">
        <v>277.0</v>
      </c>
      <c r="JT19" s="1">
        <v>278.0</v>
      </c>
      <c r="JU19" s="1">
        <v>279.0</v>
      </c>
      <c r="JV19" s="1">
        <v>280.0</v>
      </c>
      <c r="JW19" s="1">
        <v>281.0</v>
      </c>
      <c r="JX19" s="1">
        <v>282.0</v>
      </c>
      <c r="JY19" s="1">
        <v>283.0</v>
      </c>
      <c r="JZ19" s="1">
        <v>284.0</v>
      </c>
      <c r="KA19" s="1">
        <v>285.0</v>
      </c>
      <c r="KB19" s="1">
        <v>286.0</v>
      </c>
      <c r="KC19" s="1">
        <v>287.0</v>
      </c>
      <c r="KD19" s="1">
        <v>288.0</v>
      </c>
      <c r="KE19" s="1">
        <v>289.0</v>
      </c>
      <c r="KF19" s="1">
        <v>290.0</v>
      </c>
      <c r="KG19" s="1">
        <v>291.0</v>
      </c>
      <c r="KH19" s="1">
        <v>292.0</v>
      </c>
      <c r="KI19" s="1">
        <v>293.0</v>
      </c>
      <c r="KJ19" s="1">
        <v>294.0</v>
      </c>
      <c r="KK19" s="1">
        <v>295.0</v>
      </c>
      <c r="KL19" s="1">
        <v>296.0</v>
      </c>
      <c r="KM19" s="1">
        <v>297.0</v>
      </c>
      <c r="KN19" s="1">
        <v>298.0</v>
      </c>
      <c r="KO19" s="1">
        <v>299.0</v>
      </c>
      <c r="KP19" s="1">
        <v>300.0</v>
      </c>
      <c r="KQ19" s="1">
        <v>301.0</v>
      </c>
      <c r="KR19" s="1">
        <v>302.0</v>
      </c>
      <c r="KS19" s="1">
        <v>303.0</v>
      </c>
      <c r="KT19" s="1">
        <v>304.0</v>
      </c>
      <c r="KU19" s="1">
        <v>305.0</v>
      </c>
      <c r="KV19" s="1">
        <v>306.0</v>
      </c>
      <c r="KW19" s="1">
        <v>307.0</v>
      </c>
      <c r="KX19" s="1">
        <v>308.0</v>
      </c>
      <c r="KY19" s="1">
        <v>309.0</v>
      </c>
      <c r="KZ19" s="1">
        <v>310.0</v>
      </c>
      <c r="LA19" s="1">
        <v>311.0</v>
      </c>
      <c r="LB19" s="1">
        <v>312.0</v>
      </c>
      <c r="LC19" s="1">
        <v>313.0</v>
      </c>
      <c r="LD19" s="1">
        <v>314.0</v>
      </c>
      <c r="LE19" s="1">
        <v>315.0</v>
      </c>
      <c r="LF19" s="1">
        <v>316.0</v>
      </c>
      <c r="LG19" s="1">
        <v>317.0</v>
      </c>
      <c r="LH19" s="1">
        <v>318.0</v>
      </c>
      <c r="LI19" s="1">
        <v>319.0</v>
      </c>
      <c r="LJ19" s="1">
        <v>320.0</v>
      </c>
      <c r="LK19" s="1">
        <v>321.0</v>
      </c>
      <c r="LL19" s="1">
        <v>322.0</v>
      </c>
      <c r="LM19" s="1">
        <v>323.0</v>
      </c>
      <c r="LN19" s="1">
        <v>324.0</v>
      </c>
      <c r="LO19" s="1">
        <v>325.0</v>
      </c>
      <c r="LP19" s="1">
        <v>326.0</v>
      </c>
      <c r="LQ19" s="1">
        <v>327.0</v>
      </c>
      <c r="LR19" s="1">
        <v>328.0</v>
      </c>
      <c r="LS19" s="1">
        <v>329.0</v>
      </c>
      <c r="LT19" s="1">
        <v>330.0</v>
      </c>
      <c r="LU19" s="1">
        <v>331.0</v>
      </c>
      <c r="LV19" s="1">
        <v>332.0</v>
      </c>
      <c r="LW19" s="1">
        <v>333.0</v>
      </c>
      <c r="LX19" s="1">
        <v>334.0</v>
      </c>
      <c r="LY19" s="1">
        <v>335.0</v>
      </c>
      <c r="LZ19" s="1">
        <v>336.0</v>
      </c>
      <c r="MA19" s="1">
        <v>337.0</v>
      </c>
      <c r="MB19" s="1">
        <v>338.0</v>
      </c>
      <c r="MC19" s="1">
        <v>339.0</v>
      </c>
      <c r="MD19" s="1">
        <v>340.0</v>
      </c>
      <c r="ME19" s="1">
        <v>341.0</v>
      </c>
      <c r="MF19" s="1">
        <v>342.0</v>
      </c>
      <c r="MG19" s="1">
        <v>343.0</v>
      </c>
      <c r="MH19" s="1">
        <v>344.0</v>
      </c>
      <c r="MI19" s="1">
        <v>347.0</v>
      </c>
      <c r="MJ19" s="1">
        <v>350.0</v>
      </c>
      <c r="MK19" s="1">
        <v>351.0</v>
      </c>
      <c r="ML19" s="1">
        <v>345.0</v>
      </c>
      <c r="MM19" s="1">
        <v>346.0</v>
      </c>
      <c r="MN19" s="1">
        <v>348.0</v>
      </c>
      <c r="MO19" s="1">
        <v>349.0</v>
      </c>
      <c r="MP19" s="1">
        <v>352.0</v>
      </c>
      <c r="MQ19" s="1">
        <v>353.0</v>
      </c>
      <c r="MR19" s="1">
        <v>354.0</v>
      </c>
      <c r="MS19" s="1">
        <v>355.0</v>
      </c>
      <c r="MT19" s="1">
        <v>356.0</v>
      </c>
      <c r="MU19" s="1">
        <v>357.0</v>
      </c>
      <c r="MV19" s="1">
        <v>358.0</v>
      </c>
      <c r="MW19" s="1">
        <v>359.0</v>
      </c>
      <c r="MX19" s="1">
        <v>360.0</v>
      </c>
      <c r="MY19" s="1">
        <v>361.0</v>
      </c>
      <c r="MZ19" s="1">
        <v>362.0</v>
      </c>
      <c r="NA19" s="1">
        <v>363.0</v>
      </c>
      <c r="NB19" s="1">
        <v>364.0</v>
      </c>
      <c r="NC19" s="1">
        <v>365.0</v>
      </c>
      <c r="ND19" s="1">
        <v>366.0</v>
      </c>
      <c r="NE19" s="1">
        <v>367.0</v>
      </c>
      <c r="NF19" s="1">
        <v>368.0</v>
      </c>
      <c r="NG19" s="1">
        <v>369.0</v>
      </c>
      <c r="NH19" s="1">
        <v>370.0</v>
      </c>
      <c r="NI19" s="1">
        <v>371.0</v>
      </c>
      <c r="NJ19" s="1">
        <v>372.0</v>
      </c>
      <c r="NK19" s="1">
        <v>373.0</v>
      </c>
      <c r="NL19" s="1">
        <v>374.0</v>
      </c>
      <c r="NM19" s="1">
        <v>375.0</v>
      </c>
      <c r="NN19" s="1">
        <v>376.0</v>
      </c>
      <c r="NO19" s="1">
        <v>377.0</v>
      </c>
      <c r="NP19" s="1">
        <v>378.0</v>
      </c>
      <c r="NQ19" s="1">
        <v>381.0</v>
      </c>
      <c r="NR19" s="1">
        <v>382.0</v>
      </c>
      <c r="NS19" s="1">
        <v>383.0</v>
      </c>
      <c r="NT19" s="1">
        <v>384.0</v>
      </c>
      <c r="NU19" s="1">
        <v>385.0</v>
      </c>
      <c r="NV19" s="1">
        <v>386.0</v>
      </c>
      <c r="NW19" s="1">
        <v>387.0</v>
      </c>
      <c r="NX19" s="1">
        <v>388.0</v>
      </c>
      <c r="NY19" s="1">
        <v>391.0</v>
      </c>
      <c r="NZ19" s="1">
        <v>392.0</v>
      </c>
      <c r="OA19" s="1">
        <v>393.0</v>
      </c>
      <c r="OB19" s="1">
        <v>394.0</v>
      </c>
      <c r="OC19" s="1">
        <v>395.0</v>
      </c>
      <c r="OD19" s="1">
        <v>396.0</v>
      </c>
      <c r="OE19" s="1">
        <v>397.0</v>
      </c>
      <c r="OF19" s="1">
        <v>398.0</v>
      </c>
      <c r="OG19" s="1">
        <v>399.0</v>
      </c>
      <c r="OH19" s="1">
        <v>400.0</v>
      </c>
      <c r="OI19" s="1">
        <v>401.0</v>
      </c>
      <c r="OJ19" s="1">
        <v>402.0</v>
      </c>
      <c r="OK19" s="1">
        <v>403.0</v>
      </c>
      <c r="OL19" s="1">
        <v>404.0</v>
      </c>
      <c r="OM19" s="1">
        <v>405.0</v>
      </c>
      <c r="ON19" s="1">
        <v>406.0</v>
      </c>
      <c r="OO19" s="1">
        <v>407.0</v>
      </c>
      <c r="OP19" s="1">
        <v>408.0</v>
      </c>
      <c r="OQ19" s="1">
        <v>411.0</v>
      </c>
      <c r="OR19" s="1">
        <v>412.0</v>
      </c>
      <c r="OS19" s="1">
        <v>413.0</v>
      </c>
      <c r="OT19" s="1">
        <v>414.0</v>
      </c>
      <c r="OU19" s="1">
        <v>415.0</v>
      </c>
      <c r="OV19" s="1">
        <v>416.0</v>
      </c>
      <c r="OW19" s="1">
        <v>417.0</v>
      </c>
      <c r="OX19" s="1">
        <v>418.0</v>
      </c>
      <c r="OY19" s="1">
        <v>419.0</v>
      </c>
      <c r="OZ19" s="1">
        <v>420.0</v>
      </c>
      <c r="PA19" s="1">
        <v>421.0</v>
      </c>
      <c r="PB19" s="1">
        <v>422.0</v>
      </c>
      <c r="PC19" s="1">
        <v>423.0</v>
      </c>
      <c r="PD19" s="1">
        <v>424.0</v>
      </c>
      <c r="PE19" s="1">
        <v>427.0</v>
      </c>
      <c r="PF19" s="1">
        <v>428.0</v>
      </c>
      <c r="PG19" s="1">
        <v>429.0</v>
      </c>
      <c r="PH19" s="1">
        <v>430.0</v>
      </c>
      <c r="PI19" s="1">
        <v>431.0</v>
      </c>
      <c r="PJ19" s="1">
        <v>432.0</v>
      </c>
      <c r="PK19" s="1">
        <v>433.0</v>
      </c>
      <c r="PL19" s="1">
        <v>434.0</v>
      </c>
      <c r="PM19" s="1">
        <v>435.0</v>
      </c>
      <c r="PN19" s="1">
        <v>436.0</v>
      </c>
      <c r="PO19" s="1">
        <v>437.0</v>
      </c>
      <c r="PP19" s="1">
        <v>438.0</v>
      </c>
      <c r="PQ19" s="1">
        <v>439.0</v>
      </c>
      <c r="PR19" s="1">
        <v>379.0</v>
      </c>
      <c r="PS19" s="1">
        <v>380.0</v>
      </c>
      <c r="PT19" s="1">
        <v>389.0</v>
      </c>
      <c r="PU19" s="1">
        <v>390.0</v>
      </c>
      <c r="PV19" s="1">
        <v>409.0</v>
      </c>
      <c r="PW19" s="1">
        <v>410.0</v>
      </c>
      <c r="PX19" s="1">
        <v>425.0</v>
      </c>
      <c r="PY19" s="1">
        <v>426.0</v>
      </c>
      <c r="PZ19" s="1">
        <v>440.0</v>
      </c>
      <c r="QA19" s="1">
        <v>441.0</v>
      </c>
      <c r="QB19" s="1">
        <v>442.0</v>
      </c>
      <c r="QC19" s="1">
        <v>443.0</v>
      </c>
      <c r="QD19" s="1">
        <v>444.0</v>
      </c>
      <c r="QE19" s="1">
        <v>445.0</v>
      </c>
      <c r="QF19" s="1">
        <v>446.0</v>
      </c>
      <c r="QG19" s="1">
        <v>447.0</v>
      </c>
      <c r="QH19" s="1">
        <v>448.0</v>
      </c>
      <c r="QI19" s="1">
        <v>449.0</v>
      </c>
      <c r="QJ19" s="1">
        <v>450.0</v>
      </c>
      <c r="QK19" s="1">
        <v>451.0</v>
      </c>
      <c r="QL19" s="1">
        <v>452.0</v>
      </c>
      <c r="QM19" s="1">
        <v>453.0</v>
      </c>
      <c r="QN19" s="1">
        <v>454.0</v>
      </c>
      <c r="QO19" s="1">
        <v>455.0</v>
      </c>
      <c r="QP19" s="1">
        <v>456.0</v>
      </c>
      <c r="QQ19" s="1">
        <v>457.0</v>
      </c>
      <c r="QR19" s="1">
        <v>458.0</v>
      </c>
      <c r="QS19" s="1">
        <v>459.0</v>
      </c>
      <c r="QT19" s="1">
        <v>460.0</v>
      </c>
      <c r="QU19" s="1">
        <v>461.0</v>
      </c>
      <c r="QV19" s="1">
        <v>462.0</v>
      </c>
      <c r="QW19" s="1">
        <v>463.0</v>
      </c>
      <c r="QX19" s="1">
        <v>464.0</v>
      </c>
      <c r="QY19" s="1">
        <v>465.0</v>
      </c>
      <c r="QZ19" s="1">
        <v>466.0</v>
      </c>
      <c r="RA19" s="1">
        <v>467.0</v>
      </c>
      <c r="RB19" s="1">
        <v>468.0</v>
      </c>
      <c r="RC19" s="1">
        <v>469.0</v>
      </c>
      <c r="RD19" s="1">
        <v>470.0</v>
      </c>
      <c r="RE19" s="1">
        <v>471.0</v>
      </c>
      <c r="RF19" s="1">
        <v>472.0</v>
      </c>
      <c r="RG19" s="1">
        <v>473.0</v>
      </c>
      <c r="RH19" s="1">
        <v>474.0</v>
      </c>
      <c r="RI19" s="1">
        <v>475.0</v>
      </c>
      <c r="RJ19" s="1">
        <v>476.0</v>
      </c>
      <c r="RK19" s="1">
        <v>477.0</v>
      </c>
      <c r="RL19" s="1">
        <v>478.0</v>
      </c>
      <c r="RM19" s="1">
        <v>479.0</v>
      </c>
      <c r="RN19" s="1">
        <v>480.0</v>
      </c>
      <c r="RO19" s="1">
        <v>481.0</v>
      </c>
      <c r="RP19" s="1">
        <v>482.0</v>
      </c>
      <c r="RQ19" s="1">
        <v>483.0</v>
      </c>
      <c r="RR19" s="1">
        <v>484.0</v>
      </c>
      <c r="RS19" s="1">
        <v>485.0</v>
      </c>
      <c r="RT19" s="1">
        <v>486.0</v>
      </c>
      <c r="RU19" s="1">
        <v>487.0</v>
      </c>
      <c r="RV19" s="1">
        <v>488.0</v>
      </c>
      <c r="RW19" s="1">
        <v>489.0</v>
      </c>
      <c r="RX19" s="1">
        <v>490.0</v>
      </c>
      <c r="RY19" s="1">
        <v>491.0</v>
      </c>
      <c r="RZ19" s="1">
        <v>492.0</v>
      </c>
      <c r="SA19" s="1">
        <v>493.0</v>
      </c>
      <c r="SB19" s="1">
        <v>494.0</v>
      </c>
      <c r="SC19" s="1">
        <v>495.0</v>
      </c>
      <c r="SD19" s="1">
        <v>496.0</v>
      </c>
      <c r="SE19" s="1">
        <v>497.0</v>
      </c>
      <c r="SF19" s="1">
        <v>498.0</v>
      </c>
      <c r="SG19" s="1">
        <v>499.0</v>
      </c>
      <c r="SH19" s="1">
        <v>500.0</v>
      </c>
      <c r="SI19" s="1">
        <v>501.0</v>
      </c>
      <c r="SJ19" s="1">
        <v>502.0</v>
      </c>
      <c r="SK19" s="1">
        <v>503.0</v>
      </c>
      <c r="SL19" s="1">
        <v>504.0</v>
      </c>
      <c r="SM19" s="1">
        <v>505.0</v>
      </c>
      <c r="SN19" s="1">
        <v>506.0</v>
      </c>
      <c r="SO19" s="1">
        <v>507.0</v>
      </c>
      <c r="SP19" s="1">
        <v>508.0</v>
      </c>
      <c r="SQ19" s="1">
        <v>509.0</v>
      </c>
      <c r="SR19" s="1">
        <v>510.0</v>
      </c>
      <c r="SS19" s="1">
        <v>511.0</v>
      </c>
      <c r="ST19" s="1">
        <v>512.0</v>
      </c>
      <c r="SU19" s="1">
        <v>513.0</v>
      </c>
      <c r="SV19" s="1">
        <v>514.0</v>
      </c>
      <c r="SW19" s="1">
        <v>515.0</v>
      </c>
      <c r="SX19" s="1">
        <v>516.0</v>
      </c>
      <c r="SY19" s="1">
        <v>517.0</v>
      </c>
      <c r="SZ19" s="1">
        <v>518.0</v>
      </c>
      <c r="TA19" s="1">
        <v>519.0</v>
      </c>
      <c r="TB19" s="1">
        <v>520.0</v>
      </c>
      <c r="TC19" s="1">
        <v>521.0</v>
      </c>
      <c r="TD19" s="1">
        <v>522.0</v>
      </c>
      <c r="TE19" s="1">
        <v>523.0</v>
      </c>
      <c r="TF19" s="1">
        <v>524.0</v>
      </c>
      <c r="TG19" s="1">
        <v>525.0</v>
      </c>
      <c r="TH19" s="1">
        <v>526.0</v>
      </c>
      <c r="TI19" s="1">
        <v>527.0</v>
      </c>
      <c r="TJ19" s="1">
        <v>528.0</v>
      </c>
      <c r="TK19" s="1">
        <v>529.0</v>
      </c>
      <c r="TL19" s="1">
        <v>530.0</v>
      </c>
      <c r="TM19" s="1">
        <v>531.0</v>
      </c>
      <c r="TN19" s="1">
        <v>532.0</v>
      </c>
      <c r="TO19" s="1">
        <v>533.0</v>
      </c>
      <c r="TP19" s="1">
        <v>534.0</v>
      </c>
      <c r="TQ19" s="1">
        <v>535.0</v>
      </c>
      <c r="TR19" s="1">
        <v>536.0</v>
      </c>
      <c r="TS19" s="1">
        <v>537.0</v>
      </c>
      <c r="TT19" s="1">
        <v>538.0</v>
      </c>
      <c r="TU19" s="1">
        <v>539.0</v>
      </c>
      <c r="TV19" s="1">
        <v>540.0</v>
      </c>
      <c r="TW19" s="1">
        <v>541.0</v>
      </c>
      <c r="TX19" s="1">
        <v>542.0</v>
      </c>
      <c r="TY19" s="1">
        <v>543.0</v>
      </c>
      <c r="TZ19" s="1">
        <v>544.0</v>
      </c>
      <c r="UA19" s="1">
        <v>545.0</v>
      </c>
      <c r="UB19" s="1">
        <v>546.0</v>
      </c>
      <c r="UC19" s="1">
        <v>547.0</v>
      </c>
      <c r="UD19" s="1">
        <v>548.0</v>
      </c>
      <c r="UE19" s="1">
        <v>549.0</v>
      </c>
      <c r="UF19" s="1">
        <v>550.0</v>
      </c>
      <c r="UG19" s="1">
        <v>551.0</v>
      </c>
      <c r="UH19" s="1">
        <v>552.0</v>
      </c>
      <c r="UI19" s="1">
        <v>553.0</v>
      </c>
      <c r="UJ19" s="1">
        <v>554.0</v>
      </c>
      <c r="UK19" s="1">
        <v>555.0</v>
      </c>
      <c r="UL19" s="1">
        <v>556.0</v>
      </c>
      <c r="UM19" s="1">
        <v>557.0</v>
      </c>
      <c r="UN19" s="1">
        <v>558.0</v>
      </c>
      <c r="UO19" s="1">
        <v>559.0</v>
      </c>
      <c r="UP19" s="1">
        <v>560.0</v>
      </c>
      <c r="UQ19" s="1">
        <v>561.0</v>
      </c>
      <c r="UR19" s="1">
        <v>562.0</v>
      </c>
      <c r="US19" s="1">
        <v>563.0</v>
      </c>
      <c r="UT19" s="1">
        <v>564.0</v>
      </c>
      <c r="UU19" s="1">
        <v>565.0</v>
      </c>
      <c r="UV19" s="1">
        <v>567.0</v>
      </c>
      <c r="UW19" s="1">
        <v>568.0</v>
      </c>
      <c r="UX19" s="1">
        <v>569.0</v>
      </c>
      <c r="UY19" s="1">
        <v>570.0</v>
      </c>
      <c r="UZ19" s="1">
        <v>571.0</v>
      </c>
      <c r="VA19" s="1">
        <v>572.0</v>
      </c>
      <c r="VB19" s="1">
        <v>566.0</v>
      </c>
      <c r="VC19" s="1">
        <v>573.0</v>
      </c>
      <c r="VD19" s="1">
        <v>574.0</v>
      </c>
      <c r="VE19" s="1">
        <v>575.0</v>
      </c>
      <c r="VF19" s="1">
        <v>576.0</v>
      </c>
      <c r="VG19" s="1">
        <v>577.0</v>
      </c>
      <c r="VH19" s="1">
        <v>578.0</v>
      </c>
      <c r="VI19" s="1">
        <v>579.0</v>
      </c>
      <c r="VJ19" s="1">
        <v>580.0</v>
      </c>
      <c r="VK19" s="1">
        <v>581.0</v>
      </c>
      <c r="VL19" s="1">
        <v>582.0</v>
      </c>
      <c r="VM19" s="1">
        <v>583.0</v>
      </c>
      <c r="VN19" s="1">
        <v>584.0</v>
      </c>
      <c r="VO19" s="1">
        <v>585.0</v>
      </c>
      <c r="VP19" s="1">
        <v>586.0</v>
      </c>
      <c r="VQ19" s="1">
        <v>587.0</v>
      </c>
      <c r="VR19" s="1">
        <v>588.0</v>
      </c>
      <c r="VS19" s="1">
        <v>589.0</v>
      </c>
      <c r="VT19" s="1">
        <v>590.0</v>
      </c>
      <c r="VU19" s="1">
        <v>591.0</v>
      </c>
      <c r="VV19" s="1">
        <v>592.0</v>
      </c>
      <c r="VW19" s="1">
        <v>593.0</v>
      </c>
      <c r="VX19" s="1">
        <v>594.0</v>
      </c>
      <c r="VY19" s="1">
        <v>595.0</v>
      </c>
      <c r="VZ19" s="1">
        <v>596.0</v>
      </c>
      <c r="WA19" s="1">
        <v>597.0</v>
      </c>
      <c r="WB19" s="1">
        <v>598.0</v>
      </c>
      <c r="WC19" s="1">
        <v>599.0</v>
      </c>
      <c r="WD19" s="1">
        <v>600.0</v>
      </c>
      <c r="WE19" s="1">
        <v>601.0</v>
      </c>
      <c r="WF19" s="1">
        <v>602.0</v>
      </c>
      <c r="WG19" s="1">
        <v>603.0</v>
      </c>
      <c r="WH19" s="1">
        <v>604.0</v>
      </c>
      <c r="WI19" s="1">
        <v>605.0</v>
      </c>
      <c r="WJ19" s="1">
        <v>606.0</v>
      </c>
      <c r="WK19" s="1">
        <v>607.0</v>
      </c>
      <c r="WL19" s="1">
        <v>608.0</v>
      </c>
      <c r="WM19" s="1">
        <v>609.0</v>
      </c>
      <c r="WN19" s="1">
        <v>610.0</v>
      </c>
      <c r="WO19" s="1">
        <v>611.0</v>
      </c>
      <c r="WP19" s="1">
        <v>612.0</v>
      </c>
      <c r="WQ19" s="1">
        <v>613.0</v>
      </c>
      <c r="WR19" s="1">
        <v>614.0</v>
      </c>
      <c r="WS19" s="1">
        <v>615.0</v>
      </c>
      <c r="WT19" s="1">
        <v>616.0</v>
      </c>
      <c r="WU19" s="1">
        <v>617.0</v>
      </c>
      <c r="WV19" s="1">
        <v>618.0</v>
      </c>
      <c r="WW19" s="1">
        <v>619.0</v>
      </c>
      <c r="WX19" s="1">
        <v>620.0</v>
      </c>
      <c r="WY19" s="1">
        <v>621.0</v>
      </c>
      <c r="WZ19" s="1">
        <v>622.0</v>
      </c>
      <c r="XA19" s="1">
        <v>623.0</v>
      </c>
      <c r="XB19" s="1">
        <v>624.0</v>
      </c>
      <c r="XC19" s="1">
        <v>625.0</v>
      </c>
      <c r="XD19" s="1">
        <v>626.0</v>
      </c>
      <c r="XE19" s="1">
        <v>627.0</v>
      </c>
      <c r="XF19" s="1">
        <v>628.0</v>
      </c>
      <c r="XG19" s="1">
        <v>629.0</v>
      </c>
      <c r="XH19" s="1">
        <v>630.0</v>
      </c>
      <c r="XI19" s="1">
        <v>631.0</v>
      </c>
      <c r="XJ19" s="1">
        <v>632.0</v>
      </c>
      <c r="XK19" s="1">
        <v>633.0</v>
      </c>
      <c r="XL19" s="1">
        <v>635.0</v>
      </c>
      <c r="XM19" s="1">
        <v>636.0</v>
      </c>
      <c r="XN19" s="1">
        <v>637.0</v>
      </c>
      <c r="XO19" s="1">
        <v>638.0</v>
      </c>
      <c r="XP19" s="1">
        <v>639.0</v>
      </c>
      <c r="XQ19" s="1">
        <v>640.0</v>
      </c>
      <c r="XR19" s="1">
        <v>641.0</v>
      </c>
      <c r="XS19" s="1">
        <v>642.0</v>
      </c>
      <c r="XT19" s="1">
        <v>643.0</v>
      </c>
      <c r="XU19" s="1">
        <v>644.0</v>
      </c>
      <c r="XV19" s="1">
        <v>645.0</v>
      </c>
      <c r="XW19" s="1">
        <v>646.0</v>
      </c>
      <c r="XX19" s="1">
        <v>647.0</v>
      </c>
      <c r="XY19" s="1">
        <v>648.0</v>
      </c>
      <c r="XZ19" s="1">
        <v>651.0</v>
      </c>
      <c r="YA19" s="1">
        <v>652.0</v>
      </c>
      <c r="YB19" s="1">
        <v>653.0</v>
      </c>
      <c r="YC19" s="1">
        <v>654.0</v>
      </c>
      <c r="YD19" s="1">
        <v>657.0</v>
      </c>
      <c r="YE19" s="1">
        <v>658.0</v>
      </c>
      <c r="YF19" s="1">
        <v>659.0</v>
      </c>
      <c r="YG19" s="1">
        <v>660.0</v>
      </c>
      <c r="YH19" s="1">
        <v>661.0</v>
      </c>
      <c r="YI19" s="1">
        <v>662.0</v>
      </c>
      <c r="YJ19" s="1">
        <v>663.0</v>
      </c>
      <c r="YK19" s="1">
        <v>664.0</v>
      </c>
      <c r="YL19" s="1">
        <v>665.0</v>
      </c>
      <c r="YM19" s="1">
        <v>666.0</v>
      </c>
      <c r="YN19" s="1">
        <v>667.0</v>
      </c>
      <c r="YO19" s="1">
        <v>668.0</v>
      </c>
      <c r="YP19" s="1">
        <v>669.0</v>
      </c>
      <c r="YQ19" s="1">
        <v>670.0</v>
      </c>
      <c r="YR19" s="1">
        <v>671.0</v>
      </c>
      <c r="YS19" s="1">
        <v>672.0</v>
      </c>
      <c r="YT19" s="1">
        <v>673.0</v>
      </c>
      <c r="YU19" s="1">
        <v>674.0</v>
      </c>
      <c r="YV19" s="1">
        <v>675.0</v>
      </c>
      <c r="YW19" s="1">
        <v>676.0</v>
      </c>
      <c r="YX19" s="1">
        <v>677.0</v>
      </c>
      <c r="YY19" s="1">
        <v>678.0</v>
      </c>
      <c r="YZ19" s="1">
        <v>681.0</v>
      </c>
      <c r="ZA19" s="1">
        <v>682.0</v>
      </c>
      <c r="ZB19" s="1">
        <v>683.0</v>
      </c>
      <c r="ZC19" s="1">
        <v>684.0</v>
      </c>
      <c r="ZD19" s="1">
        <v>687.0</v>
      </c>
      <c r="ZE19" s="1">
        <v>690.0</v>
      </c>
      <c r="ZF19" s="1">
        <v>691.0</v>
      </c>
      <c r="ZG19" s="1">
        <v>634.0</v>
      </c>
      <c r="ZH19" s="1">
        <v>649.0</v>
      </c>
      <c r="ZI19" s="1">
        <v>650.0</v>
      </c>
      <c r="ZJ19" s="1">
        <v>655.0</v>
      </c>
      <c r="ZK19" s="1">
        <v>656.0</v>
      </c>
      <c r="ZL19" s="1">
        <v>679.0</v>
      </c>
      <c r="ZM19" s="1">
        <v>680.0</v>
      </c>
      <c r="ZN19" s="1">
        <v>685.0</v>
      </c>
      <c r="ZO19" s="1">
        <v>686.0</v>
      </c>
      <c r="ZP19" s="1">
        <v>688.0</v>
      </c>
      <c r="ZQ19" s="1">
        <v>689.0</v>
      </c>
      <c r="ZR19" s="1">
        <v>692.0</v>
      </c>
      <c r="ZS19" s="1">
        <v>693.0</v>
      </c>
      <c r="ZT19" s="1">
        <v>694.0</v>
      </c>
      <c r="ZU19" s="1">
        <v>695.0</v>
      </c>
      <c r="ZV19" s="1">
        <v>696.0</v>
      </c>
      <c r="ZW19" s="1">
        <v>697.0</v>
      </c>
      <c r="ZX19" s="1">
        <v>698.0</v>
      </c>
      <c r="ZY19" s="1">
        <v>699.0</v>
      </c>
      <c r="ZZ19" s="1">
        <v>700.0</v>
      </c>
      <c r="AAA19" s="1">
        <v>701.0</v>
      </c>
      <c r="AAB19" s="1">
        <v>702.0</v>
      </c>
      <c r="AAC19" s="1">
        <v>703.0</v>
      </c>
      <c r="AAD19" s="1">
        <v>704.0</v>
      </c>
      <c r="AAE19" s="1">
        <v>705.0</v>
      </c>
      <c r="AAF19" s="1">
        <v>706.0</v>
      </c>
      <c r="AAG19" s="1">
        <v>707.0</v>
      </c>
      <c r="AAH19" s="1">
        <v>708.0</v>
      </c>
      <c r="AAI19" s="1">
        <v>709.0</v>
      </c>
      <c r="AAJ19" s="1">
        <v>710.0</v>
      </c>
      <c r="AAK19" s="1">
        <v>711.0</v>
      </c>
      <c r="AAL19" s="1">
        <v>712.0</v>
      </c>
      <c r="AAM19" s="1">
        <v>713.0</v>
      </c>
      <c r="AAN19" s="1">
        <v>714.0</v>
      </c>
      <c r="AAO19" s="1">
        <v>715.0</v>
      </c>
      <c r="AAP19" s="1">
        <v>716.0</v>
      </c>
      <c r="AAQ19" s="1">
        <v>717.0</v>
      </c>
      <c r="AAR19" s="1">
        <v>718.0</v>
      </c>
      <c r="AAS19" s="1">
        <v>719.0</v>
      </c>
      <c r="AAT19" s="1">
        <v>720.0</v>
      </c>
      <c r="AAU19" s="1">
        <v>721.0</v>
      </c>
      <c r="AAV19" s="1">
        <v>722.0</v>
      </c>
      <c r="AAW19" s="1">
        <v>723.0</v>
      </c>
      <c r="AAX19" s="1">
        <v>724.0</v>
      </c>
      <c r="AAY19" s="1">
        <v>725.0</v>
      </c>
      <c r="AAZ19" s="1">
        <v>726.0</v>
      </c>
      <c r="ABA19" s="1">
        <v>727.0</v>
      </c>
      <c r="ABB19" s="1">
        <v>728.0</v>
      </c>
      <c r="ABC19" s="1">
        <v>729.0</v>
      </c>
      <c r="ABD19" s="1">
        <v>730.0</v>
      </c>
      <c r="ABE19" s="1">
        <v>731.0</v>
      </c>
      <c r="ABF19" s="1">
        <v>732.0</v>
      </c>
      <c r="ABG19" s="1">
        <v>733.0</v>
      </c>
      <c r="ABH19" s="1">
        <v>734.0</v>
      </c>
      <c r="ABI19" s="1">
        <v>735.0</v>
      </c>
      <c r="ABJ19" s="1">
        <v>736.0</v>
      </c>
      <c r="ABK19" s="1">
        <v>737.0</v>
      </c>
      <c r="ABL19" s="1">
        <v>738.0</v>
      </c>
      <c r="ABM19" s="1">
        <v>739.0</v>
      </c>
      <c r="ABN19" s="1">
        <v>740.0</v>
      </c>
      <c r="ABO19" s="1">
        <v>741.0</v>
      </c>
      <c r="ABP19" s="1">
        <v>742.0</v>
      </c>
      <c r="ABQ19" s="1">
        <v>743.0</v>
      </c>
      <c r="ABR19" s="1">
        <v>744.0</v>
      </c>
      <c r="ABS19" s="1">
        <v>745.0</v>
      </c>
      <c r="ABT19" s="1">
        <v>746.0</v>
      </c>
      <c r="ABU19" s="1">
        <v>747.0</v>
      </c>
      <c r="ABV19" s="1">
        <v>748.0</v>
      </c>
      <c r="ABW19" s="1">
        <v>749.0</v>
      </c>
      <c r="ABX19" s="1">
        <v>750.0</v>
      </c>
      <c r="ABY19" s="1">
        <v>751.0</v>
      </c>
      <c r="ABZ19" s="1">
        <v>752.0</v>
      </c>
      <c r="ACA19" s="1">
        <v>753.0</v>
      </c>
      <c r="ACB19" s="1">
        <v>754.0</v>
      </c>
      <c r="ACC19" s="1">
        <v>755.0</v>
      </c>
      <c r="ACD19" s="1">
        <v>756.0</v>
      </c>
      <c r="ACE19" s="1">
        <v>757.0</v>
      </c>
      <c r="ACF19" s="1">
        <v>758.0</v>
      </c>
      <c r="ACG19" s="1">
        <v>759.0</v>
      </c>
      <c r="ACH19" s="1">
        <v>760.0</v>
      </c>
      <c r="ACI19" s="1">
        <v>761.0</v>
      </c>
      <c r="ACJ19" s="1">
        <v>762.0</v>
      </c>
      <c r="ACK19" s="1">
        <v>763.0</v>
      </c>
      <c r="ACL19" s="1">
        <v>764.0</v>
      </c>
      <c r="ACM19" s="1">
        <v>765.0</v>
      </c>
      <c r="ACN19" s="1">
        <v>766.0</v>
      </c>
      <c r="ACO19" s="1">
        <v>767.0</v>
      </c>
      <c r="ACP19" s="1">
        <v>768.0</v>
      </c>
      <c r="ACQ19" s="1">
        <v>769.0</v>
      </c>
      <c r="ACR19" s="1">
        <v>770.0</v>
      </c>
      <c r="ACS19" s="1">
        <v>771.0</v>
      </c>
      <c r="ACT19" s="1">
        <v>772.0</v>
      </c>
      <c r="ACU19" s="1">
        <v>773.0</v>
      </c>
      <c r="ACV19" s="1">
        <v>774.0</v>
      </c>
      <c r="ACW19" s="1">
        <v>775.0</v>
      </c>
      <c r="ACX19" s="1">
        <v>776.0</v>
      </c>
      <c r="ACY19" s="1">
        <v>777.0</v>
      </c>
      <c r="ACZ19" s="1">
        <v>778.0</v>
      </c>
      <c r="ADA19" s="1">
        <v>779.0</v>
      </c>
      <c r="ADB19" s="1">
        <v>780.0</v>
      </c>
      <c r="ADC19" s="1">
        <v>781.0</v>
      </c>
      <c r="ADD19" s="1">
        <v>782.0</v>
      </c>
      <c r="ADE19" s="1">
        <v>783.0</v>
      </c>
      <c r="ADF19" s="1">
        <v>784.0</v>
      </c>
      <c r="ADG19" s="1">
        <v>785.0</v>
      </c>
      <c r="ADH19" s="1">
        <v>786.0</v>
      </c>
      <c r="ADI19" s="1">
        <v>787.0</v>
      </c>
      <c r="ADJ19" s="1">
        <v>788.0</v>
      </c>
      <c r="ADK19" s="1">
        <v>789.0</v>
      </c>
      <c r="ADL19" s="1">
        <v>790.0</v>
      </c>
      <c r="ADM19" s="1">
        <v>791.0</v>
      </c>
      <c r="ADN19" s="1">
        <v>792.0</v>
      </c>
      <c r="ADO19" s="1">
        <v>793.0</v>
      </c>
      <c r="ADP19" s="1">
        <v>794.0</v>
      </c>
      <c r="ADQ19" s="1">
        <v>795.0</v>
      </c>
      <c r="ADR19" s="1">
        <v>796.0</v>
      </c>
      <c r="ADS19" s="1">
        <v>797.0</v>
      </c>
      <c r="ADT19" s="1">
        <v>798.0</v>
      </c>
      <c r="ADU19" s="1">
        <v>799.0</v>
      </c>
      <c r="ADV19" s="1">
        <v>800.0</v>
      </c>
      <c r="ADW19" s="1">
        <v>801.0</v>
      </c>
      <c r="ADX19" s="1">
        <v>802.0</v>
      </c>
      <c r="ADY19" s="1">
        <v>803.0</v>
      </c>
      <c r="ADZ19" s="1">
        <v>804.0</v>
      </c>
      <c r="AEA19" s="1">
        <v>805.0</v>
      </c>
      <c r="AEB19" s="1">
        <v>806.0</v>
      </c>
      <c r="AEC19" s="1">
        <v>807.0</v>
      </c>
      <c r="AED19" s="1">
        <v>808.0</v>
      </c>
      <c r="AEE19" s="1">
        <v>809.0</v>
      </c>
      <c r="AEF19" s="1">
        <v>810.0</v>
      </c>
      <c r="AEG19" s="1">
        <v>811.0</v>
      </c>
      <c r="AEH19" s="1">
        <v>812.0</v>
      </c>
      <c r="AEI19" s="1">
        <v>813.0</v>
      </c>
      <c r="AEJ19" s="1">
        <v>814.0</v>
      </c>
      <c r="AEK19" s="1">
        <v>815.0</v>
      </c>
      <c r="AEL19" s="1">
        <v>816.0</v>
      </c>
      <c r="AEM19" s="1">
        <v>817.0</v>
      </c>
      <c r="AEN19" s="1">
        <v>818.0</v>
      </c>
      <c r="AEO19" s="1">
        <v>819.0</v>
      </c>
      <c r="AEP19" s="1">
        <v>820.0</v>
      </c>
      <c r="AEQ19" s="1">
        <v>821.0</v>
      </c>
      <c r="AER19" s="1">
        <v>822.0</v>
      </c>
      <c r="AES19" s="1">
        <v>823.0</v>
      </c>
      <c r="AET19" s="1">
        <v>824.0</v>
      </c>
      <c r="AEU19" s="1">
        <v>825.0</v>
      </c>
      <c r="AEV19" s="1">
        <v>826.0</v>
      </c>
      <c r="AEW19" s="1">
        <v>827.0</v>
      </c>
      <c r="AEX19" s="1">
        <v>828.0</v>
      </c>
      <c r="AEY19" s="1">
        <v>829.0</v>
      </c>
      <c r="AEZ19" s="1">
        <v>830.0</v>
      </c>
      <c r="AFA19" s="1">
        <v>831.0</v>
      </c>
      <c r="AFB19" s="1">
        <v>832.0</v>
      </c>
      <c r="AFC19" s="1">
        <v>833.0</v>
      </c>
      <c r="AFD19" s="1">
        <v>834.0</v>
      </c>
      <c r="AFE19" s="1">
        <v>835.0</v>
      </c>
      <c r="AFF19" s="1">
        <v>836.0</v>
      </c>
      <c r="AFG19" s="1">
        <v>837.0</v>
      </c>
      <c r="AFH19" s="1">
        <v>838.0</v>
      </c>
      <c r="AFI19" s="1">
        <v>839.0</v>
      </c>
      <c r="AFJ19" s="1">
        <v>840.0</v>
      </c>
      <c r="AFK19" s="1">
        <v>841.0</v>
      </c>
      <c r="AFL19" s="1">
        <v>842.0</v>
      </c>
      <c r="AFM19" s="1">
        <v>843.0</v>
      </c>
      <c r="AFN19" s="1">
        <v>844.0</v>
      </c>
      <c r="AFO19" s="1">
        <v>845.0</v>
      </c>
      <c r="AFP19" s="1">
        <v>846.0</v>
      </c>
      <c r="AFQ19" s="1">
        <v>847.0</v>
      </c>
      <c r="AFR19" s="1">
        <v>848.0</v>
      </c>
      <c r="AFS19" s="1">
        <v>849.0</v>
      </c>
      <c r="AFT19" s="1">
        <v>850.0</v>
      </c>
      <c r="AFU19" s="1">
        <v>851.0</v>
      </c>
      <c r="AFV19" s="1">
        <v>852.0</v>
      </c>
      <c r="AFW19" s="1">
        <v>853.0</v>
      </c>
      <c r="AFX19" s="1">
        <v>854.0</v>
      </c>
      <c r="AFY19" s="1">
        <v>855.0</v>
      </c>
      <c r="AFZ19" s="1">
        <v>856.0</v>
      </c>
      <c r="AGA19" s="1">
        <v>857.0</v>
      </c>
      <c r="AGB19" s="1">
        <v>858.0</v>
      </c>
      <c r="AGC19" s="1">
        <v>859.0</v>
      </c>
      <c r="AGD19" s="1">
        <v>860.0</v>
      </c>
      <c r="AGE19" s="1">
        <v>861.0</v>
      </c>
      <c r="AGF19" s="1">
        <v>862.0</v>
      </c>
      <c r="AGG19" s="1">
        <v>863.0</v>
      </c>
      <c r="AGH19" s="1">
        <v>864.0</v>
      </c>
      <c r="AGI19" s="1">
        <v>865.0</v>
      </c>
      <c r="AGJ19" s="1">
        <v>866.0</v>
      </c>
      <c r="AGK19" s="1">
        <v>867.0</v>
      </c>
      <c r="AGL19" s="1">
        <v>868.0</v>
      </c>
      <c r="AGM19" s="1">
        <v>869.0</v>
      </c>
      <c r="AGN19" s="1">
        <v>870.0</v>
      </c>
      <c r="AGO19" s="1">
        <v>871.0</v>
      </c>
      <c r="AGP19" s="1">
        <v>872.0</v>
      </c>
      <c r="AGQ19" s="1">
        <v>873.0</v>
      </c>
      <c r="AGR19" s="1">
        <v>874.0</v>
      </c>
      <c r="AGS19" s="1">
        <v>875.0</v>
      </c>
      <c r="AGT19" s="1">
        <v>876.0</v>
      </c>
      <c r="AGU19" s="1">
        <v>877.0</v>
      </c>
      <c r="AGV19" s="1">
        <v>878.0</v>
      </c>
      <c r="AGW19" s="1">
        <v>879.0</v>
      </c>
      <c r="AGX19" s="1">
        <v>880.0</v>
      </c>
      <c r="AGY19" s="1">
        <v>881.0</v>
      </c>
      <c r="AGZ19" s="1">
        <v>882.0</v>
      </c>
      <c r="AHA19" s="1">
        <v>883.0</v>
      </c>
      <c r="AHB19" s="1">
        <v>884.0</v>
      </c>
      <c r="AHC19" s="1">
        <v>885.0</v>
      </c>
      <c r="AHD19" s="1">
        <v>886.0</v>
      </c>
      <c r="AHE19" s="1">
        <v>887.0</v>
      </c>
      <c r="AHF19" s="1">
        <v>888.0</v>
      </c>
      <c r="AHG19" s="1">
        <v>891.0</v>
      </c>
      <c r="AHH19" s="1">
        <v>892.0</v>
      </c>
      <c r="AHI19" s="1">
        <v>893.0</v>
      </c>
      <c r="AHJ19" s="1">
        <v>894.0</v>
      </c>
      <c r="AHK19" s="1">
        <v>889.0</v>
      </c>
      <c r="AHL19" s="1">
        <v>890.0</v>
      </c>
      <c r="AHM19" s="1">
        <v>895.0</v>
      </c>
      <c r="AHN19" s="1">
        <v>896.0</v>
      </c>
      <c r="AHO19" s="1">
        <v>897.0</v>
      </c>
      <c r="AHP19" s="1">
        <v>898.0</v>
      </c>
      <c r="AHQ19" s="1">
        <v>899.0</v>
      </c>
      <c r="AHR19" s="1">
        <v>900.0</v>
      </c>
      <c r="AHS19" s="1">
        <v>901.0</v>
      </c>
      <c r="AHT19" s="1">
        <v>902.0</v>
      </c>
      <c r="AHU19" s="1">
        <v>903.0</v>
      </c>
      <c r="AHV19" s="1">
        <v>904.0</v>
      </c>
      <c r="AHW19" s="1">
        <v>905.0</v>
      </c>
      <c r="AHX19" s="1">
        <v>906.0</v>
      </c>
      <c r="AHY19" s="1">
        <v>907.0</v>
      </c>
      <c r="AHZ19" s="1">
        <v>908.0</v>
      </c>
      <c r="AIA19" s="1">
        <v>909.0</v>
      </c>
      <c r="AIB19" s="1">
        <v>910.0</v>
      </c>
      <c r="AIC19" s="1">
        <v>911.0</v>
      </c>
      <c r="AID19" s="1">
        <v>912.0</v>
      </c>
      <c r="AIE19" s="1">
        <v>913.0</v>
      </c>
      <c r="AIF19" s="1">
        <v>914.0</v>
      </c>
      <c r="AIG19" s="1">
        <v>915.0</v>
      </c>
      <c r="AIH19" s="1">
        <v>916.0</v>
      </c>
      <c r="AII19" s="1">
        <v>917.0</v>
      </c>
      <c r="AIJ19" s="1">
        <v>918.0</v>
      </c>
      <c r="AIK19" s="1">
        <v>921.0</v>
      </c>
      <c r="AIL19" s="1">
        <v>922.0</v>
      </c>
      <c r="AIM19" s="1">
        <v>923.0</v>
      </c>
      <c r="AIN19" s="1">
        <v>924.0</v>
      </c>
      <c r="AIO19" s="1">
        <v>925.0</v>
      </c>
      <c r="AIP19" s="1">
        <v>927.0</v>
      </c>
      <c r="AIQ19" s="1">
        <v>928.0</v>
      </c>
      <c r="AIR19" s="1">
        <v>929.0</v>
      </c>
      <c r="AIS19" s="1">
        <v>930.0</v>
      </c>
      <c r="AIT19" s="1">
        <v>931.0</v>
      </c>
      <c r="AIU19" s="1">
        <v>932.0</v>
      </c>
      <c r="AIV19" s="1">
        <v>919.0</v>
      </c>
      <c r="AIW19" s="1">
        <v>920.0</v>
      </c>
      <c r="AIX19" s="1">
        <v>926.0</v>
      </c>
      <c r="AIY19" s="1">
        <v>933.0</v>
      </c>
      <c r="AIZ19" s="1">
        <v>934.0</v>
      </c>
      <c r="AJA19" s="1">
        <v>935.0</v>
      </c>
      <c r="AJB19" s="1">
        <v>936.0</v>
      </c>
      <c r="AJC19" s="1">
        <v>937.0</v>
      </c>
      <c r="AJD19" s="1">
        <v>938.0</v>
      </c>
      <c r="AJE19" s="1">
        <v>939.0</v>
      </c>
      <c r="AJF19" s="1">
        <v>940.0</v>
      </c>
      <c r="AJG19" s="1">
        <v>941.0</v>
      </c>
      <c r="AJH19" s="1">
        <v>942.0</v>
      </c>
      <c r="AJI19" s="1">
        <v>943.0</v>
      </c>
      <c r="AJJ19" s="1">
        <v>944.0</v>
      </c>
      <c r="AJK19" s="1">
        <v>945.0</v>
      </c>
      <c r="AJL19" s="1">
        <v>946.0</v>
      </c>
      <c r="AJM19" s="1">
        <v>947.0</v>
      </c>
      <c r="AJN19" s="1">
        <v>948.0</v>
      </c>
      <c r="AJO19" s="1">
        <v>949.0</v>
      </c>
      <c r="AJP19" s="1">
        <v>950.0</v>
      </c>
      <c r="AJQ19" s="1">
        <v>951.0</v>
      </c>
      <c r="AJR19" s="1">
        <v>952.0</v>
      </c>
      <c r="AJS19" s="1">
        <v>953.0</v>
      </c>
      <c r="AJT19" s="1">
        <v>954.0</v>
      </c>
      <c r="AJU19" s="1">
        <v>955.0</v>
      </c>
      <c r="AJV19" s="1">
        <v>956.0</v>
      </c>
      <c r="AJW19" s="1">
        <v>957.0</v>
      </c>
      <c r="AJX19" s="1">
        <v>958.0</v>
      </c>
      <c r="AJY19" s="1">
        <v>959.0</v>
      </c>
      <c r="AJZ19" s="1">
        <v>960.0</v>
      </c>
      <c r="AKA19" s="1">
        <v>961.0</v>
      </c>
      <c r="AKB19" s="1">
        <v>962.0</v>
      </c>
      <c r="AKC19" s="1">
        <v>964.0</v>
      </c>
      <c r="AKD19" s="1">
        <v>963.0</v>
      </c>
      <c r="AKE19" s="1">
        <v>965.0</v>
      </c>
      <c r="AKF19" s="1">
        <v>966.0</v>
      </c>
      <c r="AKG19" s="1">
        <v>967.0</v>
      </c>
      <c r="AKH19" s="1">
        <v>968.0</v>
      </c>
      <c r="AKI19" s="1">
        <v>969.0</v>
      </c>
      <c r="AKJ19" s="1">
        <v>970.0</v>
      </c>
      <c r="AKK19" s="1">
        <v>971.0</v>
      </c>
      <c r="AKL19" s="1">
        <v>972.0</v>
      </c>
      <c r="AKM19" s="1">
        <v>973.0</v>
      </c>
      <c r="AKN19" s="1">
        <v>974.0</v>
      </c>
      <c r="AKO19" s="1">
        <v>975.0</v>
      </c>
      <c r="AKP19" s="1">
        <v>976.0</v>
      </c>
      <c r="AKQ19" s="1">
        <v>977.0</v>
      </c>
      <c r="AKR19" s="1">
        <v>978.0</v>
      </c>
      <c r="AKS19" s="1">
        <v>979.0</v>
      </c>
      <c r="AKT19" s="1">
        <v>980.0</v>
      </c>
      <c r="AKU19" s="1">
        <v>981.0</v>
      </c>
      <c r="AKV19" s="1">
        <v>982.0</v>
      </c>
      <c r="AKW19" s="1">
        <v>983.0</v>
      </c>
      <c r="AKX19" s="1">
        <v>984.0</v>
      </c>
      <c r="AKY19" s="1">
        <v>985.0</v>
      </c>
      <c r="AKZ19" s="1">
        <v>986.0</v>
      </c>
      <c r="ALA19" s="1">
        <v>987.0</v>
      </c>
      <c r="ALB19" s="1">
        <v>990.0</v>
      </c>
      <c r="ALC19" s="1">
        <v>991.0</v>
      </c>
      <c r="ALD19" s="1">
        <v>992.0</v>
      </c>
      <c r="ALE19" s="1">
        <v>993.0</v>
      </c>
      <c r="ALF19" s="1">
        <v>994.0</v>
      </c>
      <c r="ALG19" s="1">
        <v>988.0</v>
      </c>
      <c r="ALH19" s="1">
        <v>989.0</v>
      </c>
      <c r="ALI19" s="1">
        <v>995.0</v>
      </c>
      <c r="ALJ19" s="1">
        <v>996.0</v>
      </c>
      <c r="ALK19" s="1">
        <v>997.0</v>
      </c>
      <c r="ALL19" s="1">
        <v>1000.0</v>
      </c>
      <c r="ALM19" s="1">
        <v>1001.0</v>
      </c>
      <c r="ALN19" s="1">
        <v>1002.0</v>
      </c>
      <c r="ALO19" s="1">
        <v>1003.0</v>
      </c>
      <c r="ALP19" s="1">
        <v>1004.0</v>
      </c>
      <c r="ALQ19" s="1">
        <v>1005.0</v>
      </c>
      <c r="ALR19" s="1">
        <v>1006.0</v>
      </c>
      <c r="ALS19" s="1">
        <v>1007.0</v>
      </c>
      <c r="ALT19" s="1">
        <v>1008.0</v>
      </c>
      <c r="ALU19" s="1">
        <v>1009.0</v>
      </c>
      <c r="ALV19" s="1">
        <v>1010.0</v>
      </c>
      <c r="ALW19" s="1">
        <v>1011.0</v>
      </c>
      <c r="ALX19" s="1">
        <v>1012.0</v>
      </c>
      <c r="ALY19" s="1">
        <v>1013.0</v>
      </c>
      <c r="ALZ19" s="1">
        <v>1014.0</v>
      </c>
      <c r="AMA19" s="1">
        <v>1015.0</v>
      </c>
      <c r="AMB19" s="1">
        <v>1016.0</v>
      </c>
      <c r="AMC19" s="1">
        <v>1017.0</v>
      </c>
      <c r="AMD19" s="1">
        <v>1018.0</v>
      </c>
      <c r="AME19" s="1">
        <v>1019.0</v>
      </c>
      <c r="AMF19" s="1">
        <v>1020.0</v>
      </c>
      <c r="AMG19" s="1">
        <v>1021.0</v>
      </c>
      <c r="AMH19" s="1">
        <v>1022.0</v>
      </c>
      <c r="AMI19" s="1">
        <v>1023.0</v>
      </c>
      <c r="AMJ19" s="1">
        <v>1024.0</v>
      </c>
      <c r="AMK19" s="1">
        <v>1025.0</v>
      </c>
      <c r="AML19" s="1">
        <v>1026.0</v>
      </c>
      <c r="AMM19" s="1">
        <v>1027.0</v>
      </c>
      <c r="AMN19" s="1">
        <v>1028.0</v>
      </c>
      <c r="AMO19" s="1">
        <v>1029.0</v>
      </c>
      <c r="AMP19" s="1">
        <v>1030.0</v>
      </c>
      <c r="AMQ19" s="1">
        <v>1031.0</v>
      </c>
      <c r="AMR19" s="1">
        <v>1032.0</v>
      </c>
      <c r="AMS19" s="1">
        <v>1033.0</v>
      </c>
      <c r="AMT19" s="1">
        <v>1034.0</v>
      </c>
      <c r="AMU19" s="1">
        <v>1035.0</v>
      </c>
      <c r="AMV19" s="1">
        <v>1036.0</v>
      </c>
      <c r="AMW19" s="1">
        <v>1037.0</v>
      </c>
      <c r="AMX19" s="1">
        <v>1038.0</v>
      </c>
      <c r="AMY19" s="1">
        <v>1039.0</v>
      </c>
      <c r="AMZ19" s="1">
        <v>1040.0</v>
      </c>
      <c r="ANA19" s="1">
        <v>1041.0</v>
      </c>
      <c r="ANB19" s="1">
        <v>1042.0</v>
      </c>
      <c r="ANC19" s="1">
        <v>1043.0</v>
      </c>
      <c r="AND19" s="1">
        <v>1044.0</v>
      </c>
      <c r="ANE19" s="1">
        <v>1045.0</v>
      </c>
      <c r="ANF19" s="1">
        <v>1046.0</v>
      </c>
      <c r="ANG19" s="1">
        <v>1047.0</v>
      </c>
      <c r="ANH19" s="1">
        <v>1048.0</v>
      </c>
      <c r="ANI19" s="1">
        <v>1049.0</v>
      </c>
      <c r="ANJ19" s="1">
        <v>1050.0</v>
      </c>
      <c r="ANK19" s="1">
        <v>1051.0</v>
      </c>
      <c r="ANL19" s="1">
        <v>1052.0</v>
      </c>
      <c r="ANM19" s="1">
        <v>1053.0</v>
      </c>
      <c r="ANN19" s="1">
        <v>1054.0</v>
      </c>
      <c r="ANO19" s="1">
        <v>1055.0</v>
      </c>
      <c r="ANP19" s="1">
        <v>1056.0</v>
      </c>
      <c r="ANQ19" s="1">
        <v>1057.0</v>
      </c>
      <c r="ANR19" s="1">
        <v>1058.0</v>
      </c>
      <c r="ANS19" s="1">
        <v>1059.0</v>
      </c>
      <c r="ANT19" s="1">
        <v>1060.0</v>
      </c>
      <c r="ANU19" s="1">
        <v>1061.0</v>
      </c>
      <c r="ANV19" s="1">
        <v>1062.0</v>
      </c>
      <c r="ANW19" s="1">
        <v>1065.0</v>
      </c>
      <c r="ANX19" s="1">
        <v>1066.0</v>
      </c>
      <c r="ANY19" s="1">
        <v>1067.0</v>
      </c>
      <c r="ANZ19" s="1">
        <v>1070.0</v>
      </c>
      <c r="AOA19" s="1">
        <v>1071.0</v>
      </c>
      <c r="AOB19" s="1">
        <v>1072.0</v>
      </c>
      <c r="AOC19" s="1">
        <v>1073.0</v>
      </c>
      <c r="AOD19" s="1">
        <v>1076.0</v>
      </c>
      <c r="AOE19" s="1">
        <v>1077.0</v>
      </c>
      <c r="AOF19" s="1">
        <v>1078.0</v>
      </c>
      <c r="AOG19" s="1">
        <v>1079.0</v>
      </c>
      <c r="AOH19" s="1">
        <v>1080.0</v>
      </c>
      <c r="AOI19" s="1">
        <v>1081.0</v>
      </c>
      <c r="AOJ19" s="1">
        <v>1082.0</v>
      </c>
      <c r="AOK19" s="1">
        <v>1083.0</v>
      </c>
      <c r="AOL19" s="1">
        <v>1085.0</v>
      </c>
      <c r="AOM19" s="1">
        <v>1088.0</v>
      </c>
      <c r="AON19" s="1">
        <v>998.0</v>
      </c>
      <c r="AOO19" s="1">
        <v>999.0</v>
      </c>
      <c r="AOP19" s="1">
        <v>1063.0</v>
      </c>
      <c r="AOQ19" s="1">
        <v>1064.0</v>
      </c>
      <c r="AOR19" s="1">
        <v>1068.0</v>
      </c>
      <c r="AOS19" s="1">
        <v>1069.0</v>
      </c>
      <c r="AOT19" s="1">
        <v>1074.0</v>
      </c>
      <c r="AOU19" s="1">
        <v>1075.0</v>
      </c>
      <c r="AOV19" s="1">
        <v>1084.0</v>
      </c>
      <c r="AOW19" s="1">
        <v>1086.0</v>
      </c>
      <c r="AOX19" s="1">
        <v>1089.0</v>
      </c>
      <c r="AOY19" s="1">
        <v>1087.0</v>
      </c>
      <c r="AOZ19" s="1">
        <v>1090.0</v>
      </c>
      <c r="APA19" s="1">
        <v>1091.0</v>
      </c>
      <c r="APB19" s="1">
        <v>1092.0</v>
      </c>
      <c r="APC19" s="1">
        <v>1093.0</v>
      </c>
      <c r="APD19" s="1">
        <v>1094.0</v>
      </c>
      <c r="APE19" s="1">
        <v>1095.0</v>
      </c>
      <c r="APF19" s="1">
        <v>1096.0</v>
      </c>
      <c r="APG19" s="1">
        <v>1097.0</v>
      </c>
      <c r="APH19" s="1">
        <v>1098.0</v>
      </c>
      <c r="API19" s="1">
        <v>1099.0</v>
      </c>
      <c r="APJ19" s="1">
        <v>1100.0</v>
      </c>
      <c r="APK19" s="1">
        <v>1103.0</v>
      </c>
      <c r="APL19" s="1">
        <v>1104.0</v>
      </c>
      <c r="APM19" s="1">
        <v>1105.0</v>
      </c>
      <c r="APN19" s="1">
        <v>1106.0</v>
      </c>
      <c r="APO19" s="1">
        <v>1107.0</v>
      </c>
      <c r="APP19" s="1">
        <v>1109.0</v>
      </c>
      <c r="APQ19" s="1">
        <v>1110.0</v>
      </c>
      <c r="APR19" s="1">
        <v>1111.0</v>
      </c>
      <c r="APS19" s="1">
        <v>1101.0</v>
      </c>
      <c r="APT19" s="1">
        <v>1102.0</v>
      </c>
      <c r="APU19" s="1">
        <v>1108.0</v>
      </c>
      <c r="APV19" s="1">
        <v>1112.0</v>
      </c>
      <c r="APW19" s="1">
        <v>1113.0</v>
      </c>
      <c r="APX19" s="1">
        <v>1114.0</v>
      </c>
      <c r="APY19" s="1">
        <v>1115.0</v>
      </c>
      <c r="APZ19" s="1">
        <v>1117.0</v>
      </c>
      <c r="AQA19" s="1">
        <v>1118.0</v>
      </c>
      <c r="AQB19" s="1">
        <v>1116.0</v>
      </c>
      <c r="AQC19" s="1">
        <v>1119.0</v>
      </c>
      <c r="AQD19" s="1">
        <v>1120.0</v>
      </c>
      <c r="AQE19" s="1">
        <v>1121.0</v>
      </c>
      <c r="AQF19" s="1">
        <v>1122.0</v>
      </c>
      <c r="AQG19" s="1">
        <v>1123.0</v>
      </c>
      <c r="AQH19" s="1">
        <v>1124.0</v>
      </c>
      <c r="AQI19" s="1">
        <v>1125.0</v>
      </c>
      <c r="AQJ19" s="1">
        <v>1127.0</v>
      </c>
      <c r="AQK19" s="1">
        <v>1130.0</v>
      </c>
      <c r="AQL19" s="1">
        <v>1131.0</v>
      </c>
      <c r="AQM19" s="1">
        <v>1128.0</v>
      </c>
      <c r="AQN19" s="1">
        <v>1129.0</v>
      </c>
      <c r="AQO19" s="1">
        <v>1126.0</v>
      </c>
      <c r="AQP19" s="1">
        <v>1133.0</v>
      </c>
      <c r="AQQ19" s="1">
        <v>1134.0</v>
      </c>
      <c r="AQR19" s="1">
        <v>1132.0</v>
      </c>
      <c r="AQS19" s="1">
        <v>1136.0</v>
      </c>
      <c r="AQT19" s="1">
        <v>1137.0</v>
      </c>
      <c r="AQU19" s="1">
        <v>1135.0</v>
      </c>
      <c r="AQV19" s="1">
        <v>1138.0</v>
      </c>
      <c r="AQW19" s="1">
        <v>1139.0</v>
      </c>
      <c r="AQX19" s="1">
        <v>1140.0</v>
      </c>
      <c r="AQY19" s="1">
        <v>1141.0</v>
      </c>
      <c r="AQZ19" s="1">
        <v>1142.0</v>
      </c>
      <c r="ARA19" s="1">
        <v>1143.0</v>
      </c>
      <c r="ARB19" s="1">
        <v>1144.0</v>
      </c>
      <c r="ARC19" s="1">
        <v>1145.0</v>
      </c>
      <c r="ARD19" s="1">
        <v>1146.0</v>
      </c>
      <c r="ARE19" s="1">
        <v>1147.0</v>
      </c>
      <c r="ARF19" s="1">
        <v>1148.0</v>
      </c>
      <c r="ARG19" s="1">
        <v>1149.0</v>
      </c>
      <c r="ARH19" s="1">
        <v>1150.0</v>
      </c>
      <c r="ARI19" s="1">
        <v>1151.0</v>
      </c>
      <c r="ARJ19" s="1">
        <v>1154.0</v>
      </c>
      <c r="ARK19" s="1">
        <v>1155.0</v>
      </c>
      <c r="ARL19" s="1">
        <v>1156.0</v>
      </c>
      <c r="ARM19" s="1">
        <v>1157.0</v>
      </c>
      <c r="ARN19" s="1">
        <v>1158.0</v>
      </c>
      <c r="ARO19" s="1">
        <v>1160.0</v>
      </c>
      <c r="ARP19" s="1">
        <v>1161.0</v>
      </c>
      <c r="ARQ19" s="1">
        <v>1163.0</v>
      </c>
      <c r="ARR19" s="1">
        <v>1152.0</v>
      </c>
      <c r="ARS19" s="1">
        <v>1153.0</v>
      </c>
      <c r="ART19" s="1">
        <v>1159.0</v>
      </c>
      <c r="ARU19" s="1">
        <v>1164.0</v>
      </c>
      <c r="ARV19" s="1">
        <v>1166.0</v>
      </c>
      <c r="ARW19" s="1">
        <v>1167.0</v>
      </c>
      <c r="ARX19" s="1">
        <v>1168.0</v>
      </c>
      <c r="ARY19" s="1">
        <v>1169.0</v>
      </c>
      <c r="ARZ19" s="1">
        <v>1170.0</v>
      </c>
      <c r="ASA19" s="1">
        <v>1171.0</v>
      </c>
      <c r="ASB19" s="1">
        <v>1172.0</v>
      </c>
      <c r="ASC19" s="1">
        <v>1173.0</v>
      </c>
      <c r="ASD19" s="1">
        <v>1162.0</v>
      </c>
      <c r="ASE19" s="1">
        <v>1165.0</v>
      </c>
      <c r="ASF19" s="1">
        <v>1174.0</v>
      </c>
      <c r="ASG19" s="1">
        <v>1175.0</v>
      </c>
      <c r="ASH19" s="1">
        <v>1176.0</v>
      </c>
      <c r="ASI19" s="1">
        <v>1179.0</v>
      </c>
      <c r="ASJ19" s="1">
        <v>1180.0</v>
      </c>
      <c r="ASK19" s="1">
        <v>1181.0</v>
      </c>
      <c r="ASL19" s="1">
        <v>1182.0</v>
      </c>
      <c r="ASM19" s="1">
        <v>1183.0</v>
      </c>
      <c r="ASN19" s="1">
        <v>1184.0</v>
      </c>
      <c r="ASO19" s="1">
        <v>1185.0</v>
      </c>
      <c r="ASP19" s="1">
        <v>1186.0</v>
      </c>
      <c r="ASQ19" s="1">
        <v>1187.0</v>
      </c>
      <c r="ASR19" s="1">
        <v>1188.0</v>
      </c>
      <c r="ASS19" s="1">
        <v>1189.0</v>
      </c>
      <c r="AST19" s="1">
        <v>1190.0</v>
      </c>
      <c r="ASU19" s="1">
        <v>1191.0</v>
      </c>
      <c r="ASV19" s="1">
        <v>1192.0</v>
      </c>
      <c r="ASW19" s="1">
        <v>1193.0</v>
      </c>
      <c r="ASX19" s="1">
        <v>1194.0</v>
      </c>
      <c r="ASY19" s="1">
        <v>1195.0</v>
      </c>
      <c r="ASZ19" s="1">
        <v>1177.0</v>
      </c>
      <c r="ATA19" s="1">
        <v>1178.0</v>
      </c>
      <c r="ATB19" s="1">
        <v>1196.0</v>
      </c>
      <c r="ATC19" s="1">
        <v>1197.0</v>
      </c>
      <c r="ATD19" s="1">
        <v>1198.0</v>
      </c>
      <c r="ATE19" s="1">
        <v>1200.0</v>
      </c>
      <c r="ATF19" s="1">
        <v>1203.0</v>
      </c>
      <c r="ATG19" s="1">
        <v>1204.0</v>
      </c>
      <c r="ATH19" s="1">
        <v>1205.0</v>
      </c>
      <c r="ATI19" s="1">
        <v>1208.0</v>
      </c>
      <c r="ATJ19" s="1">
        <v>1211.0</v>
      </c>
      <c r="ATK19" s="1">
        <v>1212.0</v>
      </c>
      <c r="ATL19" s="1">
        <v>1213.0</v>
      </c>
      <c r="ATM19" s="1">
        <v>1214.0</v>
      </c>
      <c r="ATN19" s="1">
        <v>1199.0</v>
      </c>
      <c r="ATO19" s="1">
        <v>1209.0</v>
      </c>
      <c r="ATP19" s="1">
        <v>1210.0</v>
      </c>
      <c r="ATQ19" s="1">
        <v>1215.0</v>
      </c>
      <c r="ATR19" s="1">
        <v>1216.0</v>
      </c>
      <c r="ATS19" s="1">
        <v>1217.0</v>
      </c>
      <c r="ATT19" s="1">
        <v>1218.0</v>
      </c>
      <c r="ATU19" s="1">
        <v>1219.0</v>
      </c>
      <c r="ATV19" s="1">
        <v>1201.0</v>
      </c>
      <c r="ATW19" s="1">
        <v>1202.0</v>
      </c>
      <c r="ATX19" s="1">
        <v>1206.0</v>
      </c>
      <c r="ATY19" s="1">
        <v>1207.0</v>
      </c>
      <c r="ATZ19" s="1">
        <v>1220.0</v>
      </c>
      <c r="AUA19" s="1">
        <v>1221.0</v>
      </c>
      <c r="AUB19" s="1">
        <v>1224.0</v>
      </c>
      <c r="AUC19" s="1">
        <v>1225.0</v>
      </c>
      <c r="AUD19" s="1">
        <v>1226.0</v>
      </c>
      <c r="AUE19" s="1">
        <v>1227.0</v>
      </c>
      <c r="AUF19" s="1">
        <v>1228.0</v>
      </c>
      <c r="AUG19" s="1">
        <v>1229.0</v>
      </c>
      <c r="AUH19" s="1">
        <v>1222.0</v>
      </c>
      <c r="AUI19" s="1">
        <v>1230.0</v>
      </c>
      <c r="AUJ19" s="1">
        <v>1231.0</v>
      </c>
      <c r="AUK19" s="1">
        <v>1232.0</v>
      </c>
      <c r="AUL19" s="1">
        <v>1233.0</v>
      </c>
      <c r="AUM19" s="1">
        <v>1236.0</v>
      </c>
      <c r="AUN19" s="1">
        <v>1237.0</v>
      </c>
      <c r="AUO19" s="1">
        <v>1223.0</v>
      </c>
      <c r="AUP19" s="1">
        <v>1238.0</v>
      </c>
      <c r="AUQ19" s="1">
        <v>1239.0</v>
      </c>
      <c r="AUR19" s="1">
        <v>1234.0</v>
      </c>
      <c r="AUS19" s="1">
        <v>1240.0</v>
      </c>
      <c r="AUT19" s="1">
        <v>1241.0</v>
      </c>
      <c r="AUU19" s="1">
        <v>1242.0</v>
      </c>
      <c r="AUV19" s="1">
        <v>1243.0</v>
      </c>
      <c r="AUW19" s="1">
        <v>1244.0</v>
      </c>
      <c r="AUX19" s="1">
        <v>1245.0</v>
      </c>
      <c r="AUY19" s="1">
        <v>1235.0</v>
      </c>
      <c r="AUZ19" s="1">
        <v>1246.0</v>
      </c>
      <c r="AVA19" s="1">
        <v>1247.0</v>
      </c>
      <c r="AVB19" s="1">
        <v>1248.0</v>
      </c>
      <c r="AVC19" s="1">
        <v>1251.0</v>
      </c>
      <c r="AVD19" s="1">
        <v>1249.0</v>
      </c>
      <c r="AVE19" s="1">
        <v>1250.0</v>
      </c>
      <c r="AVF19" s="1">
        <v>1252.0</v>
      </c>
      <c r="AVG19" s="1">
        <v>1253.0</v>
      </c>
      <c r="AVH19" s="1">
        <v>1254.0</v>
      </c>
      <c r="AVI19" s="1">
        <v>1255.0</v>
      </c>
      <c r="AVJ19" s="1">
        <v>1256.0</v>
      </c>
      <c r="AVK19" s="1">
        <v>1257.0</v>
      </c>
      <c r="AVL19" s="1">
        <v>1258.0</v>
      </c>
      <c r="AVM19" s="1">
        <v>1259.0</v>
      </c>
      <c r="AVN19" s="1">
        <v>1260.0</v>
      </c>
      <c r="AVO19" s="1">
        <v>1263.0</v>
      </c>
      <c r="AVP19" s="1">
        <v>1264.0</v>
      </c>
      <c r="AVQ19" s="1">
        <v>1265.0</v>
      </c>
      <c r="AVR19" s="1">
        <v>1266.0</v>
      </c>
      <c r="AVS19" s="1">
        <v>1267.0</v>
      </c>
      <c r="AVT19" s="1">
        <v>1270.0</v>
      </c>
      <c r="AVU19" s="1">
        <v>1271.0</v>
      </c>
      <c r="AVV19" s="1">
        <v>1272.0</v>
      </c>
      <c r="AVW19" s="1">
        <v>1269.0</v>
      </c>
      <c r="AVX19" s="1">
        <v>1268.0</v>
      </c>
      <c r="AVY19" s="1">
        <v>1261.0</v>
      </c>
      <c r="AVZ19" s="1">
        <v>1262.0</v>
      </c>
      <c r="AWA19" s="1">
        <v>1273.0</v>
      </c>
      <c r="AWB19" s="1">
        <v>1274.0</v>
      </c>
      <c r="AWC19" s="1">
        <v>1277.0</v>
      </c>
      <c r="AWD19" s="1">
        <v>1278.0</v>
      </c>
      <c r="AWE19" s="1">
        <v>1275.0</v>
      </c>
      <c r="AWF19" s="1">
        <v>1279.0</v>
      </c>
      <c r="AWG19" s="1">
        <v>1276.0</v>
      </c>
      <c r="AWH19" s="1">
        <v>1280.0</v>
      </c>
      <c r="AWI19" s="1">
        <v>1281.0</v>
      </c>
      <c r="AWJ19" s="1">
        <v>1282.0</v>
      </c>
      <c r="AWK19" s="1">
        <v>1285.0</v>
      </c>
      <c r="AWL19" s="1">
        <v>1286.0</v>
      </c>
      <c r="AWM19" s="1">
        <v>1287.0</v>
      </c>
      <c r="AWN19" s="1">
        <v>1288.0</v>
      </c>
      <c r="AWO19" s="1">
        <v>1289.0</v>
      </c>
      <c r="AWP19" s="1">
        <v>1283.0</v>
      </c>
      <c r="AWQ19" s="1">
        <v>1290.0</v>
      </c>
      <c r="AWR19" s="1">
        <v>1291.0</v>
      </c>
      <c r="AWS19" s="1">
        <v>1292.0</v>
      </c>
      <c r="AWT19" s="1">
        <v>1293.0</v>
      </c>
      <c r="AWU19" s="1">
        <v>1294.0</v>
      </c>
      <c r="AWV19" s="1">
        <v>1295.0</v>
      </c>
      <c r="AWW19" s="1">
        <v>1284.0</v>
      </c>
      <c r="AWX19" s="1">
        <v>1296.0</v>
      </c>
      <c r="AWY19" s="1">
        <v>1297.0</v>
      </c>
      <c r="AWZ19" s="1">
        <v>1298.0</v>
      </c>
      <c r="AXA19" s="1">
        <v>1299.0</v>
      </c>
      <c r="AXB19" s="1">
        <v>1300.0</v>
      </c>
      <c r="AXC19" s="1">
        <v>1301.0</v>
      </c>
      <c r="AXD19" s="1">
        <v>1302.0</v>
      </c>
      <c r="AXE19" s="1">
        <v>1303.0</v>
      </c>
      <c r="AXF19" s="1">
        <v>1304.0</v>
      </c>
      <c r="AXG19" s="1">
        <v>1307.0</v>
      </c>
      <c r="AXH19" s="1">
        <v>1305.0</v>
      </c>
      <c r="AXI19" s="1">
        <v>1306.0</v>
      </c>
      <c r="AXJ19" s="1">
        <v>1308.0</v>
      </c>
      <c r="AXK19" s="1">
        <v>1309.0</v>
      </c>
      <c r="AXL19" s="1">
        <v>1310.0</v>
      </c>
      <c r="AXM19" s="1">
        <v>1312.0</v>
      </c>
      <c r="AXN19" s="1">
        <v>1313.0</v>
      </c>
      <c r="AXO19" s="1">
        <v>1314.0</v>
      </c>
      <c r="AXP19" s="1">
        <v>1317.0</v>
      </c>
      <c r="AXQ19" s="1">
        <v>1311.0</v>
      </c>
      <c r="AXR19" s="1">
        <v>1316.0</v>
      </c>
      <c r="AXS19" s="1">
        <v>1315.0</v>
      </c>
      <c r="AXT19" s="1">
        <v>1318.0</v>
      </c>
      <c r="AXU19" s="1">
        <v>1321.0</v>
      </c>
      <c r="AXV19" s="1">
        <v>1319.0</v>
      </c>
      <c r="AXW19" s="1">
        <v>1320.0</v>
      </c>
      <c r="AXX19" s="1">
        <v>1323.0</v>
      </c>
      <c r="AXY19" s="1">
        <v>1324.0</v>
      </c>
      <c r="AXZ19" s="1">
        <v>1325.0</v>
      </c>
      <c r="AYA19" s="1">
        <v>1322.0</v>
      </c>
      <c r="AYB19" s="1">
        <v>1326.0</v>
      </c>
      <c r="AYC19" s="1">
        <v>1327.0</v>
      </c>
      <c r="AYD19" s="1">
        <v>1328.0</v>
      </c>
      <c r="AYE19" s="1">
        <v>1329.0</v>
      </c>
      <c r="AYF19" s="1">
        <v>1330.0</v>
      </c>
      <c r="AYG19" s="1">
        <v>1331.0</v>
      </c>
      <c r="AYH19" s="1">
        <v>1332.0</v>
      </c>
      <c r="AYI19" s="1">
        <v>1333.0</v>
      </c>
      <c r="AYJ19" s="1">
        <v>1334.0</v>
      </c>
      <c r="AYK19" s="1">
        <v>1337.0</v>
      </c>
      <c r="AYL19" s="1">
        <v>1335.0</v>
      </c>
      <c r="AYM19" s="1">
        <v>1336.0</v>
      </c>
      <c r="AYN19" s="1">
        <v>1338.0</v>
      </c>
      <c r="AYO19" s="1">
        <v>1339.0</v>
      </c>
      <c r="AYP19" s="1">
        <v>1340.0</v>
      </c>
      <c r="AYQ19" s="1">
        <v>1341.0</v>
      </c>
      <c r="AYR19" s="1">
        <v>1342.0</v>
      </c>
      <c r="AYS19" s="1">
        <v>1343.0</v>
      </c>
      <c r="AYT19" s="1">
        <v>1344.0</v>
      </c>
      <c r="AYU19" s="1">
        <v>1347.0</v>
      </c>
      <c r="AYV19" s="1">
        <v>1350.0</v>
      </c>
      <c r="AYW19" s="1">
        <v>1353.0</v>
      </c>
      <c r="AYX19" s="1">
        <v>1354.0</v>
      </c>
      <c r="AYY19" s="1">
        <v>1355.0</v>
      </c>
      <c r="AYZ19" s="1">
        <v>1356.0</v>
      </c>
      <c r="AZA19" s="1">
        <v>1357.0</v>
      </c>
      <c r="AZB19" s="1">
        <v>1345.0</v>
      </c>
      <c r="AZC19" s="1">
        <v>1346.0</v>
      </c>
      <c r="AZD19" s="1">
        <v>1348.0</v>
      </c>
      <c r="AZE19" s="1">
        <v>1349.0</v>
      </c>
      <c r="AZF19" s="1">
        <v>1351.0</v>
      </c>
      <c r="AZG19" s="1">
        <v>1352.0</v>
      </c>
      <c r="AZH19" s="1">
        <v>1360.0</v>
      </c>
      <c r="AZI19" s="1">
        <v>1361.0</v>
      </c>
      <c r="AZJ19" s="1">
        <v>1362.0</v>
      </c>
      <c r="AZK19" s="1">
        <v>1358.0</v>
      </c>
      <c r="AZL19" s="1">
        <v>1365.0</v>
      </c>
      <c r="AZM19" s="1">
        <v>1366.0</v>
      </c>
      <c r="AZN19" s="1">
        <v>1367.0</v>
      </c>
      <c r="AZO19" s="1">
        <v>1368.0</v>
      </c>
      <c r="AZP19" s="1">
        <v>1371.0</v>
      </c>
      <c r="AZQ19" s="1">
        <v>1374.0</v>
      </c>
      <c r="AZR19" s="1">
        <v>1359.0</v>
      </c>
      <c r="AZS19" s="1">
        <v>1363.0</v>
      </c>
      <c r="AZT19" s="1">
        <v>1364.0</v>
      </c>
      <c r="AZU19" s="1">
        <v>1369.0</v>
      </c>
      <c r="AZV19" s="1">
        <v>1370.0</v>
      </c>
      <c r="AZW19" s="1">
        <v>1377.0</v>
      </c>
      <c r="AZX19" s="1">
        <v>1380.0</v>
      </c>
      <c r="AZY19" s="1">
        <v>1381.0</v>
      </c>
      <c r="AZZ19" s="1">
        <v>1382.0</v>
      </c>
      <c r="BAA19" s="1">
        <v>1383.0</v>
      </c>
      <c r="BAB19" s="1">
        <v>1376.0</v>
      </c>
      <c r="BAC19" s="1">
        <v>1379.0</v>
      </c>
      <c r="BAD19" s="1">
        <v>1378.0</v>
      </c>
      <c r="BAE19" s="1">
        <v>1384.0</v>
      </c>
      <c r="BAF19" s="1">
        <v>1385.0</v>
      </c>
      <c r="BAG19" s="1">
        <v>1386.0</v>
      </c>
      <c r="BAH19" s="1">
        <v>1387.0</v>
      </c>
      <c r="BAI19" s="1">
        <v>1388.0</v>
      </c>
      <c r="BAJ19" s="1">
        <v>1389.0</v>
      </c>
      <c r="BAK19" s="1">
        <v>1390.0</v>
      </c>
      <c r="BAL19" s="1">
        <v>1391.0</v>
      </c>
      <c r="BAM19" s="1">
        <v>1392.0</v>
      </c>
      <c r="BAN19" s="1">
        <v>1393.0</v>
      </c>
      <c r="BAO19" s="1">
        <v>1394.0</v>
      </c>
      <c r="BAP19" s="1">
        <v>1395.0</v>
      </c>
      <c r="BAQ19" s="1">
        <v>1397.0</v>
      </c>
      <c r="BAR19" s="1">
        <v>1396.0</v>
      </c>
      <c r="BAS19" s="1">
        <v>1398.0</v>
      </c>
      <c r="BAT19" s="1">
        <v>1401.0</v>
      </c>
      <c r="BAU19" s="1">
        <v>1402.0</v>
      </c>
      <c r="BAV19" s="1">
        <v>1403.0</v>
      </c>
      <c r="BAW19" s="1">
        <v>1404.0</v>
      </c>
      <c r="BAX19" s="1">
        <v>1405.0</v>
      </c>
      <c r="BAY19" s="1">
        <v>1407.0</v>
      </c>
      <c r="BAZ19" s="1">
        <v>1408.0</v>
      </c>
      <c r="BBA19" s="1">
        <v>1406.0</v>
      </c>
      <c r="BBB19" s="1">
        <v>1411.0</v>
      </c>
      <c r="BBC19" s="1">
        <v>1410.0</v>
      </c>
      <c r="BBD19" s="1">
        <v>1412.0</v>
      </c>
      <c r="BBE19" s="1">
        <v>1414.0</v>
      </c>
      <c r="BBF19" s="1">
        <v>1417.0</v>
      </c>
      <c r="BBG19" s="1">
        <v>1413.0</v>
      </c>
      <c r="BBH19" s="1">
        <v>1418.0</v>
      </c>
      <c r="BBI19" s="1">
        <v>1421.0</v>
      </c>
      <c r="BBJ19" s="1">
        <v>1415.0</v>
      </c>
      <c r="BBK19" s="1">
        <v>1416.0</v>
      </c>
      <c r="BBL19" s="1">
        <v>1424.0</v>
      </c>
      <c r="BBM19" s="1">
        <v>1422.0</v>
      </c>
      <c r="BBN19" s="1">
        <v>1423.0</v>
      </c>
      <c r="BBO19" s="1">
        <v>1425.0</v>
      </c>
      <c r="BBP19" s="1">
        <v>1426.0</v>
      </c>
      <c r="BBQ19" s="1">
        <v>1427.0</v>
      </c>
      <c r="BBR19" s="1">
        <v>1428.0</v>
      </c>
      <c r="BBS19" s="1">
        <v>1429.0</v>
      </c>
      <c r="BBT19" s="1">
        <v>1430.0</v>
      </c>
      <c r="BBU19" s="1">
        <v>1431.0</v>
      </c>
      <c r="BBV19" s="1">
        <v>1432.0</v>
      </c>
      <c r="BBW19" s="1">
        <v>1433.0</v>
      </c>
      <c r="BBX19" s="1">
        <v>1434.0</v>
      </c>
      <c r="BBY19" s="1">
        <v>1435.0</v>
      </c>
      <c r="BBZ19" s="1">
        <v>1436.0</v>
      </c>
      <c r="BCA19" s="1">
        <v>1437.0</v>
      </c>
      <c r="BCB19" s="1">
        <v>1438.0</v>
      </c>
      <c r="BCC19" s="1">
        <v>1439.0</v>
      </c>
      <c r="BCD19" s="1">
        <v>1440.0</v>
      </c>
      <c r="BCE19" s="1">
        <v>1444.0</v>
      </c>
      <c r="BCF19" s="1">
        <v>1445.0</v>
      </c>
      <c r="BCG19" s="1">
        <v>1446.0</v>
      </c>
      <c r="BCH19" s="1">
        <v>1447.0</v>
      </c>
      <c r="BCI19" s="1">
        <v>1448.0</v>
      </c>
      <c r="BCJ19" s="1">
        <v>1449.0</v>
      </c>
      <c r="BCK19" s="1">
        <v>1451.0</v>
      </c>
      <c r="BCL19" s="1">
        <v>1454.0</v>
      </c>
      <c r="BCM19" s="1">
        <v>1455.0</v>
      </c>
      <c r="BCN19" s="1">
        <v>1456.0</v>
      </c>
      <c r="BCO19" s="1">
        <v>1457.0</v>
      </c>
      <c r="BCP19" s="1">
        <v>1452.0</v>
      </c>
      <c r="BCQ19" s="1">
        <v>1453.0</v>
      </c>
      <c r="BCR19" s="1">
        <v>1458.0</v>
      </c>
      <c r="BCS19" s="1">
        <v>1459.0</v>
      </c>
      <c r="BCT19" s="1">
        <v>1460.0</v>
      </c>
      <c r="BCU19" s="1">
        <v>1461.0</v>
      </c>
      <c r="BCV19" s="1">
        <v>1462.0</v>
      </c>
      <c r="BCW19" s="1">
        <v>1463.0</v>
      </c>
      <c r="BCX19" s="1">
        <v>1464.0</v>
      </c>
      <c r="BCY19" s="1">
        <v>1467.0</v>
      </c>
      <c r="BCZ19" s="1">
        <v>1468.0</v>
      </c>
      <c r="BDA19" s="1">
        <v>1471.0</v>
      </c>
      <c r="BDB19" s="1">
        <v>1472.0</v>
      </c>
      <c r="BDC19" s="1">
        <v>1473.0</v>
      </c>
      <c r="BDD19" s="1">
        <v>1474.0</v>
      </c>
      <c r="BDE19" s="1">
        <v>1475.0</v>
      </c>
      <c r="BDF19" s="1">
        <v>1476.0</v>
      </c>
      <c r="BDG19" s="1">
        <v>1477.0</v>
      </c>
      <c r="BDH19" s="1">
        <v>1466.0</v>
      </c>
      <c r="BDI19" s="1">
        <v>1469.0</v>
      </c>
      <c r="BDJ19" s="1">
        <v>1470.0</v>
      </c>
      <c r="BDK19" s="1">
        <v>1479.0</v>
      </c>
      <c r="BDL19" s="1">
        <v>1480.0</v>
      </c>
      <c r="BDM19" s="1">
        <v>1482.0</v>
      </c>
      <c r="BDN19" s="1">
        <v>1483.0</v>
      </c>
      <c r="BDO19" s="1">
        <v>1484.0</v>
      </c>
      <c r="BDP19" s="1">
        <v>1485.0</v>
      </c>
      <c r="BDQ19" s="1">
        <v>1486.0</v>
      </c>
      <c r="BDR19" s="1">
        <v>1487.0</v>
      </c>
      <c r="BDS19" s="1">
        <v>1488.0</v>
      </c>
      <c r="BDT19" s="1">
        <v>1489.0</v>
      </c>
      <c r="BDU19" s="1">
        <v>1490.0</v>
      </c>
      <c r="BDV19" s="1">
        <v>1491.0</v>
      </c>
      <c r="BDW19" s="1">
        <v>1494.0</v>
      </c>
      <c r="BDX19" s="1">
        <v>1495.0</v>
      </c>
      <c r="BDY19" s="1">
        <v>1496.0</v>
      </c>
      <c r="BDZ19" s="1">
        <v>1497.0</v>
      </c>
      <c r="BEA19" s="1">
        <v>1498.0</v>
      </c>
      <c r="BEB19" s="1">
        <v>1501.0</v>
      </c>
      <c r="BEC19" s="1">
        <v>1504.0</v>
      </c>
      <c r="BED19" s="1">
        <v>1507.0</v>
      </c>
      <c r="BEE19" s="1">
        <v>1492.0</v>
      </c>
      <c r="BEF19" s="1">
        <v>1493.0</v>
      </c>
      <c r="BEG19" s="1">
        <v>1499.0</v>
      </c>
      <c r="BEH19" s="1">
        <v>1500.0</v>
      </c>
      <c r="BEI19" s="1">
        <v>1502.0</v>
      </c>
      <c r="BEJ19" s="1">
        <v>1505.0</v>
      </c>
      <c r="BEK19" s="1">
        <v>1508.0</v>
      </c>
      <c r="BEL19" s="1">
        <v>1511.0</v>
      </c>
      <c r="BEM19" s="1">
        <v>1512.0</v>
      </c>
      <c r="BEN19" s="1">
        <v>1513.0</v>
      </c>
      <c r="BEO19" s="1">
        <v>1514.0</v>
      </c>
      <c r="BEP19" s="1">
        <v>1503.0</v>
      </c>
      <c r="BEQ19" s="1">
        <v>1506.0</v>
      </c>
      <c r="BER19" s="1">
        <v>1515.0</v>
      </c>
      <c r="BES19" s="1">
        <v>1509.0</v>
      </c>
      <c r="BET19" s="1">
        <v>1516.0</v>
      </c>
      <c r="BEU19" s="1">
        <v>1517.0</v>
      </c>
      <c r="BEV19" s="1">
        <v>1518.0</v>
      </c>
      <c r="BEW19" s="1">
        <v>1519.0</v>
      </c>
      <c r="BEX19" s="1">
        <v>1520.0</v>
      </c>
      <c r="BEY19" s="1">
        <v>1521.0</v>
      </c>
      <c r="BEZ19" s="1">
        <v>1522.0</v>
      </c>
      <c r="BFA19" s="1">
        <v>1525.0</v>
      </c>
      <c r="BFB19" s="1">
        <v>1528.0</v>
      </c>
      <c r="BFC19" s="1">
        <v>1529.0</v>
      </c>
      <c r="BFD19" s="1">
        <v>1524.0</v>
      </c>
      <c r="BFE19" s="1">
        <v>1530.0</v>
      </c>
      <c r="BFF19" s="1">
        <v>1531.0</v>
      </c>
      <c r="BFG19" s="1">
        <v>1532.0</v>
      </c>
      <c r="BFH19" s="1">
        <v>1533.0</v>
      </c>
      <c r="BFI19" s="1">
        <v>1527.0</v>
      </c>
      <c r="BFJ19" s="1">
        <v>1534.0</v>
      </c>
      <c r="BFK19" s="1">
        <v>1526.0</v>
      </c>
      <c r="BFL19" s="1">
        <v>1537.0</v>
      </c>
      <c r="BFM19" s="1">
        <v>1535.0</v>
      </c>
      <c r="BFN19" s="1">
        <v>1536.0</v>
      </c>
      <c r="BFO19" s="1">
        <v>1538.0</v>
      </c>
      <c r="BFP19" s="1">
        <v>1539.0</v>
      </c>
      <c r="BFQ19" s="1">
        <v>1540.0</v>
      </c>
      <c r="BFR19" s="1">
        <v>1541.0</v>
      </c>
      <c r="BFS19" s="1">
        <v>1542.0</v>
      </c>
      <c r="BFT19" s="1">
        <v>1543.0</v>
      </c>
      <c r="BFU19" s="1">
        <v>1544.0</v>
      </c>
      <c r="BFV19" s="1">
        <v>1545.0</v>
      </c>
      <c r="BFW19" s="1">
        <v>1546.0</v>
      </c>
      <c r="BFX19" s="1">
        <v>1547.0</v>
      </c>
      <c r="BFY19" s="1">
        <v>1548.0</v>
      </c>
      <c r="BFZ19" s="1">
        <v>1551.0</v>
      </c>
      <c r="BGA19" s="1">
        <v>1552.0</v>
      </c>
      <c r="BGB19" s="1">
        <v>1553.0</v>
      </c>
      <c r="BGC19" s="1">
        <v>1554.0</v>
      </c>
      <c r="BGD19" s="1">
        <v>1555.0</v>
      </c>
      <c r="BGE19" s="1">
        <v>1556.0</v>
      </c>
      <c r="BGF19" s="1">
        <v>1557.0</v>
      </c>
      <c r="BGG19" s="1">
        <v>1549.0</v>
      </c>
      <c r="BGH19" s="1">
        <v>1550.0</v>
      </c>
      <c r="BGI19" s="1">
        <v>1560.0</v>
      </c>
      <c r="BGJ19" s="1">
        <v>1561.0</v>
      </c>
      <c r="BGK19" s="1">
        <v>1558.0</v>
      </c>
      <c r="BGL19" s="1">
        <v>1559.0</v>
      </c>
      <c r="BGM19" s="1">
        <v>1562.0</v>
      </c>
      <c r="BGN19" s="1">
        <v>1563.0</v>
      </c>
      <c r="BGO19" s="1">
        <v>1564.0</v>
      </c>
      <c r="BGP19" s="1">
        <v>1565.0</v>
      </c>
      <c r="BGQ19" s="1">
        <v>1566.0</v>
      </c>
      <c r="BGR19" s="1">
        <v>1567.0</v>
      </c>
      <c r="BGS19" s="1">
        <v>1569.0</v>
      </c>
      <c r="BGT19" s="1">
        <v>1570.0</v>
      </c>
      <c r="BGU19" s="1">
        <v>1571.0</v>
      </c>
      <c r="BGV19" s="1">
        <v>1572.0</v>
      </c>
      <c r="BGW19" s="1">
        <v>1575.0</v>
      </c>
      <c r="BGX19" s="1">
        <v>1573.0</v>
      </c>
      <c r="BGY19" s="1">
        <v>1574.0</v>
      </c>
      <c r="BGZ19" s="1">
        <v>1576.0</v>
      </c>
      <c r="BHA19" s="1">
        <v>1577.0</v>
      </c>
      <c r="BHB19" s="1">
        <v>1578.0</v>
      </c>
      <c r="BHC19" s="1">
        <v>1581.0</v>
      </c>
      <c r="BHD19" s="1">
        <v>1582.0</v>
      </c>
      <c r="BHE19" s="1">
        <v>1583.0</v>
      </c>
      <c r="BHF19" s="1">
        <v>1584.0</v>
      </c>
      <c r="BHG19" s="1">
        <v>1585.0</v>
      </c>
      <c r="BHH19" s="1">
        <v>1586.0</v>
      </c>
      <c r="BHI19" s="1">
        <v>1587.0</v>
      </c>
      <c r="BHJ19" s="1">
        <v>1588.0</v>
      </c>
      <c r="BHK19" s="1">
        <v>1579.0</v>
      </c>
      <c r="BHL19" s="1">
        <v>1580.0</v>
      </c>
      <c r="BHM19" s="1">
        <v>1594.0</v>
      </c>
      <c r="BHN19" s="1">
        <v>1595.0</v>
      </c>
      <c r="BHO19" s="1">
        <v>1597.0</v>
      </c>
      <c r="BHP19" s="1">
        <v>1596.0</v>
      </c>
      <c r="BHQ19" s="1">
        <v>1598.0</v>
      </c>
      <c r="BHR19" s="1">
        <v>1599.0</v>
      </c>
      <c r="BHS19" s="1">
        <v>1600.0</v>
      </c>
      <c r="BHT19" s="1">
        <v>1601.0</v>
      </c>
      <c r="BHU19" s="1">
        <v>1602.0</v>
      </c>
      <c r="BHV19" s="1">
        <v>1603.0</v>
      </c>
      <c r="BHW19" s="1">
        <v>1604.0</v>
      </c>
      <c r="BHX19" s="1">
        <v>1605.0</v>
      </c>
      <c r="BHY19" s="1">
        <v>1607.0</v>
      </c>
      <c r="BHZ19" s="1">
        <v>1606.0</v>
      </c>
      <c r="BIA19" s="1">
        <v>1608.0</v>
      </c>
      <c r="BIB19" s="1">
        <v>1611.0</v>
      </c>
      <c r="BIC19" s="1">
        <v>1614.0</v>
      </c>
      <c r="BID19" s="1">
        <v>1612.0</v>
      </c>
      <c r="BIE19" s="1">
        <v>1613.0</v>
      </c>
      <c r="BIF19" s="1">
        <v>1617.0</v>
      </c>
      <c r="BIG19" s="1">
        <v>1618.0</v>
      </c>
      <c r="BIH19" s="1">
        <v>1615.0</v>
      </c>
      <c r="BII19" s="1">
        <v>1616.0</v>
      </c>
      <c r="BIJ19" s="1">
        <v>1619.0</v>
      </c>
      <c r="BIK19" s="1">
        <v>1621.0</v>
      </c>
      <c r="BIL19" s="1">
        <v>1624.0</v>
      </c>
      <c r="BIM19" s="1">
        <v>1625.0</v>
      </c>
      <c r="BIN19" s="1">
        <v>1626.0</v>
      </c>
      <c r="BIO19" s="1">
        <v>1627.0</v>
      </c>
      <c r="BIP19" s="1">
        <v>1628.0</v>
      </c>
      <c r="BIQ19" s="1">
        <v>1631.0</v>
      </c>
      <c r="BIR19" s="1">
        <v>1634.0</v>
      </c>
      <c r="BIS19" s="1">
        <v>1637.0</v>
      </c>
      <c r="BIT19" s="1">
        <v>1640.0</v>
      </c>
      <c r="BIU19" s="1">
        <v>1641.0</v>
      </c>
      <c r="BIV19" s="1">
        <v>1644.0</v>
      </c>
      <c r="BIW19" s="1">
        <v>1645.0</v>
      </c>
      <c r="BIX19" s="1">
        <v>1646.0</v>
      </c>
      <c r="BIY19" s="1">
        <v>1647.0</v>
      </c>
      <c r="BIZ19" s="1">
        <v>1622.0</v>
      </c>
      <c r="BJA19" s="1">
        <v>1623.0</v>
      </c>
      <c r="BJB19" s="1">
        <v>1630.0</v>
      </c>
      <c r="BJC19" s="1">
        <v>1632.0</v>
      </c>
      <c r="BJD19" s="1">
        <v>1633.0</v>
      </c>
      <c r="BJE19" s="1">
        <v>1635.0</v>
      </c>
      <c r="BJF19" s="1">
        <v>1636.0</v>
      </c>
      <c r="BJG19" s="1">
        <v>1638.0</v>
      </c>
      <c r="BJH19" s="1">
        <v>1629.0</v>
      </c>
      <c r="BJI19" s="1">
        <v>1642.0</v>
      </c>
      <c r="BJJ19" s="1">
        <v>1643.0</v>
      </c>
      <c r="BJK19" s="1">
        <v>1651.0</v>
      </c>
      <c r="BJL19" s="1">
        <v>1652.0</v>
      </c>
      <c r="BJM19" s="1">
        <v>1653.0</v>
      </c>
      <c r="BJN19" s="1">
        <v>1654.0</v>
      </c>
      <c r="BJO19" s="1">
        <v>1657.0</v>
      </c>
      <c r="BJP19" s="1">
        <v>1661.0</v>
      </c>
      <c r="BJQ19" s="1">
        <v>1662.0</v>
      </c>
      <c r="BJR19" s="1">
        <v>1664.0</v>
      </c>
      <c r="BJS19" s="1">
        <v>1665.0</v>
      </c>
      <c r="BJT19" s="1">
        <v>1666.0</v>
      </c>
      <c r="BJU19" s="1">
        <v>1667.0</v>
      </c>
      <c r="BJV19" s="1">
        <v>1668.0</v>
      </c>
      <c r="BJW19" s="1">
        <v>1669.0</v>
      </c>
      <c r="BJX19" s="1">
        <v>1670.0</v>
      </c>
      <c r="BJY19" s="1">
        <v>1671.0</v>
      </c>
      <c r="BJZ19" s="1">
        <v>1674.0</v>
      </c>
      <c r="BKA19" s="1">
        <v>1677.0</v>
      </c>
      <c r="BKB19" s="1">
        <v>1663.0</v>
      </c>
      <c r="BKC19" s="1">
        <v>1675.0</v>
      </c>
      <c r="BKD19" s="1">
        <v>1680.0</v>
      </c>
      <c r="BKE19" s="1">
        <v>1681.0</v>
      </c>
      <c r="BKF19" s="1">
        <v>1684.0</v>
      </c>
      <c r="BKG19" s="1">
        <v>1687.0</v>
      </c>
      <c r="BKH19" s="1">
        <v>1690.0</v>
      </c>
      <c r="BKI19" s="1">
        <v>1691.0</v>
      </c>
      <c r="BKJ19" s="1">
        <v>1692.0</v>
      </c>
      <c r="BKK19" s="1">
        <v>1693.0</v>
      </c>
      <c r="BKL19" s="1">
        <v>1694.0</v>
      </c>
      <c r="BKM19" s="1">
        <v>1682.0</v>
      </c>
      <c r="BKN19" s="1">
        <v>1683.0</v>
      </c>
      <c r="BKO19" s="1">
        <v>1688.0</v>
      </c>
      <c r="BKP19" s="1">
        <v>1689.0</v>
      </c>
      <c r="BKQ19" s="1">
        <v>1695.0</v>
      </c>
      <c r="BKR19" s="1">
        <v>1696.0</v>
      </c>
      <c r="BKS19" s="1">
        <v>1697.0</v>
      </c>
      <c r="BKT19" s="1">
        <v>1685.0</v>
      </c>
      <c r="BKU19" s="1">
        <v>1686.0</v>
      </c>
      <c r="BKV19" s="1">
        <v>1700.0</v>
      </c>
      <c r="BKW19" s="1">
        <v>1701.0</v>
      </c>
      <c r="BKX19" s="1">
        <v>1703.0</v>
      </c>
      <c r="BKY19" s="1">
        <v>1704.0</v>
      </c>
      <c r="BKZ19" s="1">
        <v>1705.0</v>
      </c>
      <c r="BLA19" s="1">
        <v>1706.0</v>
      </c>
      <c r="BLB19" s="1">
        <v>1707.0</v>
      </c>
      <c r="BLC19" s="1">
        <v>1708.0</v>
      </c>
      <c r="BLD19" s="1">
        <v>1709.0</v>
      </c>
    </row>
    <row r="20">
      <c r="A20" s="1" t="s">
        <v>11</v>
      </c>
      <c r="B20" s="1" t="s">
        <v>2</v>
      </c>
      <c r="C20" s="1">
        <v>0.0</v>
      </c>
      <c r="D20" s="1">
        <v>5.89563932838928</v>
      </c>
      <c r="E20" s="1">
        <v>4.1991752897177</v>
      </c>
      <c r="F20" s="1">
        <v>6.65955798559168</v>
      </c>
      <c r="G20" s="1">
        <v>20.3765492710645</v>
      </c>
      <c r="H20" s="1">
        <v>10.6662914326316</v>
      </c>
      <c r="I20" s="1">
        <v>22.2050487873564</v>
      </c>
      <c r="J20" s="1">
        <v>12.4371762703679</v>
      </c>
      <c r="K20" s="1">
        <v>18.9281168634049</v>
      </c>
      <c r="L20" s="1">
        <v>14.8640298254377</v>
      </c>
      <c r="M20" s="1">
        <v>13.6633037799087</v>
      </c>
      <c r="N20" s="1">
        <v>17.0741645930881</v>
      </c>
      <c r="O20" s="1">
        <v>16.9716295616021</v>
      </c>
      <c r="P20" s="1">
        <v>18.4753245455449</v>
      </c>
      <c r="Q20" s="1">
        <v>23.4164784587087</v>
      </c>
      <c r="R20" s="1">
        <v>26.3165381427881</v>
      </c>
      <c r="S20" s="1">
        <v>25.5256442124592</v>
      </c>
      <c r="T20" s="1">
        <v>29.4878239550073</v>
      </c>
      <c r="U20" s="1">
        <v>13.8552361856469</v>
      </c>
      <c r="V20" s="1">
        <v>6.26265346515919</v>
      </c>
      <c r="W20" s="1">
        <v>10.1786779913569</v>
      </c>
      <c r="X20" s="1">
        <v>23.6454027553051</v>
      </c>
      <c r="Y20" s="1">
        <v>23.1135574295615</v>
      </c>
      <c r="Z20" s="1">
        <v>14.7733396804135</v>
      </c>
      <c r="AA20" s="1">
        <v>19.662237580062</v>
      </c>
      <c r="AB20" s="1">
        <v>17.3968528384923</v>
      </c>
      <c r="AC20" s="1">
        <v>15.5734953939396</v>
      </c>
      <c r="AD20" s="1">
        <v>11.1950512017713</v>
      </c>
      <c r="AE20" s="1">
        <v>14.7215590292401</v>
      </c>
      <c r="AF20" s="1">
        <v>15.9374078248993</v>
      </c>
      <c r="AG20" s="1">
        <v>17.7413613607218</v>
      </c>
      <c r="AH20" s="1">
        <v>17.7789191114061</v>
      </c>
      <c r="AI20" s="1">
        <v>19.7667210849494</v>
      </c>
      <c r="AJ20" s="1">
        <v>18.2621931609202</v>
      </c>
      <c r="AK20" s="1">
        <v>19.0919240589958</v>
      </c>
      <c r="AL20" s="1">
        <v>20.8842975074187</v>
      </c>
      <c r="AM20" s="1">
        <v>25.1676635541077</v>
      </c>
      <c r="AN20" s="1">
        <v>15.9718905715249</v>
      </c>
      <c r="AO20" s="1">
        <v>17.5997723623421</v>
      </c>
      <c r="AP20" s="1">
        <v>11.6933383706709</v>
      </c>
      <c r="AQ20" s="1">
        <v>12.214333725505</v>
      </c>
      <c r="AR20" s="1">
        <v>13.8745017484869</v>
      </c>
      <c r="AS20" s="1">
        <v>22.4693680800172</v>
      </c>
      <c r="AT20" s="1">
        <v>16.8662833670167</v>
      </c>
      <c r="AU20" s="1">
        <v>22.977726346493</v>
      </c>
      <c r="AV20" s="1">
        <v>14.3642311535552</v>
      </c>
      <c r="AW20" s="1">
        <v>14.0455325331923</v>
      </c>
      <c r="AX20" s="1">
        <v>7.55794283910406</v>
      </c>
      <c r="AY20" s="1">
        <v>10.2232168926758</v>
      </c>
      <c r="AZ20" s="1">
        <v>8.87617989396977</v>
      </c>
      <c r="BA20" s="1">
        <v>17.9983246381007</v>
      </c>
      <c r="BB20" s="1">
        <v>18.4118071723636</v>
      </c>
      <c r="BC20" s="1">
        <v>13.525718755209</v>
      </c>
      <c r="BD20" s="1">
        <v>20.9412239319759</v>
      </c>
      <c r="BE20" s="1">
        <v>6.23483926094983</v>
      </c>
      <c r="BF20" s="1">
        <v>14.1376211271912</v>
      </c>
      <c r="BG20" s="1">
        <v>18.2473380115701</v>
      </c>
      <c r="BH20" s="1">
        <v>24.379723707884</v>
      </c>
      <c r="BI20" s="1">
        <v>22.1325403671566</v>
      </c>
      <c r="BJ20" s="1">
        <v>21.7159260582541</v>
      </c>
      <c r="BK20" s="1">
        <v>14.5675662016749</v>
      </c>
      <c r="BL20" s="1">
        <v>32.422127167817</v>
      </c>
      <c r="BM20" s="1">
        <v>19.2691903627201</v>
      </c>
      <c r="BN20" s="1">
        <v>14.2087214635538</v>
      </c>
      <c r="BO20" s="1">
        <v>19.8340796538014</v>
      </c>
      <c r="BP20" s="1">
        <v>18.0545999510113</v>
      </c>
      <c r="BQ20" s="1">
        <v>18.9738450413592</v>
      </c>
      <c r="BR20" s="1">
        <v>18.8348354194632</v>
      </c>
      <c r="BS20" s="1">
        <v>25.6486489156998</v>
      </c>
      <c r="BT20" s="1">
        <v>20.285518622492</v>
      </c>
      <c r="BU20" s="1">
        <v>14.1915513132732</v>
      </c>
      <c r="BV20" s="1">
        <v>17.8008622939845</v>
      </c>
      <c r="BW20" s="1">
        <v>17.0899887549726</v>
      </c>
      <c r="BX20" s="1">
        <v>16.9283096237381</v>
      </c>
      <c r="BY20" s="1">
        <v>17.6455710349059</v>
      </c>
      <c r="BZ20" s="1">
        <v>21.8466943803147</v>
      </c>
      <c r="CA20" s="1">
        <v>18.3828789293403</v>
      </c>
      <c r="CB20" s="1">
        <v>23.3180030065308</v>
      </c>
      <c r="CC20" s="1">
        <v>20.193248709486</v>
      </c>
      <c r="CD20" s="1">
        <v>24.7279877021696</v>
      </c>
      <c r="CE20" s="1">
        <v>15.8355087867104</v>
      </c>
      <c r="CF20" s="1">
        <v>26.5066868407742</v>
      </c>
      <c r="CG20" s="1">
        <v>25.358262022033</v>
      </c>
      <c r="CH20" s="1">
        <v>18.8449699754383</v>
      </c>
      <c r="CI20" s="1">
        <v>10.074954010014</v>
      </c>
      <c r="CJ20" s="1">
        <v>14.9181118050729</v>
      </c>
      <c r="CK20" s="1">
        <v>13.2365091383513</v>
      </c>
      <c r="CL20" s="1">
        <v>13.0564641003899</v>
      </c>
      <c r="CM20" s="1">
        <v>16.5924854434425</v>
      </c>
      <c r="CN20" s="1">
        <v>9.03246575863754</v>
      </c>
      <c r="CO20" s="1">
        <v>15.8482622771155</v>
      </c>
      <c r="CP20" s="1">
        <v>20.7896848232309</v>
      </c>
      <c r="CQ20" s="1">
        <v>14.3021759346093</v>
      </c>
      <c r="CR20" s="1">
        <v>13.1130834885934</v>
      </c>
      <c r="CS20" s="1">
        <v>21.9392794153972</v>
      </c>
      <c r="CT20" s="1">
        <v>27.8286769873603</v>
      </c>
      <c r="CU20" s="1">
        <v>28.5785010046256</v>
      </c>
      <c r="CV20" s="1">
        <v>23.5629560491335</v>
      </c>
      <c r="CW20" s="1">
        <v>18.4255052999841</v>
      </c>
      <c r="CX20" s="1">
        <v>13.3560091297488</v>
      </c>
      <c r="CY20" s="1">
        <v>10.492836845056</v>
      </c>
      <c r="CZ20" s="1">
        <v>16.6817759757381</v>
      </c>
      <c r="DA20" s="1">
        <v>22.4714795586776</v>
      </c>
      <c r="DB20" s="1">
        <v>9.92300235148564</v>
      </c>
      <c r="DC20" s="1">
        <v>11.7013030534765</v>
      </c>
      <c r="DD20" s="1">
        <v>15.7851027429806</v>
      </c>
      <c r="DE20" s="1">
        <v>16.3013959773338</v>
      </c>
      <c r="DF20" s="1">
        <v>20.2317839125213</v>
      </c>
      <c r="DG20" s="1">
        <v>10.2464217259589</v>
      </c>
      <c r="DH20" s="1">
        <v>11.5607268081338</v>
      </c>
      <c r="DI20" s="1">
        <v>23.2489607651771</v>
      </c>
      <c r="DJ20" s="1">
        <v>14.7201791202921</v>
      </c>
      <c r="DK20" s="1">
        <v>17.3220028450539</v>
      </c>
      <c r="DL20" s="1">
        <v>12.2638797578266</v>
      </c>
      <c r="DM20" s="1">
        <v>12.714486894196</v>
      </c>
      <c r="DN20" s="1">
        <v>15.6390115611946</v>
      </c>
      <c r="DO20" s="1">
        <v>15.3941931047036</v>
      </c>
      <c r="DP20" s="1">
        <v>17.7254397876275</v>
      </c>
      <c r="DQ20" s="1">
        <v>13.6703658247427</v>
      </c>
      <c r="DR20" s="1">
        <v>14.1283546215571</v>
      </c>
      <c r="DS20" s="1">
        <v>17.7904211659368</v>
      </c>
      <c r="DT20" s="1">
        <v>17.2400587996622</v>
      </c>
      <c r="DU20" s="1">
        <v>18.2956750699122</v>
      </c>
      <c r="DV20" s="1">
        <v>16.2666233634203</v>
      </c>
      <c r="DW20" s="1">
        <v>11.1499684345865</v>
      </c>
      <c r="DX20" s="1">
        <v>21.0056149814804</v>
      </c>
      <c r="DY20" s="1">
        <v>22.8336355013134</v>
      </c>
      <c r="DZ20" s="1">
        <v>18.4220942568245</v>
      </c>
      <c r="EA20" s="1">
        <v>14.44721117817</v>
      </c>
      <c r="EB20" s="1">
        <v>21.4393840119403</v>
      </c>
      <c r="EC20" s="1">
        <v>31.3463017699876</v>
      </c>
      <c r="ED20" s="1">
        <v>29.4541651490471</v>
      </c>
      <c r="EE20" s="1">
        <v>33.4429178136668</v>
      </c>
      <c r="EF20" s="1">
        <v>23.8204686598801</v>
      </c>
      <c r="EG20" s="1">
        <v>20.0854846322454</v>
      </c>
      <c r="EH20" s="1">
        <v>5.62899111203227</v>
      </c>
      <c r="EI20" s="1">
        <v>10.7149822541961</v>
      </c>
      <c r="EJ20" s="1">
        <v>12.1975507129423</v>
      </c>
      <c r="EK20" s="1">
        <v>13.1840784595655</v>
      </c>
      <c r="EL20" s="1">
        <v>14.5850127227763</v>
      </c>
      <c r="EM20" s="1">
        <v>11.5239816029516</v>
      </c>
      <c r="EN20" s="1">
        <v>10.5570734803723</v>
      </c>
      <c r="EO20" s="1">
        <v>12.0184962579705</v>
      </c>
      <c r="EP20" s="1">
        <v>15.1081658781813</v>
      </c>
      <c r="EQ20" s="1">
        <v>12.898575961012</v>
      </c>
      <c r="ER20" s="1">
        <v>9.61087950862196</v>
      </c>
      <c r="ES20" s="1">
        <v>12.6064270413319</v>
      </c>
      <c r="ET20" s="1">
        <v>10.7894106108699</v>
      </c>
      <c r="EU20" s="1">
        <v>11.1489782224835</v>
      </c>
      <c r="EV20" s="1">
        <v>30.5213179794601</v>
      </c>
      <c r="EW20" s="1">
        <v>31.6666568156508</v>
      </c>
      <c r="EX20" s="1">
        <v>27.1861396464926</v>
      </c>
      <c r="EY20" s="1">
        <v>24.527058818642</v>
      </c>
      <c r="EZ20" s="1">
        <v>19.5301568813736</v>
      </c>
      <c r="FA20" s="1">
        <v>6.26287052094621</v>
      </c>
      <c r="FB20" s="1">
        <v>10.551899440267</v>
      </c>
      <c r="FC20" s="1">
        <v>9.01425998395869</v>
      </c>
      <c r="FD20" s="1">
        <v>15.4393943824951</v>
      </c>
      <c r="FE20" s="1">
        <v>18.3054184019271</v>
      </c>
      <c r="FF20" s="1">
        <v>13.7508062448814</v>
      </c>
      <c r="FG20" s="1">
        <v>17.0025329734172</v>
      </c>
      <c r="FH20" s="1">
        <v>18.1517349833108</v>
      </c>
      <c r="FI20" s="1">
        <v>14.2260295786411</v>
      </c>
      <c r="FJ20" s="1">
        <v>19.865593442504</v>
      </c>
      <c r="FK20" s="1">
        <v>17.461291555819</v>
      </c>
      <c r="FL20" s="1">
        <v>17.2218620042148</v>
      </c>
      <c r="FM20" s="1">
        <v>18.3067745634806</v>
      </c>
      <c r="FN20" s="1">
        <v>14.9229970314098</v>
      </c>
      <c r="FO20" s="1">
        <v>18.5338598878996</v>
      </c>
      <c r="FP20" s="1">
        <v>19.0279570284516</v>
      </c>
      <c r="FQ20" s="1">
        <v>16.803746330201</v>
      </c>
      <c r="FR20" s="1">
        <v>21.985563686105</v>
      </c>
      <c r="FS20" s="1">
        <v>22.4470286402203</v>
      </c>
      <c r="FT20" s="1">
        <v>15.908178799509</v>
      </c>
      <c r="FU20" s="1">
        <v>20.1986819245409</v>
      </c>
      <c r="FV20" s="1">
        <v>27.1216106545851</v>
      </c>
      <c r="FW20" s="1">
        <v>24.0560730079498</v>
      </c>
      <c r="FX20" s="1">
        <v>20.7456063225352</v>
      </c>
      <c r="FY20" s="1">
        <v>25.8543999678247</v>
      </c>
      <c r="FZ20" s="1">
        <v>26.5830095598296</v>
      </c>
      <c r="GA20" s="1">
        <v>21.8173030056094</v>
      </c>
      <c r="GB20" s="1">
        <v>26.5030510258415</v>
      </c>
      <c r="GC20" s="1">
        <v>25.9092054595599</v>
      </c>
      <c r="GD20" s="1">
        <v>23.5036707856158</v>
      </c>
      <c r="GE20" s="1">
        <v>26.937120275019</v>
      </c>
      <c r="GF20" s="1">
        <v>38.6787808210373</v>
      </c>
      <c r="GG20" s="1">
        <v>33.8001715709053</v>
      </c>
      <c r="GH20" s="1">
        <v>20.5666236151072</v>
      </c>
      <c r="GI20" s="1">
        <v>26.5062337237378</v>
      </c>
      <c r="GJ20" s="1">
        <v>27.3559456675902</v>
      </c>
      <c r="GK20" s="1">
        <v>25.2937810016004</v>
      </c>
      <c r="GL20" s="1">
        <v>21.6006277953336</v>
      </c>
      <c r="GM20" s="1">
        <v>22.9762442807106</v>
      </c>
      <c r="GN20" s="1">
        <v>24.8738700025713</v>
      </c>
      <c r="GO20" s="1">
        <v>26.1849281346152</v>
      </c>
      <c r="GP20" s="1">
        <v>22.7834118246288</v>
      </c>
      <c r="GQ20" s="1">
        <v>14.2024013068962</v>
      </c>
      <c r="GR20" s="1">
        <v>18.4564466893318</v>
      </c>
      <c r="GS20" s="1">
        <v>15.7163428211929</v>
      </c>
      <c r="GT20" s="1">
        <v>20.9134538641056</v>
      </c>
      <c r="GU20" s="1">
        <v>20.3122799837608</v>
      </c>
      <c r="GV20" s="1">
        <v>17.5028351861252</v>
      </c>
      <c r="GW20" s="1">
        <v>21.1776946064313</v>
      </c>
      <c r="GX20" s="1">
        <v>16.9065755836716</v>
      </c>
      <c r="GY20" s="1">
        <v>18.2559168843088</v>
      </c>
      <c r="GZ20" s="1">
        <v>17.2442105727003</v>
      </c>
      <c r="HA20" s="1">
        <v>23.6397269462842</v>
      </c>
      <c r="HB20" s="1">
        <v>19.7553859956376</v>
      </c>
      <c r="HC20" s="1">
        <v>15.4821641109339</v>
      </c>
      <c r="HD20" s="1">
        <v>20.6068722831127</v>
      </c>
      <c r="HE20" s="1">
        <v>19.9167301137958</v>
      </c>
      <c r="HF20" s="1">
        <v>18.162612140909</v>
      </c>
      <c r="HG20" s="1">
        <v>23.0216937022067</v>
      </c>
      <c r="HH20" s="1">
        <v>21.6338398059897</v>
      </c>
      <c r="HI20" s="1">
        <v>19.628332328672</v>
      </c>
      <c r="HJ20" s="1">
        <v>18.8272391309295</v>
      </c>
      <c r="HK20" s="1">
        <v>17.8331016879833</v>
      </c>
      <c r="HL20" s="1">
        <v>14.984470159686</v>
      </c>
      <c r="HM20" s="1">
        <v>15.6523990268434</v>
      </c>
      <c r="HN20" s="1">
        <v>18.7191354101208</v>
      </c>
      <c r="HO20" s="1">
        <v>16.8714303779641</v>
      </c>
      <c r="HP20" s="1">
        <v>14.1159937609294</v>
      </c>
      <c r="HQ20" s="1">
        <v>22.2380477025884</v>
      </c>
      <c r="HR20" s="1">
        <v>16.6272188740251</v>
      </c>
      <c r="HS20" s="1">
        <v>14.9092154145492</v>
      </c>
      <c r="HT20" s="1">
        <v>19.2979699353497</v>
      </c>
      <c r="HU20" s="1">
        <v>19.8116216351834</v>
      </c>
      <c r="HV20" s="1">
        <v>20.3123171086287</v>
      </c>
      <c r="HW20" s="1">
        <v>16.2240959699129</v>
      </c>
      <c r="HX20" s="1">
        <v>21.9173073194345</v>
      </c>
      <c r="HY20" s="1">
        <v>21.6361602352164</v>
      </c>
      <c r="HZ20" s="1">
        <v>16.0939576402303</v>
      </c>
      <c r="IA20" s="1">
        <v>19.4468716538626</v>
      </c>
      <c r="IB20" s="1">
        <v>18.1315213769061</v>
      </c>
      <c r="IC20" s="1">
        <v>18.0380827278493</v>
      </c>
      <c r="ID20" s="1">
        <v>19.9358451080286</v>
      </c>
      <c r="IE20" s="1">
        <v>18.3616740058633</v>
      </c>
      <c r="IF20" s="1">
        <v>20.6628528371108</v>
      </c>
      <c r="IG20" s="1">
        <v>25.705015621471</v>
      </c>
      <c r="IH20" s="1">
        <v>13.5307859040592</v>
      </c>
      <c r="II20" s="1">
        <v>18.6751977427952</v>
      </c>
      <c r="IJ20" s="1">
        <v>18.0219625368605</v>
      </c>
      <c r="IK20" s="1">
        <v>18.1840302120678</v>
      </c>
      <c r="IL20" s="1">
        <v>18.8840330678557</v>
      </c>
      <c r="IM20" s="1">
        <v>15.4051093566104</v>
      </c>
      <c r="IN20" s="1">
        <v>16.6243972408381</v>
      </c>
      <c r="IO20" s="1">
        <v>15.7784813096663</v>
      </c>
      <c r="IP20" s="1">
        <v>15.3347689479348</v>
      </c>
      <c r="IQ20" s="1">
        <v>15.6982377050557</v>
      </c>
      <c r="IR20" s="1">
        <v>18.0590158861149</v>
      </c>
      <c r="IS20" s="1">
        <v>19.2708182691105</v>
      </c>
      <c r="IT20" s="1">
        <v>21.325440640563</v>
      </c>
      <c r="IU20" s="1">
        <v>20.9320042960445</v>
      </c>
      <c r="IV20" s="1">
        <v>22.1576801765649</v>
      </c>
      <c r="IW20" s="1">
        <v>15.9261716452754</v>
      </c>
      <c r="IX20" s="1">
        <v>18.7083183239101</v>
      </c>
      <c r="IY20" s="1">
        <v>14.4705382060313</v>
      </c>
      <c r="IZ20" s="1">
        <v>15.6032179474883</v>
      </c>
      <c r="JA20" s="1">
        <v>16.8668112909771</v>
      </c>
      <c r="JB20" s="1">
        <v>16.4849104985232</v>
      </c>
      <c r="JC20" s="1">
        <v>13.415493597838</v>
      </c>
      <c r="JD20" s="1">
        <v>9.21828518730469</v>
      </c>
      <c r="JE20" s="1">
        <v>17.5583705532028</v>
      </c>
      <c r="JF20" s="1">
        <v>17.6055814537259</v>
      </c>
      <c r="JG20" s="1">
        <v>18.4003012541081</v>
      </c>
      <c r="JH20" s="1">
        <v>19.6028034515036</v>
      </c>
      <c r="JI20" s="1">
        <v>19.104842169121</v>
      </c>
      <c r="JJ20" s="1">
        <v>22.4894867432094</v>
      </c>
      <c r="JK20" s="1">
        <v>18.0432052878895</v>
      </c>
      <c r="JL20" s="1">
        <v>17.5582609917181</v>
      </c>
      <c r="JM20" s="1">
        <v>15.7270332609428</v>
      </c>
      <c r="JN20" s="1">
        <v>22.2853489275361</v>
      </c>
      <c r="JO20" s="1">
        <v>19.6947654553864</v>
      </c>
      <c r="JP20" s="1">
        <v>16.4578614748359</v>
      </c>
      <c r="JQ20" s="1">
        <v>21.7076318005868</v>
      </c>
      <c r="JR20" s="1">
        <v>19.8428120612904</v>
      </c>
      <c r="JS20" s="1">
        <v>17.5347340878935</v>
      </c>
      <c r="JT20" s="1">
        <v>21.2329451212032</v>
      </c>
      <c r="JU20" s="1">
        <v>23.7112886516502</v>
      </c>
      <c r="JV20" s="1">
        <v>19.4195671037697</v>
      </c>
      <c r="JW20" s="1">
        <v>17.9221601063805</v>
      </c>
      <c r="JX20" s="1">
        <v>34.5673357855799</v>
      </c>
      <c r="JY20" s="1">
        <v>10.4541843076726</v>
      </c>
      <c r="JZ20" s="1">
        <v>13.5981611345191</v>
      </c>
      <c r="KA20" s="1">
        <v>22.3861709469397</v>
      </c>
      <c r="KB20" s="1">
        <v>16.7702270388384</v>
      </c>
      <c r="KC20" s="1">
        <v>18.1776334795274</v>
      </c>
      <c r="KD20" s="1">
        <v>18.5772994459503</v>
      </c>
      <c r="KE20" s="1">
        <v>16.6253943257494</v>
      </c>
      <c r="KF20" s="1">
        <v>19.0993809383861</v>
      </c>
      <c r="KG20" s="1">
        <v>14.7318620454531</v>
      </c>
      <c r="KH20" s="1">
        <v>19.2894043469122</v>
      </c>
      <c r="KI20" s="1">
        <v>15.6474293509418</v>
      </c>
      <c r="KJ20" s="1">
        <v>17.7005806217701</v>
      </c>
      <c r="KK20" s="1">
        <v>16.5885750465889</v>
      </c>
      <c r="KL20" s="1">
        <v>16.4309639852021</v>
      </c>
      <c r="KM20" s="1">
        <v>14.7410527552652</v>
      </c>
      <c r="KN20" s="1">
        <v>19.03912373849</v>
      </c>
      <c r="KO20" s="1">
        <v>14.4757955873403</v>
      </c>
      <c r="KP20" s="1">
        <v>16.7744338794134</v>
      </c>
      <c r="KQ20" s="1">
        <v>19.1094245345823</v>
      </c>
      <c r="KR20" s="1">
        <v>20.7039176000585</v>
      </c>
      <c r="KS20" s="1">
        <v>18.6869631093938</v>
      </c>
      <c r="KT20" s="1">
        <v>19.628567572754</v>
      </c>
      <c r="KU20" s="1">
        <v>23.5672779295029</v>
      </c>
      <c r="KV20" s="1">
        <v>17.2411043472696</v>
      </c>
      <c r="KW20" s="1">
        <v>22.4755504388967</v>
      </c>
      <c r="KX20" s="1">
        <v>22.3930818403211</v>
      </c>
      <c r="KY20" s="1">
        <v>20.3905330008639</v>
      </c>
      <c r="KZ20" s="1">
        <v>20.2459537323468</v>
      </c>
      <c r="LA20" s="1">
        <v>18.6768095647677</v>
      </c>
      <c r="LB20" s="1">
        <v>19.344446651351</v>
      </c>
      <c r="LC20" s="1">
        <v>16.2234598253189</v>
      </c>
      <c r="LD20" s="1">
        <v>17.336757564481</v>
      </c>
      <c r="LE20" s="1">
        <v>21.2325417413487</v>
      </c>
      <c r="LF20" s="1">
        <v>19.4518559780685</v>
      </c>
      <c r="LG20" s="1">
        <v>17.8328087033715</v>
      </c>
      <c r="LH20" s="1">
        <v>19.2705338467824</v>
      </c>
      <c r="LI20" s="1">
        <v>14.3710536918025</v>
      </c>
      <c r="LJ20" s="1">
        <v>13.8349068269228</v>
      </c>
      <c r="LK20" s="1">
        <v>14.3436319618617</v>
      </c>
      <c r="LL20" s="1">
        <v>16.4756565289821</v>
      </c>
      <c r="LM20" s="1">
        <v>13.449469089037</v>
      </c>
      <c r="LN20" s="1">
        <v>11.6481563030394</v>
      </c>
      <c r="LO20" s="1">
        <v>16.5649896879982</v>
      </c>
      <c r="LP20" s="1">
        <v>15.1347974298123</v>
      </c>
      <c r="LQ20" s="1">
        <v>16.0171929512545</v>
      </c>
      <c r="LR20" s="1">
        <v>16.8402469031604</v>
      </c>
      <c r="LS20" s="1">
        <v>18.156443376035</v>
      </c>
      <c r="LT20" s="1">
        <v>21.0453901892269</v>
      </c>
      <c r="LU20" s="1">
        <v>15.6779240733044</v>
      </c>
      <c r="LV20" s="1">
        <v>18.7288989832621</v>
      </c>
      <c r="LW20" s="1">
        <v>22.3773073377463</v>
      </c>
      <c r="LX20" s="1">
        <v>23.2565937523849</v>
      </c>
      <c r="LY20" s="1">
        <v>23.562824678473</v>
      </c>
      <c r="LZ20" s="1">
        <v>21.1458384898578</v>
      </c>
      <c r="MA20" s="1">
        <v>17.789861480238</v>
      </c>
      <c r="MB20" s="1">
        <v>22.1642124517484</v>
      </c>
      <c r="MC20" s="1">
        <v>15.5293686433768</v>
      </c>
      <c r="MD20" s="1">
        <v>18.0427205624535</v>
      </c>
      <c r="ME20" s="1">
        <v>20.3168570332188</v>
      </c>
      <c r="MF20" s="1">
        <v>18.7493979368168</v>
      </c>
      <c r="MG20" s="1">
        <v>17.5603090763263</v>
      </c>
      <c r="MH20" s="1">
        <v>15.2858770554713</v>
      </c>
      <c r="MI20" s="1">
        <v>15.9887802315141</v>
      </c>
      <c r="MJ20" s="1">
        <v>20.0855504296452</v>
      </c>
      <c r="MK20" s="1">
        <v>15.6632870542017</v>
      </c>
      <c r="ML20" s="1">
        <v>18.917945463091</v>
      </c>
      <c r="MM20" s="1">
        <v>20.208604776028</v>
      </c>
      <c r="MN20" s="1">
        <v>17.5557790215225</v>
      </c>
      <c r="MO20" s="1">
        <v>18.6380379048288</v>
      </c>
      <c r="MP20" s="1">
        <v>24.4987474639798</v>
      </c>
      <c r="MQ20" s="1">
        <v>23.7481448291259</v>
      </c>
      <c r="MR20" s="1">
        <v>20.9479501568844</v>
      </c>
      <c r="MS20" s="1">
        <v>21.2622315522942</v>
      </c>
      <c r="MT20" s="1">
        <v>26.6210772359453</v>
      </c>
      <c r="MU20" s="1">
        <v>22.5389366961269</v>
      </c>
      <c r="MV20" s="1">
        <v>22.9305732229752</v>
      </c>
      <c r="MW20" s="1">
        <v>20.7636409926615</v>
      </c>
      <c r="MX20" s="1">
        <v>24.7887666278698</v>
      </c>
      <c r="MY20" s="1">
        <v>18.5506902995489</v>
      </c>
      <c r="MZ20" s="1">
        <v>20.9085839583142</v>
      </c>
      <c r="NA20" s="1">
        <v>21.1738108397386</v>
      </c>
      <c r="NB20" s="1">
        <v>19.5233421865655</v>
      </c>
      <c r="NC20" s="1">
        <v>20.9016933049376</v>
      </c>
      <c r="ND20" s="1">
        <v>23.1953097871065</v>
      </c>
      <c r="NE20" s="1">
        <v>21.0140973955126</v>
      </c>
      <c r="NF20" s="1">
        <v>20.4856880373039</v>
      </c>
      <c r="NG20" s="1">
        <v>15.920541816054</v>
      </c>
      <c r="NH20" s="1">
        <v>17.1385197992415</v>
      </c>
      <c r="NI20" s="1">
        <v>12.2172164952594</v>
      </c>
      <c r="NJ20" s="1">
        <v>15.9372743535047</v>
      </c>
      <c r="NK20" s="1">
        <v>17.7891643697318</v>
      </c>
      <c r="NL20" s="1">
        <v>15.1774693298529</v>
      </c>
      <c r="NM20" s="1">
        <v>16.1906501465954</v>
      </c>
      <c r="NN20" s="1">
        <v>17.4452205412925</v>
      </c>
      <c r="NO20" s="1">
        <v>14.4712772561727</v>
      </c>
      <c r="NP20" s="1">
        <v>17.668900038628</v>
      </c>
      <c r="NQ20" s="1">
        <v>15.3499466959121</v>
      </c>
      <c r="NR20" s="1">
        <v>15.0652880286088</v>
      </c>
      <c r="NS20" s="1">
        <v>12.7737517682943</v>
      </c>
      <c r="NT20" s="1">
        <v>11.5241694036682</v>
      </c>
      <c r="NU20" s="1">
        <v>15.8374209377577</v>
      </c>
      <c r="NV20" s="1">
        <v>12.8172376159198</v>
      </c>
      <c r="NW20" s="1">
        <v>13.0305556613108</v>
      </c>
      <c r="NX20" s="1">
        <v>13.8403458782866</v>
      </c>
      <c r="NY20" s="1">
        <v>12.5448702409112</v>
      </c>
      <c r="NZ20" s="1">
        <v>18.8348594564871</v>
      </c>
      <c r="OA20" s="1">
        <v>19.6335203783711</v>
      </c>
      <c r="OB20" s="1">
        <v>13.5984367658804</v>
      </c>
      <c r="OC20" s="1">
        <v>16.7590390885861</v>
      </c>
      <c r="OD20" s="1">
        <v>18.4339856493537</v>
      </c>
      <c r="OE20" s="1">
        <v>15.8961997754252</v>
      </c>
      <c r="OF20" s="1">
        <v>13.8242194754701</v>
      </c>
      <c r="OG20" s="1">
        <v>16.5945487184092</v>
      </c>
      <c r="OH20" s="1">
        <v>17.9821850803038</v>
      </c>
      <c r="OI20" s="1">
        <v>13.1167674367637</v>
      </c>
      <c r="OJ20" s="1">
        <v>19.2367490200765</v>
      </c>
      <c r="OK20" s="1">
        <v>17.7220475157924</v>
      </c>
      <c r="OL20" s="1">
        <v>11.8795240255069</v>
      </c>
      <c r="OM20" s="1">
        <v>19.1148845490252</v>
      </c>
      <c r="ON20" s="1">
        <v>17.9089018670599</v>
      </c>
      <c r="OO20" s="1">
        <v>15.7194300167487</v>
      </c>
      <c r="OP20" s="1">
        <v>18.0629501721508</v>
      </c>
      <c r="OQ20" s="1">
        <v>16.5466371114377</v>
      </c>
      <c r="OR20" s="1">
        <v>18.1669273007522</v>
      </c>
      <c r="OS20" s="1">
        <v>19.797924730984</v>
      </c>
      <c r="OT20" s="1">
        <v>13.5354168902231</v>
      </c>
      <c r="OU20" s="1">
        <v>15.1248250880925</v>
      </c>
      <c r="OV20" s="1">
        <v>16.5074317240031</v>
      </c>
      <c r="OW20" s="1">
        <v>17.072513690657</v>
      </c>
      <c r="OX20" s="1">
        <v>18.8639657844362</v>
      </c>
      <c r="OY20" s="1">
        <v>17.8773202766071</v>
      </c>
      <c r="OZ20" s="1">
        <v>21.4126351790779</v>
      </c>
      <c r="PA20" s="1">
        <v>13.0122144761745</v>
      </c>
      <c r="PB20" s="1">
        <v>18.3622428352846</v>
      </c>
      <c r="PC20" s="1">
        <v>18.1476286338122</v>
      </c>
      <c r="PD20" s="1">
        <v>16.9050198074301</v>
      </c>
      <c r="PE20" s="1">
        <v>16.0413430834816</v>
      </c>
      <c r="PF20" s="1">
        <v>20.0708235133123</v>
      </c>
      <c r="PG20" s="1">
        <v>17.7309112413322</v>
      </c>
      <c r="PH20" s="1">
        <v>20.3616780461356</v>
      </c>
      <c r="PI20" s="1">
        <v>11.6191247911026</v>
      </c>
      <c r="PJ20" s="1">
        <v>17.8524623534759</v>
      </c>
      <c r="PK20" s="1">
        <v>16.6792072134698</v>
      </c>
      <c r="PL20" s="1">
        <v>12.6505022625497</v>
      </c>
      <c r="PM20" s="1">
        <v>19.2792855791841</v>
      </c>
      <c r="PN20" s="1">
        <v>17.2392645764211</v>
      </c>
      <c r="PO20" s="1">
        <v>13.6245719687228</v>
      </c>
      <c r="PP20" s="1">
        <v>19.2374112553798</v>
      </c>
      <c r="PQ20" s="1">
        <v>21.0992075481232</v>
      </c>
      <c r="PR20" s="1">
        <v>19.7274405408783</v>
      </c>
      <c r="PS20" s="1">
        <v>17.6247307650585</v>
      </c>
      <c r="PT20" s="1">
        <v>13.212645551376</v>
      </c>
      <c r="PU20" s="1">
        <v>14.0289718694551</v>
      </c>
      <c r="PV20" s="1">
        <v>15.7209896759619</v>
      </c>
      <c r="PW20" s="1">
        <v>17.9258839936958</v>
      </c>
      <c r="PX20" s="1">
        <v>18.2241835435811</v>
      </c>
      <c r="PY20" s="1">
        <v>19.758907368974</v>
      </c>
      <c r="PZ20" s="1">
        <v>15.689791842364</v>
      </c>
      <c r="QA20" s="1">
        <v>10.7261045029552</v>
      </c>
      <c r="QB20" s="1">
        <v>13.6482662088119</v>
      </c>
      <c r="QC20" s="1">
        <v>13.9396505740947</v>
      </c>
      <c r="QD20" s="1">
        <v>12.3439777047141</v>
      </c>
      <c r="QE20" s="1">
        <v>20.897577345314</v>
      </c>
      <c r="QF20" s="1">
        <v>17.7211721167477</v>
      </c>
      <c r="QG20" s="1">
        <v>15.4751230783973</v>
      </c>
      <c r="QH20" s="1">
        <v>16.558303584051</v>
      </c>
      <c r="QI20" s="1">
        <v>21.3492099336751</v>
      </c>
      <c r="QJ20" s="1">
        <v>15.713566472216</v>
      </c>
      <c r="QK20" s="1">
        <v>19.2524906638837</v>
      </c>
      <c r="QL20" s="1">
        <v>17.1629734988164</v>
      </c>
      <c r="QM20" s="1">
        <v>20.8649486071286</v>
      </c>
      <c r="QN20" s="1">
        <v>13.1070179267559</v>
      </c>
      <c r="QO20" s="1">
        <v>16.7064890921884</v>
      </c>
      <c r="QP20" s="1">
        <v>15.2866283323458</v>
      </c>
      <c r="QQ20" s="1">
        <v>18.8579649877022</v>
      </c>
      <c r="QR20" s="1">
        <v>14.9351048114866</v>
      </c>
      <c r="QS20" s="1">
        <v>16.3172462912466</v>
      </c>
      <c r="QT20" s="1">
        <v>19.8363153400313</v>
      </c>
      <c r="QU20" s="1">
        <v>11.3046502006714</v>
      </c>
      <c r="QV20" s="1">
        <v>15.9412973588933</v>
      </c>
      <c r="QW20" s="1">
        <v>21.4701005662483</v>
      </c>
      <c r="QX20" s="1">
        <v>13.5198643057323</v>
      </c>
      <c r="QY20" s="1">
        <v>22.3220862242717</v>
      </c>
      <c r="QZ20" s="1">
        <v>15.6329064991465</v>
      </c>
      <c r="RA20" s="1">
        <v>16.0961492711821</v>
      </c>
      <c r="RB20" s="1">
        <v>18.1819851670289</v>
      </c>
      <c r="RC20" s="1">
        <v>18.7601118849306</v>
      </c>
      <c r="RD20" s="1">
        <v>21.6451933255631</v>
      </c>
      <c r="RE20" s="1">
        <v>10.5490578436646</v>
      </c>
      <c r="RF20" s="1">
        <v>19.3862935684231</v>
      </c>
      <c r="RG20" s="1">
        <v>15.4576958267926</v>
      </c>
      <c r="RH20" s="1">
        <v>13.5961726047204</v>
      </c>
      <c r="RI20" s="1">
        <v>16.8752906269266</v>
      </c>
      <c r="RJ20" s="1">
        <v>17.5214539144217</v>
      </c>
      <c r="RK20" s="1">
        <v>13.8890078438031</v>
      </c>
      <c r="RL20" s="1">
        <v>17.0550839915545</v>
      </c>
      <c r="RM20" s="1">
        <v>17.3447458324058</v>
      </c>
      <c r="RN20" s="1">
        <v>17.9980691153503</v>
      </c>
      <c r="RO20" s="1">
        <v>11.647089001251</v>
      </c>
      <c r="RP20" s="1">
        <v>18.5381660131421</v>
      </c>
      <c r="RQ20" s="1">
        <v>19.4115307981918</v>
      </c>
      <c r="RR20" s="1">
        <v>14.2088961317477</v>
      </c>
      <c r="RS20" s="1">
        <v>19.5318335901585</v>
      </c>
      <c r="RT20" s="1">
        <v>18.1371973837441</v>
      </c>
      <c r="RU20" s="1">
        <v>17.082746966871</v>
      </c>
      <c r="RV20" s="1">
        <v>17.2199507311847</v>
      </c>
      <c r="RW20" s="1">
        <v>21.5865270880791</v>
      </c>
      <c r="RX20" s="1">
        <v>18.0380114457671</v>
      </c>
      <c r="RY20" s="1">
        <v>15.0160469140942</v>
      </c>
      <c r="RZ20" s="1">
        <v>18.791604407772</v>
      </c>
      <c r="SA20" s="1">
        <v>17.8931329650076</v>
      </c>
      <c r="SB20" s="1">
        <v>20.141153411355</v>
      </c>
      <c r="SC20" s="1">
        <v>23.209111002352</v>
      </c>
      <c r="SD20" s="1">
        <v>25.5232138170046</v>
      </c>
      <c r="SE20" s="1">
        <v>19.6597912444828</v>
      </c>
      <c r="SF20" s="1">
        <v>23.2547074112304</v>
      </c>
      <c r="SG20" s="1">
        <v>21.9047831822476</v>
      </c>
      <c r="SH20" s="1">
        <v>22.3031619252113</v>
      </c>
      <c r="SI20" s="1">
        <v>17.0519950604516</v>
      </c>
      <c r="SJ20" s="1">
        <v>22.3240304577333</v>
      </c>
      <c r="SK20" s="1">
        <v>22.4660663586645</v>
      </c>
      <c r="SL20" s="1">
        <v>17.4548540803092</v>
      </c>
      <c r="SM20" s="1">
        <v>20.5097034696894</v>
      </c>
      <c r="SN20" s="1">
        <v>21.4496065461817</v>
      </c>
      <c r="SO20" s="1">
        <v>18.1890875281151</v>
      </c>
      <c r="SP20" s="1">
        <v>19.6651472779325</v>
      </c>
      <c r="SQ20" s="1">
        <v>23.007176490203</v>
      </c>
      <c r="SR20" s="1">
        <v>22.8332792604671</v>
      </c>
      <c r="SS20" s="1">
        <v>15.9134060808492</v>
      </c>
      <c r="ST20" s="1">
        <v>22.9421440129168</v>
      </c>
      <c r="SU20" s="1">
        <v>19.2133765924269</v>
      </c>
      <c r="SV20" s="1">
        <v>17.3185067575027</v>
      </c>
      <c r="SW20" s="1">
        <v>20.218388281282</v>
      </c>
      <c r="SX20" s="1">
        <v>19.5926518666837</v>
      </c>
      <c r="SY20" s="1">
        <v>20.3446469652724</v>
      </c>
      <c r="SZ20" s="1">
        <v>19.5189839758138</v>
      </c>
      <c r="TA20" s="1">
        <v>20.0473866111339</v>
      </c>
      <c r="TB20" s="1">
        <v>22.83228094526</v>
      </c>
      <c r="TC20" s="1">
        <v>12.3922553509959</v>
      </c>
      <c r="TD20" s="1">
        <v>20.4489194786356</v>
      </c>
      <c r="TE20" s="1">
        <v>21.6919096019233</v>
      </c>
      <c r="TF20" s="1">
        <v>15.7022944924595</v>
      </c>
      <c r="TG20" s="1">
        <v>24.9236025287347</v>
      </c>
      <c r="TH20" s="1">
        <v>24.5434675809147</v>
      </c>
      <c r="TI20" s="1">
        <v>16.7982562809496</v>
      </c>
      <c r="TJ20" s="1">
        <v>21.9144998129847</v>
      </c>
      <c r="TK20" s="1">
        <v>17.6561412435791</v>
      </c>
      <c r="TL20" s="1">
        <v>17.9804042586736</v>
      </c>
      <c r="TM20" s="1">
        <v>12.7549737273624</v>
      </c>
      <c r="TN20" s="1">
        <v>21.7156553490523</v>
      </c>
      <c r="TO20" s="1">
        <v>18.781251036693</v>
      </c>
      <c r="TP20" s="1">
        <v>12.4468752489309</v>
      </c>
      <c r="TQ20" s="1">
        <v>20.8718451445659</v>
      </c>
      <c r="TR20" s="1">
        <v>21.2523717430439</v>
      </c>
      <c r="TS20" s="1">
        <v>16.4065752902023</v>
      </c>
      <c r="TT20" s="1">
        <v>22.2322034195712</v>
      </c>
      <c r="TU20" s="1">
        <v>21.7636725466518</v>
      </c>
      <c r="TV20" s="1">
        <v>17.8489381034835</v>
      </c>
      <c r="TW20" s="1">
        <v>15.6972670639242</v>
      </c>
      <c r="TX20" s="1">
        <v>21.4981079607118</v>
      </c>
      <c r="TY20" s="1">
        <v>20.5217536231252</v>
      </c>
      <c r="TZ20" s="1">
        <v>17.1672435988471</v>
      </c>
      <c r="UA20" s="1">
        <v>17.3461680355119</v>
      </c>
      <c r="UB20" s="1">
        <v>18.8723507764917</v>
      </c>
      <c r="UC20" s="1">
        <v>18.0352570101196</v>
      </c>
      <c r="UD20" s="1">
        <v>20.2221603010411</v>
      </c>
      <c r="UE20" s="1">
        <v>20.0875695742533</v>
      </c>
      <c r="UF20" s="1">
        <v>16.9796771353146</v>
      </c>
      <c r="UG20" s="1">
        <v>13.9535206113133</v>
      </c>
      <c r="UH20" s="1">
        <v>17.7604333811094</v>
      </c>
      <c r="UI20" s="1">
        <v>17.8550054080786</v>
      </c>
      <c r="UJ20" s="1">
        <v>13.8261705201459</v>
      </c>
      <c r="UK20" s="1">
        <v>16.1816798750714</v>
      </c>
      <c r="UL20" s="1">
        <v>15.8385501545633</v>
      </c>
      <c r="UM20" s="1">
        <v>13.6563251346034</v>
      </c>
      <c r="UN20" s="1">
        <v>14.8284838474783</v>
      </c>
      <c r="UO20" s="1">
        <v>16.7679191704425</v>
      </c>
      <c r="UP20" s="1">
        <v>16.0687367984641</v>
      </c>
      <c r="UQ20" s="1">
        <v>14.3293769468431</v>
      </c>
      <c r="UR20" s="1">
        <v>18.58920973375</v>
      </c>
      <c r="US20" s="1">
        <v>19.2072859910429</v>
      </c>
      <c r="UT20" s="1">
        <v>17.0792874852599</v>
      </c>
      <c r="UU20" s="1">
        <v>17.4658179945193</v>
      </c>
      <c r="UV20" s="1">
        <v>13.6545979426563</v>
      </c>
      <c r="UW20" s="1">
        <v>19.3195569425532</v>
      </c>
      <c r="UX20" s="1">
        <v>19.0599834720366</v>
      </c>
      <c r="UY20" s="1">
        <v>16.6822213924774</v>
      </c>
      <c r="UZ20" s="1">
        <v>12.4978091924571</v>
      </c>
      <c r="VA20" s="1">
        <v>18.7867203739433</v>
      </c>
      <c r="VB20" s="1">
        <v>15.32547274704</v>
      </c>
      <c r="VC20" s="1">
        <v>22.8521069302559</v>
      </c>
      <c r="VD20" s="1">
        <v>11.6692887592672</v>
      </c>
      <c r="VE20" s="1">
        <v>18.0946249990374</v>
      </c>
      <c r="VF20" s="1">
        <v>18.9802802069018</v>
      </c>
      <c r="VG20" s="1">
        <v>12.5616412429013</v>
      </c>
      <c r="VH20" s="1">
        <v>14.3629808031196</v>
      </c>
      <c r="VI20" s="1">
        <v>19.4065390451417</v>
      </c>
      <c r="VJ20" s="1">
        <v>16.4298142821674</v>
      </c>
      <c r="VK20" s="1">
        <v>8.12784739299029</v>
      </c>
      <c r="VL20" s="1">
        <v>16.3265044572901</v>
      </c>
      <c r="VM20" s="1">
        <v>16.8322286405969</v>
      </c>
      <c r="VN20" s="1">
        <v>15.8720098525414</v>
      </c>
      <c r="VO20" s="1">
        <v>19.1220733210842</v>
      </c>
      <c r="VP20" s="1">
        <v>18.8900545342541</v>
      </c>
      <c r="VQ20" s="1">
        <v>17.0622811439931</v>
      </c>
      <c r="VR20" s="1">
        <v>17.1259570625246</v>
      </c>
      <c r="VS20" s="1">
        <v>20.3802692166572</v>
      </c>
      <c r="VT20" s="1">
        <v>16.9905508203632</v>
      </c>
      <c r="VU20" s="1">
        <v>12.1255527237012</v>
      </c>
      <c r="VV20" s="1">
        <v>19.525610930117</v>
      </c>
      <c r="VW20" s="1">
        <v>17.0098233803884</v>
      </c>
      <c r="VX20" s="1">
        <v>12.5003245168227</v>
      </c>
      <c r="VY20" s="1">
        <v>16.1866113257414</v>
      </c>
      <c r="VZ20" s="1">
        <v>15.2128305096166</v>
      </c>
      <c r="WA20" s="1">
        <v>12.9380173008318</v>
      </c>
      <c r="WB20" s="1">
        <v>14.8497640627</v>
      </c>
      <c r="WC20" s="1">
        <v>19.1885073562222</v>
      </c>
      <c r="WD20" s="1">
        <v>19.8139842893469</v>
      </c>
      <c r="WE20" s="1">
        <v>14.6130010400847</v>
      </c>
      <c r="WF20" s="1">
        <v>16.2836293656056</v>
      </c>
      <c r="WG20" s="1">
        <v>17.4856661287468</v>
      </c>
      <c r="WH20" s="1">
        <v>13.3807861468325</v>
      </c>
      <c r="WI20" s="1">
        <v>15.2913385007598</v>
      </c>
      <c r="WJ20" s="1">
        <v>17.7428518604856</v>
      </c>
      <c r="WK20" s="1">
        <v>14.4950079070236</v>
      </c>
      <c r="WL20" s="1">
        <v>18.9528825268882</v>
      </c>
      <c r="WM20" s="1">
        <v>20.8107746329105</v>
      </c>
      <c r="WN20" s="1">
        <v>19.3445216068319</v>
      </c>
      <c r="WO20" s="1">
        <v>12.6580168422285</v>
      </c>
      <c r="WP20" s="1">
        <v>15.1525745288851</v>
      </c>
      <c r="WQ20" s="1">
        <v>17.6758684731969</v>
      </c>
      <c r="WR20" s="1">
        <v>12.8978013969878</v>
      </c>
      <c r="WS20" s="1">
        <v>17.4171369262035</v>
      </c>
      <c r="WT20" s="1">
        <v>18.2608544423514</v>
      </c>
      <c r="WU20" s="1">
        <v>17.1971918073852</v>
      </c>
      <c r="WV20" s="1">
        <v>14.0488880923847</v>
      </c>
      <c r="WW20" s="1">
        <v>18.1778098443319</v>
      </c>
      <c r="WX20" s="1">
        <v>14.4999105701875</v>
      </c>
      <c r="WY20" s="1">
        <v>10.4507028194614</v>
      </c>
      <c r="WZ20" s="1">
        <v>15.833101963528</v>
      </c>
      <c r="XA20" s="1">
        <v>16.0964240027335</v>
      </c>
      <c r="XB20" s="1">
        <v>12.9534470241626</v>
      </c>
      <c r="XC20" s="1">
        <v>15.6025186841168</v>
      </c>
      <c r="XD20" s="1">
        <v>15.3599190723012</v>
      </c>
      <c r="XE20" s="1">
        <v>15.657785058014</v>
      </c>
      <c r="XF20" s="1">
        <v>19.165663155193</v>
      </c>
      <c r="XG20" s="1">
        <v>21.7924960023252</v>
      </c>
      <c r="XH20" s="1">
        <v>20.3841673881655</v>
      </c>
      <c r="XI20" s="1">
        <v>13.7332898975578</v>
      </c>
      <c r="XJ20" s="1">
        <v>14.329932583965</v>
      </c>
      <c r="XK20" s="1">
        <v>16.0630534914845</v>
      </c>
      <c r="XL20" s="1">
        <v>16.0781996637195</v>
      </c>
      <c r="XM20" s="1">
        <v>17.1885635063683</v>
      </c>
      <c r="XN20" s="1">
        <v>17.6419117452522</v>
      </c>
      <c r="XO20" s="1">
        <v>18.6324037839206</v>
      </c>
      <c r="XP20" s="1">
        <v>20.3501410117482</v>
      </c>
      <c r="XQ20" s="1">
        <v>15.1940729369299</v>
      </c>
      <c r="XR20" s="1">
        <v>9.13318988784982</v>
      </c>
      <c r="XS20" s="1">
        <v>17.62963645023</v>
      </c>
      <c r="XT20" s="1">
        <v>18.8027154057245</v>
      </c>
      <c r="XU20" s="1">
        <v>13.7398491414071</v>
      </c>
      <c r="XV20" s="1">
        <v>18.3140899253689</v>
      </c>
      <c r="XW20" s="1">
        <v>18.5553445324665</v>
      </c>
      <c r="XX20" s="1">
        <v>14.942552254487</v>
      </c>
      <c r="XY20" s="1">
        <v>16.0523035073309</v>
      </c>
      <c r="XZ20" s="1">
        <v>13.9376830452989</v>
      </c>
      <c r="YA20" s="1">
        <v>17.1082418607729</v>
      </c>
      <c r="YB20" s="1">
        <v>21.0317979259876</v>
      </c>
      <c r="YC20" s="1">
        <v>15.3942837250761</v>
      </c>
      <c r="YD20" s="1">
        <v>11.6751214284648</v>
      </c>
      <c r="YE20" s="1">
        <v>15.8273515461733</v>
      </c>
      <c r="YF20" s="1">
        <v>15.6377754322745</v>
      </c>
      <c r="YG20" s="1">
        <v>14.977587818212</v>
      </c>
      <c r="YH20" s="1">
        <v>8.08135528437783</v>
      </c>
      <c r="YI20" s="1">
        <v>16.1905402422829</v>
      </c>
      <c r="YJ20" s="1">
        <v>15.2155700429898</v>
      </c>
      <c r="YK20" s="1">
        <v>11.5583710836912</v>
      </c>
      <c r="YL20" s="1">
        <v>14.1415170924209</v>
      </c>
      <c r="YM20" s="1">
        <v>13.3756952560488</v>
      </c>
      <c r="YN20" s="1">
        <v>11.3197340308554</v>
      </c>
      <c r="YO20" s="1">
        <v>15.9289942803453</v>
      </c>
      <c r="YP20" s="1">
        <v>15.0522049740581</v>
      </c>
      <c r="YQ20" s="1">
        <v>14.4860049185836</v>
      </c>
      <c r="YR20" s="1">
        <v>7.16596840230842</v>
      </c>
      <c r="YS20" s="1">
        <v>14.079205078327</v>
      </c>
      <c r="YT20" s="1">
        <v>18.440344592048</v>
      </c>
      <c r="YU20" s="1">
        <v>14.7447275083366</v>
      </c>
      <c r="YV20" s="1">
        <v>14.0397257658231</v>
      </c>
      <c r="YW20" s="1">
        <v>13.0670899092622</v>
      </c>
      <c r="YX20" s="1">
        <v>13.2967630404529</v>
      </c>
      <c r="YY20" s="1">
        <v>17.0072355012836</v>
      </c>
      <c r="YZ20" s="1">
        <v>7.44713732765059</v>
      </c>
      <c r="ZA20" s="1">
        <v>15.3567523132551</v>
      </c>
      <c r="ZB20" s="1">
        <v>13.5652037275559</v>
      </c>
      <c r="ZC20" s="1">
        <v>10.3136400164715</v>
      </c>
      <c r="ZD20" s="1">
        <v>17.2088343299022</v>
      </c>
      <c r="ZE20" s="1">
        <v>13.558230968097</v>
      </c>
      <c r="ZF20" s="1">
        <v>8.47874778113245</v>
      </c>
      <c r="ZG20" s="1">
        <v>16.210477451698</v>
      </c>
      <c r="ZH20" s="1">
        <v>15.1640880429852</v>
      </c>
      <c r="ZI20" s="1">
        <v>17.6552458054216</v>
      </c>
      <c r="ZJ20" s="1">
        <v>15.0390956199843</v>
      </c>
      <c r="ZK20" s="1">
        <v>14.4555111504189</v>
      </c>
      <c r="ZL20" s="1">
        <v>14.0350143349025</v>
      </c>
      <c r="ZM20" s="1">
        <v>12.3634753489726</v>
      </c>
      <c r="ZN20" s="1">
        <v>15.3887182270699</v>
      </c>
      <c r="ZO20" s="1">
        <v>11.4017116229102</v>
      </c>
      <c r="ZP20" s="1">
        <v>19.5389337742088</v>
      </c>
      <c r="ZQ20" s="1">
        <v>14.7612605345217</v>
      </c>
      <c r="ZR20" s="1">
        <v>16.638850016885</v>
      </c>
      <c r="ZS20" s="1">
        <v>17.0008651510253</v>
      </c>
      <c r="ZT20" s="1">
        <v>11.3630561760648</v>
      </c>
      <c r="ZU20" s="1">
        <v>16.4926176416705</v>
      </c>
      <c r="ZV20" s="1">
        <v>18.3149850356397</v>
      </c>
      <c r="ZW20" s="1">
        <v>13.8712843245284</v>
      </c>
      <c r="ZX20" s="1">
        <v>13.3577927966987</v>
      </c>
      <c r="ZY20" s="1">
        <v>17.4485065918431</v>
      </c>
      <c r="ZZ20" s="1">
        <v>15.7586396274238</v>
      </c>
      <c r="AAA20" s="1">
        <v>11.630823931757</v>
      </c>
      <c r="AAB20" s="1">
        <v>12.4469201955792</v>
      </c>
      <c r="AAC20" s="1">
        <v>13.1606621495033</v>
      </c>
      <c r="AAD20" s="1">
        <v>10.2656207996688</v>
      </c>
      <c r="AAE20" s="1">
        <v>15.0150187937662</v>
      </c>
      <c r="AAF20" s="1">
        <v>11.7501794526453</v>
      </c>
      <c r="AAG20" s="1">
        <v>12.3644015849434</v>
      </c>
      <c r="AAH20" s="1">
        <v>15.1330600104118</v>
      </c>
      <c r="AAI20" s="1">
        <v>17.9086319569018</v>
      </c>
      <c r="AAJ20" s="1">
        <v>13.5366611110579</v>
      </c>
      <c r="AAK20" s="1">
        <v>12.0430060574724</v>
      </c>
      <c r="AAL20" s="1">
        <v>15.6938056210264</v>
      </c>
      <c r="AAM20" s="1">
        <v>13.4179985148343</v>
      </c>
      <c r="AAN20" s="1">
        <v>12.2734821440333</v>
      </c>
      <c r="AAO20" s="1">
        <v>15.2465010527321</v>
      </c>
      <c r="AAP20" s="1">
        <v>11.0219309505888</v>
      </c>
      <c r="AAQ20" s="1">
        <v>10.7241039461369</v>
      </c>
      <c r="AAR20" s="1">
        <v>13.6153195488363</v>
      </c>
      <c r="AAS20" s="1">
        <v>12.6036627298003</v>
      </c>
      <c r="AAT20" s="1">
        <v>13.1181368502208</v>
      </c>
      <c r="AAU20" s="1">
        <v>8.82089930078348</v>
      </c>
      <c r="AAV20" s="1">
        <v>13.5007131594708</v>
      </c>
      <c r="AAW20" s="1">
        <v>14.4398353276194</v>
      </c>
      <c r="AAX20" s="1">
        <v>12.0715146125814</v>
      </c>
      <c r="AAY20" s="1">
        <v>12.8948782713961</v>
      </c>
      <c r="AAZ20" s="1">
        <v>14.4164322840775</v>
      </c>
      <c r="ABA20" s="1">
        <v>10.8621303877487</v>
      </c>
      <c r="ABB20" s="1">
        <v>11.6378843267549</v>
      </c>
      <c r="ABC20" s="1">
        <v>15.4113091317401</v>
      </c>
      <c r="ABD20" s="1">
        <v>15.567662695106</v>
      </c>
      <c r="ABE20" s="1">
        <v>12.3689302524974</v>
      </c>
      <c r="ABF20" s="1">
        <v>17.4340278353736</v>
      </c>
      <c r="ABG20" s="1">
        <v>16.5937406974545</v>
      </c>
      <c r="ABH20" s="1">
        <v>11.1104119044005</v>
      </c>
      <c r="ABI20" s="1">
        <v>13.4908132753625</v>
      </c>
      <c r="ABJ20" s="1">
        <v>14.3029369008565</v>
      </c>
      <c r="ABK20" s="1">
        <v>15.0230812558354</v>
      </c>
      <c r="ABL20" s="1">
        <v>14.1028848845676</v>
      </c>
      <c r="ABM20" s="1">
        <v>12.3704156137521</v>
      </c>
      <c r="ABN20" s="1">
        <v>10.7238692600662</v>
      </c>
      <c r="ABO20" s="1">
        <v>8.60949329368941</v>
      </c>
      <c r="ABP20" s="1">
        <v>13.750385875811</v>
      </c>
      <c r="ABQ20" s="1">
        <v>10.3096102675225</v>
      </c>
      <c r="ABR20" s="1">
        <v>11.2056303660361</v>
      </c>
      <c r="ABS20" s="1">
        <v>13.2646040156941</v>
      </c>
      <c r="ABT20" s="1">
        <v>12.8587366763355</v>
      </c>
      <c r="ABU20" s="1">
        <v>11.813520584514</v>
      </c>
      <c r="ABV20" s="1">
        <v>16.2815596174683</v>
      </c>
      <c r="ABW20" s="1">
        <v>19.8990319082613</v>
      </c>
      <c r="ABX20" s="1">
        <v>14.4541775497591</v>
      </c>
      <c r="ABY20" s="1">
        <v>11.2320447714682</v>
      </c>
      <c r="ABZ20" s="1">
        <v>16.1946660486116</v>
      </c>
      <c r="ACA20" s="1">
        <v>13.6255002889248</v>
      </c>
      <c r="ACB20" s="1">
        <v>14.4122762663759</v>
      </c>
      <c r="ACC20" s="1">
        <v>11.7368069325508</v>
      </c>
      <c r="ACD20" s="1">
        <v>10.1285231709497</v>
      </c>
      <c r="ACE20" s="1">
        <v>13.1613946242381</v>
      </c>
      <c r="ACF20" s="1">
        <v>12.2927331832673</v>
      </c>
      <c r="ACG20" s="1">
        <v>12.9733804686513</v>
      </c>
      <c r="ACH20" s="1">
        <v>13.0423367311044</v>
      </c>
      <c r="ACI20" s="1">
        <v>11.0680459531875</v>
      </c>
      <c r="ACJ20" s="1">
        <v>16.1615737690647</v>
      </c>
      <c r="ACK20" s="1">
        <v>14.9263248643361</v>
      </c>
      <c r="ACL20" s="1">
        <v>13.0552105877891</v>
      </c>
      <c r="ACM20" s="1">
        <v>16.502818526766</v>
      </c>
      <c r="ACN20" s="1">
        <v>18.208490116914</v>
      </c>
      <c r="ACO20" s="1">
        <v>13.6648973033974</v>
      </c>
      <c r="ACP20" s="1">
        <v>14.6656717368829</v>
      </c>
      <c r="ACQ20" s="1">
        <v>11.7553348712068</v>
      </c>
      <c r="ACR20" s="1">
        <v>15.2061705013737</v>
      </c>
      <c r="ACS20" s="1">
        <v>10.1366973340865</v>
      </c>
      <c r="ACT20" s="1">
        <v>10.3894513604653</v>
      </c>
      <c r="ACU20" s="1">
        <v>13.089424998141</v>
      </c>
      <c r="ACV20" s="1">
        <v>13.0219734381825</v>
      </c>
      <c r="ACW20" s="1">
        <v>13.7522142036874</v>
      </c>
      <c r="ACX20" s="1">
        <v>12.6696588443762</v>
      </c>
      <c r="ACY20" s="1">
        <v>10.6541204056241</v>
      </c>
      <c r="ACZ20" s="1">
        <v>13.521892310319</v>
      </c>
      <c r="ADA20" s="1">
        <v>13.0827517632926</v>
      </c>
      <c r="ADB20" s="1">
        <v>11.5485355155443</v>
      </c>
      <c r="ADC20" s="1">
        <v>9.85052892889963</v>
      </c>
      <c r="ADD20" s="1">
        <v>12.3079759983078</v>
      </c>
      <c r="ADE20" s="1">
        <v>15.6648566623392</v>
      </c>
      <c r="ADF20" s="1">
        <v>11.7481341209255</v>
      </c>
      <c r="ADG20" s="1">
        <v>11.1195222122818</v>
      </c>
      <c r="ADH20" s="1">
        <v>10.0526281844295</v>
      </c>
      <c r="ADI20" s="1">
        <v>12.8602049751813</v>
      </c>
      <c r="ADJ20" s="1">
        <v>13.7648087496395</v>
      </c>
      <c r="ADK20" s="1">
        <v>11.654678449029</v>
      </c>
      <c r="ADL20" s="1">
        <v>15.9667648189278</v>
      </c>
      <c r="ADM20" s="1">
        <v>14.079776883447</v>
      </c>
      <c r="ADN20" s="1">
        <v>12.580408041173</v>
      </c>
      <c r="ADO20" s="1">
        <v>13.9159798966731</v>
      </c>
      <c r="ADP20" s="1">
        <v>12.3174545875039</v>
      </c>
      <c r="ADQ20" s="1">
        <v>15.3733769264284</v>
      </c>
      <c r="ADR20" s="1">
        <v>16.9174746560217</v>
      </c>
      <c r="ADS20" s="1">
        <v>18.4712041549972</v>
      </c>
      <c r="ADT20" s="1">
        <v>17.9022430838026</v>
      </c>
      <c r="ADU20" s="1">
        <v>16.8718087508167</v>
      </c>
      <c r="ADV20" s="1">
        <v>15.293785657165</v>
      </c>
      <c r="ADW20" s="1">
        <v>10.8466324811113</v>
      </c>
      <c r="ADX20" s="1">
        <v>12.644976389946</v>
      </c>
      <c r="ADY20" s="1">
        <v>11.8395949267006</v>
      </c>
      <c r="ADZ20" s="1">
        <v>10.4010899268191</v>
      </c>
      <c r="AEA20" s="1">
        <v>12.3794115459423</v>
      </c>
      <c r="AEB20" s="1">
        <v>9.88081488070982</v>
      </c>
      <c r="AEC20" s="1">
        <v>10.2665893197575</v>
      </c>
      <c r="AED20" s="1">
        <v>13.1612287464199</v>
      </c>
      <c r="AEE20" s="1">
        <v>9.01821856007815</v>
      </c>
      <c r="AEF20" s="1">
        <v>11.6441901276594</v>
      </c>
      <c r="AEG20" s="1">
        <v>8.866671420325</v>
      </c>
      <c r="AEH20" s="1">
        <v>12.4054066261654</v>
      </c>
      <c r="AEI20" s="1">
        <v>12.8843294070836</v>
      </c>
      <c r="AEJ20" s="1">
        <v>10.2731460284135</v>
      </c>
      <c r="AEK20" s="1">
        <v>13.0238912393916</v>
      </c>
      <c r="AEL20" s="1">
        <v>15.0835384894002</v>
      </c>
      <c r="AEM20" s="1">
        <v>12.1901980918797</v>
      </c>
      <c r="AEN20" s="1">
        <v>9.70364353348607</v>
      </c>
      <c r="AEO20" s="1">
        <v>8.82641135447807</v>
      </c>
      <c r="AEP20" s="1">
        <v>13.5206498831046</v>
      </c>
      <c r="AEQ20" s="1">
        <v>10.8159093391355</v>
      </c>
      <c r="AER20" s="1">
        <v>13.6346927248171</v>
      </c>
      <c r="AES20" s="1">
        <v>12.937335256418</v>
      </c>
      <c r="AET20" s="1">
        <v>11.7315195184605</v>
      </c>
      <c r="AEU20" s="1">
        <v>10.8701971862673</v>
      </c>
      <c r="AEV20" s="1">
        <v>10.0344951687825</v>
      </c>
      <c r="AEW20" s="1">
        <v>9.22627531568268</v>
      </c>
      <c r="AEX20" s="1">
        <v>11.3258904549988</v>
      </c>
      <c r="AEY20" s="1">
        <v>10.0022018054525</v>
      </c>
      <c r="AEZ20" s="1">
        <v>14.1147401188037</v>
      </c>
      <c r="AFA20" s="1">
        <v>9.90816393379013</v>
      </c>
      <c r="AFB20" s="1">
        <v>12.4277209593636</v>
      </c>
      <c r="AFC20" s="1">
        <v>12.0500169245512</v>
      </c>
      <c r="AFD20" s="1">
        <v>7.19399888109947</v>
      </c>
      <c r="AFE20" s="1">
        <v>10.813424881731</v>
      </c>
      <c r="AFF20" s="1">
        <v>9.73513403610764</v>
      </c>
      <c r="AFG20" s="1">
        <v>8.52594438767188</v>
      </c>
      <c r="AFH20" s="1">
        <v>10.4021596298333</v>
      </c>
      <c r="AFI20" s="1">
        <v>12.7427204180971</v>
      </c>
      <c r="AFJ20" s="1">
        <v>11.1073270424801</v>
      </c>
      <c r="AFK20" s="1">
        <v>8.78925796593954</v>
      </c>
      <c r="AFL20" s="1">
        <v>12.9233967782842</v>
      </c>
      <c r="AFM20" s="1">
        <v>11.5808484650586</v>
      </c>
      <c r="AFN20" s="1">
        <v>9.61153399416012</v>
      </c>
      <c r="AFO20" s="1">
        <v>15.4928494991094</v>
      </c>
      <c r="AFP20" s="1">
        <v>11.1321295666262</v>
      </c>
      <c r="AFQ20" s="1">
        <v>10.7111407782593</v>
      </c>
      <c r="AFR20" s="1">
        <v>11.6875338137526</v>
      </c>
      <c r="AFS20" s="1">
        <v>14.2454086562483</v>
      </c>
      <c r="AFT20" s="1">
        <v>14.0570716591589</v>
      </c>
      <c r="AFU20" s="1">
        <v>9.30022695545449</v>
      </c>
      <c r="AFV20" s="1">
        <v>18.4223050212941</v>
      </c>
      <c r="AFW20" s="1">
        <v>15.3242146912803</v>
      </c>
      <c r="AFX20" s="1">
        <v>12.004754316442</v>
      </c>
      <c r="AFY20" s="1">
        <v>11.4753454200657</v>
      </c>
      <c r="AFZ20" s="1">
        <v>12.3004363653638</v>
      </c>
      <c r="AGA20" s="1">
        <v>12.5020743073723</v>
      </c>
      <c r="AGB20" s="1">
        <v>10.6233470139725</v>
      </c>
      <c r="AGC20" s="1">
        <v>11.7426839185604</v>
      </c>
      <c r="AGD20" s="1">
        <v>14.6800210292225</v>
      </c>
      <c r="AGE20" s="1">
        <v>11.287643016475</v>
      </c>
      <c r="AGF20" s="1">
        <v>14.3480904729213</v>
      </c>
      <c r="AGG20" s="1">
        <v>12.217437424838</v>
      </c>
      <c r="AGH20" s="1">
        <v>11.0516488731077</v>
      </c>
      <c r="AGI20" s="1">
        <v>15.6753279460464</v>
      </c>
      <c r="AGJ20" s="1">
        <v>15.4087610517546</v>
      </c>
      <c r="AGK20" s="1">
        <v>14.0366889213306</v>
      </c>
      <c r="AGL20" s="1">
        <v>13.1001836873178</v>
      </c>
      <c r="AGM20" s="1">
        <v>14.1523019860434</v>
      </c>
      <c r="AGN20" s="1">
        <v>16.4191678080489</v>
      </c>
      <c r="AGO20" s="1">
        <v>12.674665975408</v>
      </c>
      <c r="AGP20" s="1">
        <v>19.182424086579</v>
      </c>
      <c r="AGQ20" s="1">
        <v>16.7078238611617</v>
      </c>
      <c r="AGR20" s="1">
        <v>15.2110263338885</v>
      </c>
      <c r="AGS20" s="1">
        <v>23.4003539404828</v>
      </c>
      <c r="AGT20" s="1">
        <v>16.3477087848907</v>
      </c>
      <c r="AGU20" s="1">
        <v>14.7435655300168</v>
      </c>
      <c r="AGV20" s="1">
        <v>16.9332999806518</v>
      </c>
      <c r="AGW20" s="1">
        <v>26.0279090739974</v>
      </c>
      <c r="AGX20" s="1">
        <v>27.4341089417713</v>
      </c>
      <c r="AGY20" s="1">
        <v>13.306236365986</v>
      </c>
      <c r="AGZ20" s="1">
        <v>20.8766455322352</v>
      </c>
      <c r="AHA20" s="1">
        <v>19.6756481182053</v>
      </c>
      <c r="AHB20" s="1">
        <v>14.224862367815</v>
      </c>
      <c r="AHC20" s="1">
        <v>14.676365083167</v>
      </c>
      <c r="AHD20" s="1">
        <v>14.4137939624778</v>
      </c>
      <c r="AHE20" s="1">
        <v>13.2557715099411</v>
      </c>
      <c r="AHF20" s="1">
        <v>14.7119340977188</v>
      </c>
      <c r="AHG20" s="1">
        <v>15.584217330152</v>
      </c>
      <c r="AHH20" s="1">
        <v>18.7553988406038</v>
      </c>
      <c r="AHI20" s="1">
        <v>17.8315324672407</v>
      </c>
      <c r="AHJ20" s="1">
        <v>12.3202996128396</v>
      </c>
      <c r="AHK20" s="1">
        <v>13.3640432353061</v>
      </c>
      <c r="AHL20" s="1">
        <v>13.0731637125262</v>
      </c>
      <c r="AHM20" s="1">
        <v>14.8925366841712</v>
      </c>
      <c r="AHN20" s="1">
        <v>11.707424514289</v>
      </c>
      <c r="AHO20" s="1">
        <v>12.6452461440111</v>
      </c>
      <c r="AHP20" s="1">
        <v>15.0392992090121</v>
      </c>
      <c r="AHQ20" s="1">
        <v>19.2393340813309</v>
      </c>
      <c r="AHR20" s="1">
        <v>15.0082556936691</v>
      </c>
      <c r="AHS20" s="1">
        <v>7.9891620536056</v>
      </c>
      <c r="AHT20" s="1">
        <v>12.3008952585104</v>
      </c>
      <c r="AHU20" s="1">
        <v>13.174807125061</v>
      </c>
      <c r="AHV20" s="1">
        <v>8.82353123739497</v>
      </c>
      <c r="AHW20" s="1">
        <v>12.336148362476</v>
      </c>
      <c r="AHX20" s="1">
        <v>12.5247495351667</v>
      </c>
      <c r="AHY20" s="1">
        <v>11.5241026884795</v>
      </c>
      <c r="AHZ20" s="1">
        <v>13.6254075835199</v>
      </c>
      <c r="AIA20" s="1">
        <v>15.8396795239181</v>
      </c>
      <c r="AIB20" s="1">
        <v>13.7690584272994</v>
      </c>
      <c r="AIC20" s="1">
        <v>9.78925871821838</v>
      </c>
      <c r="AID20" s="1">
        <v>13.7051358931397</v>
      </c>
      <c r="AIE20" s="1">
        <v>11.6725000424924</v>
      </c>
      <c r="AIF20" s="1">
        <v>12.1034895599433</v>
      </c>
      <c r="AIG20" s="1">
        <v>16.3615208200847</v>
      </c>
      <c r="AIH20" s="1">
        <v>14.4586538912072</v>
      </c>
      <c r="AII20" s="1">
        <v>12.198845859611</v>
      </c>
      <c r="AIJ20" s="1">
        <v>16.4002669793583</v>
      </c>
      <c r="AIK20" s="1">
        <v>11.5022989445597</v>
      </c>
      <c r="AIL20" s="1">
        <v>14.9654617476783</v>
      </c>
      <c r="AIM20" s="1">
        <v>17.7538083136564</v>
      </c>
      <c r="AIN20" s="1">
        <v>14.8106939826289</v>
      </c>
      <c r="AIO20" s="1">
        <v>18.9191313094243</v>
      </c>
      <c r="AIP20" s="1">
        <v>16.0724481054665</v>
      </c>
      <c r="AIQ20" s="1">
        <v>20.1421247739868</v>
      </c>
      <c r="AIR20" s="1">
        <v>26.2367985781396</v>
      </c>
      <c r="AIS20" s="1">
        <v>24.1837271997204</v>
      </c>
      <c r="AIT20" s="1">
        <v>19.1324032432634</v>
      </c>
      <c r="AIU20" s="1">
        <v>22.5462745790541</v>
      </c>
      <c r="AIV20" s="1">
        <v>12.873202179686</v>
      </c>
      <c r="AIW20" s="1">
        <v>11.2790159753579</v>
      </c>
      <c r="AIX20" s="1">
        <v>16.4885617514664</v>
      </c>
      <c r="AIY20" s="1">
        <v>15.9215562606387</v>
      </c>
      <c r="AIZ20" s="1">
        <v>15.286237666859</v>
      </c>
      <c r="AJA20" s="1">
        <v>15.7292835681084</v>
      </c>
      <c r="AJB20" s="1">
        <v>14.5764136852848</v>
      </c>
      <c r="AJC20" s="1">
        <v>15.8555826405639</v>
      </c>
      <c r="AJD20" s="1">
        <v>20.7092798768143</v>
      </c>
      <c r="AJE20" s="1">
        <v>17.8150607530764</v>
      </c>
      <c r="AJF20" s="1">
        <v>13.2877011796113</v>
      </c>
      <c r="AJG20" s="1">
        <v>11.0217514310038</v>
      </c>
      <c r="AJH20" s="1">
        <v>12.2314016704024</v>
      </c>
      <c r="AJI20" s="1">
        <v>12.6347834225018</v>
      </c>
      <c r="AJJ20" s="1">
        <v>9.53760423033564</v>
      </c>
      <c r="AJK20" s="1">
        <v>15.4963467494863</v>
      </c>
      <c r="AJL20" s="1">
        <v>11.1968643541948</v>
      </c>
      <c r="AJM20" s="1">
        <v>9.77155958835217</v>
      </c>
      <c r="AJN20" s="1">
        <v>14.9029620645128</v>
      </c>
      <c r="AJO20" s="1">
        <v>13.8280941378962</v>
      </c>
      <c r="AJP20" s="1">
        <v>10.3358787314427</v>
      </c>
      <c r="AJQ20" s="1">
        <v>11.8825264687906</v>
      </c>
      <c r="AJR20" s="1">
        <v>12.0379184371349</v>
      </c>
      <c r="AJS20" s="1">
        <v>11.4202415639693</v>
      </c>
      <c r="AJT20" s="1">
        <v>11.1063550299325</v>
      </c>
      <c r="AJU20" s="1">
        <v>12.0000519762565</v>
      </c>
      <c r="AJV20" s="1">
        <v>11.6097155800622</v>
      </c>
      <c r="AJW20" s="1">
        <v>13.6174080138614</v>
      </c>
      <c r="AJX20" s="1">
        <v>14.2055126193524</v>
      </c>
      <c r="AJY20" s="1">
        <v>11.6087519609776</v>
      </c>
      <c r="AJZ20" s="1">
        <v>11.4766364143542</v>
      </c>
      <c r="AKA20" s="1">
        <v>11.9375001686975</v>
      </c>
      <c r="AKB20" s="1">
        <v>13.9829881229667</v>
      </c>
      <c r="AKC20" s="1">
        <v>11.795771048135</v>
      </c>
      <c r="AKD20" s="1">
        <v>13.2642996680704</v>
      </c>
      <c r="AKE20" s="1">
        <v>15.3567906117784</v>
      </c>
      <c r="AKF20" s="1">
        <v>19.1128666091095</v>
      </c>
      <c r="AKG20" s="1">
        <v>15.374506753198</v>
      </c>
      <c r="AKH20" s="1">
        <v>14.1477002791825</v>
      </c>
      <c r="AKI20" s="1">
        <v>14.5600097690998</v>
      </c>
      <c r="AKJ20" s="1">
        <v>11.7573749050986</v>
      </c>
      <c r="AKK20" s="1">
        <v>11.9231556488914</v>
      </c>
      <c r="AKL20" s="1">
        <v>13.8730530116928</v>
      </c>
      <c r="AKM20" s="1">
        <v>13.6065450575449</v>
      </c>
      <c r="AKN20" s="1">
        <v>10.7664407432872</v>
      </c>
      <c r="AKO20" s="1">
        <v>16.9778889897212</v>
      </c>
      <c r="AKP20" s="1">
        <v>15.7578380150172</v>
      </c>
      <c r="AKQ20" s="1">
        <v>15.1715972567302</v>
      </c>
      <c r="AKR20" s="1">
        <v>16.0788781051122</v>
      </c>
      <c r="AKS20" s="1">
        <v>20.0392530669955</v>
      </c>
      <c r="AKT20" s="1">
        <v>14.387084166712</v>
      </c>
      <c r="AKU20" s="1">
        <v>10.3100858548547</v>
      </c>
      <c r="AKV20" s="1">
        <v>15.9601237394603</v>
      </c>
      <c r="AKW20" s="1">
        <v>18.2004615576136</v>
      </c>
      <c r="AKX20" s="1">
        <v>12.0165392423805</v>
      </c>
      <c r="AKY20" s="1">
        <v>18.1455062499647</v>
      </c>
      <c r="AKZ20" s="1">
        <v>18.9007865391215</v>
      </c>
      <c r="ALA20" s="1">
        <v>24.8927455676758</v>
      </c>
      <c r="ALB20" s="1">
        <v>17.6365202436178</v>
      </c>
      <c r="ALC20" s="1">
        <v>10.7891603913709</v>
      </c>
      <c r="ALD20" s="1">
        <v>14.2499934233628</v>
      </c>
      <c r="ALE20" s="1">
        <v>16.3324971776233</v>
      </c>
      <c r="ALF20" s="1">
        <v>16.039210554667</v>
      </c>
      <c r="ALG20" s="1">
        <v>21.1393651934953</v>
      </c>
      <c r="ALH20" s="1">
        <v>20.1039013632181</v>
      </c>
      <c r="ALI20" s="1">
        <v>18.6516638224703</v>
      </c>
      <c r="ALJ20" s="1">
        <v>13.9776819063083</v>
      </c>
      <c r="ALK20" s="1">
        <v>11.8052616105174</v>
      </c>
      <c r="ALL20" s="1">
        <v>16.2320182765424</v>
      </c>
      <c r="ALM20" s="1">
        <v>8.27782677461838</v>
      </c>
      <c r="ALN20" s="1">
        <v>12.8873960663225</v>
      </c>
      <c r="ALO20" s="1">
        <v>14.4758983773429</v>
      </c>
      <c r="ALP20" s="1">
        <v>11.3185838534212</v>
      </c>
      <c r="ALQ20" s="1">
        <v>13.7060755784099</v>
      </c>
      <c r="ALR20" s="1">
        <v>15.7964925577554</v>
      </c>
      <c r="ALS20" s="1">
        <v>15.1107082211128</v>
      </c>
      <c r="ALT20" s="1">
        <v>13.8484255109459</v>
      </c>
      <c r="ALU20" s="1">
        <v>12.6822363104998</v>
      </c>
      <c r="ALV20" s="1">
        <v>10.2492495587897</v>
      </c>
      <c r="ALW20" s="1">
        <v>12.1428125387394</v>
      </c>
      <c r="ALX20" s="1">
        <v>14.9016910273584</v>
      </c>
      <c r="ALY20" s="1">
        <v>9.70566564218361</v>
      </c>
      <c r="ALZ20" s="1">
        <v>10.1126754051867</v>
      </c>
      <c r="AMA20" s="1">
        <v>12.3039132344354</v>
      </c>
      <c r="AMB20" s="1">
        <v>10.7899127600218</v>
      </c>
      <c r="AMC20" s="1">
        <v>10.979363918172</v>
      </c>
      <c r="AMD20" s="1">
        <v>12.6933708017988</v>
      </c>
      <c r="AME20" s="1">
        <v>12.523074774241</v>
      </c>
      <c r="AMF20" s="1">
        <v>12.8152689401861</v>
      </c>
      <c r="AMG20" s="1">
        <v>11.14817475477</v>
      </c>
      <c r="AMH20" s="1">
        <v>16.3562498214216</v>
      </c>
      <c r="AMI20" s="1">
        <v>12.8421683275602</v>
      </c>
      <c r="AMJ20" s="1">
        <v>10.7332641099481</v>
      </c>
      <c r="AMK20" s="1">
        <v>14.6954915088898</v>
      </c>
      <c r="AML20" s="1">
        <v>11.448143890085</v>
      </c>
      <c r="AMM20" s="1">
        <v>10.7926226500539</v>
      </c>
      <c r="AMN20" s="1">
        <v>16.0396418392399</v>
      </c>
      <c r="AMO20" s="1">
        <v>10.5277289101507</v>
      </c>
      <c r="AMP20" s="1">
        <v>11.1650620314411</v>
      </c>
      <c r="AMQ20" s="1">
        <v>12.9431802419521</v>
      </c>
      <c r="AMR20" s="1">
        <v>14.1745051657075</v>
      </c>
      <c r="AMS20" s="1">
        <v>8.95339231478394</v>
      </c>
      <c r="AMT20" s="1">
        <v>11.2542175189931</v>
      </c>
      <c r="AMU20" s="1">
        <v>10.816506405318</v>
      </c>
      <c r="AMV20" s="1">
        <v>11.2197007538804</v>
      </c>
      <c r="AMW20" s="1">
        <v>15.2829316140206</v>
      </c>
      <c r="AMX20" s="1">
        <v>16.4540516272261</v>
      </c>
      <c r="AMY20" s="1">
        <v>13.7380584102627</v>
      </c>
      <c r="AMZ20" s="1">
        <v>11.400918376348</v>
      </c>
      <c r="ANA20" s="1">
        <v>12.25733826049</v>
      </c>
      <c r="ANB20" s="1">
        <v>30.0562735245859</v>
      </c>
      <c r="ANC20" s="1">
        <v>9.58061846797081</v>
      </c>
      <c r="AND20" s="1">
        <v>10.994122631623</v>
      </c>
      <c r="ANE20" s="1">
        <v>9.38856126092761</v>
      </c>
      <c r="ANF20" s="1">
        <v>11.7736304478629</v>
      </c>
      <c r="ANG20" s="1">
        <v>11.8718210046069</v>
      </c>
      <c r="ANH20" s="1">
        <v>13.3008912430709</v>
      </c>
      <c r="ANI20" s="1">
        <v>12.9399805178928</v>
      </c>
      <c r="ANJ20" s="1">
        <v>11.9876703928559</v>
      </c>
      <c r="ANK20" s="1">
        <v>8.46739571330091</v>
      </c>
      <c r="ANL20" s="1">
        <v>11.7216436506833</v>
      </c>
      <c r="ANM20" s="1">
        <v>14.2599825656361</v>
      </c>
      <c r="ANN20" s="1">
        <v>10.5741349639449</v>
      </c>
      <c r="ANO20" s="1">
        <v>12.1386481575956</v>
      </c>
      <c r="ANP20" s="1">
        <v>13.8831955669268</v>
      </c>
      <c r="ANQ20" s="1">
        <v>11.2099750393002</v>
      </c>
      <c r="ANR20" s="1">
        <v>13.1104402196981</v>
      </c>
      <c r="ANS20" s="1">
        <v>12.9400142107799</v>
      </c>
      <c r="ANT20" s="1">
        <v>10.5928199056534</v>
      </c>
      <c r="ANU20" s="1">
        <v>11.1218640707011</v>
      </c>
      <c r="ANV20" s="1">
        <v>10.1137693647385</v>
      </c>
      <c r="ANW20" s="1">
        <v>10.3399098732343</v>
      </c>
      <c r="ANX20" s="1">
        <v>11.4220688613146</v>
      </c>
      <c r="ANY20" s="1">
        <v>12.71001156742</v>
      </c>
      <c r="ANZ20" s="1">
        <v>15.299816492598</v>
      </c>
      <c r="AOA20" s="1">
        <v>10.7971256628778</v>
      </c>
      <c r="AOB20" s="1">
        <v>13.9759956287661</v>
      </c>
      <c r="AOC20" s="1">
        <v>19.8441192629486</v>
      </c>
      <c r="AOD20" s="1">
        <v>17.3718406508596</v>
      </c>
      <c r="AOE20" s="1">
        <v>12.9230025232726</v>
      </c>
      <c r="AOF20" s="1">
        <v>12.2392420800658</v>
      </c>
      <c r="AOG20" s="1">
        <v>13.9226164071772</v>
      </c>
      <c r="AOH20" s="1">
        <v>22.7061887157897</v>
      </c>
      <c r="AOI20" s="1">
        <v>18.4252508247758</v>
      </c>
      <c r="AOJ20" s="1">
        <v>23.2656601418392</v>
      </c>
      <c r="AOK20" s="1">
        <v>24.798527915536</v>
      </c>
      <c r="AOL20" s="1">
        <v>14.8531611526378</v>
      </c>
      <c r="AOM20" s="1">
        <v>13.7028032904795</v>
      </c>
      <c r="AON20" s="1">
        <v>32.6659275061856</v>
      </c>
      <c r="AOO20" s="1">
        <v>2.0</v>
      </c>
      <c r="AOP20" s="1">
        <v>22.2422077970474</v>
      </c>
      <c r="AOQ20" s="1">
        <v>9.33097966529049</v>
      </c>
      <c r="AOR20" s="1">
        <v>19.726895391755</v>
      </c>
      <c r="AOS20" s="1">
        <v>9.46280167893794</v>
      </c>
      <c r="AOT20" s="1">
        <v>18.131647136079</v>
      </c>
      <c r="AOU20" s="1">
        <v>21.3598379603144</v>
      </c>
      <c r="AOV20" s="1">
        <v>17.6856445055097</v>
      </c>
      <c r="AOW20" s="1">
        <v>14.4824534041834</v>
      </c>
      <c r="AOX20" s="1">
        <v>11.2991968355686</v>
      </c>
      <c r="AOY20" s="1">
        <v>8.56615272170233</v>
      </c>
      <c r="AOZ20" s="1">
        <v>9.52760913452816</v>
      </c>
      <c r="APA20" s="1">
        <v>8.49363352363334</v>
      </c>
      <c r="APB20" s="1">
        <v>11.3020715851836</v>
      </c>
      <c r="APC20" s="1">
        <v>7.22478938805678</v>
      </c>
      <c r="APD20" s="1">
        <v>25.7579021492883</v>
      </c>
      <c r="APE20" s="1">
        <v>7.15854043381911</v>
      </c>
      <c r="APF20" s="1">
        <v>9.59542825522246</v>
      </c>
      <c r="APG20" s="1">
        <v>14.5293806476936</v>
      </c>
      <c r="APH20" s="1">
        <v>7.86813963814834</v>
      </c>
      <c r="API20" s="1">
        <v>8.97806479672593</v>
      </c>
      <c r="APJ20" s="1">
        <v>25.0035234972589</v>
      </c>
      <c r="APK20" s="1">
        <v>8.18011369938396</v>
      </c>
      <c r="APL20" s="1">
        <v>9.12615273725442</v>
      </c>
      <c r="APM20" s="1">
        <v>22.8750796385953</v>
      </c>
      <c r="APN20" s="1">
        <v>7.27374952112174</v>
      </c>
      <c r="APO20" s="1">
        <v>6.34010371874348</v>
      </c>
      <c r="APP20" s="1">
        <v>9.39411186427178</v>
      </c>
      <c r="APQ20" s="1">
        <v>15.1025740944244</v>
      </c>
      <c r="APR20" s="1">
        <v>15.8127306723486</v>
      </c>
      <c r="APS20" s="1">
        <v>8.05541360219253</v>
      </c>
      <c r="APT20" s="1">
        <v>20.7946386290459</v>
      </c>
      <c r="APU20" s="1">
        <v>12.7787716537917</v>
      </c>
      <c r="APV20" s="1">
        <v>23.8979450694373</v>
      </c>
      <c r="APW20" s="1">
        <v>7.72359000697775</v>
      </c>
      <c r="APX20" s="1">
        <v>15.4622162502034</v>
      </c>
      <c r="APY20" s="1">
        <v>13.4235126163612</v>
      </c>
      <c r="APZ20" s="1">
        <v>3.87770824527239</v>
      </c>
      <c r="AQA20" s="1">
        <v>11.2110347544128</v>
      </c>
      <c r="AQB20" s="1">
        <v>11.8539101154323</v>
      </c>
      <c r="AQC20" s="1">
        <v>15.0136551995671</v>
      </c>
      <c r="AQD20" s="1">
        <v>17.2927517566114</v>
      </c>
      <c r="AQE20" s="1">
        <v>12.4424716409657</v>
      </c>
      <c r="AQF20" s="1">
        <v>11.8742969686119</v>
      </c>
      <c r="AQG20" s="1">
        <v>16.2309718390911</v>
      </c>
      <c r="AQH20" s="1">
        <v>18.4172445922025</v>
      </c>
      <c r="AQI20" s="1">
        <v>14.7150024676949</v>
      </c>
      <c r="AQJ20" s="1">
        <v>7.61305065611635</v>
      </c>
      <c r="AQK20" s="1">
        <v>8.24200834683499</v>
      </c>
      <c r="AQL20" s="1">
        <v>19.3953579012485</v>
      </c>
      <c r="AQM20" s="1">
        <v>14.3950011813056</v>
      </c>
      <c r="AQN20" s="1">
        <v>15.7197659661057</v>
      </c>
      <c r="AQO20" s="1">
        <v>13.5140259327062</v>
      </c>
      <c r="AQP20" s="1">
        <v>18.6415895041236</v>
      </c>
      <c r="AQQ20" s="1">
        <v>1.21218305346265</v>
      </c>
      <c r="AQR20" s="1">
        <v>2.5</v>
      </c>
      <c r="AQS20" s="1">
        <v>22.7625113626438</v>
      </c>
      <c r="AQT20" s="1">
        <v>11.8055246532819</v>
      </c>
      <c r="AQU20" s="1">
        <v>25.2271277838676</v>
      </c>
      <c r="AQV20" s="1">
        <v>13.7584365178327</v>
      </c>
      <c r="AQW20" s="1">
        <v>6.04707681233426</v>
      </c>
      <c r="AQX20" s="1">
        <v>5.62067264488123</v>
      </c>
      <c r="AQY20" s="1">
        <v>4.77072871438671</v>
      </c>
      <c r="AQZ20" s="1">
        <v>10.0238874267325</v>
      </c>
      <c r="ARA20" s="1">
        <v>6.2187358503254</v>
      </c>
      <c r="ARB20" s="1">
        <v>5.84477869777684</v>
      </c>
      <c r="ARC20" s="1">
        <v>12.5505525774981</v>
      </c>
      <c r="ARD20" s="1">
        <v>7.53830045868628</v>
      </c>
      <c r="ARE20" s="1">
        <v>19.5131692775713</v>
      </c>
      <c r="ARF20" s="1">
        <v>5.41414786121716</v>
      </c>
      <c r="ARG20" s="1">
        <v>8.41067600911243</v>
      </c>
      <c r="ARH20" s="1">
        <v>10.0633887397076</v>
      </c>
      <c r="ARI20" s="1">
        <v>9.08039295557596</v>
      </c>
      <c r="ARJ20" s="1">
        <v>11.9024000899824</v>
      </c>
      <c r="ARK20" s="1">
        <v>5.11642504643227</v>
      </c>
      <c r="ARL20" s="1">
        <v>7.14415082651715</v>
      </c>
      <c r="ARM20" s="1">
        <v>4.27216277160332</v>
      </c>
      <c r="ARN20" s="1">
        <v>10.7559302505805</v>
      </c>
      <c r="ARO20" s="1">
        <v>10.1867424444969</v>
      </c>
      <c r="ARP20" s="1">
        <v>6.83512076397064</v>
      </c>
      <c r="ARQ20" s="1">
        <v>14.0249813473783</v>
      </c>
      <c r="ARR20" s="1">
        <v>28.0520601388769</v>
      </c>
      <c r="ARS20" s="1">
        <v>28.5749148402156</v>
      </c>
      <c r="ART20" s="1">
        <v>8.89163727082928</v>
      </c>
      <c r="ARU20" s="1">
        <v>7.5979916172178</v>
      </c>
      <c r="ARV20" s="1">
        <v>14.0024020658893</v>
      </c>
      <c r="ARW20" s="1">
        <v>7.7411249997524</v>
      </c>
      <c r="ARX20" s="1">
        <v>10.0086040018959</v>
      </c>
      <c r="ARY20" s="1">
        <v>21.9709618625526</v>
      </c>
      <c r="ARZ20" s="1">
        <v>7.83614667072981</v>
      </c>
      <c r="ASA20" s="1">
        <v>11.0912324395445</v>
      </c>
      <c r="ASB20" s="1">
        <v>16.8887020126529</v>
      </c>
      <c r="ASC20" s="1">
        <v>23.265689897165</v>
      </c>
      <c r="ASD20" s="1">
        <v>13.5665604892179</v>
      </c>
      <c r="ASE20" s="1">
        <v>15.6306692442773</v>
      </c>
      <c r="ASF20" s="1">
        <v>22.1630565859603</v>
      </c>
      <c r="ASG20" s="1">
        <v>12.4104741492776</v>
      </c>
      <c r="ASH20" s="1">
        <v>18.4091349293341</v>
      </c>
      <c r="ASI20" s="1">
        <v>17.9047744777968</v>
      </c>
      <c r="ASJ20" s="1">
        <v>16.1649848802189</v>
      </c>
      <c r="ASK20" s="1">
        <v>6.48651533375611</v>
      </c>
      <c r="ASL20" s="1">
        <v>14.8555832301125</v>
      </c>
      <c r="ASM20" s="1">
        <v>17.2102672274063</v>
      </c>
      <c r="ASN20" s="1">
        <v>8.15499037861853</v>
      </c>
      <c r="ASO20" s="1">
        <v>13.2822534870182</v>
      </c>
      <c r="ASP20" s="1">
        <v>11.0623601568757</v>
      </c>
      <c r="ASQ20" s="1">
        <v>14.0618338488257</v>
      </c>
      <c r="ASR20" s="1">
        <v>35.7011776107977</v>
      </c>
      <c r="ASS20" s="1">
        <v>40.2815437109903</v>
      </c>
      <c r="AST20" s="1">
        <v>19.0917417800129</v>
      </c>
      <c r="ASU20" s="1">
        <v>17.9995585566952</v>
      </c>
      <c r="ASV20" s="1">
        <v>28.4700664018821</v>
      </c>
      <c r="ASW20" s="1">
        <v>27.5514685639635</v>
      </c>
      <c r="ASX20" s="1">
        <v>25.5654791069911</v>
      </c>
      <c r="ASY20" s="1">
        <v>15.2362981194028</v>
      </c>
      <c r="ASZ20" s="1">
        <v>17.2431988475149</v>
      </c>
      <c r="ATA20" s="1">
        <v>10.8452453127893</v>
      </c>
      <c r="ATB20" s="1">
        <v>16.3322680915171</v>
      </c>
      <c r="ATC20" s="1">
        <v>9.70498944128272</v>
      </c>
      <c r="ATD20" s="1">
        <v>12.1028199709902</v>
      </c>
      <c r="ATE20" s="1">
        <v>5.13699690451131</v>
      </c>
      <c r="ATF20" s="1">
        <v>4.95551985673071</v>
      </c>
      <c r="ATG20" s="1">
        <v>7.89203777725999</v>
      </c>
      <c r="ATH20" s="1">
        <v>10.664730696608</v>
      </c>
      <c r="ATI20" s="1">
        <v>15.8599474945562</v>
      </c>
      <c r="ATJ20" s="1">
        <v>3.05471547018407</v>
      </c>
      <c r="ATK20" s="1">
        <v>6.06139953971947</v>
      </c>
      <c r="ATL20" s="1">
        <v>5.71716217030558</v>
      </c>
      <c r="ATM20" s="1">
        <v>5.55070973302397</v>
      </c>
      <c r="ATN20" s="1">
        <v>10.9320261200477</v>
      </c>
      <c r="ATO20" s="1">
        <v>9.15906712022779</v>
      </c>
      <c r="ATP20" s="1">
        <v>5.28077517299463</v>
      </c>
      <c r="ATQ20" s="1">
        <v>15.8474255518087</v>
      </c>
      <c r="ATR20" s="1">
        <v>9.6846588206915</v>
      </c>
      <c r="ATS20" s="1">
        <v>6.47108310850957</v>
      </c>
      <c r="ATT20" s="1">
        <v>7.86658610051876</v>
      </c>
      <c r="ATU20" s="1">
        <v>10.6910249759346</v>
      </c>
      <c r="ATV20" s="1">
        <v>5.09901951359278</v>
      </c>
      <c r="ATW20" s="1">
        <v>6.57647321898295</v>
      </c>
      <c r="ATX20" s="1">
        <v>17.6640015525841</v>
      </c>
      <c r="ATY20" s="1">
        <v>18.0137772872229</v>
      </c>
      <c r="ATZ20" s="1">
        <v>23.6087172709503</v>
      </c>
      <c r="AUA20" s="1">
        <v>10.6177618562017</v>
      </c>
      <c r="AUB20" s="1">
        <v>10.7073869528232</v>
      </c>
      <c r="AUC20" s="1">
        <v>22.0236502186249</v>
      </c>
      <c r="AUD20" s="1">
        <v>9.68180685906836</v>
      </c>
      <c r="AUE20" s="1">
        <v>7.51576496629782</v>
      </c>
      <c r="AUF20" s="1">
        <v>13.8144425203454</v>
      </c>
      <c r="AUG20" s="1">
        <v>25.1914560156314</v>
      </c>
      <c r="AUH20" s="1">
        <v>25.2851847235084</v>
      </c>
      <c r="AUI20" s="1">
        <v>13.4572964212319</v>
      </c>
      <c r="AUJ20" s="1">
        <v>12.3196397158725</v>
      </c>
      <c r="AUK20" s="1">
        <v>10.6310265202775</v>
      </c>
      <c r="AUL20" s="1">
        <v>15.9394185743675</v>
      </c>
      <c r="AUM20" s="1">
        <v>8.41328964433026</v>
      </c>
      <c r="AUN20" s="1">
        <v>10.82504532941</v>
      </c>
      <c r="AUO20" s="1">
        <v>0.0</v>
      </c>
      <c r="AUP20" s="1">
        <v>17.8941649029143</v>
      </c>
      <c r="AUQ20" s="1">
        <v>21.9656374522043</v>
      </c>
      <c r="AUR20" s="1">
        <v>18.2618981715295</v>
      </c>
      <c r="AUS20" s="1">
        <v>21.3343044739635</v>
      </c>
      <c r="AUT20" s="1">
        <v>18.1462113226084</v>
      </c>
      <c r="AUU20" s="1">
        <v>17.6302945942222</v>
      </c>
      <c r="AUV20" s="1">
        <v>11.2357421734327</v>
      </c>
      <c r="AUW20" s="1">
        <v>9.371841014286</v>
      </c>
      <c r="AUX20" s="1">
        <v>11.3367278749891</v>
      </c>
      <c r="AUY20" s="1">
        <v>3.94501793070433</v>
      </c>
      <c r="AUZ20" s="1">
        <v>19.1066208373848</v>
      </c>
      <c r="AVA20" s="1">
        <v>11.8584485071925</v>
      </c>
      <c r="AVB20" s="1">
        <v>14.1794814819854</v>
      </c>
      <c r="AVC20" s="1">
        <v>15.2488097253329</v>
      </c>
      <c r="AVD20" s="1">
        <v>8.08458186227912</v>
      </c>
      <c r="AVE20" s="1">
        <v>12.2239340393989</v>
      </c>
      <c r="AVF20" s="1">
        <v>8.60530432773377</v>
      </c>
      <c r="AVG20" s="1">
        <v>15.8472748265161</v>
      </c>
      <c r="AVH20" s="1">
        <v>9.57265017208465</v>
      </c>
      <c r="AVI20" s="1">
        <v>19.7815255409846</v>
      </c>
      <c r="AVJ20" s="1">
        <v>10.1900054543991</v>
      </c>
      <c r="AVK20" s="1">
        <v>6.29348038875725</v>
      </c>
      <c r="AVL20" s="1">
        <v>11.1407579619454</v>
      </c>
      <c r="AVM20" s="1">
        <v>13.0077646279193</v>
      </c>
      <c r="AVN20" s="1">
        <v>15.5908277047828</v>
      </c>
      <c r="AVO20" s="1">
        <v>12.4933993674969</v>
      </c>
      <c r="AVP20" s="1">
        <v>5.05149745955295</v>
      </c>
      <c r="AVQ20" s="1">
        <v>10.7187917153452</v>
      </c>
      <c r="AVR20" s="1">
        <v>11.0660013083199</v>
      </c>
      <c r="AVS20" s="1">
        <v>12.0671555953108</v>
      </c>
      <c r="AVT20" s="1">
        <v>11.4793283816383</v>
      </c>
      <c r="AVU20" s="1">
        <v>13.6821262030146</v>
      </c>
      <c r="AVV20" s="1">
        <v>13.9878673237145</v>
      </c>
      <c r="AVW20" s="1">
        <v>12.2278757383866</v>
      </c>
      <c r="AVX20" s="1">
        <v>17.20010596704</v>
      </c>
      <c r="AVY20" s="1">
        <v>19.2353840616713</v>
      </c>
      <c r="AVZ20" s="1">
        <v>0.471404520791031</v>
      </c>
      <c r="AWA20" s="1">
        <v>6.14589416392344</v>
      </c>
      <c r="AWB20" s="1">
        <v>17.4984293969533</v>
      </c>
      <c r="AWC20" s="1">
        <v>14.8171256431165</v>
      </c>
      <c r="AWD20" s="1">
        <v>18.2334815690548</v>
      </c>
      <c r="AWE20" s="1">
        <v>4.0</v>
      </c>
      <c r="AWF20" s="1">
        <v>24.1650168965032</v>
      </c>
      <c r="AWG20" s="1">
        <v>13.6728373907375</v>
      </c>
      <c r="AWH20" s="1">
        <v>30.844492188639</v>
      </c>
      <c r="AWI20" s="1">
        <v>21.0480275079894</v>
      </c>
      <c r="AWJ20" s="1">
        <v>15.9022320545288</v>
      </c>
      <c r="AWK20" s="1">
        <v>12.8739448019049</v>
      </c>
      <c r="AWL20" s="1">
        <v>16.2593156938429</v>
      </c>
      <c r="AWM20" s="1">
        <v>11.5611173745327</v>
      </c>
      <c r="AWN20" s="1">
        <v>17.157436331348</v>
      </c>
      <c r="AWO20" s="1">
        <v>24.5077148170074</v>
      </c>
      <c r="AWP20" s="1">
        <v>10.0069853187998</v>
      </c>
      <c r="AWQ20" s="1">
        <v>20.9407386305365</v>
      </c>
      <c r="AWR20" s="1">
        <v>6.02079728939614</v>
      </c>
      <c r="AWS20" s="1">
        <v>9.75062594957188</v>
      </c>
      <c r="AWT20" s="1">
        <v>1.80217160636587</v>
      </c>
      <c r="AWU20" s="1">
        <v>4.61146834606735</v>
      </c>
      <c r="AWV20" s="1">
        <v>13.7570445311263</v>
      </c>
      <c r="AWW20" s="1">
        <v>3.47311099736245</v>
      </c>
      <c r="AWX20" s="1">
        <v>9.50356447496605</v>
      </c>
      <c r="AWY20" s="1">
        <v>11.5584577836392</v>
      </c>
      <c r="AWZ20" s="1">
        <v>26.0312597219744</v>
      </c>
      <c r="AXA20" s="1">
        <v>19.9398621430675</v>
      </c>
      <c r="AXB20" s="1">
        <v>20.2685266556179</v>
      </c>
      <c r="AXC20" s="1">
        <v>3.71713976641357</v>
      </c>
      <c r="AXD20" s="1">
        <v>12.8849461201322</v>
      </c>
      <c r="AXE20" s="1">
        <v>10.3371728098661</v>
      </c>
      <c r="AXF20" s="1">
        <v>9.09254420535865</v>
      </c>
      <c r="AXG20" s="1">
        <v>13.1410468631851</v>
      </c>
      <c r="AXH20" s="1">
        <v>1.91126988994647</v>
      </c>
      <c r="AXI20" s="1">
        <v>13.4052078981398</v>
      </c>
      <c r="AXJ20" s="1">
        <v>13.9874900741771</v>
      </c>
      <c r="AXK20" s="1">
        <v>15.1910774362069</v>
      </c>
      <c r="AXL20" s="1">
        <v>2.15058131676065</v>
      </c>
      <c r="AXM20" s="1">
        <v>17.7692453182823</v>
      </c>
      <c r="AXN20" s="1">
        <v>20.4537525227306</v>
      </c>
      <c r="AXO20" s="1">
        <v>19.1865294356712</v>
      </c>
      <c r="AXP20" s="1">
        <v>15.0616970164037</v>
      </c>
      <c r="AXQ20" s="1">
        <v>6.51707594648747</v>
      </c>
      <c r="AXR20" s="1">
        <v>18.855441404828</v>
      </c>
      <c r="AXS20" s="1">
        <v>38.1156687570899</v>
      </c>
      <c r="AXT20" s="1">
        <v>22.4091162959243</v>
      </c>
      <c r="AXU20" s="1">
        <v>1.90394327646597</v>
      </c>
      <c r="AXV20" s="1">
        <v>0.0</v>
      </c>
      <c r="AXW20" s="1">
        <v>20.2484567313165</v>
      </c>
      <c r="AXX20" s="1">
        <v>12.9244592149214</v>
      </c>
      <c r="AXY20" s="1">
        <v>5.4310890703416</v>
      </c>
      <c r="AXZ20" s="1">
        <v>14.488158862971</v>
      </c>
      <c r="AYA20" s="1">
        <v>2.23606797749979</v>
      </c>
      <c r="AYB20" s="1">
        <v>8.98246626449714</v>
      </c>
      <c r="AYC20" s="1">
        <v>14.9642721460307</v>
      </c>
      <c r="AYD20" s="1">
        <v>10.1650958611524</v>
      </c>
      <c r="AYE20" s="1">
        <v>16.29117743164</v>
      </c>
      <c r="AYF20" s="1">
        <v>14.2067404695143</v>
      </c>
      <c r="AYG20" s="1">
        <v>8.53194635211141</v>
      </c>
      <c r="AYH20" s="1">
        <v>17.6472324425901</v>
      </c>
      <c r="AYI20" s="1">
        <v>14.7363309283278</v>
      </c>
      <c r="AYJ20" s="1">
        <v>14.223722462868</v>
      </c>
      <c r="AYK20" s="1">
        <v>10.6386241254219</v>
      </c>
      <c r="AYL20" s="1">
        <v>21.1823131002905</v>
      </c>
      <c r="AYM20" s="1">
        <v>12.1743776116004</v>
      </c>
      <c r="AYN20" s="1">
        <v>8.4682945717346</v>
      </c>
      <c r="AYO20" s="1">
        <v>5.54610350943337</v>
      </c>
      <c r="AYP20" s="1">
        <v>8.27376726325785</v>
      </c>
      <c r="AYQ20" s="1">
        <v>9.45314598353876</v>
      </c>
      <c r="AYR20" s="1">
        <v>24.0912136935357</v>
      </c>
      <c r="AYS20" s="1">
        <v>20.0477170843279</v>
      </c>
      <c r="AYT20" s="1">
        <v>8.82546819658248</v>
      </c>
      <c r="AYU20" s="1">
        <v>5.85921953105112</v>
      </c>
      <c r="AYV20" s="1">
        <v>15.186053871621</v>
      </c>
      <c r="AYW20" s="1">
        <v>8.56830694974189</v>
      </c>
      <c r="AYX20" s="1">
        <v>8.38937724227983</v>
      </c>
      <c r="AYY20" s="1">
        <v>12.2992994875973</v>
      </c>
      <c r="AYZ20" s="1">
        <v>12.6787275673703</v>
      </c>
      <c r="AZA20" s="1">
        <v>12.7305998688398</v>
      </c>
      <c r="AZB20" s="1">
        <v>0.0</v>
      </c>
      <c r="AZC20" s="1">
        <v>6.3788408802183</v>
      </c>
      <c r="AZD20" s="1">
        <v>9.82014612023292</v>
      </c>
      <c r="AZE20" s="1">
        <v>3.81061639231714</v>
      </c>
      <c r="AZF20" s="1">
        <v>11.9153747087324</v>
      </c>
      <c r="AZG20" s="1">
        <v>26.6318084040362</v>
      </c>
      <c r="AZH20" s="1">
        <v>5.52020776594551</v>
      </c>
      <c r="AZI20" s="1">
        <v>1.18056893441784</v>
      </c>
      <c r="AZJ20" s="1">
        <v>12.7146434166504</v>
      </c>
      <c r="AZK20" s="1">
        <v>19.5010177365971</v>
      </c>
      <c r="AZL20" s="1">
        <v>14.7265025218975</v>
      </c>
      <c r="AZM20" s="1">
        <v>12.785030071821</v>
      </c>
      <c r="AZN20" s="1">
        <v>12.6362248217106</v>
      </c>
      <c r="AZO20" s="1">
        <v>25.275176622183</v>
      </c>
      <c r="AZP20" s="1">
        <v>6.0025979420881</v>
      </c>
      <c r="AZQ20" s="1">
        <v>8.84590300647706</v>
      </c>
      <c r="AZR20" s="1">
        <v>6.51920240520264</v>
      </c>
      <c r="AZS20" s="1">
        <v>17.7308596111966</v>
      </c>
      <c r="AZT20" s="1">
        <v>15.7421341759295</v>
      </c>
      <c r="AZU20" s="1">
        <v>0.0</v>
      </c>
      <c r="AZV20" s="1">
        <v>13.4536240470737</v>
      </c>
      <c r="AZW20" s="1">
        <v>8.48600081459701</v>
      </c>
      <c r="AZX20" s="1">
        <v>4.3566898464817</v>
      </c>
      <c r="AZY20" s="1">
        <v>4.87942795232932</v>
      </c>
      <c r="AZZ20" s="1">
        <v>9.52536146347388</v>
      </c>
      <c r="BAA20" s="1">
        <v>18.4442575700583</v>
      </c>
      <c r="BAB20" s="1">
        <v>0.0</v>
      </c>
      <c r="BAC20" s="1">
        <v>12.2360870121526</v>
      </c>
      <c r="BAD20" s="1">
        <v>2.9261749776799</v>
      </c>
      <c r="BAE20" s="1">
        <v>19.896818143418</v>
      </c>
      <c r="BAF20" s="1">
        <v>14.2619101573518</v>
      </c>
      <c r="BAG20" s="1">
        <v>19.820917108388</v>
      </c>
      <c r="BAH20" s="1">
        <v>10.1054293972557</v>
      </c>
      <c r="BAI20" s="1">
        <v>12.0211402191167</v>
      </c>
      <c r="BAJ20" s="1">
        <v>29.300268720252</v>
      </c>
      <c r="BAK20" s="1">
        <v>9.4339811320566</v>
      </c>
      <c r="BAL20" s="1">
        <v>5.3045750203329</v>
      </c>
      <c r="BAM20" s="1">
        <v>9.28563326412989</v>
      </c>
      <c r="BAN20" s="1">
        <v>11.260987837099</v>
      </c>
      <c r="BAO20" s="1">
        <v>7.24399195664099</v>
      </c>
      <c r="BAP20" s="1">
        <v>13.1321128685354</v>
      </c>
      <c r="BAQ20" s="1">
        <v>10.3847374669313</v>
      </c>
      <c r="BAR20" s="1">
        <v>12.1280233959666</v>
      </c>
      <c r="BAS20" s="1">
        <v>15.4769096443261</v>
      </c>
      <c r="BAT20" s="1">
        <v>0.0</v>
      </c>
      <c r="BAU20" s="1">
        <v>6.55627950412793</v>
      </c>
      <c r="BAV20" s="1">
        <v>23.6299466170469</v>
      </c>
      <c r="BAW20" s="1">
        <v>9.84742362715049</v>
      </c>
      <c r="BAX20" s="1">
        <v>17.7650536295844</v>
      </c>
      <c r="BAY20" s="1">
        <v>14.6910539930592</v>
      </c>
      <c r="BAZ20" s="1">
        <v>8.46324854158959</v>
      </c>
      <c r="BBA20" s="1">
        <v>19.6802110445236</v>
      </c>
      <c r="BBB20" s="1">
        <v>2.19207521137585</v>
      </c>
      <c r="BBC20" s="1">
        <v>0.0</v>
      </c>
      <c r="BBD20" s="1">
        <v>20.3979969604071</v>
      </c>
      <c r="BBE20" s="1">
        <v>5.03187765389756</v>
      </c>
      <c r="BBF20" s="1">
        <v>2.8487209004117</v>
      </c>
      <c r="BBG20" s="1">
        <v>9.03680323186751</v>
      </c>
      <c r="BBH20" s="1">
        <v>8.81622593759948</v>
      </c>
      <c r="BBI20" s="1">
        <v>4.64195795797352</v>
      </c>
      <c r="BBJ20" s="1">
        <v>0.0</v>
      </c>
      <c r="BBK20" s="1">
        <v>1.0</v>
      </c>
      <c r="BBL20" s="1">
        <v>18.0010497890469</v>
      </c>
      <c r="BBM20" s="1">
        <v>12.4695926227711</v>
      </c>
      <c r="BBN20" s="1">
        <v>5.76627573147233</v>
      </c>
      <c r="BBO20" s="1">
        <v>5.35030486671418</v>
      </c>
      <c r="BBP20" s="1">
        <v>4.32880602453357</v>
      </c>
      <c r="BBQ20" s="1">
        <v>24.2262064039939</v>
      </c>
      <c r="BBR20" s="1">
        <v>5.95685721257176</v>
      </c>
      <c r="BBS20" s="1">
        <v>2.33333333333333</v>
      </c>
      <c r="BBT20" s="1">
        <v>28.7378612375496</v>
      </c>
      <c r="BBU20" s="1">
        <v>8.64287061047731</v>
      </c>
      <c r="BBV20" s="1">
        <v>5.93586266633141</v>
      </c>
      <c r="BBW20" s="1">
        <v>8.7850209511545</v>
      </c>
      <c r="BBX20" s="1">
        <v>10.9059047192068</v>
      </c>
      <c r="BBY20" s="1">
        <v>6.94540750420884</v>
      </c>
      <c r="BBZ20" s="1">
        <v>6.49102869764721</v>
      </c>
      <c r="BCA20" s="1">
        <v>24.8394846967484</v>
      </c>
      <c r="BCB20" s="1">
        <v>0.0</v>
      </c>
      <c r="BCC20" s="1">
        <v>19.2353840616713</v>
      </c>
      <c r="BCD20" s="1">
        <v>43.1045241245046</v>
      </c>
      <c r="BCE20" s="1">
        <v>0.0</v>
      </c>
      <c r="BCF20" s="1">
        <v>9.74035980118409</v>
      </c>
      <c r="BCG20" s="1">
        <v>18.2482875908946</v>
      </c>
      <c r="BCH20" s="1">
        <v>0.0</v>
      </c>
      <c r="BCI20" s="1">
        <v>12.6200443192637</v>
      </c>
      <c r="BCJ20" s="1">
        <v>22.587493157685</v>
      </c>
      <c r="BCK20" s="1">
        <v>0.0</v>
      </c>
      <c r="BCL20" s="1">
        <v>4.31151171760229</v>
      </c>
      <c r="BCM20" s="1">
        <v>6.35509086733172</v>
      </c>
      <c r="BCN20" s="1">
        <v>11.511926165125</v>
      </c>
      <c r="BCO20" s="1">
        <v>32.2385207253917</v>
      </c>
      <c r="BCP20" s="1">
        <v>12.2604967941985</v>
      </c>
      <c r="BCQ20" s="1">
        <v>6.24666990059816</v>
      </c>
      <c r="BCR20" s="1">
        <v>13.587701594008</v>
      </c>
      <c r="BCS20" s="1">
        <v>12.8619976560741</v>
      </c>
      <c r="BCT20" s="1">
        <v>2.0</v>
      </c>
      <c r="BCU20" s="1">
        <v>2.37203493236082</v>
      </c>
      <c r="BCV20" s="1">
        <v>9.12120384781584</v>
      </c>
      <c r="BCW20" s="1">
        <v>5.498928529159</v>
      </c>
      <c r="BCX20" s="1">
        <v>7.90523764136774</v>
      </c>
      <c r="BCY20" s="1">
        <v>13.1878320841232</v>
      </c>
      <c r="BCZ20" s="1">
        <v>23.9838902041227</v>
      </c>
      <c r="BDA20" s="1">
        <v>6.49098311845386</v>
      </c>
      <c r="BDB20" s="1">
        <v>9.77623445095475</v>
      </c>
      <c r="BDC20" s="1">
        <v>10.0130900468225</v>
      </c>
      <c r="BDD20" s="1">
        <v>6.94777347638282</v>
      </c>
      <c r="BDE20" s="1">
        <v>5.707726555093</v>
      </c>
      <c r="BDF20" s="1">
        <v>17.1509315143927</v>
      </c>
      <c r="BDG20" s="1">
        <v>6.90312423743284</v>
      </c>
      <c r="BDH20" s="1">
        <v>0.0</v>
      </c>
      <c r="BDI20" s="1">
        <v>8.60232526704262</v>
      </c>
      <c r="BDJ20" s="1">
        <v>0.0</v>
      </c>
      <c r="BDK20" s="1">
        <v>0.0</v>
      </c>
      <c r="BDL20" s="1">
        <v>20.591260281974</v>
      </c>
      <c r="BDM20" s="1">
        <v>0.745355992499929</v>
      </c>
      <c r="BDN20" s="1">
        <v>12.4936600901486</v>
      </c>
      <c r="BDO20" s="1">
        <v>4.85916490936978</v>
      </c>
      <c r="BDP20" s="1">
        <v>18.3250087800994</v>
      </c>
      <c r="BDQ20" s="1">
        <v>16.5529453572468</v>
      </c>
      <c r="BDR20" s="1">
        <v>5.72132468523566</v>
      </c>
      <c r="BDS20" s="1">
        <v>13.0997359928008</v>
      </c>
      <c r="BDT20" s="1">
        <v>11.4856472679511</v>
      </c>
      <c r="BDU20" s="1">
        <v>11.885991824192</v>
      </c>
      <c r="BDV20" s="1">
        <v>3.99876759324274</v>
      </c>
      <c r="BDW20" s="1">
        <v>8.35565399130487</v>
      </c>
      <c r="BDX20" s="1">
        <v>11.6504638173224</v>
      </c>
      <c r="BDY20" s="1">
        <v>12.4988052043232</v>
      </c>
      <c r="BDZ20" s="1">
        <v>10.8852635360898</v>
      </c>
      <c r="BEA20" s="1">
        <v>12.9506069301925</v>
      </c>
      <c r="BEB20" s="1">
        <v>6.2124122474785</v>
      </c>
      <c r="BEC20" s="1">
        <v>8.60154757356368</v>
      </c>
      <c r="BED20" s="1">
        <v>11.3961284252864</v>
      </c>
      <c r="BEE20" s="1">
        <v>4.83948453613534</v>
      </c>
      <c r="BEF20" s="1">
        <v>9.8170302230069</v>
      </c>
      <c r="BEG20" s="1">
        <v>11.4017542509913</v>
      </c>
      <c r="BEH20" s="1">
        <v>5.3851648071345</v>
      </c>
      <c r="BEI20" s="1">
        <v>8.07774721070175</v>
      </c>
      <c r="BEJ20" s="1">
        <v>14.4222051018559</v>
      </c>
      <c r="BEK20" s="1">
        <v>7.88058318638294</v>
      </c>
      <c r="BEL20" s="1">
        <v>2.71807816658897</v>
      </c>
      <c r="BEM20" s="1">
        <v>3.66178967698848</v>
      </c>
      <c r="BEN20" s="1">
        <v>2.80473785412436</v>
      </c>
      <c r="BEO20" s="1">
        <v>5.09225615897179</v>
      </c>
      <c r="BEP20" s="1">
        <v>0.0</v>
      </c>
      <c r="BEQ20" s="1">
        <v>0.0</v>
      </c>
      <c r="BER20" s="1">
        <v>7.91229499919969</v>
      </c>
      <c r="BES20" s="1">
        <v>9.47744003737454</v>
      </c>
      <c r="BET20" s="1">
        <v>24.5616464121864</v>
      </c>
      <c r="BEU20" s="1">
        <v>17.1956777149743</v>
      </c>
      <c r="BEV20" s="1">
        <v>27.3130005674953</v>
      </c>
      <c r="BEW20" s="1">
        <v>28.1602556806574</v>
      </c>
      <c r="BEX20" s="1">
        <v>26.8700576850888</v>
      </c>
      <c r="BEY20" s="1">
        <v>3.73892923665782</v>
      </c>
      <c r="BEZ20" s="1">
        <v>29.0688837074972</v>
      </c>
      <c r="BFA20" s="1">
        <v>18.5192162453686</v>
      </c>
      <c r="BFB20" s="1">
        <v>9.56605935681897</v>
      </c>
      <c r="BFC20" s="1">
        <v>17.140614092385</v>
      </c>
      <c r="BFD20" s="1">
        <v>4.04676339825204</v>
      </c>
      <c r="BFE20" s="1">
        <v>18.1107702762748</v>
      </c>
      <c r="BFF20" s="1">
        <v>5.72780621739633</v>
      </c>
      <c r="BFG20" s="1">
        <v>8.60351089209971</v>
      </c>
      <c r="BFH20" s="1">
        <v>9.85149293520542</v>
      </c>
      <c r="BFI20" s="1">
        <v>9.72103024608347</v>
      </c>
      <c r="BFJ20" s="1">
        <v>8.55862138431184</v>
      </c>
      <c r="BFK20" s="1">
        <v>0.0</v>
      </c>
      <c r="BFL20" s="1">
        <v>4.02368927062182</v>
      </c>
      <c r="BFM20" s="1">
        <v>0.0</v>
      </c>
      <c r="BFN20" s="1">
        <v>11.6619037896906</v>
      </c>
      <c r="BFO20" s="1">
        <v>21.6741496783757</v>
      </c>
      <c r="BFP20" s="1">
        <v>0.0</v>
      </c>
      <c r="BFQ20" s="1">
        <v>6.18970920156997</v>
      </c>
      <c r="BFR20" s="1">
        <v>3.42598286196418</v>
      </c>
      <c r="BFS20" s="1">
        <v>10.3268248270538</v>
      </c>
      <c r="BFT20" s="1">
        <v>21.9062840113338</v>
      </c>
      <c r="BFU20" s="1">
        <v>7.19968399019668</v>
      </c>
      <c r="BFV20" s="1">
        <v>9.79706128271893</v>
      </c>
      <c r="BFW20" s="1">
        <v>5.58886463091115</v>
      </c>
      <c r="BFX20" s="1">
        <v>5.52542068730235</v>
      </c>
      <c r="BFY20" s="1">
        <v>9.07073647680446</v>
      </c>
      <c r="BFZ20" s="1">
        <v>4.63487214897476</v>
      </c>
      <c r="BGA20" s="1">
        <v>18.2723874929781</v>
      </c>
      <c r="BGB20" s="1">
        <v>12.3550654806996</v>
      </c>
      <c r="BGC20" s="1">
        <v>8.03437431350634</v>
      </c>
      <c r="BGD20" s="1">
        <v>7.11634137750331</v>
      </c>
      <c r="BGE20" s="1">
        <v>10.9763729318311</v>
      </c>
      <c r="BGF20" s="1">
        <v>11.7551432159162</v>
      </c>
      <c r="BGG20" s="1">
        <v>9.21954445729288</v>
      </c>
      <c r="BGH20" s="1">
        <v>3.98405628462339</v>
      </c>
      <c r="BGI20" s="1">
        <v>13.0072429554808</v>
      </c>
      <c r="BGJ20" s="1">
        <v>11.4922826284258</v>
      </c>
      <c r="BGK20" s="1">
        <v>23.259406699226</v>
      </c>
      <c r="BGL20" s="1">
        <v>0.0</v>
      </c>
      <c r="BGM20" s="1">
        <v>5.64005494464025</v>
      </c>
      <c r="BGN20" s="1">
        <v>0.0</v>
      </c>
      <c r="BGO20" s="1">
        <v>20.0</v>
      </c>
      <c r="BGP20" s="1">
        <v>2.23606797749979</v>
      </c>
      <c r="BGQ20" s="1">
        <v>17.088007490635</v>
      </c>
      <c r="BGR20" s="1">
        <v>3.16227766016837</v>
      </c>
      <c r="BGS20" s="1">
        <v>0.0</v>
      </c>
      <c r="BGT20" s="1">
        <v>0.0</v>
      </c>
      <c r="BGU20" s="1">
        <v>5.21760879520091</v>
      </c>
      <c r="BGV20" s="1">
        <v>15.4815863735323</v>
      </c>
      <c r="BGW20" s="1">
        <v>11.7881750409918</v>
      </c>
      <c r="BGX20" s="1">
        <v>9.10013438584914</v>
      </c>
      <c r="BGY20" s="1">
        <v>5.12311203189714</v>
      </c>
      <c r="BGZ20" s="1">
        <v>8.76242887944566</v>
      </c>
      <c r="BHA20" s="1">
        <v>11.3455162687734</v>
      </c>
      <c r="BHB20" s="1">
        <v>13.1529464379659</v>
      </c>
      <c r="BHC20" s="1">
        <v>4.43363572622555</v>
      </c>
      <c r="BHD20" s="1">
        <v>4.12310562561766</v>
      </c>
      <c r="BHE20" s="1">
        <v>1.0</v>
      </c>
      <c r="BHF20" s="1">
        <v>9.79835991548825</v>
      </c>
      <c r="BHG20" s="1">
        <v>8.11369278146608</v>
      </c>
      <c r="BHH20" s="1">
        <v>4.47213595499958</v>
      </c>
      <c r="BHI20" s="1">
        <v>7.92558412970291</v>
      </c>
      <c r="BHJ20" s="1">
        <v>6.29727672493602</v>
      </c>
      <c r="BHK20" s="1">
        <v>0.0</v>
      </c>
      <c r="BHL20" s="1">
        <v>5.09901951359278</v>
      </c>
      <c r="BHM20" s="1">
        <v>0.0</v>
      </c>
      <c r="BHN20" s="1">
        <v>9.61769203083567</v>
      </c>
      <c r="BHO20" s="1">
        <v>6.09284983931459</v>
      </c>
      <c r="BHP20" s="1">
        <v>8.5</v>
      </c>
      <c r="BHQ20" s="1">
        <v>13.3277500992112</v>
      </c>
      <c r="BHR20" s="1">
        <v>11.1900394057874</v>
      </c>
      <c r="BHS20" s="1">
        <v>8.38304354046446</v>
      </c>
      <c r="BHT20" s="1">
        <v>2.32562277158453</v>
      </c>
      <c r="BHU20" s="1">
        <v>13.0384048104052</v>
      </c>
      <c r="BHV20" s="1">
        <v>5.3851648071345</v>
      </c>
      <c r="BHW20" s="1">
        <v>5.91396592004533</v>
      </c>
      <c r="BHX20" s="1">
        <v>6.0548187515613</v>
      </c>
      <c r="BHY20" s="1">
        <v>21.3034685461981</v>
      </c>
      <c r="BHZ20" s="1">
        <v>1.74535599249993</v>
      </c>
      <c r="BIA20" s="1">
        <v>2.23606797749979</v>
      </c>
      <c r="BIB20" s="1">
        <v>0.0</v>
      </c>
      <c r="BIC20" s="1">
        <v>5.36874318497151</v>
      </c>
      <c r="BID20" s="1">
        <v>0.0</v>
      </c>
      <c r="BIE20" s="1">
        <v>2.23606797749979</v>
      </c>
      <c r="BIF20" s="1">
        <v>6.94963406024512</v>
      </c>
      <c r="BIG20" s="1">
        <v>4.75922085209736</v>
      </c>
      <c r="BIH20" s="1">
        <v>24.2074368738204</v>
      </c>
      <c r="BII20" s="1">
        <v>1.5</v>
      </c>
      <c r="BIJ20" s="1">
        <v>7.21110255092797</v>
      </c>
      <c r="BIK20" s="1">
        <v>0.0</v>
      </c>
      <c r="BIL20" s="1">
        <v>3.67823893831926</v>
      </c>
      <c r="BIM20" s="1">
        <v>4.7169905660283</v>
      </c>
      <c r="BIN20" s="1">
        <v>6.40651481909762</v>
      </c>
      <c r="BIO20" s="1">
        <v>5.7516248911853</v>
      </c>
      <c r="BIP20" s="1">
        <v>3.80788655293195</v>
      </c>
      <c r="BIQ20" s="1">
        <v>5.40603279096884</v>
      </c>
      <c r="BIR20" s="1">
        <v>5.94773201127926</v>
      </c>
      <c r="BIS20" s="1">
        <v>9.04037010705467</v>
      </c>
      <c r="BIT20" s="1">
        <v>9.21954445729288</v>
      </c>
      <c r="BIU20" s="1">
        <v>7.32466573209936</v>
      </c>
      <c r="BIV20" s="1">
        <v>9.18054073376323</v>
      </c>
      <c r="BIW20" s="1">
        <v>23.7880743246895</v>
      </c>
      <c r="BIX20" s="1">
        <v>17.119834793764</v>
      </c>
      <c r="BIY20" s="1">
        <v>6.96458427622601</v>
      </c>
      <c r="BIZ20" s="1">
        <v>9.4339811320566</v>
      </c>
      <c r="BJA20" s="1">
        <v>2.0</v>
      </c>
      <c r="BJB20" s="1">
        <v>8.0</v>
      </c>
      <c r="BJC20" s="1">
        <v>16.2646656990908</v>
      </c>
      <c r="BJD20" s="1">
        <v>14.345903006477</v>
      </c>
      <c r="BJE20" s="1">
        <v>15.2643375224737</v>
      </c>
      <c r="BJF20" s="1">
        <v>25.5538646783612</v>
      </c>
      <c r="BJG20" s="1">
        <v>22.3606797749978</v>
      </c>
      <c r="BJH20" s="1">
        <v>10.0498756211208</v>
      </c>
      <c r="BJI20" s="1">
        <v>5.18986517026778</v>
      </c>
      <c r="BJJ20" s="1">
        <v>5.96462371824621</v>
      </c>
      <c r="BJK20" s="1">
        <v>0.0</v>
      </c>
      <c r="BJL20" s="1">
        <v>5.07402171808905</v>
      </c>
      <c r="BJM20" s="1">
        <v>4.77647890571122</v>
      </c>
      <c r="BJN20" s="1">
        <v>0.0</v>
      </c>
      <c r="BJO20" s="1">
        <v>14.8660687473185</v>
      </c>
      <c r="BJP20" s="1">
        <v>0.0</v>
      </c>
      <c r="BJQ20" s="1">
        <v>14.3178210632763</v>
      </c>
      <c r="BJR20" s="1">
        <v>10.6095475869614</v>
      </c>
      <c r="BJS20" s="1">
        <v>44.1021541423998</v>
      </c>
      <c r="BJT20" s="1">
        <v>22.1472345903501</v>
      </c>
      <c r="BJU20" s="1">
        <v>13.2290725536664</v>
      </c>
      <c r="BJV20" s="1">
        <v>24.362646045025</v>
      </c>
      <c r="BJW20" s="1">
        <v>29.5367643040927</v>
      </c>
      <c r="BJX20" s="1">
        <v>24.1429805160264</v>
      </c>
      <c r="BJY20" s="1">
        <v>17.5059042969508</v>
      </c>
      <c r="BJZ20" s="1">
        <v>12.0253337123049</v>
      </c>
      <c r="BKA20" s="1">
        <v>31.5056179504613</v>
      </c>
      <c r="BKB20" s="1">
        <v>24.3515913237718</v>
      </c>
      <c r="BKC20" s="1">
        <v>9.98683298050513</v>
      </c>
      <c r="BKD20" s="1">
        <v>0.0</v>
      </c>
      <c r="BKE20" s="1">
        <v>1.66666666666666</v>
      </c>
      <c r="BKF20" s="1">
        <v>6.92782223167369</v>
      </c>
      <c r="BKG20" s="1">
        <v>6.82966048903043</v>
      </c>
      <c r="BKH20" s="1">
        <v>7.19818448329068</v>
      </c>
      <c r="BKI20" s="1">
        <v>3.21181198400808</v>
      </c>
      <c r="BKJ20" s="1">
        <v>8.85234995535981</v>
      </c>
      <c r="BKK20" s="1">
        <v>10.5138781886599</v>
      </c>
      <c r="BKL20" s="1">
        <v>7.83065578862229</v>
      </c>
      <c r="BKM20" s="1">
        <v>5.09901951359278</v>
      </c>
      <c r="BKN20" s="1">
        <v>7.07106781186547</v>
      </c>
      <c r="BKO20" s="1">
        <v>4.30788655293195</v>
      </c>
      <c r="BKP20" s="1">
        <v>26.5706605111728</v>
      </c>
      <c r="BKQ20" s="1">
        <v>9.70123740874643</v>
      </c>
      <c r="BKR20" s="1">
        <v>10.8166538263919</v>
      </c>
      <c r="BKS20" s="1">
        <v>21.0</v>
      </c>
      <c r="BKT20" s="1">
        <v>19.2353840616713</v>
      </c>
      <c r="BKU20" s="1">
        <v>7.3824115301167</v>
      </c>
      <c r="BKV20" s="1">
        <v>0.0</v>
      </c>
      <c r="BKW20" s="1">
        <v>10.8166538263919</v>
      </c>
      <c r="BKX20" s="1">
        <v>0.0</v>
      </c>
      <c r="BKY20" s="1">
        <v>13.0384048104052</v>
      </c>
      <c r="BKZ20" s="1">
        <v>20.108146143733</v>
      </c>
      <c r="BLA20" s="1">
        <v>0.0</v>
      </c>
      <c r="BLB20" s="1">
        <v>12.8388831721518</v>
      </c>
      <c r="BLC20" s="1">
        <v>11.0415229867972</v>
      </c>
      <c r="BLD20" s="1">
        <v>11.6437065321917</v>
      </c>
    </row>
    <row r="21">
      <c r="A21" s="1" t="s">
        <v>12</v>
      </c>
      <c r="B21" s="1" t="s">
        <v>1</v>
      </c>
      <c r="C21" s="1">
        <v>1.0</v>
      </c>
      <c r="D21" s="1">
        <v>3.0</v>
      </c>
      <c r="E21" s="1">
        <v>4.0</v>
      </c>
      <c r="F21" s="1">
        <v>2.0</v>
      </c>
      <c r="G21" s="1">
        <v>5.0</v>
      </c>
      <c r="H21" s="1">
        <v>6.0</v>
      </c>
      <c r="I21" s="1">
        <v>7.0</v>
      </c>
      <c r="J21" s="1">
        <v>8.0</v>
      </c>
      <c r="K21" s="1">
        <v>9.0</v>
      </c>
      <c r="L21" s="1">
        <v>10.0</v>
      </c>
      <c r="M21" s="1">
        <v>11.0</v>
      </c>
      <c r="N21" s="1">
        <v>12.0</v>
      </c>
      <c r="O21" s="1">
        <v>13.0</v>
      </c>
      <c r="P21" s="1">
        <v>14.0</v>
      </c>
      <c r="Q21" s="1">
        <v>15.0</v>
      </c>
      <c r="R21" s="1">
        <v>16.0</v>
      </c>
      <c r="S21" s="1">
        <v>17.0</v>
      </c>
      <c r="T21" s="1">
        <v>18.0</v>
      </c>
      <c r="U21" s="1">
        <v>19.0</v>
      </c>
      <c r="V21" s="1">
        <v>20.0</v>
      </c>
      <c r="W21" s="1">
        <v>21.0</v>
      </c>
      <c r="X21" s="1">
        <v>22.0</v>
      </c>
      <c r="Y21" s="1">
        <v>23.0</v>
      </c>
      <c r="Z21" s="1">
        <v>24.0</v>
      </c>
      <c r="AA21" s="1">
        <v>25.0</v>
      </c>
      <c r="AB21" s="1">
        <v>26.0</v>
      </c>
      <c r="AC21" s="1">
        <v>27.0</v>
      </c>
      <c r="AD21" s="1">
        <v>28.0</v>
      </c>
      <c r="AE21" s="1">
        <v>29.0</v>
      </c>
      <c r="AF21" s="1">
        <v>30.0</v>
      </c>
      <c r="AG21" s="1">
        <v>31.0</v>
      </c>
      <c r="AH21" s="1">
        <v>32.0</v>
      </c>
      <c r="AI21" s="1">
        <v>33.0</v>
      </c>
      <c r="AJ21" s="1">
        <v>34.0</v>
      </c>
      <c r="AK21" s="1">
        <v>35.0</v>
      </c>
      <c r="AL21" s="1">
        <v>36.0</v>
      </c>
      <c r="AM21" s="1">
        <v>37.0</v>
      </c>
      <c r="AN21" s="1">
        <v>38.0</v>
      </c>
      <c r="AO21" s="1">
        <v>39.0</v>
      </c>
      <c r="AP21" s="1">
        <v>40.0</v>
      </c>
      <c r="AQ21" s="1">
        <v>41.0</v>
      </c>
      <c r="AR21" s="1">
        <v>42.0</v>
      </c>
      <c r="AS21" s="1">
        <v>43.0</v>
      </c>
      <c r="AT21" s="1">
        <v>44.0</v>
      </c>
      <c r="AU21" s="1">
        <v>45.0</v>
      </c>
      <c r="AV21" s="1">
        <v>46.0</v>
      </c>
      <c r="AW21" s="1">
        <v>47.0</v>
      </c>
      <c r="AX21" s="1">
        <v>48.0</v>
      </c>
      <c r="AY21" s="1">
        <v>49.0</v>
      </c>
      <c r="AZ21" s="1">
        <v>50.0</v>
      </c>
      <c r="BA21" s="1">
        <v>51.0</v>
      </c>
      <c r="BB21" s="1">
        <v>52.0</v>
      </c>
      <c r="BC21" s="1">
        <v>53.0</v>
      </c>
      <c r="BD21" s="1">
        <v>54.0</v>
      </c>
      <c r="BE21" s="1">
        <v>55.0</v>
      </c>
      <c r="BF21" s="1">
        <v>56.0</v>
      </c>
      <c r="BG21" s="1">
        <v>57.0</v>
      </c>
      <c r="BH21" s="1">
        <v>58.0</v>
      </c>
      <c r="BI21" s="1">
        <v>59.0</v>
      </c>
      <c r="BJ21" s="1">
        <v>60.0</v>
      </c>
      <c r="BK21" s="1">
        <v>61.0</v>
      </c>
      <c r="BL21" s="1">
        <v>62.0</v>
      </c>
      <c r="BM21" s="1">
        <v>63.0</v>
      </c>
      <c r="BN21" s="1">
        <v>64.0</v>
      </c>
      <c r="BO21" s="1">
        <v>65.0</v>
      </c>
      <c r="BP21" s="1">
        <v>66.0</v>
      </c>
      <c r="BQ21" s="1">
        <v>67.0</v>
      </c>
      <c r="BR21" s="1">
        <v>68.0</v>
      </c>
      <c r="BS21" s="1">
        <v>69.0</v>
      </c>
      <c r="BT21" s="1">
        <v>70.0</v>
      </c>
      <c r="BU21" s="1">
        <v>71.0</v>
      </c>
      <c r="BV21" s="1">
        <v>72.0</v>
      </c>
      <c r="BW21" s="1">
        <v>73.0</v>
      </c>
      <c r="BX21" s="1">
        <v>74.0</v>
      </c>
      <c r="BY21" s="1">
        <v>75.0</v>
      </c>
      <c r="BZ21" s="1">
        <v>76.0</v>
      </c>
      <c r="CA21" s="1">
        <v>77.0</v>
      </c>
      <c r="CB21" s="1">
        <v>78.0</v>
      </c>
      <c r="CC21" s="1">
        <v>79.0</v>
      </c>
      <c r="CD21" s="1">
        <v>80.0</v>
      </c>
      <c r="CE21" s="1">
        <v>81.0</v>
      </c>
      <c r="CF21" s="1">
        <v>82.0</v>
      </c>
      <c r="CG21" s="1">
        <v>83.0</v>
      </c>
      <c r="CH21" s="1">
        <v>84.0</v>
      </c>
      <c r="CI21" s="1">
        <v>85.0</v>
      </c>
      <c r="CJ21" s="1">
        <v>86.0</v>
      </c>
      <c r="CK21" s="1">
        <v>87.0</v>
      </c>
      <c r="CL21" s="1">
        <v>88.0</v>
      </c>
      <c r="CM21" s="1">
        <v>89.0</v>
      </c>
      <c r="CN21" s="1">
        <v>90.0</v>
      </c>
      <c r="CO21" s="1">
        <v>91.0</v>
      </c>
      <c r="CP21" s="1">
        <v>92.0</v>
      </c>
      <c r="CQ21" s="1">
        <v>93.0</v>
      </c>
      <c r="CR21" s="1">
        <v>94.0</v>
      </c>
      <c r="CS21" s="1">
        <v>95.0</v>
      </c>
      <c r="CT21" s="1">
        <v>96.0</v>
      </c>
      <c r="CU21" s="1">
        <v>97.0</v>
      </c>
      <c r="CV21" s="1">
        <v>98.0</v>
      </c>
      <c r="CW21" s="1">
        <v>99.0</v>
      </c>
      <c r="CX21" s="1">
        <v>100.0</v>
      </c>
      <c r="CY21" s="1">
        <v>101.0</v>
      </c>
      <c r="CZ21" s="1">
        <v>102.0</v>
      </c>
      <c r="DA21" s="1">
        <v>103.0</v>
      </c>
      <c r="DB21" s="1">
        <v>104.0</v>
      </c>
      <c r="DC21" s="1">
        <v>105.0</v>
      </c>
      <c r="DD21" s="1">
        <v>106.0</v>
      </c>
      <c r="DE21" s="1">
        <v>107.0</v>
      </c>
      <c r="DF21" s="1">
        <v>108.0</v>
      </c>
      <c r="DG21" s="1">
        <v>109.0</v>
      </c>
      <c r="DH21" s="1">
        <v>110.0</v>
      </c>
      <c r="DI21" s="1">
        <v>111.0</v>
      </c>
      <c r="DJ21" s="1">
        <v>112.0</v>
      </c>
      <c r="DK21" s="1">
        <v>113.0</v>
      </c>
      <c r="DL21" s="1">
        <v>114.0</v>
      </c>
      <c r="DM21" s="1">
        <v>115.0</v>
      </c>
      <c r="DN21" s="1">
        <v>116.0</v>
      </c>
      <c r="DO21" s="1">
        <v>117.0</v>
      </c>
      <c r="DP21" s="1">
        <v>118.0</v>
      </c>
      <c r="DQ21" s="1">
        <v>119.0</v>
      </c>
      <c r="DR21" s="1">
        <v>120.0</v>
      </c>
      <c r="DS21" s="1">
        <v>121.0</v>
      </c>
      <c r="DT21" s="1">
        <v>122.0</v>
      </c>
      <c r="DU21" s="1">
        <v>123.0</v>
      </c>
      <c r="DV21" s="1">
        <v>124.0</v>
      </c>
      <c r="DW21" s="1">
        <v>125.0</v>
      </c>
      <c r="DX21" s="1">
        <v>126.0</v>
      </c>
      <c r="DY21" s="1">
        <v>127.0</v>
      </c>
      <c r="DZ21" s="1">
        <v>128.0</v>
      </c>
      <c r="EA21" s="1">
        <v>129.0</v>
      </c>
      <c r="EB21" s="1">
        <v>130.0</v>
      </c>
      <c r="EC21" s="1">
        <v>131.0</v>
      </c>
      <c r="ED21" s="1">
        <v>132.0</v>
      </c>
      <c r="EE21" s="1">
        <v>133.0</v>
      </c>
      <c r="EF21" s="1">
        <v>134.0</v>
      </c>
      <c r="EG21" s="1">
        <v>135.0</v>
      </c>
      <c r="EH21" s="1">
        <v>136.0</v>
      </c>
      <c r="EI21" s="1">
        <v>137.0</v>
      </c>
      <c r="EJ21" s="1">
        <v>138.0</v>
      </c>
      <c r="EK21" s="1">
        <v>139.0</v>
      </c>
      <c r="EL21" s="1">
        <v>140.0</v>
      </c>
      <c r="EM21" s="1">
        <v>141.0</v>
      </c>
      <c r="EN21" s="1">
        <v>142.0</v>
      </c>
      <c r="EO21" s="1">
        <v>144.0</v>
      </c>
      <c r="EP21" s="1">
        <v>145.0</v>
      </c>
      <c r="EQ21" s="1">
        <v>143.0</v>
      </c>
      <c r="ER21" s="1">
        <v>146.0</v>
      </c>
      <c r="ES21" s="1">
        <v>147.0</v>
      </c>
      <c r="ET21" s="1">
        <v>148.0</v>
      </c>
      <c r="EU21" s="1">
        <v>149.0</v>
      </c>
      <c r="EV21" s="1">
        <v>150.0</v>
      </c>
      <c r="EW21" s="1">
        <v>151.0</v>
      </c>
      <c r="EX21" s="1">
        <v>152.0</v>
      </c>
      <c r="EY21" s="1">
        <v>153.0</v>
      </c>
      <c r="EZ21" s="1">
        <v>154.0</v>
      </c>
      <c r="FA21" s="1">
        <v>155.0</v>
      </c>
      <c r="FB21" s="1">
        <v>156.0</v>
      </c>
      <c r="FC21" s="1">
        <v>157.0</v>
      </c>
      <c r="FD21" s="1">
        <v>158.0</v>
      </c>
      <c r="FE21" s="1">
        <v>159.0</v>
      </c>
      <c r="FF21" s="1">
        <v>160.0</v>
      </c>
      <c r="FG21" s="1">
        <v>161.0</v>
      </c>
      <c r="FH21" s="1">
        <v>162.0</v>
      </c>
      <c r="FI21" s="1">
        <v>163.0</v>
      </c>
      <c r="FJ21" s="1">
        <v>164.0</v>
      </c>
      <c r="FK21" s="1">
        <v>165.0</v>
      </c>
      <c r="FL21" s="1">
        <v>166.0</v>
      </c>
      <c r="FM21" s="1">
        <v>167.0</v>
      </c>
      <c r="FN21" s="1">
        <v>168.0</v>
      </c>
      <c r="FO21" s="1">
        <v>169.0</v>
      </c>
      <c r="FP21" s="1">
        <v>170.0</v>
      </c>
      <c r="FQ21" s="1">
        <v>171.0</v>
      </c>
      <c r="FR21" s="1">
        <v>172.0</v>
      </c>
      <c r="FS21" s="1">
        <v>173.0</v>
      </c>
      <c r="FT21" s="1">
        <v>174.0</v>
      </c>
      <c r="FU21" s="1">
        <v>175.0</v>
      </c>
      <c r="FV21" s="1">
        <v>176.0</v>
      </c>
      <c r="FW21" s="1">
        <v>177.0</v>
      </c>
      <c r="FX21" s="1">
        <v>178.0</v>
      </c>
      <c r="FY21" s="1">
        <v>179.0</v>
      </c>
      <c r="FZ21" s="1">
        <v>180.0</v>
      </c>
      <c r="GA21" s="1">
        <v>181.0</v>
      </c>
      <c r="GB21" s="1">
        <v>182.0</v>
      </c>
      <c r="GC21" s="1">
        <v>183.0</v>
      </c>
      <c r="GD21" s="1">
        <v>184.0</v>
      </c>
      <c r="GE21" s="1">
        <v>185.0</v>
      </c>
      <c r="GF21" s="1">
        <v>186.0</v>
      </c>
      <c r="GG21" s="1">
        <v>187.0</v>
      </c>
      <c r="GH21" s="1">
        <v>188.0</v>
      </c>
      <c r="GI21" s="1">
        <v>189.0</v>
      </c>
      <c r="GJ21" s="1">
        <v>190.0</v>
      </c>
      <c r="GK21" s="1">
        <v>191.0</v>
      </c>
      <c r="GL21" s="1">
        <v>192.0</v>
      </c>
      <c r="GM21" s="1">
        <v>193.0</v>
      </c>
      <c r="GN21" s="1">
        <v>194.0</v>
      </c>
      <c r="GO21" s="1">
        <v>195.0</v>
      </c>
      <c r="GP21" s="1">
        <v>196.0</v>
      </c>
      <c r="GQ21" s="1">
        <v>197.0</v>
      </c>
      <c r="GR21" s="1">
        <v>198.0</v>
      </c>
      <c r="GS21" s="1">
        <v>199.0</v>
      </c>
      <c r="GT21" s="1">
        <v>200.0</v>
      </c>
      <c r="GU21" s="1">
        <v>201.0</v>
      </c>
      <c r="GV21" s="1">
        <v>202.0</v>
      </c>
      <c r="GW21" s="1">
        <v>203.0</v>
      </c>
      <c r="GX21" s="1">
        <v>204.0</v>
      </c>
      <c r="GY21" s="1">
        <v>205.0</v>
      </c>
      <c r="GZ21" s="1">
        <v>206.0</v>
      </c>
      <c r="HA21" s="1">
        <v>207.0</v>
      </c>
      <c r="HB21" s="1">
        <v>208.0</v>
      </c>
      <c r="HC21" s="1">
        <v>209.0</v>
      </c>
      <c r="HD21" s="1">
        <v>210.0</v>
      </c>
      <c r="HE21" s="1">
        <v>211.0</v>
      </c>
      <c r="HF21" s="1">
        <v>212.0</v>
      </c>
      <c r="HG21" s="1">
        <v>213.0</v>
      </c>
      <c r="HH21" s="1">
        <v>214.0</v>
      </c>
      <c r="HI21" s="1">
        <v>215.0</v>
      </c>
      <c r="HJ21" s="1">
        <v>216.0</v>
      </c>
      <c r="HK21" s="1">
        <v>217.0</v>
      </c>
      <c r="HL21" s="1">
        <v>218.0</v>
      </c>
      <c r="HM21" s="1">
        <v>219.0</v>
      </c>
      <c r="HN21" s="1">
        <v>220.0</v>
      </c>
      <c r="HO21" s="1">
        <v>221.0</v>
      </c>
      <c r="HP21" s="1">
        <v>222.0</v>
      </c>
      <c r="HQ21" s="1">
        <v>223.0</v>
      </c>
      <c r="HR21" s="1">
        <v>224.0</v>
      </c>
      <c r="HS21" s="1">
        <v>225.0</v>
      </c>
      <c r="HT21" s="1">
        <v>226.0</v>
      </c>
      <c r="HU21" s="1">
        <v>227.0</v>
      </c>
      <c r="HV21" s="1">
        <v>228.0</v>
      </c>
      <c r="HW21" s="1">
        <v>229.0</v>
      </c>
      <c r="HX21" s="1">
        <v>230.0</v>
      </c>
      <c r="HY21" s="1">
        <v>231.0</v>
      </c>
      <c r="HZ21" s="1">
        <v>232.0</v>
      </c>
      <c r="IA21" s="1">
        <v>233.0</v>
      </c>
      <c r="IB21" s="1">
        <v>234.0</v>
      </c>
      <c r="IC21" s="1">
        <v>235.0</v>
      </c>
      <c r="ID21" s="1">
        <v>236.0</v>
      </c>
      <c r="IE21" s="1">
        <v>237.0</v>
      </c>
      <c r="IF21" s="1">
        <v>238.0</v>
      </c>
      <c r="IG21" s="1">
        <v>239.0</v>
      </c>
      <c r="IH21" s="1">
        <v>240.0</v>
      </c>
      <c r="II21" s="1">
        <v>241.0</v>
      </c>
      <c r="IJ21" s="1">
        <v>242.0</v>
      </c>
      <c r="IK21" s="1">
        <v>243.0</v>
      </c>
      <c r="IL21" s="1">
        <v>244.0</v>
      </c>
      <c r="IM21" s="1">
        <v>245.0</v>
      </c>
      <c r="IN21" s="1">
        <v>246.0</v>
      </c>
      <c r="IO21" s="1">
        <v>247.0</v>
      </c>
      <c r="IP21" s="1">
        <v>248.0</v>
      </c>
      <c r="IQ21" s="1">
        <v>249.0</v>
      </c>
      <c r="IR21" s="1">
        <v>250.0</v>
      </c>
      <c r="IS21" s="1">
        <v>251.0</v>
      </c>
      <c r="IT21" s="1">
        <v>252.0</v>
      </c>
      <c r="IU21" s="1">
        <v>253.0</v>
      </c>
      <c r="IV21" s="1">
        <v>254.0</v>
      </c>
      <c r="IW21" s="1">
        <v>255.0</v>
      </c>
      <c r="IX21" s="1">
        <v>256.0</v>
      </c>
      <c r="IY21" s="1">
        <v>257.0</v>
      </c>
      <c r="IZ21" s="1">
        <v>258.0</v>
      </c>
      <c r="JA21" s="1">
        <v>259.0</v>
      </c>
      <c r="JB21" s="1">
        <v>260.0</v>
      </c>
      <c r="JC21" s="1">
        <v>261.0</v>
      </c>
      <c r="JD21" s="1">
        <v>262.0</v>
      </c>
      <c r="JE21" s="1">
        <v>263.0</v>
      </c>
      <c r="JF21" s="1">
        <v>264.0</v>
      </c>
      <c r="JG21" s="1">
        <v>265.0</v>
      </c>
      <c r="JH21" s="1">
        <v>266.0</v>
      </c>
      <c r="JI21" s="1">
        <v>267.0</v>
      </c>
      <c r="JJ21" s="1">
        <v>268.0</v>
      </c>
      <c r="JK21" s="1">
        <v>269.0</v>
      </c>
      <c r="JL21" s="1">
        <v>270.0</v>
      </c>
      <c r="JM21" s="1">
        <v>271.0</v>
      </c>
      <c r="JN21" s="1">
        <v>272.0</v>
      </c>
      <c r="JO21" s="1">
        <v>273.0</v>
      </c>
      <c r="JP21" s="1">
        <v>274.0</v>
      </c>
      <c r="JQ21" s="1">
        <v>275.0</v>
      </c>
      <c r="JR21" s="1">
        <v>276.0</v>
      </c>
      <c r="JS21" s="1">
        <v>277.0</v>
      </c>
      <c r="JT21" s="1">
        <v>278.0</v>
      </c>
      <c r="JU21" s="1">
        <v>279.0</v>
      </c>
      <c r="JV21" s="1">
        <v>280.0</v>
      </c>
      <c r="JW21" s="1">
        <v>281.0</v>
      </c>
      <c r="JX21" s="1">
        <v>282.0</v>
      </c>
      <c r="JY21" s="1">
        <v>283.0</v>
      </c>
      <c r="JZ21" s="1">
        <v>284.0</v>
      </c>
      <c r="KA21" s="1">
        <v>287.0</v>
      </c>
      <c r="KB21" s="1">
        <v>288.0</v>
      </c>
      <c r="KC21" s="1">
        <v>291.0</v>
      </c>
      <c r="KD21" s="1">
        <v>292.0</v>
      </c>
      <c r="KE21" s="1">
        <v>293.0</v>
      </c>
      <c r="KF21" s="1">
        <v>294.0</v>
      </c>
      <c r="KG21" s="1">
        <v>295.0</v>
      </c>
      <c r="KH21" s="1">
        <v>296.0</v>
      </c>
      <c r="KI21" s="1">
        <v>297.0</v>
      </c>
      <c r="KJ21" s="1">
        <v>298.0</v>
      </c>
      <c r="KK21" s="1">
        <v>299.0</v>
      </c>
      <c r="KL21" s="1">
        <v>300.0</v>
      </c>
      <c r="KM21" s="1">
        <v>301.0</v>
      </c>
      <c r="KN21" s="1">
        <v>302.0</v>
      </c>
      <c r="KO21" s="1">
        <v>303.0</v>
      </c>
      <c r="KP21" s="1">
        <v>304.0</v>
      </c>
      <c r="KQ21" s="1">
        <v>305.0</v>
      </c>
      <c r="KR21" s="1">
        <v>306.0</v>
      </c>
      <c r="KS21" s="1">
        <v>307.0</v>
      </c>
      <c r="KT21" s="1">
        <v>308.0</v>
      </c>
      <c r="KU21" s="1">
        <v>309.0</v>
      </c>
      <c r="KV21" s="1">
        <v>310.0</v>
      </c>
      <c r="KW21" s="1">
        <v>311.0</v>
      </c>
      <c r="KX21" s="1">
        <v>312.0</v>
      </c>
      <c r="KY21" s="1">
        <v>313.0</v>
      </c>
      <c r="KZ21" s="1">
        <v>314.0</v>
      </c>
      <c r="LA21" s="1">
        <v>315.0</v>
      </c>
      <c r="LB21" s="1">
        <v>316.0</v>
      </c>
      <c r="LC21" s="1">
        <v>317.0</v>
      </c>
      <c r="LD21" s="1">
        <v>318.0</v>
      </c>
      <c r="LE21" s="1">
        <v>319.0</v>
      </c>
      <c r="LF21" s="1">
        <v>320.0</v>
      </c>
      <c r="LG21" s="1">
        <v>321.0</v>
      </c>
      <c r="LH21" s="1">
        <v>324.0</v>
      </c>
      <c r="LI21" s="1">
        <v>325.0</v>
      </c>
      <c r="LJ21" s="1">
        <v>326.0</v>
      </c>
      <c r="LK21" s="1">
        <v>327.0</v>
      </c>
      <c r="LL21" s="1">
        <v>328.0</v>
      </c>
      <c r="LM21" s="1">
        <v>331.0</v>
      </c>
      <c r="LN21" s="1">
        <v>332.0</v>
      </c>
      <c r="LO21" s="1">
        <v>333.0</v>
      </c>
      <c r="LP21" s="1">
        <v>334.0</v>
      </c>
      <c r="LQ21" s="1">
        <v>335.0</v>
      </c>
      <c r="LR21" s="1">
        <v>336.0</v>
      </c>
      <c r="LS21" s="1">
        <v>337.0</v>
      </c>
      <c r="LT21" s="1">
        <v>338.0</v>
      </c>
      <c r="LU21" s="1">
        <v>339.0</v>
      </c>
      <c r="LV21" s="1">
        <v>340.0</v>
      </c>
      <c r="LW21" s="1">
        <v>341.0</v>
      </c>
      <c r="LX21" s="1">
        <v>342.0</v>
      </c>
      <c r="LY21" s="1">
        <v>343.0</v>
      </c>
      <c r="LZ21" s="1">
        <v>344.0</v>
      </c>
      <c r="MA21" s="1">
        <v>345.0</v>
      </c>
      <c r="MB21" s="1">
        <v>346.0</v>
      </c>
      <c r="MC21" s="1">
        <v>347.0</v>
      </c>
      <c r="MD21" s="1">
        <v>348.0</v>
      </c>
      <c r="ME21" s="1">
        <v>349.0</v>
      </c>
      <c r="MF21" s="1">
        <v>350.0</v>
      </c>
      <c r="MG21" s="1">
        <v>351.0</v>
      </c>
      <c r="MH21" s="1">
        <v>352.0</v>
      </c>
      <c r="MI21" s="1">
        <v>353.0</v>
      </c>
      <c r="MJ21" s="1">
        <v>354.0</v>
      </c>
      <c r="MK21" s="1">
        <v>355.0</v>
      </c>
      <c r="ML21" s="1">
        <v>356.0</v>
      </c>
      <c r="MM21" s="1">
        <v>357.0</v>
      </c>
      <c r="MN21" s="1">
        <v>285.0</v>
      </c>
      <c r="MO21" s="1">
        <v>286.0</v>
      </c>
      <c r="MP21" s="1">
        <v>289.0</v>
      </c>
      <c r="MQ21" s="1">
        <v>290.0</v>
      </c>
      <c r="MR21" s="1">
        <v>329.0</v>
      </c>
      <c r="MS21" s="1">
        <v>330.0</v>
      </c>
      <c r="MT21" s="1">
        <v>358.0</v>
      </c>
      <c r="MU21" s="1">
        <v>359.0</v>
      </c>
      <c r="MV21" s="1">
        <v>360.0</v>
      </c>
      <c r="MW21" s="1">
        <v>361.0</v>
      </c>
      <c r="MX21" s="1">
        <v>362.0</v>
      </c>
      <c r="MY21" s="1">
        <v>363.0</v>
      </c>
      <c r="MZ21" s="1">
        <v>364.0</v>
      </c>
      <c r="NA21" s="1">
        <v>365.0</v>
      </c>
      <c r="NB21" s="1">
        <v>366.0</v>
      </c>
      <c r="NC21" s="1">
        <v>367.0</v>
      </c>
      <c r="ND21" s="1">
        <v>368.0</v>
      </c>
      <c r="NE21" s="1">
        <v>369.0</v>
      </c>
      <c r="NF21" s="1">
        <v>370.0</v>
      </c>
      <c r="NG21" s="1">
        <v>371.0</v>
      </c>
      <c r="NH21" s="1">
        <v>372.0</v>
      </c>
      <c r="NI21" s="1">
        <v>373.0</v>
      </c>
      <c r="NJ21" s="1">
        <v>374.0</v>
      </c>
      <c r="NK21" s="1">
        <v>375.0</v>
      </c>
      <c r="NL21" s="1">
        <v>376.0</v>
      </c>
      <c r="NM21" s="1">
        <v>377.0</v>
      </c>
      <c r="NN21" s="1">
        <v>380.0</v>
      </c>
      <c r="NO21" s="1">
        <v>381.0</v>
      </c>
      <c r="NP21" s="1">
        <v>382.0</v>
      </c>
      <c r="NQ21" s="1">
        <v>385.0</v>
      </c>
      <c r="NR21" s="1">
        <v>386.0</v>
      </c>
      <c r="NS21" s="1">
        <v>387.0</v>
      </c>
      <c r="NT21" s="1">
        <v>388.0</v>
      </c>
      <c r="NU21" s="1">
        <v>389.0</v>
      </c>
      <c r="NV21" s="1">
        <v>390.0</v>
      </c>
      <c r="NW21" s="1">
        <v>391.0</v>
      </c>
      <c r="NX21" s="1">
        <v>392.0</v>
      </c>
      <c r="NY21" s="1">
        <v>393.0</v>
      </c>
      <c r="NZ21" s="1">
        <v>394.0</v>
      </c>
      <c r="OA21" s="1">
        <v>395.0</v>
      </c>
      <c r="OB21" s="1">
        <v>396.0</v>
      </c>
      <c r="OC21" s="1">
        <v>397.0</v>
      </c>
      <c r="OD21" s="1">
        <v>398.0</v>
      </c>
      <c r="OE21" s="1">
        <v>399.0</v>
      </c>
      <c r="OF21" s="1">
        <v>400.0</v>
      </c>
      <c r="OG21" s="1">
        <v>401.0</v>
      </c>
      <c r="OH21" s="1">
        <v>402.0</v>
      </c>
      <c r="OI21" s="1">
        <v>403.0</v>
      </c>
      <c r="OJ21" s="1">
        <v>404.0</v>
      </c>
      <c r="OK21" s="1">
        <v>405.0</v>
      </c>
      <c r="OL21" s="1">
        <v>406.0</v>
      </c>
      <c r="OM21" s="1">
        <v>407.0</v>
      </c>
      <c r="ON21" s="1">
        <v>408.0</v>
      </c>
      <c r="OO21" s="1">
        <v>410.0</v>
      </c>
      <c r="OP21" s="1">
        <v>411.0</v>
      </c>
      <c r="OQ21" s="1">
        <v>412.0</v>
      </c>
      <c r="OR21" s="1">
        <v>414.0</v>
      </c>
      <c r="OS21" s="1">
        <v>415.0</v>
      </c>
      <c r="OT21" s="1">
        <v>416.0</v>
      </c>
      <c r="OU21" s="1">
        <v>417.0</v>
      </c>
      <c r="OV21" s="1">
        <v>418.0</v>
      </c>
      <c r="OW21" s="1">
        <v>419.0</v>
      </c>
      <c r="OX21" s="1">
        <v>420.0</v>
      </c>
      <c r="OY21" s="1">
        <v>421.0</v>
      </c>
      <c r="OZ21" s="1">
        <v>422.0</v>
      </c>
      <c r="PA21" s="1">
        <v>322.0</v>
      </c>
      <c r="PB21" s="1">
        <v>323.0</v>
      </c>
      <c r="PC21" s="1">
        <v>409.0</v>
      </c>
      <c r="PD21" s="1">
        <v>413.0</v>
      </c>
      <c r="PE21" s="1">
        <v>423.0</v>
      </c>
      <c r="PF21" s="1">
        <v>424.0</v>
      </c>
      <c r="PG21" s="1">
        <v>425.0</v>
      </c>
      <c r="PH21" s="1">
        <v>426.0</v>
      </c>
      <c r="PI21" s="1">
        <v>427.0</v>
      </c>
      <c r="PJ21" s="1">
        <v>428.0</v>
      </c>
      <c r="PK21" s="1">
        <v>431.0</v>
      </c>
      <c r="PL21" s="1">
        <v>432.0</v>
      </c>
      <c r="PM21" s="1">
        <v>433.0</v>
      </c>
      <c r="PN21" s="1">
        <v>434.0</v>
      </c>
      <c r="PO21" s="1">
        <v>435.0</v>
      </c>
      <c r="PP21" s="1">
        <v>436.0</v>
      </c>
      <c r="PQ21" s="1">
        <v>437.0</v>
      </c>
      <c r="PR21" s="1">
        <v>440.0</v>
      </c>
      <c r="PS21" s="1">
        <v>441.0</v>
      </c>
      <c r="PT21" s="1">
        <v>442.0</v>
      </c>
      <c r="PU21" s="1">
        <v>443.0</v>
      </c>
      <c r="PV21" s="1">
        <v>444.0</v>
      </c>
      <c r="PW21" s="1">
        <v>445.0</v>
      </c>
      <c r="PX21" s="1">
        <v>446.0</v>
      </c>
      <c r="PY21" s="1">
        <v>447.0</v>
      </c>
      <c r="PZ21" s="1">
        <v>448.0</v>
      </c>
      <c r="QA21" s="1">
        <v>449.0</v>
      </c>
      <c r="QB21" s="1">
        <v>450.0</v>
      </c>
      <c r="QC21" s="1">
        <v>451.0</v>
      </c>
      <c r="QD21" s="1">
        <v>452.0</v>
      </c>
      <c r="QE21" s="1">
        <v>453.0</v>
      </c>
      <c r="QF21" s="1">
        <v>454.0</v>
      </c>
      <c r="QG21" s="1">
        <v>455.0</v>
      </c>
      <c r="QH21" s="1">
        <v>456.0</v>
      </c>
      <c r="QI21" s="1">
        <v>457.0</v>
      </c>
      <c r="QJ21" s="1">
        <v>429.0</v>
      </c>
      <c r="QK21" s="1">
        <v>430.0</v>
      </c>
      <c r="QL21" s="1">
        <v>438.0</v>
      </c>
      <c r="QM21" s="1">
        <v>439.0</v>
      </c>
      <c r="QN21" s="1">
        <v>458.0</v>
      </c>
      <c r="QO21" s="1">
        <v>459.0</v>
      </c>
      <c r="QP21" s="1">
        <v>460.0</v>
      </c>
      <c r="QQ21" s="1">
        <v>461.0</v>
      </c>
      <c r="QR21" s="1">
        <v>462.0</v>
      </c>
      <c r="QS21" s="1">
        <v>463.0</v>
      </c>
      <c r="QT21" s="1">
        <v>464.0</v>
      </c>
      <c r="QU21" s="1">
        <v>465.0</v>
      </c>
      <c r="QV21" s="1">
        <v>466.0</v>
      </c>
      <c r="QW21" s="1">
        <v>467.0</v>
      </c>
      <c r="QX21" s="1">
        <v>468.0</v>
      </c>
      <c r="QY21" s="1">
        <v>469.0</v>
      </c>
      <c r="QZ21" s="1">
        <v>470.0</v>
      </c>
      <c r="RA21" s="1">
        <v>471.0</v>
      </c>
      <c r="RB21" s="1">
        <v>472.0</v>
      </c>
      <c r="RC21" s="1">
        <v>473.0</v>
      </c>
      <c r="RD21" s="1">
        <v>474.0</v>
      </c>
      <c r="RE21" s="1">
        <v>475.0</v>
      </c>
      <c r="RF21" s="1">
        <v>476.0</v>
      </c>
      <c r="RG21" s="1">
        <v>477.0</v>
      </c>
      <c r="RH21" s="1">
        <v>478.0</v>
      </c>
      <c r="RI21" s="1">
        <v>479.0</v>
      </c>
      <c r="RJ21" s="1">
        <v>480.0</v>
      </c>
      <c r="RK21" s="1">
        <v>481.0</v>
      </c>
      <c r="RL21" s="1">
        <v>482.0</v>
      </c>
      <c r="RM21" s="1">
        <v>483.0</v>
      </c>
      <c r="RN21" s="1">
        <v>484.0</v>
      </c>
      <c r="RO21" s="1">
        <v>485.0</v>
      </c>
      <c r="RP21" s="1">
        <v>486.0</v>
      </c>
      <c r="RQ21" s="1">
        <v>487.0</v>
      </c>
      <c r="RR21" s="1">
        <v>488.0</v>
      </c>
      <c r="RS21" s="1">
        <v>489.0</v>
      </c>
      <c r="RT21" s="1">
        <v>490.0</v>
      </c>
      <c r="RU21" s="1">
        <v>491.0</v>
      </c>
      <c r="RV21" s="1">
        <v>492.0</v>
      </c>
      <c r="RW21" s="1">
        <v>493.0</v>
      </c>
      <c r="RX21" s="1">
        <v>494.0</v>
      </c>
      <c r="RY21" s="1">
        <v>495.0</v>
      </c>
      <c r="RZ21" s="1">
        <v>496.0</v>
      </c>
      <c r="SA21" s="1">
        <v>497.0</v>
      </c>
      <c r="SB21" s="1">
        <v>498.0</v>
      </c>
      <c r="SC21" s="1">
        <v>499.0</v>
      </c>
      <c r="SD21" s="1">
        <v>500.0</v>
      </c>
      <c r="SE21" s="1">
        <v>501.0</v>
      </c>
      <c r="SF21" s="1">
        <v>502.0</v>
      </c>
      <c r="SG21" s="1">
        <v>503.0</v>
      </c>
      <c r="SH21" s="1">
        <v>504.0</v>
      </c>
      <c r="SI21" s="1">
        <v>505.0</v>
      </c>
      <c r="SJ21" s="1">
        <v>506.0</v>
      </c>
      <c r="SK21" s="1">
        <v>507.0</v>
      </c>
      <c r="SL21" s="1">
        <v>508.0</v>
      </c>
      <c r="SM21" s="1">
        <v>509.0</v>
      </c>
      <c r="SN21" s="1">
        <v>512.0</v>
      </c>
      <c r="SO21" s="1">
        <v>513.0</v>
      </c>
      <c r="SP21" s="1">
        <v>514.0</v>
      </c>
      <c r="SQ21" s="1">
        <v>515.0</v>
      </c>
      <c r="SR21" s="1">
        <v>516.0</v>
      </c>
      <c r="SS21" s="1">
        <v>517.0</v>
      </c>
      <c r="ST21" s="1">
        <v>518.0</v>
      </c>
      <c r="SU21" s="1">
        <v>519.0</v>
      </c>
      <c r="SV21" s="1">
        <v>520.0</v>
      </c>
      <c r="SW21" s="1">
        <v>521.0</v>
      </c>
      <c r="SX21" s="1">
        <v>522.0</v>
      </c>
      <c r="SY21" s="1">
        <v>523.0</v>
      </c>
      <c r="SZ21" s="1">
        <v>524.0</v>
      </c>
      <c r="TA21" s="1">
        <v>525.0</v>
      </c>
      <c r="TB21" s="1">
        <v>526.0</v>
      </c>
      <c r="TC21" s="1">
        <v>527.0</v>
      </c>
      <c r="TD21" s="1">
        <v>528.0</v>
      </c>
      <c r="TE21" s="1">
        <v>529.0</v>
      </c>
      <c r="TF21" s="1">
        <v>530.0</v>
      </c>
      <c r="TG21" s="1">
        <v>531.0</v>
      </c>
      <c r="TH21" s="1">
        <v>532.0</v>
      </c>
      <c r="TI21" s="1">
        <v>533.0</v>
      </c>
      <c r="TJ21" s="1">
        <v>534.0</v>
      </c>
      <c r="TK21" s="1">
        <v>535.0</v>
      </c>
      <c r="TL21" s="1">
        <v>536.0</v>
      </c>
      <c r="TM21" s="1">
        <v>537.0</v>
      </c>
      <c r="TN21" s="1">
        <v>538.0</v>
      </c>
      <c r="TO21" s="1">
        <v>539.0</v>
      </c>
      <c r="TP21" s="1">
        <v>540.0</v>
      </c>
      <c r="TQ21" s="1">
        <v>541.0</v>
      </c>
      <c r="TR21" s="1">
        <v>542.0</v>
      </c>
      <c r="TS21" s="1">
        <v>543.0</v>
      </c>
      <c r="TT21" s="1">
        <v>544.0</v>
      </c>
      <c r="TU21" s="1">
        <v>545.0</v>
      </c>
      <c r="TV21" s="1">
        <v>546.0</v>
      </c>
      <c r="TW21" s="1">
        <v>547.0</v>
      </c>
      <c r="TX21" s="1">
        <v>548.0</v>
      </c>
      <c r="TY21" s="1">
        <v>549.0</v>
      </c>
      <c r="TZ21" s="1">
        <v>550.0</v>
      </c>
      <c r="UA21" s="1">
        <v>551.0</v>
      </c>
      <c r="UB21" s="1">
        <v>552.0</v>
      </c>
      <c r="UC21" s="1">
        <v>553.0</v>
      </c>
      <c r="UD21" s="1">
        <v>554.0</v>
      </c>
      <c r="UE21" s="1">
        <v>555.0</v>
      </c>
      <c r="UF21" s="1">
        <v>556.0</v>
      </c>
      <c r="UG21" s="1">
        <v>557.0</v>
      </c>
      <c r="UH21" s="1">
        <v>558.0</v>
      </c>
      <c r="UI21" s="1">
        <v>559.0</v>
      </c>
      <c r="UJ21" s="1">
        <v>560.0</v>
      </c>
      <c r="UK21" s="1">
        <v>561.0</v>
      </c>
      <c r="UL21" s="1">
        <v>562.0</v>
      </c>
      <c r="UM21" s="1">
        <v>563.0</v>
      </c>
      <c r="UN21" s="1">
        <v>564.0</v>
      </c>
      <c r="UO21" s="1">
        <v>565.0</v>
      </c>
      <c r="UP21" s="1">
        <v>566.0</v>
      </c>
      <c r="UQ21" s="1">
        <v>567.0</v>
      </c>
      <c r="UR21" s="1">
        <v>568.0</v>
      </c>
      <c r="US21" s="1">
        <v>569.0</v>
      </c>
      <c r="UT21" s="1">
        <v>570.0</v>
      </c>
      <c r="UU21" s="1">
        <v>571.0</v>
      </c>
      <c r="UV21" s="1">
        <v>572.0</v>
      </c>
      <c r="UW21" s="1">
        <v>573.0</v>
      </c>
      <c r="UX21" s="1">
        <v>574.0</v>
      </c>
      <c r="UY21" s="1">
        <v>575.0</v>
      </c>
      <c r="UZ21" s="1">
        <v>576.0</v>
      </c>
      <c r="VA21" s="1">
        <v>577.0</v>
      </c>
      <c r="VB21" s="1">
        <v>578.0</v>
      </c>
      <c r="VC21" s="1">
        <v>579.0</v>
      </c>
      <c r="VD21" s="1">
        <v>580.0</v>
      </c>
      <c r="VE21" s="1">
        <v>581.0</v>
      </c>
      <c r="VF21" s="1">
        <v>582.0</v>
      </c>
      <c r="VG21" s="1">
        <v>583.0</v>
      </c>
      <c r="VH21" s="1">
        <v>584.0</v>
      </c>
      <c r="VI21" s="1">
        <v>585.0</v>
      </c>
      <c r="VJ21" s="1">
        <v>586.0</v>
      </c>
      <c r="VK21" s="1">
        <v>587.0</v>
      </c>
      <c r="VL21" s="1">
        <v>588.0</v>
      </c>
      <c r="VM21" s="1">
        <v>589.0</v>
      </c>
      <c r="VN21" s="1">
        <v>590.0</v>
      </c>
      <c r="VO21" s="1">
        <v>591.0</v>
      </c>
      <c r="VP21" s="1">
        <v>592.0</v>
      </c>
      <c r="VQ21" s="1">
        <v>593.0</v>
      </c>
      <c r="VR21" s="1">
        <v>594.0</v>
      </c>
      <c r="VS21" s="1">
        <v>595.0</v>
      </c>
      <c r="VT21" s="1">
        <v>596.0</v>
      </c>
      <c r="VU21" s="1">
        <v>597.0</v>
      </c>
      <c r="VV21" s="1">
        <v>598.0</v>
      </c>
      <c r="VW21" s="1">
        <v>599.0</v>
      </c>
      <c r="VX21" s="1">
        <v>600.0</v>
      </c>
      <c r="VY21" s="1">
        <v>601.0</v>
      </c>
      <c r="VZ21" s="1">
        <v>602.0</v>
      </c>
      <c r="WA21" s="1">
        <v>603.0</v>
      </c>
      <c r="WB21" s="1">
        <v>604.0</v>
      </c>
      <c r="WC21" s="1">
        <v>605.0</v>
      </c>
      <c r="WD21" s="1">
        <v>606.0</v>
      </c>
      <c r="WE21" s="1">
        <v>607.0</v>
      </c>
      <c r="WF21" s="1">
        <v>608.0</v>
      </c>
      <c r="WG21" s="1">
        <v>609.0</v>
      </c>
      <c r="WH21" s="1">
        <v>610.0</v>
      </c>
      <c r="WI21" s="1">
        <v>611.0</v>
      </c>
      <c r="WJ21" s="1">
        <v>612.0</v>
      </c>
      <c r="WK21" s="1">
        <v>613.0</v>
      </c>
      <c r="WL21" s="1">
        <v>614.0</v>
      </c>
      <c r="WM21" s="1">
        <v>615.0</v>
      </c>
      <c r="WN21" s="1">
        <v>616.0</v>
      </c>
      <c r="WO21" s="1">
        <v>617.0</v>
      </c>
      <c r="WP21" s="1">
        <v>618.0</v>
      </c>
      <c r="WQ21" s="1">
        <v>619.0</v>
      </c>
      <c r="WR21" s="1">
        <v>620.0</v>
      </c>
      <c r="WS21" s="1">
        <v>621.0</v>
      </c>
      <c r="WT21" s="1">
        <v>622.0</v>
      </c>
      <c r="WU21" s="1">
        <v>623.0</v>
      </c>
      <c r="WV21" s="1">
        <v>624.0</v>
      </c>
      <c r="WW21" s="1">
        <v>625.0</v>
      </c>
      <c r="WX21" s="1">
        <v>626.0</v>
      </c>
      <c r="WY21" s="1">
        <v>627.0</v>
      </c>
      <c r="WZ21" s="1">
        <v>628.0</v>
      </c>
      <c r="XA21" s="1">
        <v>629.0</v>
      </c>
      <c r="XB21" s="1">
        <v>630.0</v>
      </c>
      <c r="XC21" s="1">
        <v>631.0</v>
      </c>
      <c r="XD21" s="1">
        <v>632.0</v>
      </c>
      <c r="XE21" s="1">
        <v>633.0</v>
      </c>
      <c r="XF21" s="1">
        <v>634.0</v>
      </c>
      <c r="XG21" s="1">
        <v>635.0</v>
      </c>
      <c r="XH21" s="1">
        <v>636.0</v>
      </c>
      <c r="XI21" s="1">
        <v>637.0</v>
      </c>
      <c r="XJ21" s="1">
        <v>638.0</v>
      </c>
      <c r="XK21" s="1">
        <v>639.0</v>
      </c>
      <c r="XL21" s="1">
        <v>384.0</v>
      </c>
      <c r="XM21" s="1">
        <v>511.0</v>
      </c>
      <c r="XN21" s="1">
        <v>640.0</v>
      </c>
      <c r="XO21" s="1">
        <v>641.0</v>
      </c>
      <c r="XP21" s="1">
        <v>642.0</v>
      </c>
      <c r="XQ21" s="1">
        <v>643.0</v>
      </c>
      <c r="XR21" s="1">
        <v>644.0</v>
      </c>
      <c r="XS21" s="1">
        <v>645.0</v>
      </c>
      <c r="XT21" s="1">
        <v>646.0</v>
      </c>
      <c r="XU21" s="1">
        <v>647.0</v>
      </c>
      <c r="XV21" s="1">
        <v>648.0</v>
      </c>
      <c r="XW21" s="1">
        <v>649.0</v>
      </c>
      <c r="XX21" s="1">
        <v>650.0</v>
      </c>
      <c r="XY21" s="1">
        <v>651.0</v>
      </c>
      <c r="XZ21" s="1">
        <v>652.0</v>
      </c>
      <c r="YA21" s="1">
        <v>653.0</v>
      </c>
      <c r="YB21" s="1">
        <v>654.0</v>
      </c>
      <c r="YC21" s="1">
        <v>655.0</v>
      </c>
      <c r="YD21" s="1">
        <v>656.0</v>
      </c>
      <c r="YE21" s="1">
        <v>657.0</v>
      </c>
      <c r="YF21" s="1">
        <v>658.0</v>
      </c>
      <c r="YG21" s="1">
        <v>659.0</v>
      </c>
      <c r="YH21" s="1">
        <v>660.0</v>
      </c>
      <c r="YI21" s="1">
        <v>661.0</v>
      </c>
      <c r="YJ21" s="1">
        <v>662.0</v>
      </c>
      <c r="YK21" s="1">
        <v>663.0</v>
      </c>
      <c r="YL21" s="1">
        <v>664.0</v>
      </c>
      <c r="YM21" s="1">
        <v>665.0</v>
      </c>
      <c r="YN21" s="1">
        <v>666.0</v>
      </c>
      <c r="YO21" s="1">
        <v>667.0</v>
      </c>
      <c r="YP21" s="1">
        <v>668.0</v>
      </c>
      <c r="YQ21" s="1">
        <v>669.0</v>
      </c>
      <c r="YR21" s="1">
        <v>670.0</v>
      </c>
      <c r="YS21" s="1">
        <v>671.0</v>
      </c>
      <c r="YT21" s="1">
        <v>672.0</v>
      </c>
      <c r="YU21" s="1">
        <v>673.0</v>
      </c>
      <c r="YV21" s="1">
        <v>674.0</v>
      </c>
      <c r="YW21" s="1">
        <v>675.0</v>
      </c>
      <c r="YX21" s="1">
        <v>676.0</v>
      </c>
      <c r="YY21" s="1">
        <v>677.0</v>
      </c>
      <c r="YZ21" s="1">
        <v>678.0</v>
      </c>
      <c r="ZA21" s="1">
        <v>679.0</v>
      </c>
      <c r="ZB21" s="1">
        <v>680.0</v>
      </c>
      <c r="ZC21" s="1">
        <v>681.0</v>
      </c>
      <c r="ZD21" s="1">
        <v>682.0</v>
      </c>
      <c r="ZE21" s="1">
        <v>683.0</v>
      </c>
      <c r="ZF21" s="1">
        <v>684.0</v>
      </c>
      <c r="ZG21" s="1">
        <v>685.0</v>
      </c>
      <c r="ZH21" s="1">
        <v>686.0</v>
      </c>
      <c r="ZI21" s="1">
        <v>687.0</v>
      </c>
      <c r="ZJ21" s="1">
        <v>688.0</v>
      </c>
      <c r="ZK21" s="1">
        <v>691.0</v>
      </c>
      <c r="ZL21" s="1">
        <v>692.0</v>
      </c>
      <c r="ZM21" s="1">
        <v>693.0</v>
      </c>
      <c r="ZN21" s="1">
        <v>694.0</v>
      </c>
      <c r="ZO21" s="1">
        <v>695.0</v>
      </c>
      <c r="ZP21" s="1">
        <v>696.0</v>
      </c>
      <c r="ZQ21" s="1">
        <v>697.0</v>
      </c>
      <c r="ZR21" s="1">
        <v>698.0</v>
      </c>
      <c r="ZS21" s="1">
        <v>699.0</v>
      </c>
      <c r="ZT21" s="1">
        <v>700.0</v>
      </c>
      <c r="ZU21" s="1">
        <v>701.0</v>
      </c>
      <c r="ZV21" s="1">
        <v>702.0</v>
      </c>
      <c r="ZW21" s="1">
        <v>703.0</v>
      </c>
      <c r="ZX21" s="1">
        <v>704.0</v>
      </c>
      <c r="ZY21" s="1">
        <v>705.0</v>
      </c>
      <c r="ZZ21" s="1">
        <v>706.0</v>
      </c>
      <c r="AAA21" s="1">
        <v>707.0</v>
      </c>
      <c r="AAB21" s="1">
        <v>708.0</v>
      </c>
      <c r="AAC21" s="1">
        <v>709.0</v>
      </c>
      <c r="AAD21" s="1">
        <v>710.0</v>
      </c>
      <c r="AAE21" s="1">
        <v>711.0</v>
      </c>
      <c r="AAF21" s="1">
        <v>714.0</v>
      </c>
      <c r="AAG21" s="1">
        <v>715.0</v>
      </c>
      <c r="AAH21" s="1">
        <v>716.0</v>
      </c>
      <c r="AAI21" s="1">
        <v>717.0</v>
      </c>
      <c r="AAJ21" s="1">
        <v>718.0</v>
      </c>
      <c r="AAK21" s="1">
        <v>719.0</v>
      </c>
      <c r="AAL21" s="1">
        <v>720.0</v>
      </c>
      <c r="AAM21" s="1">
        <v>721.0</v>
      </c>
      <c r="AAN21" s="1">
        <v>722.0</v>
      </c>
      <c r="AAO21" s="1">
        <v>723.0</v>
      </c>
      <c r="AAP21" s="1">
        <v>724.0</v>
      </c>
      <c r="AAQ21" s="1">
        <v>725.0</v>
      </c>
      <c r="AAR21" s="1">
        <v>726.0</v>
      </c>
      <c r="AAS21" s="1">
        <v>727.0</v>
      </c>
      <c r="AAT21" s="1">
        <v>728.0</v>
      </c>
      <c r="AAU21" s="1">
        <v>729.0</v>
      </c>
      <c r="AAV21" s="1">
        <v>730.0</v>
      </c>
      <c r="AAW21" s="1">
        <v>731.0</v>
      </c>
      <c r="AAX21" s="1">
        <v>732.0</v>
      </c>
      <c r="AAY21" s="1">
        <v>733.0</v>
      </c>
      <c r="AAZ21" s="1">
        <v>734.0</v>
      </c>
      <c r="ABA21" s="1">
        <v>735.0</v>
      </c>
      <c r="ABB21" s="1">
        <v>736.0</v>
      </c>
      <c r="ABC21" s="1">
        <v>737.0</v>
      </c>
      <c r="ABD21" s="1">
        <v>738.0</v>
      </c>
      <c r="ABE21" s="1">
        <v>739.0</v>
      </c>
      <c r="ABF21" s="1">
        <v>740.0</v>
      </c>
      <c r="ABG21" s="1">
        <v>741.0</v>
      </c>
      <c r="ABH21" s="1">
        <v>742.0</v>
      </c>
      <c r="ABI21" s="1">
        <v>743.0</v>
      </c>
      <c r="ABJ21" s="1">
        <v>744.0</v>
      </c>
      <c r="ABK21" s="1">
        <v>745.0</v>
      </c>
      <c r="ABL21" s="1">
        <v>746.0</v>
      </c>
      <c r="ABM21" s="1">
        <v>747.0</v>
      </c>
      <c r="ABN21" s="1">
        <v>748.0</v>
      </c>
      <c r="ABO21" s="1">
        <v>749.0</v>
      </c>
      <c r="ABP21" s="1">
        <v>750.0</v>
      </c>
      <c r="ABQ21" s="1">
        <v>751.0</v>
      </c>
      <c r="ABR21" s="1">
        <v>754.0</v>
      </c>
      <c r="ABS21" s="1">
        <v>755.0</v>
      </c>
      <c r="ABT21" s="1">
        <v>756.0</v>
      </c>
      <c r="ABU21" s="1">
        <v>757.0</v>
      </c>
      <c r="ABV21" s="1">
        <v>758.0</v>
      </c>
      <c r="ABW21" s="1">
        <v>759.0</v>
      </c>
      <c r="ABX21" s="1">
        <v>760.0</v>
      </c>
      <c r="ABY21" s="1">
        <v>761.0</v>
      </c>
      <c r="ABZ21" s="1">
        <v>764.0</v>
      </c>
      <c r="ACA21" s="1">
        <v>765.0</v>
      </c>
      <c r="ACB21" s="1">
        <v>766.0</v>
      </c>
      <c r="ACC21" s="1">
        <v>767.0</v>
      </c>
      <c r="ACD21" s="1">
        <v>768.0</v>
      </c>
      <c r="ACE21" s="1">
        <v>771.0</v>
      </c>
      <c r="ACF21" s="1">
        <v>774.0</v>
      </c>
      <c r="ACG21" s="1">
        <v>777.0</v>
      </c>
      <c r="ACH21" s="1">
        <v>778.0</v>
      </c>
      <c r="ACI21" s="1">
        <v>779.0</v>
      </c>
      <c r="ACJ21" s="1">
        <v>780.0</v>
      </c>
      <c r="ACK21" s="1">
        <v>781.0</v>
      </c>
      <c r="ACL21" s="1">
        <v>782.0</v>
      </c>
      <c r="ACM21" s="1">
        <v>783.0</v>
      </c>
      <c r="ACN21" s="1">
        <v>784.0</v>
      </c>
      <c r="ACO21" s="1">
        <v>785.0</v>
      </c>
      <c r="ACP21" s="1">
        <v>786.0</v>
      </c>
      <c r="ACQ21" s="1">
        <v>787.0</v>
      </c>
      <c r="ACR21" s="1">
        <v>689.0</v>
      </c>
      <c r="ACS21" s="1">
        <v>690.0</v>
      </c>
      <c r="ACT21" s="1">
        <v>712.0</v>
      </c>
      <c r="ACU21" s="1">
        <v>713.0</v>
      </c>
      <c r="ACV21" s="1">
        <v>752.0</v>
      </c>
      <c r="ACW21" s="1">
        <v>753.0</v>
      </c>
      <c r="ACX21" s="1">
        <v>762.0</v>
      </c>
      <c r="ACY21" s="1">
        <v>763.0</v>
      </c>
      <c r="ACZ21" s="1">
        <v>769.0</v>
      </c>
      <c r="ADA21" s="1">
        <v>770.0</v>
      </c>
      <c r="ADB21" s="1">
        <v>772.0</v>
      </c>
      <c r="ADC21" s="1">
        <v>773.0</v>
      </c>
      <c r="ADD21" s="1">
        <v>775.0</v>
      </c>
      <c r="ADE21" s="1">
        <v>776.0</v>
      </c>
      <c r="ADF21" s="1">
        <v>788.0</v>
      </c>
      <c r="ADG21" s="1">
        <v>789.0</v>
      </c>
      <c r="ADH21" s="1">
        <v>790.0</v>
      </c>
      <c r="ADI21" s="1">
        <v>791.0</v>
      </c>
      <c r="ADJ21" s="1">
        <v>792.0</v>
      </c>
      <c r="ADK21" s="1">
        <v>793.0</v>
      </c>
      <c r="ADL21" s="1">
        <v>794.0</v>
      </c>
      <c r="ADM21" s="1">
        <v>795.0</v>
      </c>
      <c r="ADN21" s="1">
        <v>796.0</v>
      </c>
      <c r="ADO21" s="1">
        <v>797.0</v>
      </c>
      <c r="ADP21" s="1">
        <v>798.0</v>
      </c>
      <c r="ADQ21" s="1">
        <v>799.0</v>
      </c>
      <c r="ADR21" s="1">
        <v>800.0</v>
      </c>
      <c r="ADS21" s="1">
        <v>801.0</v>
      </c>
      <c r="ADT21" s="1">
        <v>802.0</v>
      </c>
      <c r="ADU21" s="1">
        <v>803.0</v>
      </c>
      <c r="ADV21" s="1">
        <v>804.0</v>
      </c>
      <c r="ADW21" s="1">
        <v>805.0</v>
      </c>
      <c r="ADX21" s="1">
        <v>806.0</v>
      </c>
      <c r="ADY21" s="1">
        <v>807.0</v>
      </c>
      <c r="ADZ21" s="1">
        <v>808.0</v>
      </c>
      <c r="AEA21" s="1">
        <v>809.0</v>
      </c>
      <c r="AEB21" s="1">
        <v>810.0</v>
      </c>
      <c r="AEC21" s="1">
        <v>811.0</v>
      </c>
      <c r="AED21" s="1">
        <v>812.0</v>
      </c>
      <c r="AEE21" s="1">
        <v>813.0</v>
      </c>
      <c r="AEF21" s="1">
        <v>814.0</v>
      </c>
      <c r="AEG21" s="1">
        <v>815.0</v>
      </c>
      <c r="AEH21" s="1">
        <v>816.0</v>
      </c>
      <c r="AEI21" s="1">
        <v>817.0</v>
      </c>
      <c r="AEJ21" s="1">
        <v>818.0</v>
      </c>
      <c r="AEK21" s="1">
        <v>819.0</v>
      </c>
      <c r="AEL21" s="1">
        <v>820.0</v>
      </c>
      <c r="AEM21" s="1">
        <v>821.0</v>
      </c>
      <c r="AEN21" s="1">
        <v>822.0</v>
      </c>
      <c r="AEO21" s="1">
        <v>823.0</v>
      </c>
      <c r="AEP21" s="1">
        <v>824.0</v>
      </c>
      <c r="AEQ21" s="1">
        <v>825.0</v>
      </c>
      <c r="AER21" s="1">
        <v>826.0</v>
      </c>
      <c r="AES21" s="1">
        <v>827.0</v>
      </c>
      <c r="AET21" s="1">
        <v>828.0</v>
      </c>
      <c r="AEU21" s="1">
        <v>829.0</v>
      </c>
      <c r="AEV21" s="1">
        <v>830.0</v>
      </c>
      <c r="AEW21" s="1">
        <v>831.0</v>
      </c>
      <c r="AEX21" s="1">
        <v>832.0</v>
      </c>
      <c r="AEY21" s="1">
        <v>833.0</v>
      </c>
      <c r="AEZ21" s="1">
        <v>834.0</v>
      </c>
      <c r="AFA21" s="1">
        <v>835.0</v>
      </c>
      <c r="AFB21" s="1">
        <v>836.0</v>
      </c>
      <c r="AFC21" s="1">
        <v>837.0</v>
      </c>
      <c r="AFD21" s="1">
        <v>838.0</v>
      </c>
      <c r="AFE21" s="1">
        <v>839.0</v>
      </c>
      <c r="AFF21" s="1">
        <v>840.0</v>
      </c>
      <c r="AFG21" s="1">
        <v>841.0</v>
      </c>
      <c r="AFH21" s="1">
        <v>842.0</v>
      </c>
      <c r="AFI21" s="1">
        <v>843.0</v>
      </c>
      <c r="AFJ21" s="1">
        <v>844.0</v>
      </c>
      <c r="AFK21" s="1">
        <v>845.0</v>
      </c>
      <c r="AFL21" s="1">
        <v>846.0</v>
      </c>
      <c r="AFM21" s="1">
        <v>847.0</v>
      </c>
      <c r="AFN21" s="1">
        <v>848.0</v>
      </c>
      <c r="AFO21" s="1">
        <v>849.0</v>
      </c>
      <c r="AFP21" s="1">
        <v>850.0</v>
      </c>
      <c r="AFQ21" s="1">
        <v>851.0</v>
      </c>
      <c r="AFR21" s="1">
        <v>852.0</v>
      </c>
      <c r="AFS21" s="1">
        <v>853.0</v>
      </c>
      <c r="AFT21" s="1">
        <v>854.0</v>
      </c>
      <c r="AFU21" s="1">
        <v>855.0</v>
      </c>
      <c r="AFV21" s="1">
        <v>856.0</v>
      </c>
      <c r="AFW21" s="1">
        <v>857.0</v>
      </c>
      <c r="AFX21" s="1">
        <v>858.0</v>
      </c>
      <c r="AFY21" s="1">
        <v>859.0</v>
      </c>
      <c r="AFZ21" s="1">
        <v>860.0</v>
      </c>
      <c r="AGA21" s="1">
        <v>861.0</v>
      </c>
      <c r="AGB21" s="1">
        <v>862.0</v>
      </c>
      <c r="AGC21" s="1">
        <v>863.0</v>
      </c>
      <c r="AGD21" s="1">
        <v>864.0</v>
      </c>
      <c r="AGE21" s="1">
        <v>865.0</v>
      </c>
      <c r="AGF21" s="1">
        <v>866.0</v>
      </c>
      <c r="AGG21" s="1">
        <v>867.0</v>
      </c>
      <c r="AGH21" s="1">
        <v>868.0</v>
      </c>
      <c r="AGI21" s="1">
        <v>869.0</v>
      </c>
      <c r="AGJ21" s="1">
        <v>870.0</v>
      </c>
      <c r="AGK21" s="1">
        <v>871.0</v>
      </c>
      <c r="AGL21" s="1">
        <v>872.0</v>
      </c>
      <c r="AGM21" s="1">
        <v>873.0</v>
      </c>
      <c r="AGN21" s="1">
        <v>874.0</v>
      </c>
      <c r="AGO21" s="1">
        <v>875.0</v>
      </c>
      <c r="AGP21" s="1">
        <v>876.0</v>
      </c>
      <c r="AGQ21" s="1">
        <v>877.0</v>
      </c>
      <c r="AGR21" s="1">
        <v>878.0</v>
      </c>
      <c r="AGS21" s="1">
        <v>879.0</v>
      </c>
      <c r="AGT21" s="1">
        <v>880.0</v>
      </c>
      <c r="AGU21" s="1">
        <v>881.0</v>
      </c>
      <c r="AGV21" s="1">
        <v>882.0</v>
      </c>
      <c r="AGW21" s="1">
        <v>883.0</v>
      </c>
      <c r="AGX21" s="1">
        <v>884.0</v>
      </c>
      <c r="AGY21" s="1">
        <v>887.0</v>
      </c>
      <c r="AGZ21" s="1">
        <v>890.0</v>
      </c>
      <c r="AHA21" s="1">
        <v>891.0</v>
      </c>
      <c r="AHB21" s="1">
        <v>892.0</v>
      </c>
      <c r="AHC21" s="1">
        <v>893.0</v>
      </c>
      <c r="AHD21" s="1">
        <v>894.0</v>
      </c>
      <c r="AHE21" s="1">
        <v>897.0</v>
      </c>
      <c r="AHF21" s="1">
        <v>898.0</v>
      </c>
      <c r="AHG21" s="1">
        <v>899.0</v>
      </c>
      <c r="AHH21" s="1">
        <v>900.0</v>
      </c>
      <c r="AHI21" s="1">
        <v>901.0</v>
      </c>
      <c r="AHJ21" s="1">
        <v>902.0</v>
      </c>
      <c r="AHK21" s="1">
        <v>903.0</v>
      </c>
      <c r="AHL21" s="1">
        <v>904.0</v>
      </c>
      <c r="AHM21" s="1">
        <v>907.0</v>
      </c>
      <c r="AHN21" s="1">
        <v>908.0</v>
      </c>
      <c r="AHO21" s="1">
        <v>911.0</v>
      </c>
      <c r="AHP21" s="1">
        <v>912.0</v>
      </c>
      <c r="AHQ21" s="1">
        <v>913.0</v>
      </c>
      <c r="AHR21" s="1">
        <v>914.0</v>
      </c>
      <c r="AHS21" s="1">
        <v>917.0</v>
      </c>
      <c r="AHT21" s="1">
        <v>920.0</v>
      </c>
      <c r="AHU21" s="1">
        <v>921.0</v>
      </c>
      <c r="AHV21" s="1">
        <v>885.0</v>
      </c>
      <c r="AHW21" s="1">
        <v>888.0</v>
      </c>
      <c r="AHX21" s="1">
        <v>886.0</v>
      </c>
      <c r="AHY21" s="1">
        <v>895.0</v>
      </c>
      <c r="AHZ21" s="1">
        <v>896.0</v>
      </c>
      <c r="AIA21" s="1">
        <v>889.0</v>
      </c>
      <c r="AIB21" s="1">
        <v>905.0</v>
      </c>
      <c r="AIC21" s="1">
        <v>906.0</v>
      </c>
      <c r="AID21" s="1">
        <v>909.0</v>
      </c>
      <c r="AIE21" s="1">
        <v>910.0</v>
      </c>
      <c r="AIF21" s="1">
        <v>915.0</v>
      </c>
      <c r="AIG21" s="1">
        <v>916.0</v>
      </c>
      <c r="AIH21" s="1">
        <v>918.0</v>
      </c>
      <c r="AII21" s="1">
        <v>919.0</v>
      </c>
      <c r="AIJ21" s="1">
        <v>922.0</v>
      </c>
      <c r="AIK21" s="1">
        <v>923.0</v>
      </c>
      <c r="AIL21" s="1">
        <v>924.0</v>
      </c>
      <c r="AIM21" s="1">
        <v>925.0</v>
      </c>
      <c r="AIN21" s="1">
        <v>926.0</v>
      </c>
      <c r="AIO21" s="1">
        <v>927.0</v>
      </c>
      <c r="AIP21" s="1">
        <v>928.0</v>
      </c>
      <c r="AIQ21" s="1">
        <v>929.0</v>
      </c>
      <c r="AIR21" s="1">
        <v>930.0</v>
      </c>
      <c r="AIS21" s="1">
        <v>931.0</v>
      </c>
      <c r="AIT21" s="1">
        <v>932.0</v>
      </c>
      <c r="AIU21" s="1">
        <v>933.0</v>
      </c>
      <c r="AIV21" s="1">
        <v>934.0</v>
      </c>
      <c r="AIW21" s="1">
        <v>935.0</v>
      </c>
      <c r="AIX21" s="1">
        <v>936.0</v>
      </c>
      <c r="AIY21" s="1">
        <v>937.0</v>
      </c>
      <c r="AIZ21" s="1">
        <v>938.0</v>
      </c>
      <c r="AJA21" s="1">
        <v>939.0</v>
      </c>
      <c r="AJB21" s="1">
        <v>940.0</v>
      </c>
      <c r="AJC21" s="1">
        <v>941.0</v>
      </c>
      <c r="AJD21" s="1">
        <v>942.0</v>
      </c>
      <c r="AJE21" s="1">
        <v>943.0</v>
      </c>
      <c r="AJF21" s="1">
        <v>944.0</v>
      </c>
      <c r="AJG21" s="1">
        <v>945.0</v>
      </c>
      <c r="AJH21" s="1">
        <v>946.0</v>
      </c>
      <c r="AJI21" s="1">
        <v>947.0</v>
      </c>
      <c r="AJJ21" s="1">
        <v>948.0</v>
      </c>
      <c r="AJK21" s="1">
        <v>949.0</v>
      </c>
      <c r="AJL21" s="1">
        <v>950.0</v>
      </c>
      <c r="AJM21" s="1">
        <v>951.0</v>
      </c>
      <c r="AJN21" s="1">
        <v>952.0</v>
      </c>
      <c r="AJO21" s="1">
        <v>953.0</v>
      </c>
      <c r="AJP21" s="1">
        <v>954.0</v>
      </c>
      <c r="AJQ21" s="1">
        <v>955.0</v>
      </c>
      <c r="AJR21" s="1">
        <v>956.0</v>
      </c>
      <c r="AJS21" s="1">
        <v>957.0</v>
      </c>
      <c r="AJT21" s="1">
        <v>958.0</v>
      </c>
      <c r="AJU21" s="1">
        <v>959.0</v>
      </c>
      <c r="AJV21" s="1">
        <v>960.0</v>
      </c>
      <c r="AJW21" s="1">
        <v>961.0</v>
      </c>
      <c r="AJX21" s="1">
        <v>962.0</v>
      </c>
      <c r="AJY21" s="1">
        <v>963.0</v>
      </c>
      <c r="AJZ21" s="1">
        <v>964.0</v>
      </c>
      <c r="AKA21" s="1">
        <v>965.0</v>
      </c>
      <c r="AKB21" s="1">
        <v>966.0</v>
      </c>
      <c r="AKC21" s="1">
        <v>967.0</v>
      </c>
      <c r="AKD21" s="1">
        <v>968.0</v>
      </c>
      <c r="AKE21" s="1">
        <v>969.0</v>
      </c>
      <c r="AKF21" s="1">
        <v>970.0</v>
      </c>
      <c r="AKG21" s="1">
        <v>971.0</v>
      </c>
      <c r="AKH21" s="1">
        <v>972.0</v>
      </c>
      <c r="AKI21" s="1">
        <v>973.0</v>
      </c>
      <c r="AKJ21" s="1">
        <v>974.0</v>
      </c>
      <c r="AKK21" s="1">
        <v>975.0</v>
      </c>
      <c r="AKL21" s="1">
        <v>976.0</v>
      </c>
      <c r="AKM21" s="1">
        <v>977.0</v>
      </c>
      <c r="AKN21" s="1">
        <v>978.0</v>
      </c>
      <c r="AKO21" s="1">
        <v>979.0</v>
      </c>
      <c r="AKP21" s="1">
        <v>980.0</v>
      </c>
      <c r="AKQ21" s="1">
        <v>981.0</v>
      </c>
      <c r="AKR21" s="1">
        <v>982.0</v>
      </c>
      <c r="AKS21" s="1">
        <v>983.0</v>
      </c>
      <c r="AKT21" s="1">
        <v>984.0</v>
      </c>
      <c r="AKU21" s="1">
        <v>985.0</v>
      </c>
      <c r="AKV21" s="1">
        <v>986.0</v>
      </c>
      <c r="AKW21" s="1">
        <v>987.0</v>
      </c>
      <c r="AKX21" s="1">
        <v>988.0</v>
      </c>
      <c r="AKY21" s="1">
        <v>991.0</v>
      </c>
      <c r="AKZ21" s="1">
        <v>992.0</v>
      </c>
      <c r="ALA21" s="1">
        <v>993.0</v>
      </c>
      <c r="ALB21" s="1">
        <v>994.0</v>
      </c>
      <c r="ALC21" s="1">
        <v>997.0</v>
      </c>
      <c r="ALD21" s="1">
        <v>998.0</v>
      </c>
      <c r="ALE21" s="1">
        <v>1001.0</v>
      </c>
      <c r="ALF21" s="1">
        <v>1002.0</v>
      </c>
      <c r="ALG21" s="1">
        <v>1003.0</v>
      </c>
      <c r="ALH21" s="1">
        <v>1004.0</v>
      </c>
      <c r="ALI21" s="1">
        <v>989.0</v>
      </c>
      <c r="ALJ21" s="1">
        <v>990.0</v>
      </c>
      <c r="ALK21" s="1">
        <v>995.0</v>
      </c>
      <c r="ALL21" s="1">
        <v>996.0</v>
      </c>
      <c r="ALM21" s="1">
        <v>999.0</v>
      </c>
      <c r="ALN21" s="1">
        <v>1000.0</v>
      </c>
      <c r="ALO21" s="1">
        <v>1005.0</v>
      </c>
      <c r="ALP21" s="1">
        <v>1006.0</v>
      </c>
      <c r="ALQ21" s="1">
        <v>1007.0</v>
      </c>
      <c r="ALR21" s="1">
        <v>1008.0</v>
      </c>
      <c r="ALS21" s="1">
        <v>1011.0</v>
      </c>
      <c r="ALT21" s="1">
        <v>1012.0</v>
      </c>
      <c r="ALU21" s="1">
        <v>1013.0</v>
      </c>
      <c r="ALV21" s="1">
        <v>1014.0</v>
      </c>
      <c r="ALW21" s="1">
        <v>1015.0</v>
      </c>
      <c r="ALX21" s="1">
        <v>1016.0</v>
      </c>
      <c r="ALY21" s="1">
        <v>1017.0</v>
      </c>
      <c r="ALZ21" s="1">
        <v>1018.0</v>
      </c>
      <c r="AMA21" s="1">
        <v>1019.0</v>
      </c>
      <c r="AMB21" s="1">
        <v>1020.0</v>
      </c>
      <c r="AMC21" s="1">
        <v>1021.0</v>
      </c>
      <c r="AMD21" s="1">
        <v>1022.0</v>
      </c>
      <c r="AME21" s="1">
        <v>1023.0</v>
      </c>
      <c r="AMF21" s="1">
        <v>1024.0</v>
      </c>
      <c r="AMG21" s="1">
        <v>1027.0</v>
      </c>
      <c r="AMH21" s="1">
        <v>1030.0</v>
      </c>
      <c r="AMI21" s="1">
        <v>1031.0</v>
      </c>
      <c r="AMJ21" s="1">
        <v>1032.0</v>
      </c>
      <c r="AMK21" s="1">
        <v>1033.0</v>
      </c>
      <c r="AML21" s="1">
        <v>1034.0</v>
      </c>
      <c r="AMM21" s="1">
        <v>1035.0</v>
      </c>
      <c r="AMN21" s="1">
        <v>1036.0</v>
      </c>
      <c r="AMO21" s="1">
        <v>1037.0</v>
      </c>
      <c r="AMP21" s="1">
        <v>1038.0</v>
      </c>
      <c r="AMQ21" s="1">
        <v>1039.0</v>
      </c>
      <c r="AMR21" s="1">
        <v>1040.0</v>
      </c>
      <c r="AMS21" s="1">
        <v>1041.0</v>
      </c>
      <c r="AMT21" s="1">
        <v>1042.0</v>
      </c>
      <c r="AMU21" s="1">
        <v>1043.0</v>
      </c>
      <c r="AMV21" s="1">
        <v>1044.0</v>
      </c>
      <c r="AMW21" s="1">
        <v>1045.0</v>
      </c>
      <c r="AMX21" s="1">
        <v>1046.0</v>
      </c>
      <c r="AMY21" s="1">
        <v>1047.0</v>
      </c>
      <c r="AMZ21" s="1">
        <v>1009.0</v>
      </c>
      <c r="ANA21" s="1">
        <v>1010.0</v>
      </c>
      <c r="ANB21" s="1">
        <v>1025.0</v>
      </c>
      <c r="ANC21" s="1">
        <v>1026.0</v>
      </c>
      <c r="AND21" s="1">
        <v>1028.0</v>
      </c>
      <c r="ANE21" s="1">
        <v>1029.0</v>
      </c>
      <c r="ANF21" s="1">
        <v>1048.0</v>
      </c>
      <c r="ANG21" s="1">
        <v>1049.0</v>
      </c>
      <c r="ANH21" s="1">
        <v>1050.0</v>
      </c>
      <c r="ANI21" s="1">
        <v>1051.0</v>
      </c>
      <c r="ANJ21" s="1">
        <v>1052.0</v>
      </c>
      <c r="ANK21" s="1">
        <v>1053.0</v>
      </c>
      <c r="ANL21" s="1">
        <v>1054.0</v>
      </c>
      <c r="ANM21" s="1">
        <v>1055.0</v>
      </c>
      <c r="ANN21" s="1">
        <v>1056.0</v>
      </c>
      <c r="ANO21" s="1">
        <v>1057.0</v>
      </c>
      <c r="ANP21" s="1">
        <v>1058.0</v>
      </c>
      <c r="ANQ21" s="1">
        <v>1059.0</v>
      </c>
      <c r="ANR21" s="1">
        <v>1060.0</v>
      </c>
      <c r="ANS21" s="1">
        <v>1061.0</v>
      </c>
      <c r="ANT21" s="1">
        <v>1062.0</v>
      </c>
      <c r="ANU21" s="1">
        <v>1063.0</v>
      </c>
      <c r="ANV21" s="1">
        <v>1064.0</v>
      </c>
      <c r="ANW21" s="1">
        <v>1065.0</v>
      </c>
      <c r="ANX21" s="1">
        <v>1066.0</v>
      </c>
      <c r="ANY21" s="1">
        <v>1067.0</v>
      </c>
      <c r="ANZ21" s="1">
        <v>1068.0</v>
      </c>
      <c r="AOA21" s="1">
        <v>1069.0</v>
      </c>
      <c r="AOB21" s="1">
        <v>1072.0</v>
      </c>
      <c r="AOC21" s="1">
        <v>1070.0</v>
      </c>
      <c r="AOD21" s="1">
        <v>1071.0</v>
      </c>
      <c r="AOE21" s="1">
        <v>1073.0</v>
      </c>
      <c r="AOF21" s="1">
        <v>1074.0</v>
      </c>
      <c r="AOG21" s="1">
        <v>1075.0</v>
      </c>
      <c r="AOH21" s="1">
        <v>1076.0</v>
      </c>
      <c r="AOI21" s="1">
        <v>1079.0</v>
      </c>
      <c r="AOJ21" s="1">
        <v>1080.0</v>
      </c>
      <c r="AOK21" s="1">
        <v>1081.0</v>
      </c>
      <c r="AOL21" s="1">
        <v>1082.0</v>
      </c>
      <c r="AOM21" s="1">
        <v>1083.0</v>
      </c>
      <c r="AON21" s="1">
        <v>1084.0</v>
      </c>
      <c r="AOO21" s="1">
        <v>1085.0</v>
      </c>
      <c r="AOP21" s="1">
        <v>1086.0</v>
      </c>
      <c r="AOQ21" s="1">
        <v>1087.0</v>
      </c>
      <c r="AOR21" s="1">
        <v>1088.0</v>
      </c>
      <c r="AOS21" s="1">
        <v>1089.0</v>
      </c>
      <c r="AOT21" s="1">
        <v>1090.0</v>
      </c>
      <c r="AOU21" s="1">
        <v>1091.0</v>
      </c>
      <c r="AOV21" s="1">
        <v>1092.0</v>
      </c>
      <c r="AOW21" s="1">
        <v>1093.0</v>
      </c>
      <c r="AOX21" s="1">
        <v>1094.0</v>
      </c>
      <c r="AOY21" s="1">
        <v>1095.0</v>
      </c>
      <c r="AOZ21" s="1">
        <v>1096.0</v>
      </c>
      <c r="APA21" s="1">
        <v>1097.0</v>
      </c>
      <c r="APB21" s="1">
        <v>1098.0</v>
      </c>
      <c r="APC21" s="1">
        <v>1099.0</v>
      </c>
      <c r="APD21" s="1">
        <v>1100.0</v>
      </c>
      <c r="APE21" s="1">
        <v>1101.0</v>
      </c>
      <c r="APF21" s="1">
        <v>1102.0</v>
      </c>
      <c r="APG21" s="1">
        <v>1103.0</v>
      </c>
      <c r="APH21" s="1">
        <v>1104.0</v>
      </c>
      <c r="API21" s="1">
        <v>1105.0</v>
      </c>
      <c r="APJ21" s="1">
        <v>1106.0</v>
      </c>
      <c r="APK21" s="1">
        <v>1107.0</v>
      </c>
      <c r="APL21" s="1">
        <v>1108.0</v>
      </c>
      <c r="APM21" s="1">
        <v>1109.0</v>
      </c>
      <c r="APN21" s="1">
        <v>1110.0</v>
      </c>
      <c r="APO21" s="1">
        <v>1111.0</v>
      </c>
      <c r="APP21" s="1">
        <v>1112.0</v>
      </c>
      <c r="APQ21" s="1">
        <v>1113.0</v>
      </c>
      <c r="APR21" s="1">
        <v>1114.0</v>
      </c>
      <c r="APS21" s="1">
        <v>1115.0</v>
      </c>
      <c r="APT21" s="1">
        <v>1116.0</v>
      </c>
      <c r="APU21" s="1">
        <v>1117.0</v>
      </c>
      <c r="APV21" s="1">
        <v>1118.0</v>
      </c>
      <c r="APW21" s="1">
        <v>1119.0</v>
      </c>
      <c r="APX21" s="1">
        <v>1120.0</v>
      </c>
      <c r="APY21" s="1">
        <v>1121.0</v>
      </c>
      <c r="APZ21" s="1">
        <v>1122.0</v>
      </c>
      <c r="AQA21" s="1">
        <v>1123.0</v>
      </c>
      <c r="AQB21" s="1">
        <v>1124.0</v>
      </c>
      <c r="AQC21" s="1">
        <v>1127.0</v>
      </c>
      <c r="AQD21" s="1">
        <v>1129.0</v>
      </c>
      <c r="AQE21" s="1">
        <v>1130.0</v>
      </c>
      <c r="AQF21" s="1">
        <v>1131.0</v>
      </c>
      <c r="AQG21" s="1">
        <v>1132.0</v>
      </c>
      <c r="AQH21" s="1">
        <v>1133.0</v>
      </c>
      <c r="AQI21" s="1">
        <v>1134.0</v>
      </c>
      <c r="AQJ21" s="1">
        <v>1135.0</v>
      </c>
      <c r="AQK21" s="1">
        <v>1136.0</v>
      </c>
      <c r="AQL21" s="1">
        <v>1137.0</v>
      </c>
      <c r="AQM21" s="1">
        <v>1125.0</v>
      </c>
      <c r="AQN21" s="1">
        <v>1126.0</v>
      </c>
      <c r="AQO21" s="1">
        <v>1128.0</v>
      </c>
      <c r="AQP21" s="1">
        <v>1138.0</v>
      </c>
      <c r="AQQ21" s="1">
        <v>1139.0</v>
      </c>
      <c r="AQR21" s="1">
        <v>1140.0</v>
      </c>
      <c r="AQS21" s="1">
        <v>1141.0</v>
      </c>
      <c r="AQT21" s="1">
        <v>1142.0</v>
      </c>
      <c r="AQU21" s="1">
        <v>1143.0</v>
      </c>
      <c r="AQV21" s="1">
        <v>1144.0</v>
      </c>
      <c r="AQW21" s="1">
        <v>1145.0</v>
      </c>
      <c r="AQX21" s="1">
        <v>1146.0</v>
      </c>
      <c r="AQY21" s="1">
        <v>1147.0</v>
      </c>
      <c r="AQZ21" s="1">
        <v>1148.0</v>
      </c>
      <c r="ARA21" s="1">
        <v>1149.0</v>
      </c>
      <c r="ARB21" s="1">
        <v>1150.0</v>
      </c>
      <c r="ARC21" s="1">
        <v>1151.0</v>
      </c>
      <c r="ARD21" s="1">
        <v>1152.0</v>
      </c>
      <c r="ARE21" s="1">
        <v>1153.0</v>
      </c>
      <c r="ARF21" s="1">
        <v>1154.0</v>
      </c>
      <c r="ARG21" s="1">
        <v>1155.0</v>
      </c>
      <c r="ARH21" s="1">
        <v>1156.0</v>
      </c>
      <c r="ARI21" s="1">
        <v>1157.0</v>
      </c>
      <c r="ARJ21" s="1">
        <v>1158.0</v>
      </c>
      <c r="ARK21" s="1">
        <v>1159.0</v>
      </c>
      <c r="ARL21" s="1">
        <v>1160.0</v>
      </c>
      <c r="ARM21" s="1">
        <v>1161.0</v>
      </c>
      <c r="ARN21" s="1">
        <v>1162.0</v>
      </c>
      <c r="ARO21" s="1">
        <v>1163.0</v>
      </c>
      <c r="ARP21" s="1">
        <v>1164.0</v>
      </c>
      <c r="ARQ21" s="1">
        <v>1165.0</v>
      </c>
      <c r="ARR21" s="1">
        <v>1166.0</v>
      </c>
      <c r="ARS21" s="1">
        <v>1167.0</v>
      </c>
      <c r="ART21" s="1">
        <v>1168.0</v>
      </c>
      <c r="ARU21" s="1">
        <v>1169.0</v>
      </c>
      <c r="ARV21" s="1">
        <v>1170.0</v>
      </c>
      <c r="ARW21" s="1">
        <v>1171.0</v>
      </c>
      <c r="ARX21" s="1">
        <v>1172.0</v>
      </c>
      <c r="ARY21" s="1">
        <v>1173.0</v>
      </c>
      <c r="ARZ21" s="1">
        <v>1174.0</v>
      </c>
      <c r="ASA21" s="1">
        <v>1175.0</v>
      </c>
      <c r="ASB21" s="1">
        <v>1176.0</v>
      </c>
      <c r="ASC21" s="1">
        <v>1177.0</v>
      </c>
      <c r="ASD21" s="1">
        <v>1180.0</v>
      </c>
      <c r="ASE21" s="1">
        <v>1181.0</v>
      </c>
      <c r="ASF21" s="1">
        <v>1182.0</v>
      </c>
      <c r="ASG21" s="1">
        <v>1183.0</v>
      </c>
      <c r="ASH21" s="1">
        <v>1184.0</v>
      </c>
      <c r="ASI21" s="1">
        <v>1185.0</v>
      </c>
      <c r="ASJ21" s="1">
        <v>1186.0</v>
      </c>
      <c r="ASK21" s="1">
        <v>1187.0</v>
      </c>
      <c r="ASL21" s="1">
        <v>1188.0</v>
      </c>
      <c r="ASM21" s="1">
        <v>1189.0</v>
      </c>
      <c r="ASN21" s="1">
        <v>1178.0</v>
      </c>
      <c r="ASO21" s="1">
        <v>1190.0</v>
      </c>
      <c r="ASP21" s="1">
        <v>1191.0</v>
      </c>
      <c r="ASQ21" s="1">
        <v>1192.0</v>
      </c>
      <c r="ASR21" s="1">
        <v>1193.0</v>
      </c>
      <c r="ASS21" s="1">
        <v>1194.0</v>
      </c>
      <c r="AST21" s="1">
        <v>1197.0</v>
      </c>
      <c r="ASU21" s="1">
        <v>1198.0</v>
      </c>
      <c r="ASV21" s="1">
        <v>1199.0</v>
      </c>
      <c r="ASW21" s="1">
        <v>1200.0</v>
      </c>
      <c r="ASX21" s="1">
        <v>1201.0</v>
      </c>
      <c r="ASY21" s="1">
        <v>1202.0</v>
      </c>
      <c r="ASZ21" s="1">
        <v>1203.0</v>
      </c>
      <c r="ATA21" s="1">
        <v>1204.0</v>
      </c>
      <c r="ATB21" s="1">
        <v>1205.0</v>
      </c>
      <c r="ATC21" s="1">
        <v>1206.0</v>
      </c>
      <c r="ATD21" s="1">
        <v>1207.0</v>
      </c>
      <c r="ATE21" s="1">
        <v>1208.0</v>
      </c>
      <c r="ATF21" s="1">
        <v>1211.0</v>
      </c>
      <c r="ATG21" s="1">
        <v>1212.0</v>
      </c>
      <c r="ATH21" s="1">
        <v>1213.0</v>
      </c>
      <c r="ATI21" s="1">
        <v>1214.0</v>
      </c>
      <c r="ATJ21" s="1">
        <v>1217.0</v>
      </c>
      <c r="ATK21" s="1">
        <v>1195.0</v>
      </c>
      <c r="ATL21" s="1">
        <v>1196.0</v>
      </c>
      <c r="ATM21" s="1">
        <v>1209.0</v>
      </c>
      <c r="ATN21" s="1">
        <v>1210.0</v>
      </c>
      <c r="ATO21" s="1">
        <v>1215.0</v>
      </c>
      <c r="ATP21" s="1">
        <v>1216.0</v>
      </c>
      <c r="ATQ21" s="1">
        <v>1218.0</v>
      </c>
      <c r="ATR21" s="1">
        <v>1219.0</v>
      </c>
      <c r="ATS21" s="1">
        <v>1220.0</v>
      </c>
      <c r="ATT21" s="1">
        <v>1221.0</v>
      </c>
      <c r="ATU21" s="1">
        <v>1222.0</v>
      </c>
      <c r="ATV21" s="1">
        <v>1223.0</v>
      </c>
      <c r="ATW21" s="1">
        <v>1224.0</v>
      </c>
      <c r="ATX21" s="1">
        <v>1227.0</v>
      </c>
      <c r="ATY21" s="1">
        <v>1228.0</v>
      </c>
      <c r="ATZ21" s="1">
        <v>1229.0</v>
      </c>
      <c r="AUA21" s="1">
        <v>1230.0</v>
      </c>
      <c r="AUB21" s="1">
        <v>1231.0</v>
      </c>
      <c r="AUC21" s="1">
        <v>1232.0</v>
      </c>
      <c r="AUD21" s="1">
        <v>1233.0</v>
      </c>
      <c r="AUE21" s="1">
        <v>1234.0</v>
      </c>
      <c r="AUF21" s="1">
        <v>1235.0</v>
      </c>
      <c r="AUG21" s="1">
        <v>1236.0</v>
      </c>
      <c r="AUH21" s="1">
        <v>1237.0</v>
      </c>
      <c r="AUI21" s="1">
        <v>1238.0</v>
      </c>
      <c r="AUJ21" s="1">
        <v>1239.0</v>
      </c>
      <c r="AUK21" s="1">
        <v>1240.0</v>
      </c>
      <c r="AUL21" s="1">
        <v>1241.0</v>
      </c>
      <c r="AUM21" s="1">
        <v>1243.0</v>
      </c>
      <c r="AUN21" s="1">
        <v>1244.0</v>
      </c>
      <c r="AUO21" s="1">
        <v>1245.0</v>
      </c>
      <c r="AUP21" s="1">
        <v>1246.0</v>
      </c>
      <c r="AUQ21" s="1">
        <v>1247.0</v>
      </c>
      <c r="AUR21" s="1">
        <v>1248.0</v>
      </c>
      <c r="AUS21" s="1">
        <v>1249.0</v>
      </c>
      <c r="AUT21" s="1">
        <v>1250.0</v>
      </c>
      <c r="AUU21" s="1">
        <v>1251.0</v>
      </c>
      <c r="AUV21" s="1">
        <v>1252.0</v>
      </c>
      <c r="AUW21" s="1">
        <v>1253.0</v>
      </c>
      <c r="AUX21" s="1">
        <v>1254.0</v>
      </c>
      <c r="AUY21" s="1">
        <v>1255.0</v>
      </c>
      <c r="AUZ21" s="1">
        <v>1256.0</v>
      </c>
      <c r="AVA21" s="1">
        <v>1257.0</v>
      </c>
      <c r="AVB21" s="1">
        <v>1258.0</v>
      </c>
      <c r="AVC21" s="1">
        <v>1259.0</v>
      </c>
      <c r="AVD21" s="1">
        <v>1225.0</v>
      </c>
      <c r="AVE21" s="1">
        <v>1226.0</v>
      </c>
      <c r="AVF21" s="1">
        <v>1242.0</v>
      </c>
      <c r="AVG21" s="1">
        <v>1261.0</v>
      </c>
      <c r="AVH21" s="1">
        <v>1262.0</v>
      </c>
      <c r="AVI21" s="1">
        <v>1260.0</v>
      </c>
      <c r="AVJ21" s="1">
        <v>1263.0</v>
      </c>
      <c r="AVK21" s="1">
        <v>1264.0</v>
      </c>
      <c r="AVL21" s="1">
        <v>1265.0</v>
      </c>
      <c r="AVM21" s="1">
        <v>1266.0</v>
      </c>
      <c r="AVN21" s="1">
        <v>1267.0</v>
      </c>
      <c r="AVO21" s="1">
        <v>1268.0</v>
      </c>
      <c r="AVP21" s="1">
        <v>1269.0</v>
      </c>
      <c r="AVQ21" s="1">
        <v>1270.0</v>
      </c>
      <c r="AVR21" s="1">
        <v>1271.0</v>
      </c>
      <c r="AVS21" s="1">
        <v>1272.0</v>
      </c>
      <c r="AVT21" s="1">
        <v>1273.0</v>
      </c>
      <c r="AVU21" s="1">
        <v>1274.0</v>
      </c>
      <c r="AVV21" s="1">
        <v>1277.0</v>
      </c>
      <c r="AVW21" s="1">
        <v>1275.0</v>
      </c>
      <c r="AVX21" s="1">
        <v>1276.0</v>
      </c>
      <c r="AVY21" s="1">
        <v>1278.0</v>
      </c>
      <c r="AVZ21" s="1">
        <v>1279.0</v>
      </c>
      <c r="AWA21" s="1">
        <v>1280.0</v>
      </c>
      <c r="AWB21" s="1">
        <v>1281.0</v>
      </c>
      <c r="AWC21" s="1">
        <v>1282.0</v>
      </c>
      <c r="AWD21" s="1">
        <v>1283.0</v>
      </c>
      <c r="AWE21" s="1">
        <v>1284.0</v>
      </c>
      <c r="AWF21" s="1">
        <v>1287.0</v>
      </c>
      <c r="AWG21" s="1">
        <v>1285.0</v>
      </c>
      <c r="AWH21" s="1">
        <v>1286.0</v>
      </c>
      <c r="AWI21" s="1">
        <v>1291.0</v>
      </c>
      <c r="AWJ21" s="1">
        <v>1292.0</v>
      </c>
      <c r="AWK21" s="1">
        <v>1293.0</v>
      </c>
      <c r="AWL21" s="1">
        <v>1294.0</v>
      </c>
      <c r="AWM21" s="1">
        <v>1295.0</v>
      </c>
      <c r="AWN21" s="1">
        <v>1296.0</v>
      </c>
      <c r="AWO21" s="1">
        <v>1297.0</v>
      </c>
      <c r="AWP21" s="1">
        <v>1298.0</v>
      </c>
      <c r="AWQ21" s="1">
        <v>1299.0</v>
      </c>
      <c r="AWR21" s="1">
        <v>1300.0</v>
      </c>
      <c r="AWS21" s="1">
        <v>1301.0</v>
      </c>
      <c r="AWT21" s="1">
        <v>1304.0</v>
      </c>
      <c r="AWU21" s="1">
        <v>1305.0</v>
      </c>
      <c r="AWV21" s="1">
        <v>1302.0</v>
      </c>
      <c r="AWW21" s="1">
        <v>1303.0</v>
      </c>
      <c r="AWX21" s="1">
        <v>1308.0</v>
      </c>
      <c r="AWY21" s="1">
        <v>1309.0</v>
      </c>
      <c r="AWZ21" s="1">
        <v>1312.0</v>
      </c>
      <c r="AXA21" s="1">
        <v>1313.0</v>
      </c>
      <c r="AXB21" s="1">
        <v>1316.0</v>
      </c>
      <c r="AXC21" s="1">
        <v>1311.0</v>
      </c>
      <c r="AXD21" s="1">
        <v>1314.0</v>
      </c>
      <c r="AXE21" s="1">
        <v>1315.0</v>
      </c>
      <c r="AXF21" s="1">
        <v>1317.0</v>
      </c>
      <c r="AXG21" s="1">
        <v>1318.0</v>
      </c>
      <c r="AXH21" s="1">
        <v>1319.0</v>
      </c>
      <c r="AXI21" s="1">
        <v>1320.0</v>
      </c>
      <c r="AXJ21" s="1">
        <v>1321.0</v>
      </c>
      <c r="AXK21" s="1">
        <v>1322.0</v>
      </c>
      <c r="AXL21" s="1">
        <v>1323.0</v>
      </c>
      <c r="AXM21" s="1">
        <v>1324.0</v>
      </c>
      <c r="AXN21" s="1">
        <v>1325.0</v>
      </c>
      <c r="AXO21" s="1">
        <v>1326.0</v>
      </c>
      <c r="AXP21" s="1">
        <v>1327.0</v>
      </c>
      <c r="AXQ21" s="1">
        <v>1328.0</v>
      </c>
      <c r="AXR21" s="1">
        <v>1329.0</v>
      </c>
      <c r="AXS21" s="1">
        <v>1330.0</v>
      </c>
      <c r="AXT21" s="1">
        <v>1331.0</v>
      </c>
      <c r="AXU21" s="1">
        <v>1334.0</v>
      </c>
      <c r="AXV21" s="1">
        <v>1337.0</v>
      </c>
      <c r="AXW21" s="1">
        <v>1341.0</v>
      </c>
      <c r="AXX21" s="1">
        <v>1344.0</v>
      </c>
      <c r="AXY21" s="1">
        <v>1347.0</v>
      </c>
      <c r="AXZ21" s="1">
        <v>1348.0</v>
      </c>
      <c r="AYA21" s="1">
        <v>1342.0</v>
      </c>
      <c r="AYB21" s="1">
        <v>1343.0</v>
      </c>
      <c r="AYC21" s="1">
        <v>1350.0</v>
      </c>
      <c r="AYD21" s="1">
        <v>1351.0</v>
      </c>
      <c r="AYE21" s="1">
        <v>1354.0</v>
      </c>
      <c r="AYF21" s="1">
        <v>1355.0</v>
      </c>
      <c r="AYG21" s="1">
        <v>1356.0</v>
      </c>
      <c r="AYH21" s="1">
        <v>1357.0</v>
      </c>
      <c r="AYI21" s="1">
        <v>1358.0</v>
      </c>
      <c r="AYJ21" s="1">
        <v>1359.0</v>
      </c>
      <c r="AYK21" s="1">
        <v>1360.0</v>
      </c>
      <c r="AYL21" s="1">
        <v>1361.0</v>
      </c>
      <c r="AYM21" s="1">
        <v>1362.0</v>
      </c>
      <c r="AYN21" s="1">
        <v>1363.0</v>
      </c>
      <c r="AYO21" s="1">
        <v>1364.0</v>
      </c>
      <c r="AYP21" s="1">
        <v>1365.0</v>
      </c>
      <c r="AYQ21" s="1">
        <v>1366.0</v>
      </c>
      <c r="AYR21" s="1">
        <v>1367.0</v>
      </c>
      <c r="AYS21" s="1">
        <v>1368.0</v>
      </c>
      <c r="AYT21" s="1">
        <v>1369.0</v>
      </c>
      <c r="AYU21" s="1">
        <v>1370.0</v>
      </c>
      <c r="AYV21" s="1">
        <v>1371.0</v>
      </c>
      <c r="AYW21" s="1">
        <v>1372.0</v>
      </c>
      <c r="AYX21" s="1">
        <v>1373.0</v>
      </c>
      <c r="AYY21" s="1">
        <v>1374.0</v>
      </c>
      <c r="AYZ21" s="1">
        <v>1375.0</v>
      </c>
      <c r="AZA21" s="1">
        <v>1376.0</v>
      </c>
      <c r="AZB21" s="1">
        <v>1377.0</v>
      </c>
      <c r="AZC21" s="1">
        <v>1378.0</v>
      </c>
      <c r="AZD21" s="1">
        <v>1381.0</v>
      </c>
      <c r="AZE21" s="1">
        <v>1384.0</v>
      </c>
      <c r="AZF21" s="1">
        <v>1385.0</v>
      </c>
      <c r="AZG21" s="1">
        <v>1386.0</v>
      </c>
      <c r="AZH21" s="1">
        <v>1387.0</v>
      </c>
      <c r="AZI21" s="1">
        <v>1382.0</v>
      </c>
      <c r="AZJ21" s="1">
        <v>1383.0</v>
      </c>
      <c r="AZK21" s="1">
        <v>1388.0</v>
      </c>
      <c r="AZL21" s="1">
        <v>1391.0</v>
      </c>
      <c r="AZM21" s="1">
        <v>1394.0</v>
      </c>
      <c r="AZN21" s="1">
        <v>1392.0</v>
      </c>
      <c r="AZO21" s="1">
        <v>1393.0</v>
      </c>
      <c r="AZP21" s="1">
        <v>1395.0</v>
      </c>
      <c r="AZQ21" s="1">
        <v>1396.0</v>
      </c>
      <c r="AZR21" s="1">
        <v>1397.0</v>
      </c>
      <c r="AZS21" s="1">
        <v>1398.0</v>
      </c>
      <c r="AZT21" s="1">
        <v>1401.0</v>
      </c>
      <c r="AZU21" s="1">
        <v>1404.0</v>
      </c>
      <c r="AZV21" s="1">
        <v>1407.0</v>
      </c>
      <c r="AZW21" s="1">
        <v>1408.0</v>
      </c>
      <c r="AZX21" s="1">
        <v>1409.0</v>
      </c>
      <c r="AZY21" s="1">
        <v>1410.0</v>
      </c>
      <c r="AZZ21" s="1">
        <v>1411.0</v>
      </c>
      <c r="BAA21" s="1">
        <v>1412.0</v>
      </c>
      <c r="BAB21" s="1">
        <v>1413.0</v>
      </c>
      <c r="BAC21" s="1">
        <v>1414.0</v>
      </c>
      <c r="BAD21" s="1">
        <v>1415.0</v>
      </c>
      <c r="BAE21" s="1">
        <v>1416.0</v>
      </c>
      <c r="BAF21" s="1">
        <v>1417.0</v>
      </c>
      <c r="BAG21" s="1">
        <v>1418.0</v>
      </c>
      <c r="BAH21" s="1">
        <v>1421.0</v>
      </c>
      <c r="BAI21" s="1">
        <v>1424.0</v>
      </c>
      <c r="BAJ21" s="1">
        <v>1427.0</v>
      </c>
      <c r="BAK21" s="1">
        <v>1428.0</v>
      </c>
      <c r="BAL21" s="1">
        <v>1422.0</v>
      </c>
      <c r="BAM21" s="1">
        <v>1423.0</v>
      </c>
      <c r="BAN21" s="1">
        <v>1425.0</v>
      </c>
      <c r="BAO21" s="1">
        <v>1426.0</v>
      </c>
      <c r="BAP21" s="1">
        <v>1429.0</v>
      </c>
      <c r="BAQ21" s="1">
        <v>1432.0</v>
      </c>
      <c r="BAR21" s="1">
        <v>1430.0</v>
      </c>
      <c r="BAS21" s="1">
        <v>1431.0</v>
      </c>
      <c r="BAT21" s="1">
        <v>1434.0</v>
      </c>
      <c r="BAU21" s="1">
        <v>1433.0</v>
      </c>
      <c r="BAV21" s="1">
        <v>1435.0</v>
      </c>
      <c r="BAW21" s="1">
        <v>1436.0</v>
      </c>
      <c r="BAX21" s="1">
        <v>1437.0</v>
      </c>
      <c r="BAY21" s="1">
        <v>1438.0</v>
      </c>
      <c r="BAZ21" s="1">
        <v>1439.0</v>
      </c>
      <c r="BBA21" s="1">
        <v>1440.0</v>
      </c>
      <c r="BBB21" s="1">
        <v>1443.0</v>
      </c>
      <c r="BBC21" s="1">
        <v>1441.0</v>
      </c>
      <c r="BBD21" s="1">
        <v>1444.0</v>
      </c>
      <c r="BBE21" s="1">
        <v>1445.0</v>
      </c>
      <c r="BBF21" s="1">
        <v>1446.0</v>
      </c>
      <c r="BBG21" s="1">
        <v>1447.0</v>
      </c>
      <c r="BBH21" s="1">
        <v>1448.0</v>
      </c>
      <c r="BBI21" s="1">
        <v>1451.0</v>
      </c>
      <c r="BBJ21" s="1">
        <v>1452.0</v>
      </c>
      <c r="BBK21" s="1">
        <v>1455.0</v>
      </c>
      <c r="BBL21" s="1">
        <v>1456.0</v>
      </c>
      <c r="BBM21" s="1">
        <v>1449.0</v>
      </c>
      <c r="BBN21" s="1">
        <v>1450.0</v>
      </c>
      <c r="BBO21" s="1">
        <v>1453.0</v>
      </c>
      <c r="BBP21" s="1">
        <v>1454.0</v>
      </c>
      <c r="BBQ21" s="1">
        <v>1457.0</v>
      </c>
      <c r="BBR21" s="1">
        <v>1458.0</v>
      </c>
      <c r="BBS21" s="1">
        <v>1461.0</v>
      </c>
      <c r="BBT21" s="1">
        <v>1462.0</v>
      </c>
      <c r="BBU21" s="1">
        <v>1463.0</v>
      </c>
      <c r="BBV21" s="1">
        <v>1464.0</v>
      </c>
      <c r="BBW21" s="1">
        <v>1467.0</v>
      </c>
      <c r="BBX21" s="1">
        <v>1465.0</v>
      </c>
      <c r="BBY21" s="1">
        <v>1468.0</v>
      </c>
      <c r="BBZ21" s="1">
        <v>1466.0</v>
      </c>
      <c r="BCA21" s="1">
        <v>1471.0</v>
      </c>
      <c r="BCB21" s="1">
        <v>1472.0</v>
      </c>
      <c r="BCC21" s="1">
        <v>1473.0</v>
      </c>
      <c r="BCD21" s="1">
        <v>1474.0</v>
      </c>
      <c r="BCE21" s="1">
        <v>1475.0</v>
      </c>
      <c r="BCF21" s="1">
        <v>1470.0</v>
      </c>
      <c r="BCG21" s="1">
        <v>1476.0</v>
      </c>
      <c r="BCH21" s="1">
        <v>1477.0</v>
      </c>
      <c r="BCI21" s="1">
        <v>1480.0</v>
      </c>
      <c r="BCJ21" s="1">
        <v>1481.0</v>
      </c>
      <c r="BCK21" s="1">
        <v>1482.0</v>
      </c>
      <c r="BCL21" s="1">
        <v>1483.0</v>
      </c>
      <c r="BCM21" s="1">
        <v>1484.0</v>
      </c>
      <c r="BCN21" s="1">
        <v>1485.0</v>
      </c>
      <c r="BCO21" s="1">
        <v>1486.0</v>
      </c>
      <c r="BCP21" s="1">
        <v>1487.0</v>
      </c>
      <c r="BCQ21" s="1">
        <v>1488.0</v>
      </c>
      <c r="BCR21" s="1">
        <v>1479.0</v>
      </c>
      <c r="BCS21" s="1">
        <v>1489.0</v>
      </c>
      <c r="BCT21" s="1">
        <v>1491.0</v>
      </c>
      <c r="BCU21" s="1">
        <v>1494.0</v>
      </c>
      <c r="BCV21" s="1">
        <v>1495.0</v>
      </c>
      <c r="BCW21" s="1">
        <v>1496.0</v>
      </c>
      <c r="BCX21" s="1">
        <v>1497.0</v>
      </c>
      <c r="BCY21" s="1">
        <v>1498.0</v>
      </c>
      <c r="BCZ21" s="1">
        <v>1499.0</v>
      </c>
      <c r="BDA21" s="1">
        <v>1500.0</v>
      </c>
      <c r="BDB21" s="1">
        <v>1501.0</v>
      </c>
      <c r="BDC21" s="1">
        <v>1502.0</v>
      </c>
      <c r="BDD21" s="1">
        <v>1503.0</v>
      </c>
      <c r="BDE21" s="1">
        <v>1504.0</v>
      </c>
      <c r="BDF21" s="1">
        <v>1505.0</v>
      </c>
      <c r="BDG21" s="1">
        <v>1506.0</v>
      </c>
      <c r="BDH21" s="1">
        <v>1507.0</v>
      </c>
      <c r="BDI21" s="1">
        <v>1508.0</v>
      </c>
      <c r="BDJ21" s="1">
        <v>1509.0</v>
      </c>
      <c r="BDK21" s="1">
        <v>1510.0</v>
      </c>
      <c r="BDL21" s="1">
        <v>1511.0</v>
      </c>
      <c r="BDM21" s="1">
        <v>1512.0</v>
      </c>
      <c r="BDN21" s="1">
        <v>1513.0</v>
      </c>
      <c r="BDO21" s="1">
        <v>1514.0</v>
      </c>
      <c r="BDP21" s="1">
        <v>1515.0</v>
      </c>
      <c r="BDQ21" s="1">
        <v>1516.0</v>
      </c>
      <c r="BDR21" s="1">
        <v>1517.0</v>
      </c>
      <c r="BDS21" s="1">
        <v>1492.0</v>
      </c>
      <c r="BDT21" s="1">
        <v>1493.0</v>
      </c>
      <c r="BDU21" s="1">
        <v>1521.0</v>
      </c>
      <c r="BDV21" s="1">
        <v>1524.0</v>
      </c>
      <c r="BDW21" s="1">
        <v>1525.0</v>
      </c>
      <c r="BDX21" s="1">
        <v>1526.0</v>
      </c>
      <c r="BDY21" s="1">
        <v>1527.0</v>
      </c>
      <c r="BDZ21" s="1">
        <v>1528.0</v>
      </c>
      <c r="BEA21" s="1">
        <v>1529.0</v>
      </c>
      <c r="BEB21" s="1">
        <v>1531.0</v>
      </c>
      <c r="BEC21" s="1">
        <v>1534.0</v>
      </c>
      <c r="BED21" s="1">
        <v>1537.0</v>
      </c>
      <c r="BEE21" s="1">
        <v>1540.0</v>
      </c>
      <c r="BEF21" s="1">
        <v>1541.0</v>
      </c>
      <c r="BEG21" s="1">
        <v>1544.0</v>
      </c>
      <c r="BEH21" s="1">
        <v>1545.0</v>
      </c>
      <c r="BEI21" s="1">
        <v>1546.0</v>
      </c>
      <c r="BEJ21" s="1">
        <v>1547.0</v>
      </c>
      <c r="BEK21" s="1">
        <v>1548.0</v>
      </c>
      <c r="BEL21" s="1">
        <v>1551.0</v>
      </c>
      <c r="BEM21" s="1">
        <v>1554.0</v>
      </c>
      <c r="BEN21" s="1">
        <v>1555.0</v>
      </c>
      <c r="BEO21" s="1">
        <v>1556.0</v>
      </c>
      <c r="BEP21" s="1">
        <v>1557.0</v>
      </c>
      <c r="BEQ21" s="1">
        <v>1532.0</v>
      </c>
      <c r="BER21" s="1">
        <v>1533.0</v>
      </c>
      <c r="BES21" s="1">
        <v>1536.0</v>
      </c>
      <c r="BET21" s="1">
        <v>1539.0</v>
      </c>
      <c r="BEU21" s="1">
        <v>1542.0</v>
      </c>
      <c r="BEV21" s="1">
        <v>1543.0</v>
      </c>
      <c r="BEW21" s="1">
        <v>1552.0</v>
      </c>
      <c r="BEX21" s="1">
        <v>1553.0</v>
      </c>
      <c r="BEY21" s="1">
        <v>1549.0</v>
      </c>
      <c r="BEZ21" s="1">
        <v>1550.0</v>
      </c>
      <c r="BFA21" s="1">
        <v>1560.0</v>
      </c>
      <c r="BFB21" s="1">
        <v>1561.0</v>
      </c>
      <c r="BFC21" s="1">
        <v>1562.0</v>
      </c>
      <c r="BFD21" s="1">
        <v>1563.0</v>
      </c>
      <c r="BFE21" s="1">
        <v>1564.0</v>
      </c>
      <c r="BFF21" s="1">
        <v>1565.0</v>
      </c>
      <c r="BFG21" s="1">
        <v>1566.0</v>
      </c>
      <c r="BFH21" s="1">
        <v>1567.0</v>
      </c>
      <c r="BFI21" s="1">
        <v>1568.0</v>
      </c>
      <c r="BFJ21" s="1">
        <v>1569.0</v>
      </c>
      <c r="BFK21" s="1">
        <v>1570.0</v>
      </c>
      <c r="BFL21" s="1">
        <v>1571.0</v>
      </c>
      <c r="BFM21" s="1">
        <v>1572.0</v>
      </c>
      <c r="BFN21" s="1">
        <v>1573.0</v>
      </c>
      <c r="BFO21" s="1">
        <v>1574.0</v>
      </c>
      <c r="BFP21" s="1">
        <v>1577.0</v>
      </c>
      <c r="BFQ21" s="1">
        <v>1575.0</v>
      </c>
      <c r="BFR21" s="1">
        <v>1576.0</v>
      </c>
      <c r="BFS21" s="1">
        <v>1578.0</v>
      </c>
      <c r="BFT21" s="1">
        <v>1579.0</v>
      </c>
      <c r="BFU21" s="1">
        <v>1580.0</v>
      </c>
      <c r="BFV21" s="1">
        <v>1581.0</v>
      </c>
      <c r="BFW21" s="1">
        <v>1582.0</v>
      </c>
      <c r="BFX21" s="1">
        <v>1583.0</v>
      </c>
      <c r="BFY21" s="1">
        <v>1584.0</v>
      </c>
      <c r="BFZ21" s="1">
        <v>1585.0</v>
      </c>
      <c r="BGA21" s="1">
        <v>1586.0</v>
      </c>
      <c r="BGB21" s="1">
        <v>1587.0</v>
      </c>
      <c r="BGC21" s="1">
        <v>1588.0</v>
      </c>
      <c r="BGD21" s="1">
        <v>1591.0</v>
      </c>
      <c r="BGE21" s="1">
        <v>1594.0</v>
      </c>
      <c r="BGF21" s="1">
        <v>1595.0</v>
      </c>
      <c r="BGG21" s="1">
        <v>1596.0</v>
      </c>
      <c r="BGH21" s="1">
        <v>1597.0</v>
      </c>
      <c r="BGI21" s="1">
        <v>1598.0</v>
      </c>
      <c r="BGJ21" s="1">
        <v>1601.0</v>
      </c>
      <c r="BGK21" s="1">
        <v>1602.0</v>
      </c>
      <c r="BGL21" s="1">
        <v>1603.0</v>
      </c>
      <c r="BGM21" s="1">
        <v>1604.0</v>
      </c>
      <c r="BGN21" s="1">
        <v>1607.0</v>
      </c>
      <c r="BGO21" s="1">
        <v>1592.0</v>
      </c>
      <c r="BGP21" s="1">
        <v>1599.0</v>
      </c>
      <c r="BGQ21" s="1">
        <v>1600.0</v>
      </c>
      <c r="BGR21" s="1">
        <v>1605.0</v>
      </c>
      <c r="BGS21" s="1">
        <v>1606.0</v>
      </c>
      <c r="BGT21" s="1">
        <v>1608.0</v>
      </c>
      <c r="BGU21" s="1">
        <v>1609.0</v>
      </c>
      <c r="BGV21" s="1">
        <v>1610.0</v>
      </c>
      <c r="BGW21" s="1">
        <v>1611.0</v>
      </c>
      <c r="BGX21" s="1">
        <v>1612.0</v>
      </c>
      <c r="BGY21" s="1">
        <v>1613.0</v>
      </c>
      <c r="BGZ21" s="1">
        <v>1614.0</v>
      </c>
      <c r="BHA21" s="1">
        <v>1615.0</v>
      </c>
      <c r="BHB21" s="1">
        <v>1616.0</v>
      </c>
      <c r="BHC21" s="1">
        <v>1617.0</v>
      </c>
      <c r="BHD21" s="1">
        <v>1618.0</v>
      </c>
      <c r="BHE21" s="1">
        <v>1619.0</v>
      </c>
      <c r="BHF21" s="1">
        <v>1620.0</v>
      </c>
      <c r="BHG21" s="1">
        <v>1621.0</v>
      </c>
      <c r="BHH21" s="1">
        <v>1622.0</v>
      </c>
      <c r="BHI21" s="1">
        <v>1623.0</v>
      </c>
      <c r="BHJ21" s="1">
        <v>1624.0</v>
      </c>
      <c r="BHK21" s="1">
        <v>1625.0</v>
      </c>
      <c r="BHL21" s="1">
        <v>1626.0</v>
      </c>
      <c r="BHM21" s="1">
        <v>1627.0</v>
      </c>
      <c r="BHN21" s="1">
        <v>1630.0</v>
      </c>
      <c r="BHO21" s="1">
        <v>1631.0</v>
      </c>
      <c r="BHP21" s="1">
        <v>1632.0</v>
      </c>
      <c r="BHQ21" s="1">
        <v>1633.0</v>
      </c>
      <c r="BHR21" s="1">
        <v>1634.0</v>
      </c>
      <c r="BHS21" s="1">
        <v>1635.0</v>
      </c>
      <c r="BHT21" s="1">
        <v>1638.0</v>
      </c>
      <c r="BHU21" s="1">
        <v>1637.0</v>
      </c>
      <c r="BHV21" s="1">
        <v>1639.0</v>
      </c>
      <c r="BHW21" s="1">
        <v>1640.0</v>
      </c>
      <c r="BHX21" s="1">
        <v>1641.0</v>
      </c>
      <c r="BHY21" s="1">
        <v>1642.0</v>
      </c>
      <c r="BHZ21" s="1">
        <v>1644.0</v>
      </c>
      <c r="BIA21" s="1">
        <v>1645.0</v>
      </c>
      <c r="BIB21" s="1">
        <v>1646.0</v>
      </c>
      <c r="BIC21" s="1">
        <v>1647.0</v>
      </c>
      <c r="BID21" s="1">
        <v>1648.0</v>
      </c>
      <c r="BIE21" s="1">
        <v>1649.0</v>
      </c>
      <c r="BIF21" s="1">
        <v>1650.0</v>
      </c>
      <c r="BIG21" s="1">
        <v>1653.0</v>
      </c>
      <c r="BIH21" s="1">
        <v>1654.0</v>
      </c>
      <c r="BII21" s="1">
        <v>1657.0</v>
      </c>
      <c r="BIJ21" s="1">
        <v>1658.0</v>
      </c>
      <c r="BIK21" s="1">
        <v>1659.0</v>
      </c>
      <c r="BIL21" s="1">
        <v>1636.0</v>
      </c>
      <c r="BIM21" s="1">
        <v>1643.0</v>
      </c>
      <c r="BIN21" s="1">
        <v>1651.0</v>
      </c>
      <c r="BIO21" s="1">
        <v>1652.0</v>
      </c>
      <c r="BIP21" s="1">
        <v>1655.0</v>
      </c>
      <c r="BIQ21" s="1">
        <v>1656.0</v>
      </c>
      <c r="BIR21" s="1">
        <v>1660.0</v>
      </c>
      <c r="BIS21" s="1">
        <v>1661.0</v>
      </c>
      <c r="BIT21" s="1">
        <v>1662.0</v>
      </c>
      <c r="BIU21" s="1">
        <v>1663.0</v>
      </c>
      <c r="BIV21" s="1">
        <v>1664.0</v>
      </c>
      <c r="BIW21" s="1">
        <v>1667.0</v>
      </c>
      <c r="BIX21" s="1">
        <v>1668.0</v>
      </c>
      <c r="BIY21" s="1">
        <v>1669.0</v>
      </c>
      <c r="BIZ21" s="1">
        <v>1670.0</v>
      </c>
      <c r="BJA21" s="1">
        <v>1671.0</v>
      </c>
      <c r="BJB21" s="1">
        <v>1674.0</v>
      </c>
      <c r="BJC21" s="1">
        <v>1677.0</v>
      </c>
      <c r="BJD21" s="1">
        <v>1678.0</v>
      </c>
      <c r="BJE21" s="1">
        <v>1679.0</v>
      </c>
      <c r="BJF21" s="1">
        <v>1680.0</v>
      </c>
      <c r="BJG21" s="1">
        <v>1681.0</v>
      </c>
      <c r="BJH21" s="1">
        <v>1682.0</v>
      </c>
      <c r="BJI21" s="1">
        <v>1683.0</v>
      </c>
      <c r="BJJ21" s="1">
        <v>1684.0</v>
      </c>
      <c r="BJK21" s="1">
        <v>1685.0</v>
      </c>
      <c r="BJL21" s="1">
        <v>1686.0</v>
      </c>
      <c r="BJM21" s="1">
        <v>1687.0</v>
      </c>
      <c r="BJN21" s="1">
        <v>1690.0</v>
      </c>
      <c r="BJO21" s="1">
        <v>1691.0</v>
      </c>
      <c r="BJP21" s="1">
        <v>1692.0</v>
      </c>
      <c r="BJQ21" s="1">
        <v>1693.0</v>
      </c>
      <c r="BJR21" s="1">
        <v>1694.0</v>
      </c>
      <c r="BJS21" s="1">
        <v>1697.0</v>
      </c>
      <c r="BJT21" s="1">
        <v>1698.0</v>
      </c>
      <c r="BJU21" s="1">
        <v>1699.0</v>
      </c>
      <c r="BJV21" s="1">
        <v>1700.0</v>
      </c>
      <c r="BJW21" s="1">
        <v>1701.0</v>
      </c>
      <c r="BJX21" s="1">
        <v>1704.0</v>
      </c>
      <c r="BJY21" s="1">
        <v>1707.0</v>
      </c>
      <c r="BJZ21" s="1">
        <v>1665.0</v>
      </c>
      <c r="BKA21" s="1">
        <v>1666.0</v>
      </c>
      <c r="BKB21" s="1">
        <v>1672.0</v>
      </c>
      <c r="BKC21" s="1">
        <v>1673.0</v>
      </c>
      <c r="BKD21" s="1">
        <v>1675.0</v>
      </c>
      <c r="BKE21" s="1">
        <v>1676.0</v>
      </c>
      <c r="BKF21" s="1">
        <v>1688.0</v>
      </c>
      <c r="BKG21" s="1">
        <v>1689.0</v>
      </c>
      <c r="BKH21" s="1">
        <v>1695.0</v>
      </c>
      <c r="BKI21" s="1">
        <v>1696.0</v>
      </c>
      <c r="BKJ21" s="1">
        <v>1702.0</v>
      </c>
      <c r="BKK21" s="1">
        <v>1703.0</v>
      </c>
      <c r="BKL21" s="1">
        <v>1705.0</v>
      </c>
      <c r="BKM21" s="1">
        <v>1706.0</v>
      </c>
      <c r="BKN21" s="1">
        <v>1708.0</v>
      </c>
      <c r="BKO21" s="1">
        <v>1709.0</v>
      </c>
    </row>
    <row r="22">
      <c r="A22" s="1" t="s">
        <v>12</v>
      </c>
      <c r="B22" s="1" t="s">
        <v>2</v>
      </c>
      <c r="C22" s="1">
        <v>0.0</v>
      </c>
      <c r="D22" s="1">
        <v>7.25905575292122</v>
      </c>
      <c r="E22" s="1">
        <v>15.8997374452527</v>
      </c>
      <c r="F22" s="1">
        <v>4.92442890089805</v>
      </c>
      <c r="G22" s="1">
        <v>11.544708574792</v>
      </c>
      <c r="H22" s="1">
        <v>2.94507544686975</v>
      </c>
      <c r="I22" s="1">
        <v>9.78872874525864</v>
      </c>
      <c r="J22" s="1">
        <v>8.70105690469187</v>
      </c>
      <c r="K22" s="1">
        <v>14.9394781503933</v>
      </c>
      <c r="L22" s="1">
        <v>9.80360949520615</v>
      </c>
      <c r="M22" s="1">
        <v>8.72796437233573</v>
      </c>
      <c r="N22" s="1">
        <v>11.2798029047034</v>
      </c>
      <c r="O22" s="1">
        <v>13.6166584712557</v>
      </c>
      <c r="P22" s="1">
        <v>13.0369560415771</v>
      </c>
      <c r="Q22" s="1">
        <v>12.4508241507752</v>
      </c>
      <c r="R22" s="1">
        <v>14.1161534975939</v>
      </c>
      <c r="S22" s="1">
        <v>14.7804573415621</v>
      </c>
      <c r="T22" s="1">
        <v>22.6460542951509</v>
      </c>
      <c r="U22" s="1">
        <v>25.8617680626363</v>
      </c>
      <c r="V22" s="1">
        <v>20.2431588224569</v>
      </c>
      <c r="W22" s="1">
        <v>23.5251396402079</v>
      </c>
      <c r="X22" s="1">
        <v>32.4556166093799</v>
      </c>
      <c r="Y22" s="1">
        <v>23.4378228526686</v>
      </c>
      <c r="Z22" s="1">
        <v>21.1960599363851</v>
      </c>
      <c r="AA22" s="1">
        <v>28.8631250261555</v>
      </c>
      <c r="AB22" s="1">
        <v>14.035204088688</v>
      </c>
      <c r="AC22" s="1">
        <v>9.84311652661001</v>
      </c>
      <c r="AD22" s="1">
        <v>12.8981738277664</v>
      </c>
      <c r="AE22" s="1">
        <v>8.33947533061172</v>
      </c>
      <c r="AF22" s="1">
        <v>12.7249935886407</v>
      </c>
      <c r="AG22" s="1">
        <v>6.46177445842837</v>
      </c>
      <c r="AH22" s="1">
        <v>13.6379133096992</v>
      </c>
      <c r="AI22" s="1">
        <v>8.87181247910254</v>
      </c>
      <c r="AJ22" s="1">
        <v>11.6037886590736</v>
      </c>
      <c r="AK22" s="1">
        <v>17.2800501112606</v>
      </c>
      <c r="AL22" s="1">
        <v>17.8497812642364</v>
      </c>
      <c r="AM22" s="1">
        <v>16.4632792048217</v>
      </c>
      <c r="AN22" s="1">
        <v>19.1727380315586</v>
      </c>
      <c r="AO22" s="1">
        <v>21.1142621468759</v>
      </c>
      <c r="AP22" s="1">
        <v>24.1201800968426</v>
      </c>
      <c r="AQ22" s="1">
        <v>21.8955902334251</v>
      </c>
      <c r="AR22" s="1">
        <v>16.6876818667176</v>
      </c>
      <c r="AS22" s="1">
        <v>16.9396907996108</v>
      </c>
      <c r="AT22" s="1">
        <v>21.3959370944724</v>
      </c>
      <c r="AU22" s="1">
        <v>24.2981467135948</v>
      </c>
      <c r="AV22" s="1">
        <v>21.2511437619412</v>
      </c>
      <c r="AW22" s="1">
        <v>22.2857770372129</v>
      </c>
      <c r="AX22" s="1">
        <v>25.7397251898089</v>
      </c>
      <c r="AY22" s="1">
        <v>22.9272283083687</v>
      </c>
      <c r="AZ22" s="1">
        <v>22.7861276821257</v>
      </c>
      <c r="BA22" s="1">
        <v>17.1580040095482</v>
      </c>
      <c r="BB22" s="1">
        <v>16.7180953616917</v>
      </c>
      <c r="BC22" s="1">
        <v>21.2742404709606</v>
      </c>
      <c r="BD22" s="1">
        <v>16.4537958284847</v>
      </c>
      <c r="BE22" s="1">
        <v>18.3496641602649</v>
      </c>
      <c r="BF22" s="1">
        <v>26.2300143299652</v>
      </c>
      <c r="BG22" s="1">
        <v>17.5438508371368</v>
      </c>
      <c r="BH22" s="1">
        <v>19.021978057739</v>
      </c>
      <c r="BI22" s="1">
        <v>18.7314327278019</v>
      </c>
      <c r="BJ22" s="1">
        <v>17.7867192563705</v>
      </c>
      <c r="BK22" s="1">
        <v>19.8379469213512</v>
      </c>
      <c r="BL22" s="1">
        <v>24.6330165235869</v>
      </c>
      <c r="BM22" s="1">
        <v>26.1822687006682</v>
      </c>
      <c r="BN22" s="1">
        <v>19.9833281810952</v>
      </c>
      <c r="BO22" s="1">
        <v>24.0728176209693</v>
      </c>
      <c r="BP22" s="1">
        <v>21.1113390890954</v>
      </c>
      <c r="BQ22" s="1">
        <v>19.8209240335795</v>
      </c>
      <c r="BR22" s="1">
        <v>23.6722235126464</v>
      </c>
      <c r="BS22" s="1">
        <v>28.6895912028015</v>
      </c>
      <c r="BT22" s="1">
        <v>25.0078523748128</v>
      </c>
      <c r="BU22" s="1">
        <v>19.5111275397187</v>
      </c>
      <c r="BV22" s="1">
        <v>22.9354101575025</v>
      </c>
      <c r="BW22" s="1">
        <v>23.9672607173046</v>
      </c>
      <c r="BX22" s="1">
        <v>22.998328878995</v>
      </c>
      <c r="BY22" s="1">
        <v>28.716207865855</v>
      </c>
      <c r="BZ22" s="1">
        <v>30.0201148921839</v>
      </c>
      <c r="CA22" s="1">
        <v>30.0026787941311</v>
      </c>
      <c r="CB22" s="1">
        <v>35.6451718002072</v>
      </c>
      <c r="CC22" s="1">
        <v>30.9303927735754</v>
      </c>
      <c r="CD22" s="1">
        <v>35.6366446702252</v>
      </c>
      <c r="CE22" s="1">
        <v>30.5447500334744</v>
      </c>
      <c r="CF22" s="1">
        <v>35.1958612094369</v>
      </c>
      <c r="CG22" s="1">
        <v>38.9107937507075</v>
      </c>
      <c r="CH22" s="1">
        <v>42.8241630087177</v>
      </c>
      <c r="CI22" s="1">
        <v>38.8210755394865</v>
      </c>
      <c r="CJ22" s="1">
        <v>28.6445302451145</v>
      </c>
      <c r="CK22" s="1">
        <v>26.223712127739</v>
      </c>
      <c r="CL22" s="1">
        <v>29.400839609945</v>
      </c>
      <c r="CM22" s="1">
        <v>22.3241660428668</v>
      </c>
      <c r="CN22" s="1">
        <v>22.7358216070367</v>
      </c>
      <c r="CO22" s="1">
        <v>25.7140240361918</v>
      </c>
      <c r="CP22" s="1">
        <v>19.0101990845776</v>
      </c>
      <c r="CQ22" s="1">
        <v>13.8040232864256</v>
      </c>
      <c r="CR22" s="1">
        <v>20.9920015866469</v>
      </c>
      <c r="CS22" s="1">
        <v>29.1277753946523</v>
      </c>
      <c r="CT22" s="1">
        <v>31.6664808072693</v>
      </c>
      <c r="CU22" s="1">
        <v>22.5346837410863</v>
      </c>
      <c r="CV22" s="1">
        <v>26.003448396633</v>
      </c>
      <c r="CW22" s="1">
        <v>23.3695873438646</v>
      </c>
      <c r="CX22" s="1">
        <v>19.8417056583846</v>
      </c>
      <c r="CY22" s="1">
        <v>18.665513693494</v>
      </c>
      <c r="CZ22" s="1">
        <v>21.8824236384885</v>
      </c>
      <c r="DA22" s="1">
        <v>25.4933725769284</v>
      </c>
      <c r="DB22" s="1">
        <v>21.4606293507589</v>
      </c>
      <c r="DC22" s="1">
        <v>25.3845073350573</v>
      </c>
      <c r="DD22" s="1">
        <v>24.7871077771958</v>
      </c>
      <c r="DE22" s="1">
        <v>22.2392133051347</v>
      </c>
      <c r="DF22" s="1">
        <v>27.9091166283594</v>
      </c>
      <c r="DG22" s="1">
        <v>29.6675106862396</v>
      </c>
      <c r="DH22" s="1">
        <v>34.3560731448125</v>
      </c>
      <c r="DI22" s="1">
        <v>32.4982289227904</v>
      </c>
      <c r="DJ22" s="1">
        <v>34.4728506780859</v>
      </c>
      <c r="DK22" s="1">
        <v>30.7223968225022</v>
      </c>
      <c r="DL22" s="1">
        <v>35.6213364862548</v>
      </c>
      <c r="DM22" s="1">
        <v>39.585319131413</v>
      </c>
      <c r="DN22" s="1">
        <v>41.7762156842776</v>
      </c>
      <c r="DO22" s="1">
        <v>28.5561283863546</v>
      </c>
      <c r="DP22" s="1">
        <v>32.2334523645367</v>
      </c>
      <c r="DQ22" s="1">
        <v>34.7926110126705</v>
      </c>
      <c r="DR22" s="1">
        <v>42.5805967572618</v>
      </c>
      <c r="DS22" s="1">
        <v>25.8122585802561</v>
      </c>
      <c r="DT22" s="1">
        <v>33.9164160869351</v>
      </c>
      <c r="DU22" s="1">
        <v>39.0788066880558</v>
      </c>
      <c r="DV22" s="1">
        <v>28.2091461354566</v>
      </c>
      <c r="DW22" s="1">
        <v>36.6053122778553</v>
      </c>
      <c r="DX22" s="1">
        <v>40.3532915860273</v>
      </c>
      <c r="DY22" s="1">
        <v>30.7824990807693</v>
      </c>
      <c r="DZ22" s="1">
        <v>39.4779770854683</v>
      </c>
      <c r="EA22" s="1">
        <v>38.4951680883005</v>
      </c>
      <c r="EB22" s="1">
        <v>50.7633826202242</v>
      </c>
      <c r="EC22" s="1">
        <v>20.9378168115671</v>
      </c>
      <c r="ED22" s="1">
        <v>33.2934196874501</v>
      </c>
      <c r="EE22" s="1">
        <v>38.9591380303897</v>
      </c>
      <c r="EF22" s="1">
        <v>27.1864121594675</v>
      </c>
      <c r="EG22" s="1">
        <v>43.3164868985226</v>
      </c>
      <c r="EH22" s="1">
        <v>50.5411890792215</v>
      </c>
      <c r="EI22" s="1">
        <v>25.847880151487</v>
      </c>
      <c r="EJ22" s="1">
        <v>43.1091768854966</v>
      </c>
      <c r="EK22" s="1">
        <v>47.9852935341339</v>
      </c>
      <c r="EL22" s="1">
        <v>46.5680678627355</v>
      </c>
      <c r="EM22" s="1">
        <v>21.3106782372241</v>
      </c>
      <c r="EN22" s="1">
        <v>43.557068963915</v>
      </c>
      <c r="EO22" s="1">
        <v>21.4903071518469</v>
      </c>
      <c r="EP22" s="1">
        <v>38.1070873165883</v>
      </c>
      <c r="EQ22" s="1">
        <v>47.9211593960633</v>
      </c>
      <c r="ER22" s="1">
        <v>42.2780425612448</v>
      </c>
      <c r="ES22" s="1">
        <v>26.8989157342069</v>
      </c>
      <c r="ET22" s="1">
        <v>38.2661002897571</v>
      </c>
      <c r="EU22" s="1">
        <v>39.8424490079117</v>
      </c>
      <c r="EV22" s="1">
        <v>27.9748369553411</v>
      </c>
      <c r="EW22" s="1">
        <v>19.2908112570118</v>
      </c>
      <c r="EX22" s="1">
        <v>32.5872967723038</v>
      </c>
      <c r="EY22" s="1">
        <v>28.7105715529274</v>
      </c>
      <c r="EZ22" s="1">
        <v>18.0855903449994</v>
      </c>
      <c r="FA22" s="1">
        <v>32.1401274866366</v>
      </c>
      <c r="FB22" s="1">
        <v>31.9354966435973</v>
      </c>
      <c r="FC22" s="1">
        <v>21.7889615956097</v>
      </c>
      <c r="FD22" s="1">
        <v>30.0502675090955</v>
      </c>
      <c r="FE22" s="1">
        <v>26.9810464756323</v>
      </c>
      <c r="FF22" s="1">
        <v>29.0654896790611</v>
      </c>
      <c r="FG22" s="1">
        <v>19.5123504832765</v>
      </c>
      <c r="FH22" s="1">
        <v>35.1209364829535</v>
      </c>
      <c r="FI22" s="1">
        <v>46.4948531296654</v>
      </c>
      <c r="FJ22" s="1">
        <v>21.7844402999712</v>
      </c>
      <c r="FK22" s="1">
        <v>42.1166984206069</v>
      </c>
      <c r="FL22" s="1">
        <v>33.6632919279111</v>
      </c>
      <c r="FM22" s="1">
        <v>21.2820318955567</v>
      </c>
      <c r="FN22" s="1">
        <v>29.9954811628664</v>
      </c>
      <c r="FO22" s="1">
        <v>35.9668242274702</v>
      </c>
      <c r="FP22" s="1">
        <v>29.3827509027332</v>
      </c>
      <c r="FQ22" s="1">
        <v>22.7068174534468</v>
      </c>
      <c r="FR22" s="1">
        <v>40.7523027101105</v>
      </c>
      <c r="FS22" s="1">
        <v>35.3600025032705</v>
      </c>
      <c r="FT22" s="1">
        <v>25.9803891995839</v>
      </c>
      <c r="FU22" s="1">
        <v>44.8320060027171</v>
      </c>
      <c r="FV22" s="1">
        <v>49.4304781185737</v>
      </c>
      <c r="FW22" s="1">
        <v>34.5820069856275</v>
      </c>
      <c r="FX22" s="1">
        <v>45.3494273982177</v>
      </c>
      <c r="FY22" s="1">
        <v>52.0794739289168</v>
      </c>
      <c r="FZ22" s="1">
        <v>43.7820894764708</v>
      </c>
      <c r="GA22" s="1">
        <v>24.3308412128132</v>
      </c>
      <c r="GB22" s="1">
        <v>29.9870808321744</v>
      </c>
      <c r="GC22" s="1">
        <v>30.3895153562499</v>
      </c>
      <c r="GD22" s="1">
        <v>23.8758818752266</v>
      </c>
      <c r="GE22" s="1">
        <v>35.3224862483283</v>
      </c>
      <c r="GF22" s="1">
        <v>34.5915805606479</v>
      </c>
      <c r="GG22" s="1">
        <v>28.8409531707016</v>
      </c>
      <c r="GH22" s="1">
        <v>40.8019020822683</v>
      </c>
      <c r="GI22" s="1">
        <v>54.6633363662343</v>
      </c>
      <c r="GJ22" s="1">
        <v>50.1796993228319</v>
      </c>
      <c r="GK22" s="1">
        <v>28.1434891281593</v>
      </c>
      <c r="GL22" s="1">
        <v>50.9247586168894</v>
      </c>
      <c r="GM22" s="1">
        <v>48.5137442670454</v>
      </c>
      <c r="GN22" s="1">
        <v>23.8907167672229</v>
      </c>
      <c r="GO22" s="1">
        <v>31.4596137493496</v>
      </c>
      <c r="GP22" s="1">
        <v>33.8736441922931</v>
      </c>
      <c r="GQ22" s="1">
        <v>29.9728452956619</v>
      </c>
      <c r="GR22" s="1">
        <v>34.1795568420051</v>
      </c>
      <c r="GS22" s="1">
        <v>43.5235568618664</v>
      </c>
      <c r="GT22" s="1">
        <v>57.226476541946</v>
      </c>
      <c r="GU22" s="1">
        <v>37.9743804355158</v>
      </c>
      <c r="GV22" s="1">
        <v>50.7532469097328</v>
      </c>
      <c r="GW22" s="1">
        <v>53.9495384576469</v>
      </c>
      <c r="GX22" s="1">
        <v>40.7463161424087</v>
      </c>
      <c r="GY22" s="1">
        <v>52.6391954107092</v>
      </c>
      <c r="GZ22" s="1">
        <v>52.7633541758088</v>
      </c>
      <c r="HA22" s="1">
        <v>41.4376418758064</v>
      </c>
      <c r="HB22" s="1">
        <v>49.3138832035094</v>
      </c>
      <c r="HC22" s="1">
        <v>53.5542154963139</v>
      </c>
      <c r="HD22" s="1">
        <v>49.1489338117109</v>
      </c>
      <c r="HE22" s="1">
        <v>39.8173385691478</v>
      </c>
      <c r="HF22" s="1">
        <v>53.4427952824612</v>
      </c>
      <c r="HG22" s="1">
        <v>60.980451772691</v>
      </c>
      <c r="HH22" s="1">
        <v>51.0334572007195</v>
      </c>
      <c r="HI22" s="1">
        <v>67.8613688278795</v>
      </c>
      <c r="HJ22" s="1">
        <v>74.344587876141</v>
      </c>
      <c r="HK22" s="1">
        <v>52.6012202435485</v>
      </c>
      <c r="HL22" s="1">
        <v>72.2577885820335</v>
      </c>
      <c r="HM22" s="1">
        <v>71.6856686006091</v>
      </c>
      <c r="HN22" s="1">
        <v>48.0743045602131</v>
      </c>
      <c r="HO22" s="1">
        <v>49.3857828111987</v>
      </c>
      <c r="HP22" s="1">
        <v>55.4353517726193</v>
      </c>
      <c r="HQ22" s="1">
        <v>48.5597574604612</v>
      </c>
      <c r="HR22" s="1">
        <v>37.949919718746</v>
      </c>
      <c r="HS22" s="1">
        <v>47.8559862717177</v>
      </c>
      <c r="HT22" s="1">
        <v>48.3646179519278</v>
      </c>
      <c r="HU22" s="1">
        <v>32.7727015246554</v>
      </c>
      <c r="HV22" s="1">
        <v>59.586277639777</v>
      </c>
      <c r="HW22" s="1">
        <v>66.2732167930681</v>
      </c>
      <c r="HX22" s="1">
        <v>40.5056480702569</v>
      </c>
      <c r="HY22" s="1">
        <v>26.1085990963347</v>
      </c>
      <c r="HZ22" s="1">
        <v>35.5729738689994</v>
      </c>
      <c r="IA22" s="1">
        <v>36.9198566325798</v>
      </c>
      <c r="IB22" s="1">
        <v>25.2881347307274</v>
      </c>
      <c r="IC22" s="1">
        <v>33.0575473282582</v>
      </c>
      <c r="ID22" s="1">
        <v>30.6170814157811</v>
      </c>
      <c r="IE22" s="1">
        <v>25.5209634843384</v>
      </c>
      <c r="IF22" s="1">
        <v>36.1834034648708</v>
      </c>
      <c r="IG22" s="1">
        <v>40.5731888141914</v>
      </c>
      <c r="IH22" s="1">
        <v>40.0428838016657</v>
      </c>
      <c r="II22" s="1">
        <v>25.5436978082415</v>
      </c>
      <c r="IJ22" s="1">
        <v>35.2660798962941</v>
      </c>
      <c r="IK22" s="1">
        <v>35.8416938701482</v>
      </c>
      <c r="IL22" s="1">
        <v>26.6105591924562</v>
      </c>
      <c r="IM22" s="1">
        <v>40.9107048708586</v>
      </c>
      <c r="IN22" s="1">
        <v>42.3880523058378</v>
      </c>
      <c r="IO22" s="1">
        <v>33.925183937364</v>
      </c>
      <c r="IP22" s="1">
        <v>39.3953346092834</v>
      </c>
      <c r="IQ22" s="1">
        <v>46.1734791730983</v>
      </c>
      <c r="IR22" s="1">
        <v>45.7303580420811</v>
      </c>
      <c r="IS22" s="1">
        <v>43.4056308993765</v>
      </c>
      <c r="IT22" s="1">
        <v>48.70607403159</v>
      </c>
      <c r="IU22" s="1">
        <v>36.2705648346024</v>
      </c>
      <c r="IV22" s="1">
        <v>31.9119893290148</v>
      </c>
      <c r="IW22" s="1">
        <v>37.2019384921239</v>
      </c>
      <c r="IX22" s="1">
        <v>33.0103316380434</v>
      </c>
      <c r="IY22" s="1">
        <v>28.5805185918858</v>
      </c>
      <c r="IZ22" s="1">
        <v>34.4053852752505</v>
      </c>
      <c r="JA22" s="1">
        <v>36.8221680109392</v>
      </c>
      <c r="JB22" s="1">
        <v>34.9225922118868</v>
      </c>
      <c r="JC22" s="1">
        <v>28.1468516131104</v>
      </c>
      <c r="JD22" s="1">
        <v>34.7754412832677</v>
      </c>
      <c r="JE22" s="1">
        <v>34.8537198183079</v>
      </c>
      <c r="JF22" s="1">
        <v>30.1615022258635</v>
      </c>
      <c r="JG22" s="1">
        <v>45.4221646392072</v>
      </c>
      <c r="JH22" s="1">
        <v>48.1562209095678</v>
      </c>
      <c r="JI22" s="1">
        <v>31.8802776976662</v>
      </c>
      <c r="JJ22" s="1">
        <v>46.0717214836641</v>
      </c>
      <c r="JK22" s="1">
        <v>59.5700720732857</v>
      </c>
      <c r="JL22" s="1">
        <v>37.5704727014988</v>
      </c>
      <c r="JM22" s="1">
        <v>31.3601482518314</v>
      </c>
      <c r="JN22" s="1">
        <v>42.4111634348501</v>
      </c>
      <c r="JO22" s="1">
        <v>46.4947619109605</v>
      </c>
      <c r="JP22" s="1">
        <v>30.141296050052</v>
      </c>
      <c r="JQ22" s="1">
        <v>54.8408135983591</v>
      </c>
      <c r="JR22" s="1">
        <v>54.4321747235376</v>
      </c>
      <c r="JS22" s="1">
        <v>34.8018515445806</v>
      </c>
      <c r="JT22" s="1">
        <v>26.5442878158763</v>
      </c>
      <c r="JU22" s="1">
        <v>31.4077259824847</v>
      </c>
      <c r="JV22" s="1">
        <v>29.4089125796628</v>
      </c>
      <c r="JW22" s="1">
        <v>23.9922886550819</v>
      </c>
      <c r="JX22" s="1">
        <v>31.904476416506</v>
      </c>
      <c r="JY22" s="1">
        <v>6.5363442610256</v>
      </c>
      <c r="JZ22" s="1">
        <v>6.75496152895377</v>
      </c>
      <c r="KA22" s="1">
        <v>11.0420665832778</v>
      </c>
      <c r="KB22" s="1">
        <v>12.6196211487652</v>
      </c>
      <c r="KC22" s="1">
        <v>9.995563343872</v>
      </c>
      <c r="KD22" s="1">
        <v>14.1172656048162</v>
      </c>
      <c r="KE22" s="1">
        <v>12.1770201747977</v>
      </c>
      <c r="KF22" s="1">
        <v>10.6986581286096</v>
      </c>
      <c r="KG22" s="1">
        <v>9.4280264983592</v>
      </c>
      <c r="KH22" s="1">
        <v>11.1269333657286</v>
      </c>
      <c r="KI22" s="1">
        <v>13.2988070072225</v>
      </c>
      <c r="KJ22" s="1">
        <v>12.0202184425086</v>
      </c>
      <c r="KK22" s="1">
        <v>15.9012441067782</v>
      </c>
      <c r="KL22" s="1">
        <v>12.6455471560006</v>
      </c>
      <c r="KM22" s="1">
        <v>7.678204003339</v>
      </c>
      <c r="KN22" s="1">
        <v>9.58113927602936</v>
      </c>
      <c r="KO22" s="1">
        <v>8.39308681949772</v>
      </c>
      <c r="KP22" s="1">
        <v>11.2495348015953</v>
      </c>
      <c r="KQ22" s="1">
        <v>11.1075640251896</v>
      </c>
      <c r="KR22" s="1">
        <v>9.06540288053273</v>
      </c>
      <c r="KS22" s="1">
        <v>12.9423170454389</v>
      </c>
      <c r="KT22" s="1">
        <v>16.4220695067745</v>
      </c>
      <c r="KU22" s="1">
        <v>11.3646702662188</v>
      </c>
      <c r="KV22" s="1">
        <v>12.8905898815168</v>
      </c>
      <c r="KW22" s="1">
        <v>15.9911945150881</v>
      </c>
      <c r="KX22" s="1">
        <v>16.8853094644885</v>
      </c>
      <c r="KY22" s="1">
        <v>8.51772604955093</v>
      </c>
      <c r="KZ22" s="1">
        <v>11.049009736409</v>
      </c>
      <c r="LA22" s="1">
        <v>14.075546256487</v>
      </c>
      <c r="LB22" s="1">
        <v>12.8975161135838</v>
      </c>
      <c r="LC22" s="1">
        <v>11.7834791256364</v>
      </c>
      <c r="LD22" s="1">
        <v>12.9258708947488</v>
      </c>
      <c r="LE22" s="1">
        <v>13.2896814059608</v>
      </c>
      <c r="LF22" s="1">
        <v>14.8266835612606</v>
      </c>
      <c r="LG22" s="1">
        <v>12.5661553605439</v>
      </c>
      <c r="LH22" s="1">
        <v>13.8785727041911</v>
      </c>
      <c r="LI22" s="1">
        <v>18.3810903747319</v>
      </c>
      <c r="LJ22" s="1">
        <v>16.6744060028327</v>
      </c>
      <c r="LK22" s="1">
        <v>12.9388563603306</v>
      </c>
      <c r="LL22" s="1">
        <v>14.2788780162388</v>
      </c>
      <c r="LM22" s="1">
        <v>11.619830163222</v>
      </c>
      <c r="LN22" s="1">
        <v>15.3326047388386</v>
      </c>
      <c r="LO22" s="1">
        <v>12.7623782376864</v>
      </c>
      <c r="LP22" s="1">
        <v>12.5079587722697</v>
      </c>
      <c r="LQ22" s="1">
        <v>15.58400784881</v>
      </c>
      <c r="LR22" s="1">
        <v>13.3114588760496</v>
      </c>
      <c r="LS22" s="1">
        <v>12.6502508023694</v>
      </c>
      <c r="LT22" s="1">
        <v>17.0192694044383</v>
      </c>
      <c r="LU22" s="1">
        <v>21.0238560077313</v>
      </c>
      <c r="LV22" s="1">
        <v>17.2405361441175</v>
      </c>
      <c r="LW22" s="1">
        <v>10.8625093681426</v>
      </c>
      <c r="LX22" s="1">
        <v>15.8889697701681</v>
      </c>
      <c r="LY22" s="1">
        <v>13.7176217959414</v>
      </c>
      <c r="LZ22" s="1">
        <v>12.4975336656576</v>
      </c>
      <c r="MA22" s="1">
        <v>18.227083686086</v>
      </c>
      <c r="MB22" s="1">
        <v>13.1206533781804</v>
      </c>
      <c r="MC22" s="1">
        <v>11.9003422098176</v>
      </c>
      <c r="MD22" s="1">
        <v>16.90916753272</v>
      </c>
      <c r="ME22" s="1">
        <v>13.7570678589654</v>
      </c>
      <c r="MF22" s="1">
        <v>13.2727166860683</v>
      </c>
      <c r="MG22" s="1">
        <v>7.21103629372949</v>
      </c>
      <c r="MH22" s="1">
        <v>13.7750854176732</v>
      </c>
      <c r="MI22" s="1">
        <v>12.7546089195854</v>
      </c>
      <c r="MJ22" s="1">
        <v>9.06435564681014</v>
      </c>
      <c r="MK22" s="1">
        <v>9.07282393049539</v>
      </c>
      <c r="ML22" s="1">
        <v>12.2776638480993</v>
      </c>
      <c r="MM22" s="1">
        <v>11.3833902356467</v>
      </c>
      <c r="MN22" s="1">
        <v>7.98363677232891</v>
      </c>
      <c r="MO22" s="1">
        <v>8.96881307318483</v>
      </c>
      <c r="MP22" s="1">
        <v>9.52481487133653</v>
      </c>
      <c r="MQ22" s="1">
        <v>14.2599034038271</v>
      </c>
      <c r="MR22" s="1">
        <v>12.6567144988958</v>
      </c>
      <c r="MS22" s="1">
        <v>13.5193092523166</v>
      </c>
      <c r="MT22" s="1">
        <v>11.6119131323815</v>
      </c>
      <c r="MU22" s="1">
        <v>10.2837341380754</v>
      </c>
      <c r="MV22" s="1">
        <v>6.18506326419349</v>
      </c>
      <c r="MW22" s="1">
        <v>7.12399685341158</v>
      </c>
      <c r="MX22" s="1">
        <v>11.3607652662063</v>
      </c>
      <c r="MY22" s="1">
        <v>5.31456049415403</v>
      </c>
      <c r="MZ22" s="1">
        <v>4.04146229242351</v>
      </c>
      <c r="NA22" s="1">
        <v>9.11824321686396</v>
      </c>
      <c r="NB22" s="1">
        <v>6.83925350560444</v>
      </c>
      <c r="NC22" s="1">
        <v>5.25708298752507</v>
      </c>
      <c r="ND22" s="1">
        <v>6.11698401728722</v>
      </c>
      <c r="NE22" s="1">
        <v>7.44340432702413</v>
      </c>
      <c r="NF22" s="1">
        <v>9.2259761536913</v>
      </c>
      <c r="NG22" s="1">
        <v>5.16700316203322</v>
      </c>
      <c r="NH22" s="1">
        <v>11.764061398079</v>
      </c>
      <c r="NI22" s="1">
        <v>9.42563488240279</v>
      </c>
      <c r="NJ22" s="1">
        <v>10.4825678602756</v>
      </c>
      <c r="NK22" s="1">
        <v>9.65403436362565</v>
      </c>
      <c r="NL22" s="1">
        <v>8.86803194969257</v>
      </c>
      <c r="NM22" s="1">
        <v>9.43066626383048</v>
      </c>
      <c r="NN22" s="1">
        <v>3.23163081729653</v>
      </c>
      <c r="NO22" s="1">
        <v>3.70113395483887</v>
      </c>
      <c r="NP22" s="1">
        <v>6.38484601914379</v>
      </c>
      <c r="NQ22" s="1">
        <v>5.79398528191858</v>
      </c>
      <c r="NR22" s="1">
        <v>6.83888280301451</v>
      </c>
      <c r="NS22" s="1">
        <v>5.03574247013467</v>
      </c>
      <c r="NT22" s="1">
        <v>7.7701349665547</v>
      </c>
      <c r="NU22" s="1">
        <v>9.41736433295325</v>
      </c>
      <c r="NV22" s="1">
        <v>10.547148886198</v>
      </c>
      <c r="NW22" s="1">
        <v>5.03300436631933</v>
      </c>
      <c r="NX22" s="1">
        <v>8.98051784266012</v>
      </c>
      <c r="NY22" s="1">
        <v>4.75275003059625</v>
      </c>
      <c r="NZ22" s="1">
        <v>4.85576726221503</v>
      </c>
      <c r="OA22" s="1">
        <v>11.1270438735124</v>
      </c>
      <c r="OB22" s="1">
        <v>7.82444856219496</v>
      </c>
      <c r="OC22" s="1">
        <v>8.14877204673608</v>
      </c>
      <c r="OD22" s="1">
        <v>6.12057252241881</v>
      </c>
      <c r="OE22" s="1">
        <v>11.2469796042898</v>
      </c>
      <c r="OF22" s="1">
        <v>9.70484422280989</v>
      </c>
      <c r="OG22" s="1">
        <v>4.67344636755545</v>
      </c>
      <c r="OH22" s="1">
        <v>11.2824957569244</v>
      </c>
      <c r="OI22" s="1">
        <v>11.9311479434351</v>
      </c>
      <c r="OJ22" s="1">
        <v>6.49000299258997</v>
      </c>
      <c r="OK22" s="1">
        <v>7.5574745921923</v>
      </c>
      <c r="OL22" s="1">
        <v>12.742466857429</v>
      </c>
      <c r="OM22" s="1">
        <v>11.019548510765</v>
      </c>
      <c r="ON22" s="1">
        <v>6.80486819413784</v>
      </c>
      <c r="OO22" s="1">
        <v>12.1739256667547</v>
      </c>
      <c r="OP22" s="1">
        <v>8.4094852216116</v>
      </c>
      <c r="OQ22" s="1">
        <v>11.8187678940078</v>
      </c>
      <c r="OR22" s="1">
        <v>10.3456050002522</v>
      </c>
      <c r="OS22" s="1">
        <v>13.734964256338</v>
      </c>
      <c r="OT22" s="1">
        <v>17.3287129988951</v>
      </c>
      <c r="OU22" s="1">
        <v>14.6737947597601</v>
      </c>
      <c r="OV22" s="1">
        <v>15.7418559179488</v>
      </c>
      <c r="OW22" s="1">
        <v>8.28063730261021</v>
      </c>
      <c r="OX22" s="1">
        <v>13.7892549560717</v>
      </c>
      <c r="OY22" s="1">
        <v>12.3170308578429</v>
      </c>
      <c r="OZ22" s="1">
        <v>12.6917683049586</v>
      </c>
      <c r="PA22" s="1">
        <v>27.4912483376507</v>
      </c>
      <c r="PB22" s="1">
        <v>18.6750482645962</v>
      </c>
      <c r="PC22" s="1">
        <v>12.8960055013059</v>
      </c>
      <c r="PD22" s="1">
        <v>13.9191273103775</v>
      </c>
      <c r="PE22" s="1">
        <v>15.4208140448536</v>
      </c>
      <c r="PF22" s="1">
        <v>11.2201884201145</v>
      </c>
      <c r="PG22" s="1">
        <v>11.7880099500965</v>
      </c>
      <c r="PH22" s="1">
        <v>16.4474259585544</v>
      </c>
      <c r="PI22" s="1">
        <v>9.00484967486435</v>
      </c>
      <c r="PJ22" s="1">
        <v>10.1350591410681</v>
      </c>
      <c r="PK22" s="1">
        <v>11.8323717364356</v>
      </c>
      <c r="PL22" s="1">
        <v>15.0488281095281</v>
      </c>
      <c r="PM22" s="1">
        <v>13.8886353932299</v>
      </c>
      <c r="PN22" s="1">
        <v>9.08536600083127</v>
      </c>
      <c r="PO22" s="1">
        <v>8.68556052038182</v>
      </c>
      <c r="PP22" s="1">
        <v>10.2308618171422</v>
      </c>
      <c r="PQ22" s="1">
        <v>9.22611545446251</v>
      </c>
      <c r="PR22" s="1">
        <v>8.64352031833969</v>
      </c>
      <c r="PS22" s="1">
        <v>8.25678742433783</v>
      </c>
      <c r="PT22" s="1">
        <v>9.4962054243906</v>
      </c>
      <c r="PU22" s="1">
        <v>8.74293577919322</v>
      </c>
      <c r="PV22" s="1">
        <v>8.82176453526807</v>
      </c>
      <c r="PW22" s="1">
        <v>13.4318671761831</v>
      </c>
      <c r="PX22" s="1">
        <v>13.546281065882</v>
      </c>
      <c r="PY22" s="1">
        <v>10.5625273508984</v>
      </c>
      <c r="PZ22" s="1">
        <v>9.26239330524481</v>
      </c>
      <c r="QA22" s="1">
        <v>9.81974333475063</v>
      </c>
      <c r="QB22" s="1">
        <v>11.9438392402061</v>
      </c>
      <c r="QC22" s="1">
        <v>10.6755738759069</v>
      </c>
      <c r="QD22" s="1">
        <v>7.04669094235997</v>
      </c>
      <c r="QE22" s="1">
        <v>8.31646819001913</v>
      </c>
      <c r="QF22" s="1">
        <v>10.071894170315</v>
      </c>
      <c r="QG22" s="1">
        <v>9.21836257785271</v>
      </c>
      <c r="QH22" s="1">
        <v>10.8895288112478</v>
      </c>
      <c r="QI22" s="1">
        <v>10.0624921972652</v>
      </c>
      <c r="QJ22" s="1">
        <v>14.2867249442187</v>
      </c>
      <c r="QK22" s="1">
        <v>13.147742872367</v>
      </c>
      <c r="QL22" s="1">
        <v>15.5154724178312</v>
      </c>
      <c r="QM22" s="1">
        <v>9.97661677089708</v>
      </c>
      <c r="QN22" s="1">
        <v>10.2140088558987</v>
      </c>
      <c r="QO22" s="1">
        <v>10.6591023270838</v>
      </c>
      <c r="QP22" s="1">
        <v>8.83495060148875</v>
      </c>
      <c r="QQ22" s="1">
        <v>6.91531231383826</v>
      </c>
      <c r="QR22" s="1">
        <v>7.73458099644089</v>
      </c>
      <c r="QS22" s="1">
        <v>9.28874847186232</v>
      </c>
      <c r="QT22" s="1">
        <v>9.49644803775461</v>
      </c>
      <c r="QU22" s="1">
        <v>6.88782426886271</v>
      </c>
      <c r="QV22" s="1">
        <v>7.6550933491225</v>
      </c>
      <c r="QW22" s="1">
        <v>8.65621764295955</v>
      </c>
      <c r="QX22" s="1">
        <v>8.13386407439266</v>
      </c>
      <c r="QY22" s="1">
        <v>5.50909783952485</v>
      </c>
      <c r="QZ22" s="1">
        <v>9.08468391532041</v>
      </c>
      <c r="RA22" s="1">
        <v>6.07024292992988</v>
      </c>
      <c r="RB22" s="1">
        <v>8.98324112178739</v>
      </c>
      <c r="RC22" s="1">
        <v>12.5793382357645</v>
      </c>
      <c r="RD22" s="1">
        <v>7.74690295040791</v>
      </c>
      <c r="RE22" s="1">
        <v>9.6100536699156</v>
      </c>
      <c r="RF22" s="1">
        <v>11.1239743072376</v>
      </c>
      <c r="RG22" s="1">
        <v>12.8241547695717</v>
      </c>
      <c r="RH22" s="1">
        <v>11.6646191273283</v>
      </c>
      <c r="RI22" s="1">
        <v>14.0346458034184</v>
      </c>
      <c r="RJ22" s="1">
        <v>14.0322189025688</v>
      </c>
      <c r="RK22" s="1">
        <v>10.4408084769614</v>
      </c>
      <c r="RL22" s="1">
        <v>9.52912481730174</v>
      </c>
      <c r="RM22" s="1">
        <v>11.531084941545</v>
      </c>
      <c r="RN22" s="1">
        <v>9.12411830197518</v>
      </c>
      <c r="RO22" s="1">
        <v>10.8109025227879</v>
      </c>
      <c r="RP22" s="1">
        <v>10.9906269359592</v>
      </c>
      <c r="RQ22" s="1">
        <v>14.6294937472825</v>
      </c>
      <c r="RR22" s="1">
        <v>11.4397151014964</v>
      </c>
      <c r="RS22" s="1">
        <v>14.4761726038727</v>
      </c>
      <c r="RT22" s="1">
        <v>12.275820295155</v>
      </c>
      <c r="RU22" s="1">
        <v>9.90913616566934</v>
      </c>
      <c r="RV22" s="1">
        <v>10.5839763241626</v>
      </c>
      <c r="RW22" s="1">
        <v>12.4594006887417</v>
      </c>
      <c r="RX22" s="1">
        <v>11.3498932468345</v>
      </c>
      <c r="RY22" s="1">
        <v>11.3109355559992</v>
      </c>
      <c r="RZ22" s="1">
        <v>7.73233031792382</v>
      </c>
      <c r="SA22" s="1">
        <v>10.143124276846</v>
      </c>
      <c r="SB22" s="1">
        <v>9.26439271845277</v>
      </c>
      <c r="SC22" s="1">
        <v>10.1008736779271</v>
      </c>
      <c r="SD22" s="1">
        <v>8.81914589861219</v>
      </c>
      <c r="SE22" s="1">
        <v>8.02484346785169</v>
      </c>
      <c r="SF22" s="1">
        <v>11.8487098862144</v>
      </c>
      <c r="SG22" s="1">
        <v>10.460169638911</v>
      </c>
      <c r="SH22" s="1">
        <v>8.47524147870326</v>
      </c>
      <c r="SI22" s="1">
        <v>11.5585146449176</v>
      </c>
      <c r="SJ22" s="1">
        <v>11.6494676797673</v>
      </c>
      <c r="SK22" s="1">
        <v>8.49012291334287</v>
      </c>
      <c r="SL22" s="1">
        <v>10.8894332954644</v>
      </c>
      <c r="SM22" s="1">
        <v>5.76657452818411</v>
      </c>
      <c r="SN22" s="1">
        <v>4.1335216469601</v>
      </c>
      <c r="SO22" s="1">
        <v>8.95326435211645</v>
      </c>
      <c r="SP22" s="1">
        <v>8.79988799137186</v>
      </c>
      <c r="SQ22" s="1">
        <v>3.89284061449279</v>
      </c>
      <c r="SR22" s="1">
        <v>5.54051345274222</v>
      </c>
      <c r="SS22" s="1">
        <v>7.30921431006726</v>
      </c>
      <c r="ST22" s="1">
        <v>7.14341140506904</v>
      </c>
      <c r="SU22" s="1">
        <v>5.66017414734831</v>
      </c>
      <c r="SV22" s="1">
        <v>7.61036770424313</v>
      </c>
      <c r="SW22" s="1">
        <v>6.23975650104305</v>
      </c>
      <c r="SX22" s="1">
        <v>6.66513934079557</v>
      </c>
      <c r="SY22" s="1">
        <v>7.55331603616638</v>
      </c>
      <c r="SZ22" s="1">
        <v>7.6327619254824</v>
      </c>
      <c r="TA22" s="1">
        <v>9.27507231238206</v>
      </c>
      <c r="TB22" s="1">
        <v>8.36318380961475</v>
      </c>
      <c r="TC22" s="1">
        <v>8.38045604696509</v>
      </c>
      <c r="TD22" s="1">
        <v>7.94247385413628</v>
      </c>
      <c r="TE22" s="1">
        <v>3.33345831093509</v>
      </c>
      <c r="TF22" s="1">
        <v>4.05511578546238</v>
      </c>
      <c r="TG22" s="1">
        <v>5.50772129918955</v>
      </c>
      <c r="TH22" s="1">
        <v>8.81160747198223</v>
      </c>
      <c r="TI22" s="1">
        <v>7.8864311516715</v>
      </c>
      <c r="TJ22" s="1">
        <v>7.14935244757938</v>
      </c>
      <c r="TK22" s="1">
        <v>5.63176537963824</v>
      </c>
      <c r="TL22" s="1">
        <v>6.50022094430168</v>
      </c>
      <c r="TM22" s="1">
        <v>10.5963291638252</v>
      </c>
      <c r="TN22" s="1">
        <v>9.15584746841378</v>
      </c>
      <c r="TO22" s="1">
        <v>8.23203431631833</v>
      </c>
      <c r="TP22" s="1">
        <v>8.38892612606702</v>
      </c>
      <c r="TQ22" s="1">
        <v>7.1804769524614</v>
      </c>
      <c r="TR22" s="1">
        <v>6.570631560163</v>
      </c>
      <c r="TS22" s="1">
        <v>5.22322639783033</v>
      </c>
      <c r="TT22" s="1">
        <v>5.86626830176513</v>
      </c>
      <c r="TU22" s="1">
        <v>5.19510413352686</v>
      </c>
      <c r="TV22" s="1">
        <v>7.95620638756623</v>
      </c>
      <c r="TW22" s="1">
        <v>12.2252056194866</v>
      </c>
      <c r="TX22" s="1">
        <v>10.5294827959849</v>
      </c>
      <c r="TY22" s="1">
        <v>4.44748552722857</v>
      </c>
      <c r="TZ22" s="1">
        <v>3.32321867509763</v>
      </c>
      <c r="UA22" s="1">
        <v>3.88282008643055</v>
      </c>
      <c r="UB22" s="1">
        <v>11.6686368870407</v>
      </c>
      <c r="UC22" s="1">
        <v>8.24602228859288</v>
      </c>
      <c r="UD22" s="1">
        <v>6.43651071432291</v>
      </c>
      <c r="UE22" s="1">
        <v>8.51874019732252</v>
      </c>
      <c r="UF22" s="1">
        <v>8.21954203383867</v>
      </c>
      <c r="UG22" s="1">
        <v>8.99673272844074</v>
      </c>
      <c r="UH22" s="1">
        <v>11.3854772086663</v>
      </c>
      <c r="UI22" s="1">
        <v>11.7705206167041</v>
      </c>
      <c r="UJ22" s="1">
        <v>13.5528387044719</v>
      </c>
      <c r="UK22" s="1">
        <v>8.1121298456308</v>
      </c>
      <c r="UL22" s="1">
        <v>8.28679383051697</v>
      </c>
      <c r="UM22" s="1">
        <v>10.8666086031353</v>
      </c>
      <c r="UN22" s="1">
        <v>7.82088490599053</v>
      </c>
      <c r="UO22" s="1">
        <v>8.36826703081266</v>
      </c>
      <c r="UP22" s="1">
        <v>10.0798382838481</v>
      </c>
      <c r="UQ22" s="1">
        <v>8.51477439187557</v>
      </c>
      <c r="UR22" s="1">
        <v>9.73043871537997</v>
      </c>
      <c r="US22" s="1">
        <v>8.46977515284322</v>
      </c>
      <c r="UT22" s="1">
        <v>9.77580197322096</v>
      </c>
      <c r="UU22" s="1">
        <v>7.30736502069692</v>
      </c>
      <c r="UV22" s="1">
        <v>6.95426568307109</v>
      </c>
      <c r="UW22" s="1">
        <v>8.07816041132845</v>
      </c>
      <c r="UX22" s="1">
        <v>7.91181763275843</v>
      </c>
      <c r="UY22" s="1">
        <v>6.88353477437411</v>
      </c>
      <c r="UZ22" s="1">
        <v>10.1279814613049</v>
      </c>
      <c r="VA22" s="1">
        <v>8.59538301219869</v>
      </c>
      <c r="VB22" s="1">
        <v>7.49709005201457</v>
      </c>
      <c r="VC22" s="1">
        <v>12.9185702044452</v>
      </c>
      <c r="VD22" s="1">
        <v>8.11582877924236</v>
      </c>
      <c r="VE22" s="1">
        <v>8.08141376228307</v>
      </c>
      <c r="VF22" s="1">
        <v>10.5689654855096</v>
      </c>
      <c r="VG22" s="1">
        <v>12.0611093014559</v>
      </c>
      <c r="VH22" s="1">
        <v>10.1694489436272</v>
      </c>
      <c r="VI22" s="1">
        <v>9.21571185130646</v>
      </c>
      <c r="VJ22" s="1">
        <v>8.40358988313222</v>
      </c>
      <c r="VK22" s="1">
        <v>9.4395489389018</v>
      </c>
      <c r="VL22" s="1">
        <v>10.5003209204038</v>
      </c>
      <c r="VM22" s="1">
        <v>10.5799977521925</v>
      </c>
      <c r="VN22" s="1">
        <v>9.84537878611</v>
      </c>
      <c r="VO22" s="1">
        <v>6.68392556097408</v>
      </c>
      <c r="VP22" s="1">
        <v>10.205215628409</v>
      </c>
      <c r="VQ22" s="1">
        <v>9.85053405011665</v>
      </c>
      <c r="VR22" s="1">
        <v>6.41237262748966</v>
      </c>
      <c r="VS22" s="1">
        <v>10.1699552553329</v>
      </c>
      <c r="VT22" s="1">
        <v>8.08677635355666</v>
      </c>
      <c r="VU22" s="1">
        <v>7.858083623335</v>
      </c>
      <c r="VV22" s="1">
        <v>13.4445229052204</v>
      </c>
      <c r="VW22" s="1">
        <v>16.4183798602221</v>
      </c>
      <c r="VX22" s="1">
        <v>6.57120047448768</v>
      </c>
      <c r="VY22" s="1">
        <v>7.37530092335597</v>
      </c>
      <c r="VZ22" s="1">
        <v>7.98080175761153</v>
      </c>
      <c r="WA22" s="1">
        <v>10.0319970902541</v>
      </c>
      <c r="WB22" s="1">
        <v>8.17977273888392</v>
      </c>
      <c r="WC22" s="1">
        <v>10.582307170283</v>
      </c>
      <c r="WD22" s="1">
        <v>7.94848650190458</v>
      </c>
      <c r="WE22" s="1">
        <v>6.79224135910371</v>
      </c>
      <c r="WF22" s="1">
        <v>8.1888107800353</v>
      </c>
      <c r="WG22" s="1">
        <v>9.67853576662434</v>
      </c>
      <c r="WH22" s="1">
        <v>8.55753066138268</v>
      </c>
      <c r="WI22" s="1">
        <v>4.30074860787902</v>
      </c>
      <c r="WJ22" s="1">
        <v>13.8066782527376</v>
      </c>
      <c r="WK22" s="1">
        <v>10.5343246575259</v>
      </c>
      <c r="WL22" s="1">
        <v>7.31923570155007</v>
      </c>
      <c r="WM22" s="1">
        <v>7.96778353170688</v>
      </c>
      <c r="WN22" s="1">
        <v>8.81000925407697</v>
      </c>
      <c r="WO22" s="1">
        <v>8.57742387083719</v>
      </c>
      <c r="WP22" s="1">
        <v>6.14906469805624</v>
      </c>
      <c r="WQ22" s="1">
        <v>7.74660830428827</v>
      </c>
      <c r="WR22" s="1">
        <v>7.65780337263855</v>
      </c>
      <c r="WS22" s="1">
        <v>4.11108767630769</v>
      </c>
      <c r="WT22" s="1">
        <v>7.3705059298193</v>
      </c>
      <c r="WU22" s="1">
        <v>6.63492633034101</v>
      </c>
      <c r="WV22" s="1">
        <v>5.54315515079082</v>
      </c>
      <c r="WW22" s="1">
        <v>11.0042035921621</v>
      </c>
      <c r="WX22" s="1">
        <v>8.81586436947858</v>
      </c>
      <c r="WY22" s="1">
        <v>6.59382717166915</v>
      </c>
      <c r="WZ22" s="1">
        <v>6.63484360737703</v>
      </c>
      <c r="XA22" s="1">
        <v>7.38381506449877</v>
      </c>
      <c r="XB22" s="1">
        <v>5.32575468954659</v>
      </c>
      <c r="XC22" s="1">
        <v>4.33008045973811</v>
      </c>
      <c r="XD22" s="1">
        <v>8.40645394501613</v>
      </c>
      <c r="XE22" s="1">
        <v>6.23457385289779</v>
      </c>
      <c r="XF22" s="1">
        <v>6.23567981799282</v>
      </c>
      <c r="XG22" s="1">
        <v>8.21361928388588</v>
      </c>
      <c r="XH22" s="1">
        <v>7.67572689328227</v>
      </c>
      <c r="XI22" s="1">
        <v>7.25405695749212</v>
      </c>
      <c r="XJ22" s="1">
        <v>8.99778055421292</v>
      </c>
      <c r="XK22" s="1">
        <v>10.696008593279</v>
      </c>
      <c r="XL22" s="1">
        <v>0.0</v>
      </c>
      <c r="XM22" s="1">
        <v>14.7054411698527</v>
      </c>
      <c r="XN22" s="1">
        <v>10.6255629159948</v>
      </c>
      <c r="XO22" s="1">
        <v>9.06164537323826</v>
      </c>
      <c r="XP22" s="1">
        <v>9.16473320341243</v>
      </c>
      <c r="XQ22" s="1">
        <v>9.97986911962577</v>
      </c>
      <c r="XR22" s="1">
        <v>7.2672768493886</v>
      </c>
      <c r="XS22" s="1">
        <v>6.79910840892073</v>
      </c>
      <c r="XT22" s="1">
        <v>9.84171912157328</v>
      </c>
      <c r="XU22" s="1">
        <v>10.0030606691045</v>
      </c>
      <c r="XV22" s="1">
        <v>11.7932033696305</v>
      </c>
      <c r="XW22" s="1">
        <v>12.2016160607655</v>
      </c>
      <c r="XX22" s="1">
        <v>12.8386689388371</v>
      </c>
      <c r="XY22" s="1">
        <v>9.06785322051399</v>
      </c>
      <c r="XZ22" s="1">
        <v>10.3694693651719</v>
      </c>
      <c r="YA22" s="1">
        <v>11.1840034100529</v>
      </c>
      <c r="YB22" s="1">
        <v>13.0007408018808</v>
      </c>
      <c r="YC22" s="1">
        <v>10.4922572906112</v>
      </c>
      <c r="YD22" s="1">
        <v>13.237818603397</v>
      </c>
      <c r="YE22" s="1">
        <v>12.5701318346545</v>
      </c>
      <c r="YF22" s="1">
        <v>8.88435811303401</v>
      </c>
      <c r="YG22" s="1">
        <v>6.02708966862977</v>
      </c>
      <c r="YH22" s="1">
        <v>10.675656680756</v>
      </c>
      <c r="YI22" s="1">
        <v>5.86984016593225</v>
      </c>
      <c r="YJ22" s="1">
        <v>7.73174990196767</v>
      </c>
      <c r="YK22" s="1">
        <v>7.89911647208633</v>
      </c>
      <c r="YL22" s="1">
        <v>9.65292912717842</v>
      </c>
      <c r="YM22" s="1">
        <v>7.15666344334717</v>
      </c>
      <c r="YN22" s="1">
        <v>9.2821389988883</v>
      </c>
      <c r="YO22" s="1">
        <v>11.1876825689243</v>
      </c>
      <c r="YP22" s="1">
        <v>6.85396523106709</v>
      </c>
      <c r="YQ22" s="1">
        <v>8.49478757033875</v>
      </c>
      <c r="YR22" s="1">
        <v>11.4179625701769</v>
      </c>
      <c r="YS22" s="1">
        <v>6.02139563212559</v>
      </c>
      <c r="YT22" s="1">
        <v>7.23591923677028</v>
      </c>
      <c r="YU22" s="1">
        <v>8.42468085880336</v>
      </c>
      <c r="YV22" s="1">
        <v>7.56666863006545</v>
      </c>
      <c r="YW22" s="1">
        <v>12.6105070784483</v>
      </c>
      <c r="YX22" s="1">
        <v>10.3816048120905</v>
      </c>
      <c r="YY22" s="1">
        <v>10.7031663152898</v>
      </c>
      <c r="YZ22" s="1">
        <v>11.844200585576</v>
      </c>
      <c r="ZA22" s="1">
        <v>8.82719613021617</v>
      </c>
      <c r="ZB22" s="1">
        <v>9.39227541925701</v>
      </c>
      <c r="ZC22" s="1">
        <v>8.87710331287167</v>
      </c>
      <c r="ZD22" s="1">
        <v>8.83039684103595</v>
      </c>
      <c r="ZE22" s="1">
        <v>9.17395342795115</v>
      </c>
      <c r="ZF22" s="1">
        <v>8.44481696019015</v>
      </c>
      <c r="ZG22" s="1">
        <v>8.09942085862712</v>
      </c>
      <c r="ZH22" s="1">
        <v>11.5649455546075</v>
      </c>
      <c r="ZI22" s="1">
        <v>13.1139779557377</v>
      </c>
      <c r="ZJ22" s="1">
        <v>12.6492107430125</v>
      </c>
      <c r="ZK22" s="1">
        <v>7.14653433103822</v>
      </c>
      <c r="ZL22" s="1">
        <v>14.0195765555254</v>
      </c>
      <c r="ZM22" s="1">
        <v>15.9970394221026</v>
      </c>
      <c r="ZN22" s="1">
        <v>10.2253664262451</v>
      </c>
      <c r="ZO22" s="1">
        <v>13.9644056161523</v>
      </c>
      <c r="ZP22" s="1">
        <v>13.4331304641814</v>
      </c>
      <c r="ZQ22" s="1">
        <v>10.290241409994</v>
      </c>
      <c r="ZR22" s="1">
        <v>12.5937410758783</v>
      </c>
      <c r="ZS22" s="1">
        <v>14.4247211193289</v>
      </c>
      <c r="ZT22" s="1">
        <v>9.89159648034781</v>
      </c>
      <c r="ZU22" s="1">
        <v>5.78288737880454</v>
      </c>
      <c r="ZV22" s="1">
        <v>11.801938965995</v>
      </c>
      <c r="ZW22" s="1">
        <v>8.78647258334703</v>
      </c>
      <c r="ZX22" s="1">
        <v>7.05534132588953</v>
      </c>
      <c r="ZY22" s="1">
        <v>11.8157041550607</v>
      </c>
      <c r="ZZ22" s="1">
        <v>7.83000670754346</v>
      </c>
      <c r="AAA22" s="1">
        <v>6.95182317150301</v>
      </c>
      <c r="AAB22" s="1">
        <v>9.45300545514631</v>
      </c>
      <c r="AAC22" s="1">
        <v>6.49474988738379</v>
      </c>
      <c r="AAD22" s="1">
        <v>12.4675739495869</v>
      </c>
      <c r="AAE22" s="1">
        <v>5.17202131203181</v>
      </c>
      <c r="AAF22" s="1">
        <v>5.8561767093421</v>
      </c>
      <c r="AAG22" s="1">
        <v>9.38214466633516</v>
      </c>
      <c r="AAH22" s="1">
        <v>6.79128734641802</v>
      </c>
      <c r="AAI22" s="1">
        <v>8.76388348662155</v>
      </c>
      <c r="AAJ22" s="1">
        <v>8.97222044938441</v>
      </c>
      <c r="AAK22" s="1">
        <v>11.4783017019811</v>
      </c>
      <c r="AAL22" s="1">
        <v>8.74381130523673</v>
      </c>
      <c r="AAM22" s="1">
        <v>5.80952162011155</v>
      </c>
      <c r="AAN22" s="1">
        <v>9.50856800014431</v>
      </c>
      <c r="AAO22" s="1">
        <v>6.64386601120206</v>
      </c>
      <c r="AAP22" s="1">
        <v>4.80401908796083</v>
      </c>
      <c r="AAQ22" s="1">
        <v>6.13880224880934</v>
      </c>
      <c r="AAR22" s="1">
        <v>11.8146382903111</v>
      </c>
      <c r="AAS22" s="1">
        <v>11.3605652854957</v>
      </c>
      <c r="AAT22" s="1">
        <v>10.0819260835203</v>
      </c>
      <c r="AAU22" s="1">
        <v>13.617035359926</v>
      </c>
      <c r="AAV22" s="1">
        <v>8.96120083494964</v>
      </c>
      <c r="AAW22" s="1">
        <v>5.46420565029444</v>
      </c>
      <c r="AAX22" s="1">
        <v>6.75151072485377</v>
      </c>
      <c r="AAY22" s="1">
        <v>13.6732126279573</v>
      </c>
      <c r="AAZ22" s="1">
        <v>4.75615173091662</v>
      </c>
      <c r="ABA22" s="1">
        <v>10.6399667796433</v>
      </c>
      <c r="ABB22" s="1">
        <v>13.551817949195</v>
      </c>
      <c r="ABC22" s="1">
        <v>9.43399573134864</v>
      </c>
      <c r="ABD22" s="1">
        <v>10.7117889274559</v>
      </c>
      <c r="ABE22" s="1">
        <v>6.76637962641806</v>
      </c>
      <c r="ABF22" s="1">
        <v>12.6823416948709</v>
      </c>
      <c r="ABG22" s="1">
        <v>4.66313130583633</v>
      </c>
      <c r="ABH22" s="1">
        <v>9.75604544505759</v>
      </c>
      <c r="ABI22" s="1">
        <v>10.5611726430961</v>
      </c>
      <c r="ABJ22" s="1">
        <v>5.49803702166813</v>
      </c>
      <c r="ABK22" s="1">
        <v>8.77581007393616</v>
      </c>
      <c r="ABL22" s="1">
        <v>9.23949150689441</v>
      </c>
      <c r="ABM22" s="1">
        <v>5.85714519244364</v>
      </c>
      <c r="ABN22" s="1">
        <v>9.6659980123942</v>
      </c>
      <c r="ABO22" s="1">
        <v>8.58483967247238</v>
      </c>
      <c r="ABP22" s="1">
        <v>11.5699279084582</v>
      </c>
      <c r="ABQ22" s="1">
        <v>4.26717933274602</v>
      </c>
      <c r="ABR22" s="1">
        <v>7.33911164865445</v>
      </c>
      <c r="ABS22" s="1">
        <v>13.6294255863104</v>
      </c>
      <c r="ABT22" s="1">
        <v>11.6772121359772</v>
      </c>
      <c r="ABU22" s="1">
        <v>5.87799924256255</v>
      </c>
      <c r="ABV22" s="1">
        <v>10.5801587547634</v>
      </c>
      <c r="ABW22" s="1">
        <v>17.1306999034708</v>
      </c>
      <c r="ABX22" s="1">
        <v>16.9262827737317</v>
      </c>
      <c r="ABY22" s="1">
        <v>7.74852175739042</v>
      </c>
      <c r="ABZ22" s="1">
        <v>9.56670206360945</v>
      </c>
      <c r="ACA22" s="1">
        <v>12.6848284654942</v>
      </c>
      <c r="ACB22" s="1">
        <v>14.4363242353654</v>
      </c>
      <c r="ACC22" s="1">
        <v>8.12497137007926</v>
      </c>
      <c r="ACD22" s="1">
        <v>15.7368564365725</v>
      </c>
      <c r="ACE22" s="1">
        <v>11.8298998593275</v>
      </c>
      <c r="ACF22" s="1">
        <v>10.5270827564785</v>
      </c>
      <c r="ACG22" s="1">
        <v>14.3863995407908</v>
      </c>
      <c r="ACH22" s="1">
        <v>15.115760014518</v>
      </c>
      <c r="ACI22" s="1">
        <v>14.0383306093209</v>
      </c>
      <c r="ACJ22" s="1">
        <v>18.4370579932742</v>
      </c>
      <c r="ACK22" s="1">
        <v>12.4128125732228</v>
      </c>
      <c r="ACL22" s="1">
        <v>17.0864235574275</v>
      </c>
      <c r="ACM22" s="1">
        <v>14.6720014959895</v>
      </c>
      <c r="ACN22" s="1">
        <v>12.9932345090611</v>
      </c>
      <c r="ACO22" s="1">
        <v>17.1715216470632</v>
      </c>
      <c r="ACP22" s="1">
        <v>23.1216633138104</v>
      </c>
      <c r="ACQ22" s="1">
        <v>15.7004113673195</v>
      </c>
      <c r="ACR22" s="1">
        <v>14.2428394223303</v>
      </c>
      <c r="ACS22" s="1">
        <v>12.6958744394201</v>
      </c>
      <c r="ACT22" s="1">
        <v>6.04788384223554</v>
      </c>
      <c r="ACU22" s="1">
        <v>7.9534460869239</v>
      </c>
      <c r="ACV22" s="1">
        <v>11.3782134028434</v>
      </c>
      <c r="ACW22" s="1">
        <v>6.91943314776264</v>
      </c>
      <c r="ACX22" s="1">
        <v>15.7095644658531</v>
      </c>
      <c r="ACY22" s="1">
        <v>13.8482642629589</v>
      </c>
      <c r="ACZ22" s="1">
        <v>7.91395666933365</v>
      </c>
      <c r="ADA22" s="1">
        <v>9.3459464289329</v>
      </c>
      <c r="ADB22" s="1">
        <v>15.3970993933041</v>
      </c>
      <c r="ADC22" s="1">
        <v>11.5515540989808</v>
      </c>
      <c r="ADD22" s="1">
        <v>13.6420074954486</v>
      </c>
      <c r="ADE22" s="1">
        <v>17.1121124350108</v>
      </c>
      <c r="ADF22" s="1">
        <v>13.9188966458485</v>
      </c>
      <c r="ADG22" s="1">
        <v>8.99972858965844</v>
      </c>
      <c r="ADH22" s="1">
        <v>19.1305878479461</v>
      </c>
      <c r="ADI22" s="1">
        <v>4.94655004194696</v>
      </c>
      <c r="ADJ22" s="1">
        <v>12.2338403191788</v>
      </c>
      <c r="ADK22" s="1">
        <v>9.65669851139801</v>
      </c>
      <c r="ADL22" s="1">
        <v>8.02687519733317</v>
      </c>
      <c r="ADM22" s="1">
        <v>11.8533712592767</v>
      </c>
      <c r="ADN22" s="1">
        <v>12.7612170199484</v>
      </c>
      <c r="ADO22" s="1">
        <v>12.2585218122279</v>
      </c>
      <c r="ADP22" s="1">
        <v>9.91703264975736</v>
      </c>
      <c r="ADQ22" s="1">
        <v>13.2344324408884</v>
      </c>
      <c r="ADR22" s="1">
        <v>3.31003553193358</v>
      </c>
      <c r="ADS22" s="1">
        <v>7.34677387370241</v>
      </c>
      <c r="ADT22" s="1">
        <v>11.4387503387918</v>
      </c>
      <c r="ADU22" s="1">
        <v>15.7314815653989</v>
      </c>
      <c r="ADV22" s="1">
        <v>13.344318661438</v>
      </c>
      <c r="ADW22" s="1">
        <v>7.97919090634678</v>
      </c>
      <c r="ADX22" s="1">
        <v>7.55172946255453</v>
      </c>
      <c r="ADY22" s="1">
        <v>7.12763719342726</v>
      </c>
      <c r="ADZ22" s="1">
        <v>8.4782434189154</v>
      </c>
      <c r="AEA22" s="1">
        <v>7.63916107340416</v>
      </c>
      <c r="AEB22" s="1">
        <v>10.6628341562111</v>
      </c>
      <c r="AEC22" s="1">
        <v>7.9295544933246</v>
      </c>
      <c r="AED22" s="1">
        <v>3.15512772018445</v>
      </c>
      <c r="AEE22" s="1">
        <v>8.96070996225498</v>
      </c>
      <c r="AEF22" s="1">
        <v>9.13670283618721</v>
      </c>
      <c r="AEG22" s="1">
        <v>6.04395453043174</v>
      </c>
      <c r="AEH22" s="1">
        <v>11.7362875374869</v>
      </c>
      <c r="AEI22" s="1">
        <v>9.80622302913818</v>
      </c>
      <c r="AEJ22" s="1">
        <v>7.85430324502243</v>
      </c>
      <c r="AEK22" s="1">
        <v>8.21364620716229</v>
      </c>
      <c r="AEL22" s="1">
        <v>8.34270093861717</v>
      </c>
      <c r="AEM22" s="1">
        <v>5.01229206563328</v>
      </c>
      <c r="AEN22" s="1">
        <v>3.91477947008398</v>
      </c>
      <c r="AEO22" s="1">
        <v>3.22014160453613</v>
      </c>
      <c r="AEP22" s="1">
        <v>3.76868505030932</v>
      </c>
      <c r="AEQ22" s="1">
        <v>12.582968443999</v>
      </c>
      <c r="AER22" s="1">
        <v>6.71162767480051</v>
      </c>
      <c r="AES22" s="1">
        <v>4.9969299997183</v>
      </c>
      <c r="AET22" s="1">
        <v>9.70020734838065</v>
      </c>
      <c r="AEU22" s="1">
        <v>10.1051571799429</v>
      </c>
      <c r="AEV22" s="1">
        <v>11.4744940930402</v>
      </c>
      <c r="AEW22" s="1">
        <v>9.59999570184708</v>
      </c>
      <c r="AEX22" s="1">
        <v>8.74869238430558</v>
      </c>
      <c r="AEY22" s="1">
        <v>9.82919478510182</v>
      </c>
      <c r="AEZ22" s="1">
        <v>11.7589301255537</v>
      </c>
      <c r="AFA22" s="1">
        <v>18.6128552637591</v>
      </c>
      <c r="AFB22" s="1">
        <v>19.1759176496563</v>
      </c>
      <c r="AFC22" s="1">
        <v>14.8318867195269</v>
      </c>
      <c r="AFD22" s="1">
        <v>8.08112465380568</v>
      </c>
      <c r="AFE22" s="1">
        <v>10.0281247109483</v>
      </c>
      <c r="AFF22" s="1">
        <v>13.5209423688569</v>
      </c>
      <c r="AFG22" s="1">
        <v>4.88378569112949</v>
      </c>
      <c r="AFH22" s="1">
        <v>13.3798469704794</v>
      </c>
      <c r="AFI22" s="1">
        <v>12.3269479630437</v>
      </c>
      <c r="AFJ22" s="1">
        <v>3.50609256634482</v>
      </c>
      <c r="AFK22" s="1">
        <v>9.42047759639681</v>
      </c>
      <c r="AFL22" s="1">
        <v>8.1105099770661</v>
      </c>
      <c r="AFM22" s="1">
        <v>5.71141058685697</v>
      </c>
      <c r="AFN22" s="1">
        <v>4.290608399945</v>
      </c>
      <c r="AFO22" s="1">
        <v>17.4906415223921</v>
      </c>
      <c r="AFP22" s="1">
        <v>20.4449902856559</v>
      </c>
      <c r="AFQ22" s="1">
        <v>10.5787255552515</v>
      </c>
      <c r="AFR22" s="1">
        <v>17.9977715513167</v>
      </c>
      <c r="AFS22" s="1">
        <v>27.8418822367675</v>
      </c>
      <c r="AFT22" s="1">
        <v>17.7343175432613</v>
      </c>
      <c r="AFU22" s="1">
        <v>7.6818947773736</v>
      </c>
      <c r="AFV22" s="1">
        <v>9.61364511237844</v>
      </c>
      <c r="AFW22" s="1">
        <v>15.0885891538479</v>
      </c>
      <c r="AFX22" s="1">
        <v>10.0926604695379</v>
      </c>
      <c r="AFY22" s="1">
        <v>8.58276253029821</v>
      </c>
      <c r="AFZ22" s="1">
        <v>6.60607664064463</v>
      </c>
      <c r="AGA22" s="1">
        <v>1.77595483466945</v>
      </c>
      <c r="AGB22" s="1">
        <v>11.7408986362734</v>
      </c>
      <c r="AGC22" s="1">
        <v>7.64008054326151</v>
      </c>
      <c r="AGD22" s="1">
        <v>4.7975708517903</v>
      </c>
      <c r="AGE22" s="1">
        <v>9.37926021252173</v>
      </c>
      <c r="AGF22" s="1">
        <v>6.54622925595396</v>
      </c>
      <c r="AGG22" s="1">
        <v>6.59358477090557</v>
      </c>
      <c r="AGH22" s="1">
        <v>11.0602134067983</v>
      </c>
      <c r="AGI22" s="1">
        <v>4.24264068711928</v>
      </c>
      <c r="AGJ22" s="1">
        <v>11.9584401079394</v>
      </c>
      <c r="AGK22" s="1">
        <v>7.17418765768184</v>
      </c>
      <c r="AGL22" s="1">
        <v>11.1429530409612</v>
      </c>
      <c r="AGM22" s="1">
        <v>9.1102661303817</v>
      </c>
      <c r="AGN22" s="1">
        <v>12.1522021127429</v>
      </c>
      <c r="AGO22" s="1">
        <v>12.6360323370466</v>
      </c>
      <c r="AGP22" s="1">
        <v>12.2993141469558</v>
      </c>
      <c r="AGQ22" s="1">
        <v>12.7661884522249</v>
      </c>
      <c r="AGR22" s="1">
        <v>4.60122958682191</v>
      </c>
      <c r="AGS22" s="1">
        <v>2.08113883008419</v>
      </c>
      <c r="AGT22" s="1">
        <v>18.9952135973521</v>
      </c>
      <c r="AGU22" s="1">
        <v>7.67639794276853</v>
      </c>
      <c r="AGV22" s="1">
        <v>2.91421356237309</v>
      </c>
      <c r="AGW22" s="1">
        <v>3.31475730333305</v>
      </c>
      <c r="AGX22" s="1">
        <v>6.63094982558347</v>
      </c>
      <c r="AGY22" s="1">
        <v>6.59053250773085</v>
      </c>
      <c r="AGZ22" s="1">
        <v>16.6597311006986</v>
      </c>
      <c r="AHA22" s="1">
        <v>16.87942416386</v>
      </c>
      <c r="AHB22" s="1">
        <v>18.2916100675561</v>
      </c>
      <c r="AHC22" s="1">
        <v>13.0443356814615</v>
      </c>
      <c r="AHD22" s="1">
        <v>14.7210579326059</v>
      </c>
      <c r="AHE22" s="1">
        <v>10.1579249634587</v>
      </c>
      <c r="AHF22" s="1">
        <v>17.4493912531363</v>
      </c>
      <c r="AHG22" s="1">
        <v>16.0643012172433</v>
      </c>
      <c r="AHH22" s="1">
        <v>14.0141381709818</v>
      </c>
      <c r="AHI22" s="1">
        <v>6.81111113807064</v>
      </c>
      <c r="AHJ22" s="1">
        <v>17.1112634213214</v>
      </c>
      <c r="AHK22" s="1">
        <v>13.2042065522433</v>
      </c>
      <c r="AHL22" s="1">
        <v>5.46781843859984</v>
      </c>
      <c r="AHM22" s="1">
        <v>8.2945982402967</v>
      </c>
      <c r="AHN22" s="1">
        <v>12.4117217412063</v>
      </c>
      <c r="AHO22" s="1">
        <v>8.28035201822925</v>
      </c>
      <c r="AHP22" s="1">
        <v>17.4665342133675</v>
      </c>
      <c r="AHQ22" s="1">
        <v>9.32308136373135</v>
      </c>
      <c r="AHR22" s="1">
        <v>9.359860377943</v>
      </c>
      <c r="AHS22" s="1">
        <v>14.8769701458722</v>
      </c>
      <c r="AHT22" s="1">
        <v>10.318050749123</v>
      </c>
      <c r="AHU22" s="1">
        <v>8.91417837644523</v>
      </c>
      <c r="AHV22" s="1">
        <v>22.4460853830585</v>
      </c>
      <c r="AHW22" s="1">
        <v>14.3616840729506</v>
      </c>
      <c r="AHX22" s="1">
        <v>16.3452436697113</v>
      </c>
      <c r="AHY22" s="1">
        <v>14.5115455629897</v>
      </c>
      <c r="AHZ22" s="1">
        <v>11.5739351047364</v>
      </c>
      <c r="AIA22" s="1">
        <v>15.2587896866956</v>
      </c>
      <c r="AIB22" s="1">
        <v>10.8776463195508</v>
      </c>
      <c r="AIC22" s="1">
        <v>6.30576821247015</v>
      </c>
      <c r="AID22" s="1">
        <v>3.30402917549495</v>
      </c>
      <c r="AIE22" s="1">
        <v>4.4869330215022</v>
      </c>
      <c r="AIF22" s="1">
        <v>10.2659235810415</v>
      </c>
      <c r="AIG22" s="1">
        <v>12.854656825836</v>
      </c>
      <c r="AIH22" s="1">
        <v>0.942809041582063</v>
      </c>
      <c r="AII22" s="1">
        <v>1.955991975022</v>
      </c>
      <c r="AIJ22" s="1">
        <v>4.60240781536405</v>
      </c>
      <c r="AIK22" s="1">
        <v>2.47140452079103</v>
      </c>
      <c r="AIL22" s="1">
        <v>5.29742163528058</v>
      </c>
      <c r="AIM22" s="1">
        <v>3.44151844011225</v>
      </c>
      <c r="AIN22" s="1">
        <v>4.60637730322025</v>
      </c>
      <c r="AIO22" s="1">
        <v>6.16201305793777</v>
      </c>
      <c r="AIP22" s="1">
        <v>9.11611712065513</v>
      </c>
      <c r="AIQ22" s="1">
        <v>4.76072345426448</v>
      </c>
      <c r="AIR22" s="1">
        <v>12.0737815246646</v>
      </c>
      <c r="AIS22" s="1">
        <v>4.31097381682221</v>
      </c>
      <c r="AIT22" s="1">
        <v>2.53224755112299</v>
      </c>
      <c r="AIU22" s="1">
        <v>1.33333333333333</v>
      </c>
      <c r="AIV22" s="1">
        <v>7.66789910816588</v>
      </c>
      <c r="AIW22" s="1">
        <v>8.90312423743284</v>
      </c>
      <c r="AIX22" s="1">
        <v>17.4676141892276</v>
      </c>
      <c r="AIY22" s="1">
        <v>13.6062287628022</v>
      </c>
      <c r="AIZ22" s="1">
        <v>10.3932462100923</v>
      </c>
      <c r="AJA22" s="1">
        <v>13.9711217710728</v>
      </c>
      <c r="AJB22" s="1">
        <v>32.8654122523784</v>
      </c>
      <c r="AJC22" s="1">
        <v>12.7461141777169</v>
      </c>
      <c r="AJD22" s="1">
        <v>2.51243972933025</v>
      </c>
      <c r="AJE22" s="1">
        <v>4.03112291321129</v>
      </c>
      <c r="AJF22" s="1">
        <v>12.7526208722461</v>
      </c>
      <c r="AJG22" s="1">
        <v>14.8737600550736</v>
      </c>
      <c r="AJH22" s="1">
        <v>15.5476868164791</v>
      </c>
      <c r="AJI22" s="1">
        <v>19.177969829056</v>
      </c>
      <c r="AJJ22" s="1">
        <v>11.9201452729184</v>
      </c>
      <c r="AJK22" s="1">
        <v>13.5281520373792</v>
      </c>
      <c r="AJL22" s="1">
        <v>29.7096227130006</v>
      </c>
      <c r="AJM22" s="1">
        <v>11.2316497878926</v>
      </c>
      <c r="AJN22" s="1">
        <v>13.63850892899</v>
      </c>
      <c r="AJO22" s="1">
        <v>18.5694271906683</v>
      </c>
      <c r="AJP22" s="1">
        <v>13.0523764567699</v>
      </c>
      <c r="AJQ22" s="1">
        <v>6.36396103067892</v>
      </c>
      <c r="AJR22" s="1">
        <v>2.41202265916659</v>
      </c>
      <c r="AJS22" s="1">
        <v>8.37362787026728</v>
      </c>
      <c r="AJT22" s="1">
        <v>5.0</v>
      </c>
      <c r="AJU22" s="1">
        <v>6.40312423743284</v>
      </c>
      <c r="AJV22" s="1">
        <v>17.8339951796133</v>
      </c>
      <c r="AJW22" s="1">
        <v>6.4833125530635</v>
      </c>
      <c r="AJX22" s="1">
        <v>10.7341212751671</v>
      </c>
      <c r="AJY22" s="1">
        <v>1.91421356237309</v>
      </c>
      <c r="AJZ22" s="1">
        <v>6.19557220423894</v>
      </c>
      <c r="AKA22" s="1">
        <v>5.6709113129121</v>
      </c>
      <c r="AKB22" s="1">
        <v>5.32133001295254</v>
      </c>
      <c r="AKC22" s="1">
        <v>4.13333430033804</v>
      </c>
      <c r="AKD22" s="1">
        <v>6.38286408274919</v>
      </c>
      <c r="AKE22" s="1">
        <v>2.0</v>
      </c>
      <c r="AKF22" s="1">
        <v>2.5</v>
      </c>
      <c r="AKG22" s="1">
        <v>0.94207874051323</v>
      </c>
      <c r="AKH22" s="1">
        <v>5.43295800975393</v>
      </c>
      <c r="AKI22" s="1">
        <v>6.53368668959766</v>
      </c>
      <c r="AKJ22" s="1">
        <v>4.56979006623717</v>
      </c>
      <c r="AKK22" s="1">
        <v>4.2945403899866</v>
      </c>
      <c r="AKL22" s="1">
        <v>7.07986381814782</v>
      </c>
      <c r="AKM22" s="1">
        <v>10.0439252398731</v>
      </c>
      <c r="AKN22" s="1">
        <v>4.25970936438715</v>
      </c>
      <c r="AKO22" s="1">
        <v>6.40817846948897</v>
      </c>
      <c r="AKP22" s="1">
        <v>14.48141819115</v>
      </c>
      <c r="AKQ22" s="1">
        <v>10.0082631628451</v>
      </c>
      <c r="AKR22" s="1">
        <v>10.017834423809</v>
      </c>
      <c r="AKS22" s="1">
        <v>8.01664818918645</v>
      </c>
      <c r="AKT22" s="1">
        <v>12.5894731892056</v>
      </c>
      <c r="AKU22" s="1">
        <v>15.9503549166178</v>
      </c>
      <c r="AKV22" s="1">
        <v>13.7192142773693</v>
      </c>
      <c r="AKW22" s="1">
        <v>4.36011998577184</v>
      </c>
      <c r="AKX22" s="1">
        <v>13.7069395054302</v>
      </c>
      <c r="AKY22" s="1">
        <v>4.88244802131872</v>
      </c>
      <c r="AKZ22" s="1">
        <v>7.9173638048395</v>
      </c>
      <c r="ALA22" s="1">
        <v>5.74767112536658</v>
      </c>
      <c r="ALB22" s="1">
        <v>7.53158307342004</v>
      </c>
      <c r="ALC22" s="1">
        <v>7.0293172675005</v>
      </c>
      <c r="ALD22" s="1">
        <v>11.1593309493772</v>
      </c>
      <c r="ALE22" s="1">
        <v>9.30859694762595</v>
      </c>
      <c r="ALF22" s="1">
        <v>12.772094384415</v>
      </c>
      <c r="ALG22" s="1">
        <v>15.5703975733954</v>
      </c>
      <c r="ALH22" s="1">
        <v>12.1519316677888</v>
      </c>
      <c r="ALI22" s="1">
        <v>26.4895725687682</v>
      </c>
      <c r="ALJ22" s="1">
        <v>17.3783393541592</v>
      </c>
      <c r="ALK22" s="1">
        <v>6.26498204307083</v>
      </c>
      <c r="ALL22" s="1">
        <v>8.98320179779727</v>
      </c>
      <c r="ALM22" s="1">
        <v>10.1433017907961</v>
      </c>
      <c r="ALN22" s="1">
        <v>13.3484555641127</v>
      </c>
      <c r="ALO22" s="1">
        <v>7.72920334124306</v>
      </c>
      <c r="ALP22" s="1">
        <v>15.6940316380515</v>
      </c>
      <c r="ALQ22" s="1">
        <v>4.80153507396865</v>
      </c>
      <c r="ALR22" s="1">
        <v>11.050155015303</v>
      </c>
      <c r="ALS22" s="1">
        <v>11.0966884670779</v>
      </c>
      <c r="ALT22" s="1">
        <v>25.6343253632736</v>
      </c>
      <c r="ALU22" s="1">
        <v>28.3009869161637</v>
      </c>
      <c r="ALV22" s="1">
        <v>11.9146211586257</v>
      </c>
      <c r="ALW22" s="1">
        <v>17.4329101334078</v>
      </c>
      <c r="ALX22" s="1">
        <v>27.6204621942345</v>
      </c>
      <c r="ALY22" s="1">
        <v>17.1688836286572</v>
      </c>
      <c r="ALZ22" s="1">
        <v>15.040074986145</v>
      </c>
      <c r="AMA22" s="1">
        <v>16.7184486986136</v>
      </c>
      <c r="AMB22" s="1">
        <v>14.786246423406</v>
      </c>
      <c r="AMC22" s="1">
        <v>7.08002987617003</v>
      </c>
      <c r="AMD22" s="1">
        <v>13.7446435545365</v>
      </c>
      <c r="AME22" s="1">
        <v>18.6299799970199</v>
      </c>
      <c r="AMF22" s="1">
        <v>10.7113493339469</v>
      </c>
      <c r="AMG22" s="1">
        <v>11.3588464602442</v>
      </c>
      <c r="AMH22" s="1">
        <v>8.80350484077159</v>
      </c>
      <c r="AMI22" s="1">
        <v>4.85736915841773</v>
      </c>
      <c r="AMJ22" s="1">
        <v>14.1831467844844</v>
      </c>
      <c r="AMK22" s="1">
        <v>15.0120293521968</v>
      </c>
      <c r="AML22" s="1">
        <v>7.53253521531207</v>
      </c>
      <c r="AMM22" s="1">
        <v>12.5236407160515</v>
      </c>
      <c r="AMN22" s="1">
        <v>14.9689833549955</v>
      </c>
      <c r="AMO22" s="1">
        <v>8.14656786369015</v>
      </c>
      <c r="AMP22" s="1">
        <v>8.08428641571609</v>
      </c>
      <c r="AMQ22" s="1">
        <v>9.72190867099889</v>
      </c>
      <c r="AMR22" s="1">
        <v>11.795630140987</v>
      </c>
      <c r="AMS22" s="1">
        <v>2.96692476245465</v>
      </c>
      <c r="AMT22" s="1">
        <v>4.18743529958301</v>
      </c>
      <c r="AMU22" s="1">
        <v>8.1827642824984</v>
      </c>
      <c r="AMV22" s="1">
        <v>8.40148928218129</v>
      </c>
      <c r="AMW22" s="1">
        <v>11.4971131500385</v>
      </c>
      <c r="AMX22" s="1">
        <v>11.768746136514</v>
      </c>
      <c r="AMY22" s="1">
        <v>12.3118724616509</v>
      </c>
      <c r="AMZ22" s="1">
        <v>19.798155301457</v>
      </c>
      <c r="ANA22" s="1">
        <v>17.1368663581447</v>
      </c>
      <c r="ANB22" s="1">
        <v>15.8445590141365</v>
      </c>
      <c r="ANC22" s="1">
        <v>7.81832817224773</v>
      </c>
      <c r="AND22" s="1">
        <v>13.1766500543478</v>
      </c>
      <c r="ANE22" s="1">
        <v>11.1803398874989</v>
      </c>
      <c r="ANF22" s="1">
        <v>11.0942167652148</v>
      </c>
      <c r="ANG22" s="1">
        <v>17.1172427686236</v>
      </c>
      <c r="ANH22" s="1">
        <v>17.6066017177982</v>
      </c>
      <c r="ANI22" s="1">
        <v>9.0592785186362</v>
      </c>
      <c r="ANJ22" s="1">
        <v>16.0566952218176</v>
      </c>
      <c r="ANK22" s="1">
        <v>23.6903358906957</v>
      </c>
      <c r="ANL22" s="1">
        <v>11.2714374773085</v>
      </c>
      <c r="ANM22" s="1">
        <v>9.16914478257833</v>
      </c>
      <c r="ANN22" s="1">
        <v>11.4722482262985</v>
      </c>
      <c r="ANO22" s="1">
        <v>9.94145122153623</v>
      </c>
      <c r="ANP22" s="1">
        <v>11.6792448436445</v>
      </c>
      <c r="ANQ22" s="1">
        <v>5.51902057809849</v>
      </c>
      <c r="ANR22" s="1">
        <v>27.9018201548105</v>
      </c>
      <c r="ANS22" s="1">
        <v>13.6964560625423</v>
      </c>
      <c r="ANT22" s="1">
        <v>17.6306850287114</v>
      </c>
      <c r="ANU22" s="1">
        <v>36.044853886723</v>
      </c>
      <c r="ANV22" s="1">
        <v>12.9490904443108</v>
      </c>
      <c r="ANW22" s="1">
        <v>28.7735409348534</v>
      </c>
      <c r="ANX22" s="1">
        <v>25.2396479836768</v>
      </c>
      <c r="ANY22" s="1">
        <v>13.9473287866751</v>
      </c>
      <c r="ANZ22" s="1">
        <v>31.3847096529504</v>
      </c>
      <c r="AOA22" s="1">
        <v>13.1244047484066</v>
      </c>
      <c r="AOB22" s="1">
        <v>29.861153396021</v>
      </c>
      <c r="AOC22" s="1">
        <v>14.5344418537486</v>
      </c>
      <c r="AOD22" s="1">
        <v>10.126724816414</v>
      </c>
      <c r="AOE22" s="1">
        <v>10.7569824023074</v>
      </c>
      <c r="AOF22" s="1">
        <v>1.11803398874989</v>
      </c>
      <c r="AOG22" s="1">
        <v>6.70820393249936</v>
      </c>
      <c r="AOH22" s="1">
        <v>0.0</v>
      </c>
      <c r="AOI22" s="1">
        <v>2.5</v>
      </c>
      <c r="AOJ22" s="1">
        <v>7.0</v>
      </c>
      <c r="AOK22" s="1">
        <v>3.29072480941474</v>
      </c>
      <c r="AOL22" s="1">
        <v>8.15686435017166</v>
      </c>
      <c r="AOM22" s="1">
        <v>8.9326331018613</v>
      </c>
      <c r="AON22" s="1">
        <v>10.4505324324051</v>
      </c>
      <c r="AOO22" s="1">
        <v>9.26900148725434</v>
      </c>
      <c r="AOP22" s="1">
        <v>9.10347393637607</v>
      </c>
      <c r="AOQ22" s="1">
        <v>8.17564809952766</v>
      </c>
      <c r="AOR22" s="1">
        <v>10.4621221840062</v>
      </c>
      <c r="AOS22" s="1">
        <v>13.2207670567882</v>
      </c>
      <c r="AOT22" s="1">
        <v>11.5192024052026</v>
      </c>
      <c r="AOU22" s="1">
        <v>8.38179844389372</v>
      </c>
      <c r="AOV22" s="1">
        <v>14.2959538222233</v>
      </c>
      <c r="AOW22" s="1">
        <v>12.1265796775111</v>
      </c>
      <c r="AOX22" s="1">
        <v>8.53214426954118</v>
      </c>
      <c r="AOY22" s="1">
        <v>12.1879744988004</v>
      </c>
      <c r="AOZ22" s="1">
        <v>6.57065541380829</v>
      </c>
      <c r="APA22" s="1">
        <v>6.82292336325222</v>
      </c>
      <c r="APB22" s="1">
        <v>10.0615509994759</v>
      </c>
      <c r="APC22" s="1">
        <v>6.95432382659947</v>
      </c>
      <c r="APD22" s="1">
        <v>6.28616509845751</v>
      </c>
      <c r="APE22" s="1">
        <v>6.45521658078928</v>
      </c>
      <c r="APF22" s="1">
        <v>9.1809708650932</v>
      </c>
      <c r="APG22" s="1">
        <v>8.16227766016838</v>
      </c>
      <c r="APH22" s="1">
        <v>5.0</v>
      </c>
      <c r="API22" s="1">
        <v>10.6151077543099</v>
      </c>
      <c r="APJ22" s="1">
        <v>5.12519344114604</v>
      </c>
      <c r="APK22" s="1">
        <v>9.62240300452668</v>
      </c>
      <c r="APL22" s="1">
        <v>7.69005092145772</v>
      </c>
      <c r="APM22" s="1">
        <v>9.70893137451564</v>
      </c>
      <c r="APN22" s="1">
        <v>8.57364843356973</v>
      </c>
      <c r="APO22" s="1">
        <v>7.52719688151848</v>
      </c>
      <c r="APP22" s="1">
        <v>7.19591217775922</v>
      </c>
      <c r="APQ22" s="1">
        <v>8.55751477194887</v>
      </c>
      <c r="APR22" s="1">
        <v>8.18489341692306</v>
      </c>
      <c r="APS22" s="1">
        <v>6.52636090194587</v>
      </c>
      <c r="APT22" s="1">
        <v>11.5055171557343</v>
      </c>
      <c r="APU22" s="1">
        <v>6.5166436159039</v>
      </c>
      <c r="APV22" s="1">
        <v>13.310801567945</v>
      </c>
      <c r="APW22" s="1">
        <v>5.0</v>
      </c>
      <c r="APX22" s="1">
        <v>2.54950975679639</v>
      </c>
      <c r="APY22" s="1">
        <v>2.45066588582208</v>
      </c>
      <c r="APZ22" s="1">
        <v>14.5461080800376</v>
      </c>
      <c r="AQA22" s="1">
        <v>21.9006112039256</v>
      </c>
      <c r="AQB22" s="1">
        <v>9.77840284734438</v>
      </c>
      <c r="AQC22" s="1">
        <v>11.507853243224</v>
      </c>
      <c r="AQD22" s="1">
        <v>19.8087789362072</v>
      </c>
      <c r="AQE22" s="1">
        <v>23.4448668486538</v>
      </c>
      <c r="AQF22" s="1">
        <v>6.2509675800521</v>
      </c>
      <c r="AQG22" s="1">
        <v>14.5471493347942</v>
      </c>
      <c r="AQH22" s="1">
        <v>15.1974556347116</v>
      </c>
      <c r="AQI22" s="1">
        <v>6.72647709658371</v>
      </c>
      <c r="AQJ22" s="1">
        <v>14.8083254340644</v>
      </c>
      <c r="AQK22" s="1">
        <v>17.2726358498153</v>
      </c>
      <c r="AQL22" s="1">
        <v>11.4421958654314</v>
      </c>
      <c r="AQM22" s="1">
        <v>22.2036033111745</v>
      </c>
      <c r="AQN22" s="1">
        <v>11.685698761972</v>
      </c>
      <c r="AQO22" s="1">
        <v>20.1696290118633</v>
      </c>
      <c r="AQP22" s="1">
        <v>12.6993291483364</v>
      </c>
      <c r="AQQ22" s="1">
        <v>11.0169430356969</v>
      </c>
      <c r="AQR22" s="1">
        <v>16.5961814946035</v>
      </c>
      <c r="AQS22" s="1">
        <v>7.16305902073262</v>
      </c>
      <c r="AQT22" s="1">
        <v>15.7220368545161</v>
      </c>
      <c r="AQU22" s="1">
        <v>9.45700655346604</v>
      </c>
      <c r="AQV22" s="1">
        <v>11.5408193174251</v>
      </c>
      <c r="AQW22" s="1">
        <v>13.6463733580607</v>
      </c>
      <c r="AQX22" s="1">
        <v>12.1356672828938</v>
      </c>
      <c r="AQY22" s="1">
        <v>16.0456190160262</v>
      </c>
      <c r="AQZ22" s="1">
        <v>30.0166620396072</v>
      </c>
      <c r="ARA22" s="1">
        <v>15.5080624192708</v>
      </c>
      <c r="ARB22" s="1">
        <v>21.6645290035848</v>
      </c>
      <c r="ARC22" s="1">
        <v>7.69152170600989</v>
      </c>
      <c r="ARD22" s="1">
        <v>12.720415372253</v>
      </c>
      <c r="ARE22" s="1">
        <v>13.7267339705112</v>
      </c>
      <c r="ARF22" s="1">
        <v>6.7022148200489</v>
      </c>
      <c r="ARG22" s="1">
        <v>20.0311288741492</v>
      </c>
      <c r="ARH22" s="1">
        <v>36.2215405525496</v>
      </c>
      <c r="ARI22" s="1">
        <v>9.83715986280538</v>
      </c>
      <c r="ARJ22" s="1">
        <v>11.2117935238942</v>
      </c>
      <c r="ARK22" s="1">
        <v>14.7809875346347</v>
      </c>
      <c r="ARL22" s="1">
        <v>10.6160222958734</v>
      </c>
      <c r="ARM22" s="1">
        <v>8.20821572028887</v>
      </c>
      <c r="ARN22" s="1">
        <v>16.0131487952202</v>
      </c>
      <c r="ARO22" s="1">
        <v>24.6097698439471</v>
      </c>
      <c r="ARP22" s="1">
        <v>10.500237963261</v>
      </c>
      <c r="ARQ22" s="1">
        <v>23.3102150904188</v>
      </c>
      <c r="ARR22" s="1">
        <v>23.8807584627651</v>
      </c>
      <c r="ARS22" s="1">
        <v>11.0980108048621</v>
      </c>
      <c r="ART22" s="1">
        <v>17.2158654306616</v>
      </c>
      <c r="ARU22" s="1">
        <v>25.1845651861329</v>
      </c>
      <c r="ARV22" s="1">
        <v>22.4220020605161</v>
      </c>
      <c r="ARW22" s="1">
        <v>13.4706012572132</v>
      </c>
      <c r="ARX22" s="1">
        <v>17.4874469299056</v>
      </c>
      <c r="ARY22" s="1">
        <v>16.1137499053368</v>
      </c>
      <c r="ARZ22" s="1">
        <v>10.1790240066298</v>
      </c>
      <c r="ASA22" s="1">
        <v>23.2053839035721</v>
      </c>
      <c r="ASB22" s="1">
        <v>15.4312264538949</v>
      </c>
      <c r="ASC22" s="1">
        <v>10.8940312217477</v>
      </c>
      <c r="ASD22" s="1">
        <v>6.10327780786685</v>
      </c>
      <c r="ASE22" s="1">
        <v>4.46388453324921</v>
      </c>
      <c r="ASF22" s="1">
        <v>13.0220947156961</v>
      </c>
      <c r="ASG22" s="1">
        <v>7.57808636835998</v>
      </c>
      <c r="ASH22" s="1">
        <v>6.27168628028307</v>
      </c>
      <c r="ASI22" s="1">
        <v>9.9239244376863</v>
      </c>
      <c r="ASJ22" s="1">
        <v>4.42530340615003</v>
      </c>
      <c r="ASK22" s="1">
        <v>5.98277935654122</v>
      </c>
      <c r="ASL22" s="1">
        <v>10.1980390271855</v>
      </c>
      <c r="ASM22" s="1">
        <v>4.7169905660283</v>
      </c>
      <c r="ASN22" s="1">
        <v>5.3851648071345</v>
      </c>
      <c r="ASO22" s="1">
        <v>10.148598076975</v>
      </c>
      <c r="ASP22" s="1">
        <v>7.25756532829622</v>
      </c>
      <c r="ASQ22" s="1">
        <v>11.3616419264319</v>
      </c>
      <c r="ASR22" s="1">
        <v>13.7875757699109</v>
      </c>
      <c r="ASS22" s="1">
        <v>8.13664335134707</v>
      </c>
      <c r="AST22" s="1">
        <v>5.96678019381865</v>
      </c>
      <c r="ASU22" s="1">
        <v>10.0110547667855</v>
      </c>
      <c r="ASV22" s="1">
        <v>22.6922324576456</v>
      </c>
      <c r="ASW22" s="1">
        <v>10.6797196992545</v>
      </c>
      <c r="ASX22" s="1">
        <v>6.40757324198914</v>
      </c>
      <c r="ASY22" s="1">
        <v>17.6483092435664</v>
      </c>
      <c r="ASZ22" s="1">
        <v>9.61302531363864</v>
      </c>
      <c r="ATA22" s="1">
        <v>7.5555482816127</v>
      </c>
      <c r="ATB22" s="1">
        <v>14.0790424277331</v>
      </c>
      <c r="ATC22" s="1">
        <v>11.2642135292579</v>
      </c>
      <c r="ATD22" s="1">
        <v>6.29459424151373</v>
      </c>
      <c r="ATE22" s="1">
        <v>11.5850697573732</v>
      </c>
      <c r="ATF22" s="1">
        <v>7.98533386568363</v>
      </c>
      <c r="ATG22" s="1">
        <v>12.4759197937951</v>
      </c>
      <c r="ATH22" s="1">
        <v>9.44936708546936</v>
      </c>
      <c r="ATI22" s="1">
        <v>6.4385613512639</v>
      </c>
      <c r="ATJ22" s="1">
        <v>10.2752980250354</v>
      </c>
      <c r="ATK22" s="1">
        <v>6.54152298679728</v>
      </c>
      <c r="ATL22" s="1">
        <v>1.20185042515466</v>
      </c>
      <c r="ATM22" s="1">
        <v>12.0286042296963</v>
      </c>
      <c r="ATN22" s="1">
        <v>8.61635307291834</v>
      </c>
      <c r="ATO22" s="1">
        <v>14.7648230602334</v>
      </c>
      <c r="ATP22" s="1">
        <v>11.3137084989847</v>
      </c>
      <c r="ATQ22" s="1">
        <v>20.3865352472905</v>
      </c>
      <c r="ATR22" s="1">
        <v>8.54380332064059</v>
      </c>
      <c r="ATS22" s="1">
        <v>7.31507290636732</v>
      </c>
      <c r="ATT22" s="1">
        <v>3.75182638161384</v>
      </c>
      <c r="ATU22" s="1">
        <v>9.93601948226469</v>
      </c>
      <c r="ATV22" s="1">
        <v>6.36396103067892</v>
      </c>
      <c r="ATW22" s="1">
        <v>7.99576982409512</v>
      </c>
      <c r="ATX22" s="1">
        <v>14.8383733685263</v>
      </c>
      <c r="ATY22" s="1">
        <v>7.85543843530009</v>
      </c>
      <c r="ATZ22" s="1">
        <v>6.05460545576401</v>
      </c>
      <c r="AUA22" s="1">
        <v>7.52685976339188</v>
      </c>
      <c r="AUB22" s="1">
        <v>5.04403801111712</v>
      </c>
      <c r="AUC22" s="1">
        <v>6.74264068711928</v>
      </c>
      <c r="AUD22" s="1">
        <v>5.72780621739633</v>
      </c>
      <c r="AUE22" s="1">
        <v>6.24700681136748</v>
      </c>
      <c r="AUF22" s="1">
        <v>10.7815021132042</v>
      </c>
      <c r="AUG22" s="1">
        <v>7.91709008408255</v>
      </c>
      <c r="AUH22" s="1">
        <v>11.3423987351052</v>
      </c>
      <c r="AUI22" s="1">
        <v>7.3301965211352</v>
      </c>
      <c r="AUJ22" s="1">
        <v>3.95058750889977</v>
      </c>
      <c r="AUK22" s="1">
        <v>4.03884361523178</v>
      </c>
      <c r="AUL22" s="1">
        <v>5.27080707987755</v>
      </c>
      <c r="AUM22" s="1">
        <v>8.75446195369784</v>
      </c>
      <c r="AUN22" s="1">
        <v>5.86078336740165</v>
      </c>
      <c r="AUO22" s="1">
        <v>6.35107413694204</v>
      </c>
      <c r="AUP22" s="1">
        <v>7.37571886991865</v>
      </c>
      <c r="AUQ22" s="1">
        <v>8.9177785685621</v>
      </c>
      <c r="AUR22" s="1">
        <v>12.1097722286464</v>
      </c>
      <c r="AUS22" s="1">
        <v>12.1568542494923</v>
      </c>
      <c r="AUT22" s="1">
        <v>11.2616762412525</v>
      </c>
      <c r="AUU22" s="1">
        <v>4.88035085019827</v>
      </c>
      <c r="AUV22" s="1">
        <v>9.55248937600729</v>
      </c>
      <c r="AUW22" s="1">
        <v>14.6439396868041</v>
      </c>
      <c r="AUX22" s="1">
        <v>8.16833887616884</v>
      </c>
      <c r="AUY22" s="1">
        <v>11.5509393079263</v>
      </c>
      <c r="AUZ22" s="1">
        <v>16.2834668819136</v>
      </c>
      <c r="AVA22" s="1">
        <v>12.0739789345105</v>
      </c>
      <c r="AVB22" s="1">
        <v>17.4548819676023</v>
      </c>
      <c r="AVC22" s="1">
        <v>14.5346173636602</v>
      </c>
      <c r="AVD22" s="1">
        <v>7.28010988928051</v>
      </c>
      <c r="AVE22" s="1">
        <v>6.0</v>
      </c>
      <c r="AVF22" s="1">
        <v>22.9608063108542</v>
      </c>
      <c r="AVG22" s="1">
        <v>16.3248277173145</v>
      </c>
      <c r="AVH22" s="1">
        <v>10.5636858943554</v>
      </c>
      <c r="AVI22" s="1">
        <v>13.4536240470737</v>
      </c>
      <c r="AVJ22" s="1">
        <v>6.5</v>
      </c>
      <c r="AVK22" s="1">
        <v>3.20185042515466</v>
      </c>
      <c r="AVL22" s="1">
        <v>7.05894528857306</v>
      </c>
      <c r="AVM22" s="1">
        <v>6.01188961587273</v>
      </c>
      <c r="AVN22" s="1">
        <v>4.23230208720459</v>
      </c>
      <c r="AVO22" s="1">
        <v>8.05871176936376</v>
      </c>
      <c r="AVP22" s="1">
        <v>0.666666666666666</v>
      </c>
      <c r="AVQ22" s="1">
        <v>9.75467734009697</v>
      </c>
      <c r="AVR22" s="1">
        <v>1.77130091570896</v>
      </c>
      <c r="AVS22" s="1">
        <v>3.98923969630363</v>
      </c>
      <c r="AVT22" s="1">
        <v>5.01383494732991</v>
      </c>
      <c r="AVU22" s="1">
        <v>9.14179088651733</v>
      </c>
      <c r="AVV22" s="1">
        <v>5.99132594514887</v>
      </c>
      <c r="AVW22" s="1">
        <v>4.90921724004717</v>
      </c>
      <c r="AVX22" s="1">
        <v>10.3108827871476</v>
      </c>
      <c r="AVY22" s="1">
        <v>3.55228474983079</v>
      </c>
      <c r="AVZ22" s="1">
        <v>8.06225774829855</v>
      </c>
      <c r="AWA22" s="1">
        <v>7.21110255092797</v>
      </c>
      <c r="AWB22" s="1">
        <v>3.40064604226973</v>
      </c>
      <c r="AWC22" s="1">
        <v>11.7251641552657</v>
      </c>
      <c r="AWD22" s="1">
        <v>6.40312423743284</v>
      </c>
      <c r="AWE22" s="1">
        <v>11.7998420459626</v>
      </c>
      <c r="AWF22" s="1">
        <v>5.46036275203218</v>
      </c>
      <c r="AWG22" s="1">
        <v>10.770329614269</v>
      </c>
      <c r="AWH22" s="1">
        <v>4.47213595499958</v>
      </c>
      <c r="AWI22" s="1">
        <v>0.0</v>
      </c>
      <c r="AWJ22" s="1">
        <v>4.0</v>
      </c>
      <c r="AWK22" s="1">
        <v>1.11803398874989</v>
      </c>
      <c r="AWL22" s="1">
        <v>2.31512402227369</v>
      </c>
      <c r="AWM22" s="1">
        <v>11.337030016115</v>
      </c>
      <c r="AWN22" s="1">
        <v>8.46725141699712</v>
      </c>
      <c r="AWO22" s="1">
        <v>8.4171673755144</v>
      </c>
      <c r="AWP22" s="1">
        <v>4.12310562561766</v>
      </c>
      <c r="AWQ22" s="1">
        <v>1.0</v>
      </c>
      <c r="AWR22" s="1">
        <v>0.0</v>
      </c>
      <c r="AWS22" s="1">
        <v>1.9436506316151</v>
      </c>
      <c r="AWT22" s="1">
        <v>5.90930009242774</v>
      </c>
      <c r="AWU22" s="1">
        <v>5.0</v>
      </c>
      <c r="AWV22" s="1">
        <v>9.21954445729288</v>
      </c>
      <c r="AWW22" s="1">
        <v>4.0</v>
      </c>
      <c r="AWX22" s="1">
        <v>0.0</v>
      </c>
      <c r="AWY22" s="1">
        <v>5.65685424949238</v>
      </c>
      <c r="AWZ22" s="1">
        <v>5.26311493152525</v>
      </c>
      <c r="AXA22" s="1">
        <v>4.5</v>
      </c>
      <c r="AXB22" s="1">
        <v>3.94646111349608</v>
      </c>
      <c r="AXC22" s="1">
        <v>0.0</v>
      </c>
      <c r="AXD22" s="1">
        <v>2.0</v>
      </c>
      <c r="AXE22" s="1">
        <v>0.0</v>
      </c>
      <c r="AXF22" s="1">
        <v>2.79950975679639</v>
      </c>
      <c r="AXG22" s="1">
        <v>9.02493781056044</v>
      </c>
      <c r="AXH22" s="1">
        <v>4.12310562561766</v>
      </c>
      <c r="AXI22" s="1">
        <v>2.82842712474619</v>
      </c>
      <c r="AXJ22" s="1">
        <v>2.28824561127073</v>
      </c>
      <c r="AXK22" s="1">
        <v>21.540659228538</v>
      </c>
      <c r="AXL22" s="1">
        <v>9.05538513813741</v>
      </c>
      <c r="AXM22" s="1">
        <v>3.10237859645508</v>
      </c>
      <c r="AXN22" s="1">
        <v>6.40312423743284</v>
      </c>
      <c r="AXO22" s="1">
        <v>5.09901951359278</v>
      </c>
      <c r="AXP22" s="1">
        <v>9.81029353825093</v>
      </c>
      <c r="AXQ22" s="1">
        <v>7.5</v>
      </c>
      <c r="AXR22" s="1">
        <v>6.53369174591275</v>
      </c>
      <c r="AXS22" s="1">
        <v>7.99586744756528</v>
      </c>
      <c r="AXT22" s="1">
        <v>3.66754374554628</v>
      </c>
      <c r="AXU22" s="1">
        <v>4.94139381661966</v>
      </c>
      <c r="AXV22" s="1">
        <v>18.0277563773199</v>
      </c>
      <c r="AXW22" s="1">
        <v>0.0</v>
      </c>
      <c r="AXX22" s="1">
        <v>4.03112291321129</v>
      </c>
      <c r="AXY22" s="1">
        <v>3.7008424560451</v>
      </c>
      <c r="AXZ22" s="1">
        <v>7.28010988928051</v>
      </c>
      <c r="AYA22" s="1">
        <v>14.8660687473185</v>
      </c>
      <c r="AYB22" s="1">
        <v>3.16227766016837</v>
      </c>
      <c r="AYC22" s="1">
        <v>2.82842712474619</v>
      </c>
      <c r="AYD22" s="1">
        <v>1.66666666666666</v>
      </c>
      <c r="AYE22" s="1">
        <v>2.08098592899431</v>
      </c>
      <c r="AYF22" s="1">
        <v>7.07106781186547</v>
      </c>
      <c r="AYG22" s="1">
        <v>5.09901951359278</v>
      </c>
      <c r="AYH22" s="1">
        <v>2.77858444539843</v>
      </c>
      <c r="AYI22" s="1">
        <v>4.12310562561766</v>
      </c>
      <c r="AYJ22" s="1">
        <v>7.43303437365925</v>
      </c>
      <c r="AYK22" s="1">
        <v>2.27698396494843</v>
      </c>
      <c r="AYL22" s="1">
        <v>2.81155281280883</v>
      </c>
      <c r="AYM22" s="1">
        <v>13.5836154614206</v>
      </c>
      <c r="AYN22" s="1">
        <v>5.83390451188126</v>
      </c>
      <c r="AYO22" s="1">
        <v>2.9662619116234</v>
      </c>
      <c r="AYP22" s="1">
        <v>8.03164341679566</v>
      </c>
      <c r="AYQ22" s="1">
        <v>14.2902711384908</v>
      </c>
      <c r="AYR22" s="1">
        <v>13.0917681203929</v>
      </c>
      <c r="AYS22" s="1">
        <v>7.96302517710182</v>
      </c>
      <c r="AYT22" s="1">
        <v>7.28010988928051</v>
      </c>
      <c r="AYU22" s="1">
        <v>10.295630140987</v>
      </c>
      <c r="AYV22" s="1">
        <v>13.1760530209883</v>
      </c>
      <c r="AYW22" s="1">
        <v>9.8488578017961</v>
      </c>
      <c r="AYX22" s="1">
        <v>10.8166538263919</v>
      </c>
      <c r="AYY22" s="1">
        <v>4.97562686245979</v>
      </c>
      <c r="AYZ22" s="1">
        <v>8.54400374531753</v>
      </c>
      <c r="AZA22" s="1">
        <v>14.7648230602334</v>
      </c>
      <c r="AZB22" s="1">
        <v>7.75165108030237</v>
      </c>
      <c r="AZC22" s="1">
        <v>14.2933596837767</v>
      </c>
      <c r="AZD22" s="1">
        <v>8.81024967590665</v>
      </c>
      <c r="AZE22" s="1">
        <v>4.0</v>
      </c>
      <c r="AZF22" s="1">
        <v>3.31003553193358</v>
      </c>
      <c r="AZG22" s="1">
        <v>9.05911661129513</v>
      </c>
      <c r="AZH22" s="1">
        <v>9.01932301668208</v>
      </c>
      <c r="AZI22" s="1">
        <v>1.0</v>
      </c>
      <c r="AZJ22" s="1">
        <v>1.41421356237309</v>
      </c>
      <c r="AZK22" s="1">
        <v>2.23606797749979</v>
      </c>
      <c r="AZL22" s="1">
        <v>2.13437474581094</v>
      </c>
      <c r="AZM22" s="1">
        <v>12.6750205513685</v>
      </c>
      <c r="AZN22" s="1">
        <v>6.80073525436772</v>
      </c>
      <c r="AZO22" s="1">
        <v>5.5</v>
      </c>
      <c r="AZP22" s="1">
        <v>6.08276253029821</v>
      </c>
      <c r="AZQ22" s="1">
        <v>7.28010988928051</v>
      </c>
      <c r="AZR22" s="1">
        <v>2.23606797749979</v>
      </c>
      <c r="AZS22" s="1">
        <v>0.0</v>
      </c>
      <c r="AZT22" s="1">
        <v>1.37436854187255</v>
      </c>
      <c r="AZU22" s="1">
        <v>13.2345648344452</v>
      </c>
      <c r="AZV22" s="1">
        <v>20.591260281974</v>
      </c>
      <c r="AZW22" s="1">
        <v>7.6157731058639</v>
      </c>
      <c r="AZX22" s="1">
        <v>14.5773797371132</v>
      </c>
      <c r="AZY22" s="1">
        <v>10.2195444572928</v>
      </c>
      <c r="AZZ22" s="1">
        <v>9.86207614942248</v>
      </c>
      <c r="BAA22" s="1">
        <v>4.24264068711928</v>
      </c>
      <c r="BAB22" s="1">
        <v>3.16227766016837</v>
      </c>
      <c r="BAC22" s="1">
        <v>2.82842712474619</v>
      </c>
      <c r="BAD22" s="1">
        <v>4.12310562561766</v>
      </c>
      <c r="BAE22" s="1">
        <v>2.23606797749979</v>
      </c>
      <c r="BAF22" s="1">
        <v>3.83377187277314</v>
      </c>
      <c r="BAG22" s="1">
        <v>2.82842712474619</v>
      </c>
      <c r="BAH22" s="1">
        <v>0.0</v>
      </c>
      <c r="BAI22" s="1">
        <v>2.30901699437494</v>
      </c>
      <c r="BAJ22" s="1">
        <v>2.55277563773199</v>
      </c>
      <c r="BAK22" s="1">
        <v>4.04950975679639</v>
      </c>
      <c r="BAL22" s="1">
        <v>4.74754689570642</v>
      </c>
      <c r="BAM22" s="1">
        <v>2.94317475868633</v>
      </c>
      <c r="BAN22" s="1">
        <v>6.40312423743284</v>
      </c>
      <c r="BAO22" s="1">
        <v>3.0413812651491</v>
      </c>
      <c r="BAP22" s="1">
        <v>0.942809041582063</v>
      </c>
      <c r="BAQ22" s="1">
        <v>2.61387308432125</v>
      </c>
      <c r="BAR22" s="1">
        <v>1.41421356237309</v>
      </c>
      <c r="BAS22" s="1">
        <v>0.0</v>
      </c>
      <c r="BAT22" s="1">
        <v>4.99707845544497</v>
      </c>
      <c r="BAU22" s="1">
        <v>4.06120874743623</v>
      </c>
      <c r="BAV22" s="1">
        <v>4.24264068711928</v>
      </c>
      <c r="BAW22" s="1">
        <v>11.4017542509913</v>
      </c>
      <c r="BAX22" s="1">
        <v>9.61500007795962</v>
      </c>
      <c r="BAY22" s="1">
        <v>5.8309518948453</v>
      </c>
      <c r="BAZ22" s="1">
        <v>6.34209919681348</v>
      </c>
      <c r="BBA22" s="1">
        <v>16.8597920932793</v>
      </c>
      <c r="BBB22" s="1">
        <v>7.28010988928051</v>
      </c>
      <c r="BBC22" s="1">
        <v>6.64161961505709</v>
      </c>
      <c r="BBD22" s="1">
        <v>12.2517056205234</v>
      </c>
      <c r="BBE22" s="1">
        <v>9.4339811320566</v>
      </c>
      <c r="BBF22" s="1">
        <v>20.2484567313165</v>
      </c>
      <c r="BBG22" s="1">
        <v>9.78689325833263</v>
      </c>
      <c r="BBH22" s="1">
        <v>9.73432601119552</v>
      </c>
      <c r="BBI22" s="1">
        <v>8.14702645615134</v>
      </c>
      <c r="BBJ22" s="1">
        <v>7.06575723277739</v>
      </c>
      <c r="BBK22" s="1">
        <v>13.6032778078668</v>
      </c>
      <c r="BBL22" s="1">
        <v>10.3679683249487</v>
      </c>
      <c r="BBM22" s="1">
        <v>3.60555127546398</v>
      </c>
      <c r="BBN22" s="1">
        <v>6.08276253029821</v>
      </c>
      <c r="BBO22" s="1">
        <v>6.42670329642683</v>
      </c>
      <c r="BBP22" s="1">
        <v>6.50114868654207</v>
      </c>
      <c r="BBQ22" s="1">
        <v>8.16673666841092</v>
      </c>
      <c r="BBR22" s="1">
        <v>23.8537208837531</v>
      </c>
      <c r="BBS22" s="1">
        <v>7.15891053163817</v>
      </c>
      <c r="BBT22" s="1">
        <v>11.1803398874989</v>
      </c>
      <c r="BBU22" s="1">
        <v>5.85234995535981</v>
      </c>
      <c r="BBV22" s="1">
        <v>4.71126983722081</v>
      </c>
      <c r="BBW22" s="1">
        <v>7.32368818318175</v>
      </c>
      <c r="BBX22" s="1">
        <v>6.69781156610111</v>
      </c>
      <c r="BBY22" s="1">
        <v>13.4350288425444</v>
      </c>
      <c r="BBZ22" s="1">
        <v>8.94427190999916</v>
      </c>
      <c r="BCA22" s="1">
        <v>4.8338181434362</v>
      </c>
      <c r="BCB22" s="1">
        <v>14.5605485113738</v>
      </c>
      <c r="BCC22" s="1">
        <v>6.58276668859549</v>
      </c>
      <c r="BCD22" s="1">
        <v>5.32899195334111</v>
      </c>
      <c r="BCE22" s="1">
        <v>10.0938709862632</v>
      </c>
      <c r="BCF22" s="1">
        <v>7.81024967590665</v>
      </c>
      <c r="BCG22" s="1">
        <v>6.40512483795332</v>
      </c>
      <c r="BCH22" s="1">
        <v>4.78548369921717</v>
      </c>
      <c r="BCI22" s="1">
        <v>4.88564408058462</v>
      </c>
      <c r="BCJ22" s="1">
        <v>5.56215975620506</v>
      </c>
      <c r="BCK22" s="1">
        <v>6.47778560393375</v>
      </c>
      <c r="BCL22" s="1">
        <v>8.52079728939614</v>
      </c>
      <c r="BCM22" s="1">
        <v>3.19164346153812</v>
      </c>
      <c r="BCN22" s="1">
        <v>9.21954445729288</v>
      </c>
      <c r="BCO22" s="1">
        <v>1.0</v>
      </c>
      <c r="BCP22" s="1">
        <v>4.32911796134028</v>
      </c>
      <c r="BCQ22" s="1">
        <v>12.5378644259111</v>
      </c>
      <c r="BCR22" s="1">
        <v>0.0</v>
      </c>
      <c r="BCS22" s="1">
        <v>6.5556640849661</v>
      </c>
      <c r="BCT22" s="1">
        <v>1.9436506316151</v>
      </c>
      <c r="BCU22" s="1">
        <v>3.40966920016321</v>
      </c>
      <c r="BCV22" s="1">
        <v>5.33622517096561</v>
      </c>
      <c r="BCW22" s="1">
        <v>6.21255367186533</v>
      </c>
      <c r="BCX22" s="1">
        <v>8.8733022574039</v>
      </c>
      <c r="BCY22" s="1">
        <v>6.0</v>
      </c>
      <c r="BCZ22" s="1">
        <v>8.48528137423857</v>
      </c>
      <c r="BDA22" s="1">
        <v>5.0</v>
      </c>
      <c r="BDB22" s="1">
        <v>2.5</v>
      </c>
      <c r="BDC22" s="1">
        <v>2.23606797749979</v>
      </c>
      <c r="BDD22" s="1">
        <v>3.53553390593273</v>
      </c>
      <c r="BDE22" s="1">
        <v>6.4009910245104</v>
      </c>
      <c r="BDF22" s="1">
        <v>5.8309518948453</v>
      </c>
      <c r="BDG22" s="1">
        <v>7.07106781186547</v>
      </c>
      <c r="BDH22" s="1">
        <v>9.99481646359321</v>
      </c>
      <c r="BDI22" s="1">
        <v>6.40312423743284</v>
      </c>
      <c r="BDJ22" s="1">
        <v>11.1803398874989</v>
      </c>
      <c r="BDK22" s="1">
        <v>9.05538513813741</v>
      </c>
      <c r="BDL22" s="1">
        <v>13.4164078649987</v>
      </c>
      <c r="BDM22" s="1">
        <v>6.40312423743284</v>
      </c>
      <c r="BDN22" s="1">
        <v>8.0</v>
      </c>
      <c r="BDO22" s="1">
        <v>4.5276925690687</v>
      </c>
      <c r="BDP22" s="1">
        <v>6.08276253029821</v>
      </c>
      <c r="BDQ22" s="1">
        <v>5.8309518948453</v>
      </c>
      <c r="BDR22" s="1">
        <v>3.64269164289302</v>
      </c>
      <c r="BDS22" s="1">
        <v>6.32455532033675</v>
      </c>
      <c r="BDT22" s="1">
        <v>3.20156211871642</v>
      </c>
      <c r="BDU22" s="1">
        <v>0.0</v>
      </c>
      <c r="BDV22" s="1">
        <v>2.13182774379959</v>
      </c>
      <c r="BDW22" s="1">
        <v>1.20710678118654</v>
      </c>
      <c r="BDX22" s="1">
        <v>4.78557773429618</v>
      </c>
      <c r="BDY22" s="1">
        <v>4.64866913430679</v>
      </c>
      <c r="BDZ22" s="1">
        <v>0.0</v>
      </c>
      <c r="BEA22" s="1">
        <v>29.0172362570938</v>
      </c>
      <c r="BEB22" s="1">
        <v>0.0</v>
      </c>
      <c r="BEC22" s="1">
        <v>2.83979340077936</v>
      </c>
      <c r="BED22" s="1">
        <v>9.76374898336917</v>
      </c>
      <c r="BEE22" s="1">
        <v>3.60555127546398</v>
      </c>
      <c r="BEF22" s="1">
        <v>2.26384628453435</v>
      </c>
      <c r="BEG22" s="1">
        <v>7.92037838166492</v>
      </c>
      <c r="BEH22" s="1">
        <v>10.712976996252</v>
      </c>
      <c r="BEI22" s="1">
        <v>5.76568618025945</v>
      </c>
      <c r="BEJ22" s="1">
        <v>7.72072358348555</v>
      </c>
      <c r="BEK22" s="1">
        <v>7.66439224837459</v>
      </c>
      <c r="BEL22" s="1">
        <v>4.51280108856986</v>
      </c>
      <c r="BEM22" s="1">
        <v>3.12639975553071</v>
      </c>
      <c r="BEN22" s="1">
        <v>9.12570384968221</v>
      </c>
      <c r="BEO22" s="1">
        <v>5.0</v>
      </c>
      <c r="BEP22" s="1">
        <v>5.33830954366473</v>
      </c>
      <c r="BEQ22" s="1">
        <v>4.47213595499958</v>
      </c>
      <c r="BER22" s="1">
        <v>3.16227766016837</v>
      </c>
      <c r="BES22" s="1">
        <v>0.0</v>
      </c>
      <c r="BET22" s="1">
        <v>6.40312423743284</v>
      </c>
      <c r="BEU22" s="1">
        <v>0.0</v>
      </c>
      <c r="BEV22" s="1">
        <v>6.32455532033675</v>
      </c>
      <c r="BEW22" s="1">
        <v>3.74535599249993</v>
      </c>
      <c r="BEX22" s="1">
        <v>5.0</v>
      </c>
      <c r="BEY22" s="1">
        <v>0.0</v>
      </c>
      <c r="BEZ22" s="1">
        <v>4.47213595499958</v>
      </c>
      <c r="BFA22" s="1">
        <v>0.0</v>
      </c>
      <c r="BFB22" s="1">
        <v>1.0</v>
      </c>
      <c r="BFC22" s="1">
        <v>8.06225774829855</v>
      </c>
      <c r="BFD22" s="1">
        <v>2.23606797749979</v>
      </c>
      <c r="BFE22" s="1">
        <v>1.54573138021633</v>
      </c>
      <c r="BFF22" s="1">
        <v>2.0</v>
      </c>
      <c r="BFG22" s="1">
        <v>1.41421356237309</v>
      </c>
      <c r="BFH22" s="1">
        <v>5.50552465166236</v>
      </c>
      <c r="BFI22" s="1">
        <v>4.0</v>
      </c>
      <c r="BFJ22" s="1">
        <v>0.0</v>
      </c>
      <c r="BFK22" s="1">
        <v>10.1120071249156</v>
      </c>
      <c r="BFL22" s="1">
        <v>2.51246890528022</v>
      </c>
      <c r="BFM22" s="1">
        <v>12.0415945787922</v>
      </c>
      <c r="BFN22" s="1">
        <v>14.560219778561</v>
      </c>
      <c r="BFO22" s="1">
        <v>1.58943850954092</v>
      </c>
      <c r="BFP22" s="1">
        <v>5.73587450621182</v>
      </c>
      <c r="BFQ22" s="1">
        <v>10.0</v>
      </c>
      <c r="BFR22" s="1">
        <v>4.94974746830583</v>
      </c>
      <c r="BFS22" s="1">
        <v>0.0</v>
      </c>
      <c r="BFT22" s="1">
        <v>9.65660395791398</v>
      </c>
      <c r="BFU22" s="1">
        <v>19.6468827043885</v>
      </c>
      <c r="BFV22" s="1">
        <v>2.34093998214392</v>
      </c>
      <c r="BFW22" s="1">
        <v>12.3693168768529</v>
      </c>
      <c r="BFX22" s="1">
        <v>19.2353840616713</v>
      </c>
      <c r="BFY22" s="1">
        <v>2.97813697460894</v>
      </c>
      <c r="BFZ22" s="1">
        <v>9.40512483795332</v>
      </c>
      <c r="BGA22" s="1">
        <v>6.71666262245596</v>
      </c>
      <c r="BGB22" s="1">
        <v>2.47314926254738</v>
      </c>
      <c r="BGC22" s="1">
        <v>13.6400702501335</v>
      </c>
      <c r="BGD22" s="1">
        <v>4.7732137494637</v>
      </c>
      <c r="BGE22" s="1">
        <v>4.43963343013673</v>
      </c>
      <c r="BGF22" s="1">
        <v>3.76179442859534</v>
      </c>
      <c r="BGG22" s="1">
        <v>10.3311040376415</v>
      </c>
      <c r="BGH22" s="1">
        <v>7.07950415178071</v>
      </c>
      <c r="BGI22" s="1">
        <v>17.9184793368277</v>
      </c>
      <c r="BGJ22" s="1">
        <v>1.79814095698291</v>
      </c>
      <c r="BGK22" s="1">
        <v>10.6705205760212</v>
      </c>
      <c r="BGL22" s="1">
        <v>4.49661477750684</v>
      </c>
      <c r="BGM22" s="1">
        <v>7.9967431881416</v>
      </c>
      <c r="BGN22" s="1">
        <v>8.66481748396363</v>
      </c>
      <c r="BGO22" s="1">
        <v>18.8679622641132</v>
      </c>
      <c r="BGP22" s="1">
        <v>13.0384048104052</v>
      </c>
      <c r="BGQ22" s="1">
        <v>6.40312423743284</v>
      </c>
      <c r="BGR22" s="1">
        <v>12.1037184369102</v>
      </c>
      <c r="BGS22" s="1">
        <v>10.3275666723521</v>
      </c>
      <c r="BGT22" s="1">
        <v>27.3130005674953</v>
      </c>
      <c r="BGU22" s="1">
        <v>22.0227155455452</v>
      </c>
      <c r="BGV22" s="1">
        <v>37.1163760008677</v>
      </c>
      <c r="BGW22" s="1">
        <v>17.8643573961717</v>
      </c>
      <c r="BGX22" s="1">
        <v>37.4995970225833</v>
      </c>
      <c r="BGY22" s="1">
        <v>37.9887582044263</v>
      </c>
      <c r="BGZ22" s="1">
        <v>21.0597990396142</v>
      </c>
      <c r="BHA22" s="1">
        <v>40.8229626667441</v>
      </c>
      <c r="BHB22" s="1">
        <v>36.0138862107382</v>
      </c>
      <c r="BHC22" s="1">
        <v>19.6139149538085</v>
      </c>
      <c r="BHD22" s="1">
        <v>35.0142828000231</v>
      </c>
      <c r="BHE22" s="1">
        <v>44.5533388198909</v>
      </c>
      <c r="BHF22" s="1">
        <v>14.0089257261219</v>
      </c>
      <c r="BHG22" s="1">
        <v>11.3068604528252</v>
      </c>
      <c r="BHH22" s="1">
        <v>5.8309518948453</v>
      </c>
      <c r="BHI22" s="1">
        <v>5.09901951359278</v>
      </c>
      <c r="BHJ22" s="1">
        <v>6.8434869163608</v>
      </c>
      <c r="BHK22" s="1">
        <v>6.75778676640884</v>
      </c>
      <c r="BHL22" s="1">
        <v>5.51775619013592</v>
      </c>
      <c r="BHM22" s="1">
        <v>8.47475844776868</v>
      </c>
      <c r="BHN22" s="1">
        <v>2.12132034355964</v>
      </c>
      <c r="BHO22" s="1">
        <v>8.47360766979516</v>
      </c>
      <c r="BHP22" s="1">
        <v>2.74535599249993</v>
      </c>
      <c r="BHQ22" s="1">
        <v>4.06476176173013</v>
      </c>
      <c r="BHR22" s="1">
        <v>3.96150055721643</v>
      </c>
      <c r="BHS22" s="1">
        <v>4.24264068711928</v>
      </c>
      <c r="BHT22" s="1">
        <v>17.5482043812787</v>
      </c>
      <c r="BHU22" s="1">
        <v>9.44434624223726</v>
      </c>
      <c r="BHV22" s="1">
        <v>13.3882290515763</v>
      </c>
      <c r="BHW22" s="1">
        <v>24.5116714536404</v>
      </c>
      <c r="BHX22" s="1">
        <v>11.2143173869731</v>
      </c>
      <c r="BHY22" s="1">
        <v>24.0033456104716</v>
      </c>
      <c r="BHZ22" s="1">
        <v>7.48778408697838</v>
      </c>
      <c r="BIA22" s="1">
        <v>9.98921400223643</v>
      </c>
      <c r="BIB22" s="1">
        <v>7.23412415296691</v>
      </c>
      <c r="BIC22" s="1">
        <v>5.41480728805108</v>
      </c>
      <c r="BID22" s="1">
        <v>5.4310643170253</v>
      </c>
      <c r="BIE22" s="1">
        <v>16.6192203318217</v>
      </c>
      <c r="BIF22" s="1">
        <v>8.16483062067568</v>
      </c>
      <c r="BIG22" s="1">
        <v>9.07761552236842</v>
      </c>
      <c r="BIH22" s="1">
        <v>5.0319125582439</v>
      </c>
      <c r="BII22" s="1">
        <v>3.57449072229711</v>
      </c>
      <c r="BIJ22" s="1">
        <v>7.94809029570882</v>
      </c>
      <c r="BIK22" s="1">
        <v>13.6037961002806</v>
      </c>
      <c r="BIL22" s="1">
        <v>15.0332963783729</v>
      </c>
      <c r="BIM22" s="1">
        <v>15.5708088989151</v>
      </c>
      <c r="BIN22" s="1">
        <v>2.06155281280883</v>
      </c>
      <c r="BIO22" s="1">
        <v>11.4284561329249</v>
      </c>
      <c r="BIP22" s="1">
        <v>7.36134603775125</v>
      </c>
      <c r="BIQ22" s="1">
        <v>6.4174025592723</v>
      </c>
      <c r="BIR22" s="1">
        <v>16.5423742741931</v>
      </c>
      <c r="BIS22" s="1">
        <v>8.56802188434303</v>
      </c>
      <c r="BIT22" s="1">
        <v>14.9427115540901</v>
      </c>
      <c r="BIU22" s="1">
        <v>12.1860495743448</v>
      </c>
      <c r="BIV22" s="1">
        <v>9.95151492292247</v>
      </c>
      <c r="BIW22" s="1">
        <v>7.57983366566121</v>
      </c>
      <c r="BIX22" s="1">
        <v>9.84856293189841</v>
      </c>
      <c r="BIY22" s="1">
        <v>16.2571201234072</v>
      </c>
      <c r="BIZ22" s="1">
        <v>10.6494170096256</v>
      </c>
      <c r="BJA22" s="1">
        <v>11.9616001240532</v>
      </c>
      <c r="BJB22" s="1">
        <v>13.1110126771167</v>
      </c>
      <c r="BJC22" s="1">
        <v>7.42104114612655</v>
      </c>
      <c r="BJD22" s="1">
        <v>14.1182368565962</v>
      </c>
      <c r="BJE22" s="1">
        <v>12.3037194230251</v>
      </c>
      <c r="BJF22" s="1">
        <v>6.58276253029821</v>
      </c>
      <c r="BJG22" s="1">
        <v>4.26511928442666</v>
      </c>
      <c r="BJH22" s="1">
        <v>5.30924946326408</v>
      </c>
      <c r="BJI22" s="1">
        <v>5.49561099350171</v>
      </c>
      <c r="BJJ22" s="1">
        <v>7.49536314252703</v>
      </c>
      <c r="BJK22" s="1">
        <v>3.5</v>
      </c>
      <c r="BJL22" s="1">
        <v>2.08088022903976</v>
      </c>
      <c r="BJM22" s="1">
        <v>4.79233120593519</v>
      </c>
      <c r="BJN22" s="1">
        <v>7.42151770620113</v>
      </c>
      <c r="BJO22" s="1">
        <v>1.87966912753363</v>
      </c>
      <c r="BJP22" s="1">
        <v>5.40129074632022</v>
      </c>
      <c r="BJQ22" s="1">
        <v>4.49201095604391</v>
      </c>
      <c r="BJR22" s="1">
        <v>5.33691025852114</v>
      </c>
      <c r="BJS22" s="1">
        <v>11.1383229179124</v>
      </c>
      <c r="BJT22" s="1">
        <v>3.37104608018182</v>
      </c>
      <c r="BJU22" s="1">
        <v>10.8822942347961</v>
      </c>
      <c r="BJV22" s="1">
        <v>7.78886602081306</v>
      </c>
      <c r="BJW22" s="1">
        <v>2.70687874065962</v>
      </c>
      <c r="BJX22" s="1">
        <v>8.57242773548236</v>
      </c>
      <c r="BJY22" s="1">
        <v>6.27271050379457</v>
      </c>
      <c r="BJZ22" s="1">
        <v>16.2788205960997</v>
      </c>
      <c r="BKA22" s="1">
        <v>7.86694914747063</v>
      </c>
      <c r="BKB22" s="1">
        <v>13.44246941182</v>
      </c>
      <c r="BKC22" s="1">
        <v>15.5099880287138</v>
      </c>
      <c r="BKD22" s="1">
        <v>11.9339811320566</v>
      </c>
      <c r="BKE22" s="1">
        <v>14.2720018726587</v>
      </c>
      <c r="BKF22" s="1">
        <v>5.53112887414927</v>
      </c>
      <c r="BKG22" s="1">
        <v>7.2835800001695</v>
      </c>
      <c r="BKH22" s="1">
        <v>4.12310562561766</v>
      </c>
      <c r="BKI22" s="1">
        <v>6.70820393249936</v>
      </c>
      <c r="BKJ22" s="1">
        <v>4.12310562561766</v>
      </c>
      <c r="BKK22" s="1">
        <v>12.2065556157337</v>
      </c>
      <c r="BKL22" s="1">
        <v>2.06155281280883</v>
      </c>
      <c r="BKM22" s="1">
        <v>4.03553390593273</v>
      </c>
      <c r="BKN22" s="1">
        <v>19.137775842473</v>
      </c>
      <c r="BKO22" s="1">
        <v>23.3452350598575</v>
      </c>
    </row>
    <row r="23">
      <c r="A23" s="1" t="s">
        <v>13</v>
      </c>
      <c r="B23" s="1" t="s">
        <v>1</v>
      </c>
      <c r="C23" s="1">
        <v>1.0</v>
      </c>
      <c r="D23" s="1">
        <v>2.0</v>
      </c>
      <c r="E23" s="1">
        <v>3.0</v>
      </c>
      <c r="F23" s="1">
        <v>4.0</v>
      </c>
      <c r="G23" s="1">
        <v>5.0</v>
      </c>
      <c r="H23" s="1">
        <v>6.0</v>
      </c>
      <c r="I23" s="1">
        <v>7.0</v>
      </c>
      <c r="J23" s="1">
        <v>8.0</v>
      </c>
      <c r="K23" s="1">
        <v>9.0</v>
      </c>
      <c r="L23" s="1">
        <v>10.0</v>
      </c>
      <c r="M23" s="1">
        <v>11.0</v>
      </c>
      <c r="N23" s="1">
        <v>12.0</v>
      </c>
      <c r="O23" s="1">
        <v>13.0</v>
      </c>
      <c r="P23" s="1">
        <v>14.0</v>
      </c>
      <c r="Q23" s="1">
        <v>15.0</v>
      </c>
      <c r="R23" s="1">
        <v>16.0</v>
      </c>
      <c r="S23" s="1">
        <v>17.0</v>
      </c>
      <c r="T23" s="1">
        <v>18.0</v>
      </c>
      <c r="U23" s="1">
        <v>19.0</v>
      </c>
      <c r="V23" s="1">
        <v>20.0</v>
      </c>
      <c r="W23" s="1">
        <v>21.0</v>
      </c>
      <c r="X23" s="1">
        <v>22.0</v>
      </c>
      <c r="Y23" s="1">
        <v>23.0</v>
      </c>
      <c r="Z23" s="1">
        <v>24.0</v>
      </c>
      <c r="AA23" s="1">
        <v>27.0</v>
      </c>
      <c r="AB23" s="1">
        <v>28.0</v>
      </c>
      <c r="AC23" s="1">
        <v>29.0</v>
      </c>
      <c r="AD23" s="1">
        <v>31.0</v>
      </c>
      <c r="AE23" s="1">
        <v>32.0</v>
      </c>
      <c r="AF23" s="1">
        <v>25.0</v>
      </c>
      <c r="AG23" s="1">
        <v>26.0</v>
      </c>
      <c r="AH23" s="1">
        <v>30.0</v>
      </c>
      <c r="AI23" s="1">
        <v>33.0</v>
      </c>
      <c r="AJ23" s="1">
        <v>34.0</v>
      </c>
      <c r="AK23" s="1">
        <v>35.0</v>
      </c>
      <c r="AL23" s="1">
        <v>36.0</v>
      </c>
      <c r="AM23" s="1">
        <v>37.0</v>
      </c>
      <c r="AN23" s="1">
        <v>38.0</v>
      </c>
      <c r="AO23" s="1">
        <v>39.0</v>
      </c>
      <c r="AP23" s="1">
        <v>40.0</v>
      </c>
      <c r="AQ23" s="1">
        <v>41.0</v>
      </c>
      <c r="AR23" s="1">
        <v>42.0</v>
      </c>
      <c r="AS23" s="1">
        <v>43.0</v>
      </c>
      <c r="AT23" s="1">
        <v>44.0</v>
      </c>
      <c r="AU23" s="1">
        <v>45.0</v>
      </c>
      <c r="AV23" s="1">
        <v>46.0</v>
      </c>
      <c r="AW23" s="1">
        <v>47.0</v>
      </c>
      <c r="AX23" s="1">
        <v>48.0</v>
      </c>
      <c r="AY23" s="1">
        <v>49.0</v>
      </c>
      <c r="AZ23" s="1">
        <v>50.0</v>
      </c>
      <c r="BA23" s="1">
        <v>51.0</v>
      </c>
      <c r="BB23" s="1">
        <v>52.0</v>
      </c>
      <c r="BC23" s="1">
        <v>53.0</v>
      </c>
      <c r="BD23" s="1">
        <v>54.0</v>
      </c>
      <c r="BE23" s="1">
        <v>55.0</v>
      </c>
      <c r="BF23" s="1">
        <v>56.0</v>
      </c>
      <c r="BG23" s="1">
        <v>57.0</v>
      </c>
      <c r="BH23" s="1">
        <v>58.0</v>
      </c>
      <c r="BI23" s="1">
        <v>59.0</v>
      </c>
      <c r="BJ23" s="1">
        <v>60.0</v>
      </c>
      <c r="BK23" s="1">
        <v>61.0</v>
      </c>
      <c r="BL23" s="1">
        <v>62.0</v>
      </c>
      <c r="BM23" s="1">
        <v>63.0</v>
      </c>
      <c r="BN23" s="1">
        <v>64.0</v>
      </c>
      <c r="BO23" s="1">
        <v>65.0</v>
      </c>
      <c r="BP23" s="1">
        <v>66.0</v>
      </c>
      <c r="BQ23" s="1">
        <v>67.0</v>
      </c>
      <c r="BR23" s="1">
        <v>68.0</v>
      </c>
      <c r="BS23" s="1">
        <v>69.0</v>
      </c>
      <c r="BT23" s="1">
        <v>70.0</v>
      </c>
      <c r="BU23" s="1">
        <v>71.0</v>
      </c>
      <c r="BV23" s="1">
        <v>72.0</v>
      </c>
      <c r="BW23" s="1">
        <v>73.0</v>
      </c>
      <c r="BX23" s="1">
        <v>76.0</v>
      </c>
      <c r="BY23" s="1">
        <v>77.0</v>
      </c>
      <c r="BZ23" s="1">
        <v>78.0</v>
      </c>
      <c r="CA23" s="1">
        <v>81.0</v>
      </c>
      <c r="CB23" s="1">
        <v>82.0</v>
      </c>
      <c r="CC23" s="1">
        <v>74.0</v>
      </c>
      <c r="CD23" s="1">
        <v>75.0</v>
      </c>
      <c r="CE23" s="1">
        <v>79.0</v>
      </c>
      <c r="CF23" s="1">
        <v>80.0</v>
      </c>
      <c r="CG23" s="1">
        <v>83.0</v>
      </c>
      <c r="CH23" s="1">
        <v>84.0</v>
      </c>
      <c r="CI23" s="1">
        <v>85.0</v>
      </c>
      <c r="CJ23" s="1">
        <v>86.0</v>
      </c>
      <c r="CK23" s="1">
        <v>87.0</v>
      </c>
      <c r="CL23" s="1">
        <v>88.0</v>
      </c>
      <c r="CM23" s="1">
        <v>91.0</v>
      </c>
      <c r="CN23" s="1">
        <v>92.0</v>
      </c>
      <c r="CO23" s="1">
        <v>93.0</v>
      </c>
      <c r="CP23" s="1">
        <v>94.0</v>
      </c>
      <c r="CQ23" s="1">
        <v>97.0</v>
      </c>
      <c r="CR23" s="1">
        <v>98.0</v>
      </c>
      <c r="CS23" s="1">
        <v>99.0</v>
      </c>
      <c r="CT23" s="1">
        <v>100.0</v>
      </c>
      <c r="CU23" s="1">
        <v>101.0</v>
      </c>
      <c r="CV23" s="1">
        <v>104.0</v>
      </c>
      <c r="CW23" s="1">
        <v>107.0</v>
      </c>
      <c r="CX23" s="1">
        <v>108.0</v>
      </c>
      <c r="CY23" s="1">
        <v>111.0</v>
      </c>
      <c r="CZ23" s="1">
        <v>114.0</v>
      </c>
      <c r="DA23" s="1">
        <v>117.0</v>
      </c>
      <c r="DB23" s="1">
        <v>89.0</v>
      </c>
      <c r="DC23" s="1">
        <v>90.0</v>
      </c>
      <c r="DD23" s="1">
        <v>95.0</v>
      </c>
      <c r="DE23" s="1">
        <v>96.0</v>
      </c>
      <c r="DF23" s="1">
        <v>102.0</v>
      </c>
      <c r="DG23" s="1">
        <v>103.0</v>
      </c>
      <c r="DH23" s="1">
        <v>105.0</v>
      </c>
      <c r="DI23" s="1">
        <v>106.0</v>
      </c>
      <c r="DJ23" s="1">
        <v>109.0</v>
      </c>
      <c r="DK23" s="1">
        <v>110.0</v>
      </c>
      <c r="DL23" s="1">
        <v>112.0</v>
      </c>
      <c r="DM23" s="1">
        <v>113.0</v>
      </c>
      <c r="DN23" s="1">
        <v>115.0</v>
      </c>
      <c r="DO23" s="1">
        <v>116.0</v>
      </c>
      <c r="DP23" s="1">
        <v>118.0</v>
      </c>
      <c r="DQ23" s="1">
        <v>119.0</v>
      </c>
      <c r="DR23" s="1">
        <v>120.0</v>
      </c>
      <c r="DS23" s="1">
        <v>121.0</v>
      </c>
      <c r="DT23" s="1">
        <v>122.0</v>
      </c>
      <c r="DU23" s="1">
        <v>123.0</v>
      </c>
      <c r="DV23" s="1">
        <v>124.0</v>
      </c>
      <c r="DW23" s="1">
        <v>125.0</v>
      </c>
      <c r="DX23" s="1">
        <v>126.0</v>
      </c>
      <c r="DY23" s="1">
        <v>127.0</v>
      </c>
      <c r="DZ23" s="1">
        <v>128.0</v>
      </c>
      <c r="EA23" s="1">
        <v>129.0</v>
      </c>
      <c r="EB23" s="1">
        <v>130.0</v>
      </c>
      <c r="EC23" s="1">
        <v>131.0</v>
      </c>
      <c r="ED23" s="1">
        <v>132.0</v>
      </c>
      <c r="EE23" s="1">
        <v>133.0</v>
      </c>
      <c r="EF23" s="1">
        <v>134.0</v>
      </c>
      <c r="EG23" s="1">
        <v>135.0</v>
      </c>
      <c r="EH23" s="1">
        <v>136.0</v>
      </c>
      <c r="EI23" s="1">
        <v>137.0</v>
      </c>
      <c r="EJ23" s="1">
        <v>138.0</v>
      </c>
      <c r="EK23" s="1">
        <v>141.0</v>
      </c>
      <c r="EL23" s="1">
        <v>142.0</v>
      </c>
      <c r="EM23" s="1">
        <v>143.0</v>
      </c>
      <c r="EN23" s="1">
        <v>144.0</v>
      </c>
      <c r="EO23" s="1">
        <v>145.0</v>
      </c>
      <c r="EP23" s="1">
        <v>146.0</v>
      </c>
      <c r="EQ23" s="1">
        <v>147.0</v>
      </c>
      <c r="ER23" s="1">
        <v>148.0</v>
      </c>
      <c r="ES23" s="1">
        <v>149.0</v>
      </c>
      <c r="ET23" s="1">
        <v>150.0</v>
      </c>
      <c r="EU23" s="1">
        <v>151.0</v>
      </c>
      <c r="EV23" s="1">
        <v>152.0</v>
      </c>
      <c r="EW23" s="1">
        <v>153.0</v>
      </c>
      <c r="EX23" s="1">
        <v>154.0</v>
      </c>
      <c r="EY23" s="1">
        <v>155.0</v>
      </c>
      <c r="EZ23" s="1">
        <v>156.0</v>
      </c>
      <c r="FA23" s="1">
        <v>157.0</v>
      </c>
      <c r="FB23" s="1">
        <v>158.0</v>
      </c>
      <c r="FC23" s="1">
        <v>159.0</v>
      </c>
      <c r="FD23" s="1">
        <v>160.0</v>
      </c>
      <c r="FE23" s="1">
        <v>161.0</v>
      </c>
      <c r="FF23" s="1">
        <v>162.0</v>
      </c>
      <c r="FG23" s="1">
        <v>163.0</v>
      </c>
      <c r="FH23" s="1">
        <v>164.0</v>
      </c>
      <c r="FI23" s="1">
        <v>165.0</v>
      </c>
      <c r="FJ23" s="1">
        <v>166.0</v>
      </c>
      <c r="FK23" s="1">
        <v>167.0</v>
      </c>
      <c r="FL23" s="1">
        <v>139.0</v>
      </c>
      <c r="FM23" s="1">
        <v>140.0</v>
      </c>
      <c r="FN23" s="1">
        <v>168.0</v>
      </c>
      <c r="FO23" s="1">
        <v>169.0</v>
      </c>
      <c r="FP23" s="1">
        <v>170.0</v>
      </c>
      <c r="FQ23" s="1">
        <v>171.0</v>
      </c>
      <c r="FR23" s="1">
        <v>174.0</v>
      </c>
      <c r="FS23" s="1">
        <v>175.0</v>
      </c>
      <c r="FT23" s="1">
        <v>176.0</v>
      </c>
      <c r="FU23" s="1">
        <v>177.0</v>
      </c>
      <c r="FV23" s="1">
        <v>178.0</v>
      </c>
      <c r="FW23" s="1">
        <v>179.0</v>
      </c>
      <c r="FX23" s="1">
        <v>172.0</v>
      </c>
      <c r="FY23" s="1">
        <v>173.0</v>
      </c>
      <c r="FZ23" s="1">
        <v>180.0</v>
      </c>
      <c r="GA23" s="1">
        <v>181.0</v>
      </c>
      <c r="GB23" s="1">
        <v>182.0</v>
      </c>
      <c r="GC23" s="1">
        <v>183.0</v>
      </c>
      <c r="GD23" s="1">
        <v>184.0</v>
      </c>
      <c r="GE23" s="1">
        <v>185.0</v>
      </c>
      <c r="GF23" s="1">
        <v>186.0</v>
      </c>
      <c r="GG23" s="1">
        <v>187.0</v>
      </c>
      <c r="GH23" s="1">
        <v>188.0</v>
      </c>
      <c r="GI23" s="1">
        <v>189.0</v>
      </c>
      <c r="GJ23" s="1">
        <v>190.0</v>
      </c>
      <c r="GK23" s="1">
        <v>191.0</v>
      </c>
      <c r="GL23" s="1">
        <v>192.0</v>
      </c>
      <c r="GM23" s="1">
        <v>193.0</v>
      </c>
      <c r="GN23" s="1">
        <v>194.0</v>
      </c>
      <c r="GO23" s="1">
        <v>195.0</v>
      </c>
      <c r="GP23" s="1">
        <v>196.0</v>
      </c>
      <c r="GQ23" s="1">
        <v>197.0</v>
      </c>
      <c r="GR23" s="1">
        <v>198.0</v>
      </c>
      <c r="GS23" s="1">
        <v>199.0</v>
      </c>
      <c r="GT23" s="1">
        <v>200.0</v>
      </c>
      <c r="GU23" s="1">
        <v>201.0</v>
      </c>
      <c r="GV23" s="1">
        <v>204.0</v>
      </c>
      <c r="GW23" s="1">
        <v>202.0</v>
      </c>
      <c r="GX23" s="1">
        <v>203.0</v>
      </c>
      <c r="GY23" s="1">
        <v>205.0</v>
      </c>
      <c r="GZ23" s="1">
        <v>206.0</v>
      </c>
      <c r="HA23" s="1">
        <v>207.0</v>
      </c>
      <c r="HB23" s="1">
        <v>208.0</v>
      </c>
      <c r="HC23" s="1">
        <v>209.0</v>
      </c>
      <c r="HD23" s="1">
        <v>210.0</v>
      </c>
      <c r="HE23" s="1">
        <v>211.0</v>
      </c>
      <c r="HF23" s="1">
        <v>212.0</v>
      </c>
      <c r="HG23" s="1">
        <v>213.0</v>
      </c>
      <c r="HH23" s="1">
        <v>214.0</v>
      </c>
      <c r="HI23" s="1">
        <v>215.0</v>
      </c>
      <c r="HJ23" s="1">
        <v>216.0</v>
      </c>
      <c r="HK23" s="1">
        <v>217.0</v>
      </c>
      <c r="HL23" s="1">
        <v>218.0</v>
      </c>
      <c r="HM23" s="1">
        <v>219.0</v>
      </c>
      <c r="HN23" s="1">
        <v>220.0</v>
      </c>
      <c r="HO23" s="1">
        <v>221.0</v>
      </c>
      <c r="HP23" s="1">
        <v>222.0</v>
      </c>
      <c r="HQ23" s="1">
        <v>223.0</v>
      </c>
      <c r="HR23" s="1">
        <v>224.0</v>
      </c>
      <c r="HS23" s="1">
        <v>225.0</v>
      </c>
      <c r="HT23" s="1">
        <v>226.0</v>
      </c>
      <c r="HU23" s="1">
        <v>227.0</v>
      </c>
      <c r="HV23" s="1">
        <v>228.0</v>
      </c>
      <c r="HW23" s="1">
        <v>229.0</v>
      </c>
      <c r="HX23" s="1">
        <v>230.0</v>
      </c>
      <c r="HY23" s="1">
        <v>231.0</v>
      </c>
      <c r="HZ23" s="1">
        <v>232.0</v>
      </c>
      <c r="IA23" s="1">
        <v>233.0</v>
      </c>
      <c r="IB23" s="1">
        <v>234.0</v>
      </c>
      <c r="IC23" s="1">
        <v>235.0</v>
      </c>
      <c r="ID23" s="1">
        <v>236.0</v>
      </c>
      <c r="IE23" s="1">
        <v>237.0</v>
      </c>
      <c r="IF23" s="1">
        <v>238.0</v>
      </c>
      <c r="IG23" s="1">
        <v>239.0</v>
      </c>
      <c r="IH23" s="1">
        <v>240.0</v>
      </c>
      <c r="II23" s="1">
        <v>241.0</v>
      </c>
      <c r="IJ23" s="1">
        <v>242.0</v>
      </c>
      <c r="IK23" s="1">
        <v>243.0</v>
      </c>
      <c r="IL23" s="1">
        <v>244.0</v>
      </c>
      <c r="IM23" s="1">
        <v>245.0</v>
      </c>
      <c r="IN23" s="1">
        <v>246.0</v>
      </c>
      <c r="IO23" s="1">
        <v>247.0</v>
      </c>
      <c r="IP23" s="1">
        <v>248.0</v>
      </c>
      <c r="IQ23" s="1">
        <v>251.0</v>
      </c>
      <c r="IR23" s="1">
        <v>254.0</v>
      </c>
      <c r="IS23" s="1">
        <v>249.0</v>
      </c>
      <c r="IT23" s="1">
        <v>250.0</v>
      </c>
      <c r="IU23" s="1">
        <v>252.0</v>
      </c>
      <c r="IV23" s="1">
        <v>253.0</v>
      </c>
      <c r="IW23" s="1">
        <v>255.0</v>
      </c>
      <c r="IX23" s="1">
        <v>256.0</v>
      </c>
      <c r="IY23" s="1">
        <v>257.0</v>
      </c>
      <c r="IZ23" s="1">
        <v>258.0</v>
      </c>
      <c r="JA23" s="1">
        <v>259.0</v>
      </c>
      <c r="JB23" s="1">
        <v>260.0</v>
      </c>
      <c r="JC23" s="1">
        <v>261.0</v>
      </c>
      <c r="JD23" s="1">
        <v>262.0</v>
      </c>
      <c r="JE23" s="1">
        <v>263.0</v>
      </c>
      <c r="JF23" s="1">
        <v>264.0</v>
      </c>
      <c r="JG23" s="1">
        <v>265.0</v>
      </c>
      <c r="JH23" s="1">
        <v>266.0</v>
      </c>
      <c r="JI23" s="1">
        <v>267.0</v>
      </c>
      <c r="JJ23" s="1">
        <v>268.0</v>
      </c>
      <c r="JK23" s="1">
        <v>269.0</v>
      </c>
      <c r="JL23" s="1">
        <v>270.0</v>
      </c>
      <c r="JM23" s="1">
        <v>271.0</v>
      </c>
      <c r="JN23" s="1">
        <v>272.0</v>
      </c>
      <c r="JO23" s="1">
        <v>273.0</v>
      </c>
      <c r="JP23" s="1">
        <v>274.0</v>
      </c>
      <c r="JQ23" s="1">
        <v>275.0</v>
      </c>
      <c r="JR23" s="1">
        <v>276.0</v>
      </c>
      <c r="JS23" s="1">
        <v>277.0</v>
      </c>
      <c r="JT23" s="1">
        <v>278.0</v>
      </c>
      <c r="JU23" s="1">
        <v>279.0</v>
      </c>
      <c r="JV23" s="1">
        <v>280.0</v>
      </c>
      <c r="JW23" s="1">
        <v>281.0</v>
      </c>
      <c r="JX23" s="1">
        <v>282.0</v>
      </c>
      <c r="JY23" s="1">
        <v>283.0</v>
      </c>
      <c r="JZ23" s="1">
        <v>284.0</v>
      </c>
      <c r="KA23" s="1">
        <v>285.0</v>
      </c>
      <c r="KB23" s="1">
        <v>286.0</v>
      </c>
      <c r="KC23" s="1">
        <v>287.0</v>
      </c>
      <c r="KD23" s="1">
        <v>288.0</v>
      </c>
      <c r="KE23" s="1">
        <v>289.0</v>
      </c>
      <c r="KF23" s="1">
        <v>290.0</v>
      </c>
      <c r="KG23" s="1">
        <v>291.0</v>
      </c>
      <c r="KH23" s="1">
        <v>292.0</v>
      </c>
      <c r="KI23" s="1">
        <v>293.0</v>
      </c>
      <c r="KJ23" s="1">
        <v>294.0</v>
      </c>
      <c r="KK23" s="1">
        <v>295.0</v>
      </c>
      <c r="KL23" s="1">
        <v>296.0</v>
      </c>
      <c r="KM23" s="1">
        <v>297.0</v>
      </c>
      <c r="KN23" s="1">
        <v>298.0</v>
      </c>
      <c r="KO23" s="1">
        <v>299.0</v>
      </c>
      <c r="KP23" s="1">
        <v>300.0</v>
      </c>
      <c r="KQ23" s="1">
        <v>301.0</v>
      </c>
      <c r="KR23" s="1">
        <v>302.0</v>
      </c>
      <c r="KS23" s="1">
        <v>303.0</v>
      </c>
      <c r="KT23" s="1">
        <v>304.0</v>
      </c>
      <c r="KU23" s="1">
        <v>305.0</v>
      </c>
      <c r="KV23" s="1">
        <v>306.0</v>
      </c>
      <c r="KW23" s="1">
        <v>307.0</v>
      </c>
      <c r="KX23" s="1">
        <v>308.0</v>
      </c>
      <c r="KY23" s="1">
        <v>309.0</v>
      </c>
      <c r="KZ23" s="1">
        <v>310.0</v>
      </c>
      <c r="LA23" s="1">
        <v>311.0</v>
      </c>
      <c r="LB23" s="1">
        <v>312.0</v>
      </c>
      <c r="LC23" s="1">
        <v>313.0</v>
      </c>
      <c r="LD23" s="1">
        <v>314.0</v>
      </c>
      <c r="LE23" s="1">
        <v>315.0</v>
      </c>
      <c r="LF23" s="1">
        <v>316.0</v>
      </c>
      <c r="LG23" s="1">
        <v>317.0</v>
      </c>
      <c r="LH23" s="1">
        <v>318.0</v>
      </c>
      <c r="LI23" s="1">
        <v>319.0</v>
      </c>
      <c r="LJ23" s="1">
        <v>320.0</v>
      </c>
      <c r="LK23" s="1">
        <v>321.0</v>
      </c>
      <c r="LL23" s="1">
        <v>322.0</v>
      </c>
      <c r="LM23" s="1">
        <v>323.0</v>
      </c>
      <c r="LN23" s="1">
        <v>324.0</v>
      </c>
      <c r="LO23" s="1">
        <v>325.0</v>
      </c>
      <c r="LP23" s="1">
        <v>326.0</v>
      </c>
      <c r="LQ23" s="1">
        <v>327.0</v>
      </c>
      <c r="LR23" s="1">
        <v>328.0</v>
      </c>
      <c r="LS23" s="1">
        <v>329.0</v>
      </c>
      <c r="LT23" s="1">
        <v>330.0</v>
      </c>
      <c r="LU23" s="1">
        <v>331.0</v>
      </c>
      <c r="LV23" s="1">
        <v>332.0</v>
      </c>
      <c r="LW23" s="1">
        <v>333.0</v>
      </c>
      <c r="LX23" s="1">
        <v>334.0</v>
      </c>
      <c r="LY23" s="1">
        <v>335.0</v>
      </c>
      <c r="LZ23" s="1">
        <v>336.0</v>
      </c>
      <c r="MA23" s="1">
        <v>337.0</v>
      </c>
      <c r="MB23" s="1">
        <v>338.0</v>
      </c>
      <c r="MC23" s="1">
        <v>339.0</v>
      </c>
      <c r="MD23" s="1">
        <v>340.0</v>
      </c>
      <c r="ME23" s="1">
        <v>341.0</v>
      </c>
      <c r="MF23" s="1">
        <v>342.0</v>
      </c>
      <c r="MG23" s="1">
        <v>343.0</v>
      </c>
      <c r="MH23" s="1">
        <v>344.0</v>
      </c>
      <c r="MI23" s="1">
        <v>345.0</v>
      </c>
      <c r="MJ23" s="1">
        <v>346.0</v>
      </c>
      <c r="MK23" s="1">
        <v>347.0</v>
      </c>
      <c r="ML23" s="1">
        <v>348.0</v>
      </c>
      <c r="MM23" s="1">
        <v>349.0</v>
      </c>
      <c r="MN23" s="1">
        <v>350.0</v>
      </c>
      <c r="MO23" s="1">
        <v>351.0</v>
      </c>
      <c r="MP23" s="1">
        <v>352.0</v>
      </c>
      <c r="MQ23" s="1">
        <v>353.0</v>
      </c>
      <c r="MR23" s="1">
        <v>354.0</v>
      </c>
      <c r="MS23" s="1">
        <v>355.0</v>
      </c>
      <c r="MT23" s="1">
        <v>356.0</v>
      </c>
      <c r="MU23" s="1">
        <v>357.0</v>
      </c>
      <c r="MV23" s="1">
        <v>358.0</v>
      </c>
      <c r="MW23" s="1">
        <v>359.0</v>
      </c>
      <c r="MX23" s="1">
        <v>360.0</v>
      </c>
      <c r="MY23" s="1">
        <v>361.0</v>
      </c>
      <c r="MZ23" s="1">
        <v>362.0</v>
      </c>
      <c r="NA23" s="1">
        <v>363.0</v>
      </c>
      <c r="NB23" s="1">
        <v>364.0</v>
      </c>
      <c r="NC23" s="1">
        <v>365.0</v>
      </c>
      <c r="ND23" s="1">
        <v>366.0</v>
      </c>
      <c r="NE23" s="1">
        <v>367.0</v>
      </c>
      <c r="NF23" s="1">
        <v>368.0</v>
      </c>
      <c r="NG23" s="1">
        <v>369.0</v>
      </c>
      <c r="NH23" s="1">
        <v>370.0</v>
      </c>
      <c r="NI23" s="1">
        <v>371.0</v>
      </c>
      <c r="NJ23" s="1">
        <v>372.0</v>
      </c>
      <c r="NK23" s="1">
        <v>373.0</v>
      </c>
      <c r="NL23" s="1">
        <v>374.0</v>
      </c>
      <c r="NM23" s="1">
        <v>375.0</v>
      </c>
      <c r="NN23" s="1">
        <v>376.0</v>
      </c>
      <c r="NO23" s="1">
        <v>377.0</v>
      </c>
      <c r="NP23" s="1">
        <v>378.0</v>
      </c>
      <c r="NQ23" s="1">
        <v>379.0</v>
      </c>
      <c r="NR23" s="1">
        <v>380.0</v>
      </c>
      <c r="NS23" s="1">
        <v>381.0</v>
      </c>
      <c r="NT23" s="1">
        <v>382.0</v>
      </c>
      <c r="NU23" s="1">
        <v>383.0</v>
      </c>
      <c r="NV23" s="1">
        <v>384.0</v>
      </c>
      <c r="NW23" s="1">
        <v>385.0</v>
      </c>
      <c r="NX23" s="1">
        <v>386.0</v>
      </c>
      <c r="NY23" s="1">
        <v>387.0</v>
      </c>
      <c r="NZ23" s="1">
        <v>388.0</v>
      </c>
      <c r="OA23" s="1">
        <v>389.0</v>
      </c>
      <c r="OB23" s="1">
        <v>390.0</v>
      </c>
      <c r="OC23" s="1">
        <v>391.0</v>
      </c>
      <c r="OD23" s="1">
        <v>392.0</v>
      </c>
      <c r="OE23" s="1">
        <v>393.0</v>
      </c>
      <c r="OF23" s="1">
        <v>394.0</v>
      </c>
      <c r="OG23" s="1">
        <v>395.0</v>
      </c>
      <c r="OH23" s="1">
        <v>396.0</v>
      </c>
      <c r="OI23" s="1">
        <v>397.0</v>
      </c>
      <c r="OJ23" s="1">
        <v>398.0</v>
      </c>
      <c r="OK23" s="1">
        <v>399.0</v>
      </c>
      <c r="OL23" s="1">
        <v>400.0</v>
      </c>
      <c r="OM23" s="1">
        <v>401.0</v>
      </c>
      <c r="ON23" s="1">
        <v>402.0</v>
      </c>
      <c r="OO23" s="1">
        <v>403.0</v>
      </c>
      <c r="OP23" s="1">
        <v>404.0</v>
      </c>
      <c r="OQ23" s="1">
        <v>405.0</v>
      </c>
      <c r="OR23" s="1">
        <v>406.0</v>
      </c>
      <c r="OS23" s="1">
        <v>407.0</v>
      </c>
      <c r="OT23" s="1">
        <v>408.0</v>
      </c>
      <c r="OU23" s="1">
        <v>409.0</v>
      </c>
      <c r="OV23" s="1">
        <v>410.0</v>
      </c>
      <c r="OW23" s="1">
        <v>411.0</v>
      </c>
      <c r="OX23" s="1">
        <v>412.0</v>
      </c>
      <c r="OY23" s="1">
        <v>413.0</v>
      </c>
      <c r="OZ23" s="1">
        <v>414.0</v>
      </c>
      <c r="PA23" s="1">
        <v>415.0</v>
      </c>
      <c r="PB23" s="1">
        <v>416.0</v>
      </c>
      <c r="PC23" s="1">
        <v>417.0</v>
      </c>
      <c r="PD23" s="1">
        <v>418.0</v>
      </c>
      <c r="PE23" s="1">
        <v>419.0</v>
      </c>
      <c r="PF23" s="1">
        <v>420.0</v>
      </c>
      <c r="PG23" s="1">
        <v>421.0</v>
      </c>
      <c r="PH23" s="1">
        <v>422.0</v>
      </c>
      <c r="PI23" s="1">
        <v>423.0</v>
      </c>
      <c r="PJ23" s="1">
        <v>424.0</v>
      </c>
      <c r="PK23" s="1">
        <v>425.0</v>
      </c>
      <c r="PL23" s="1">
        <v>426.0</v>
      </c>
      <c r="PM23" s="1">
        <v>427.0</v>
      </c>
      <c r="PN23" s="1">
        <v>428.0</v>
      </c>
      <c r="PO23" s="1">
        <v>429.0</v>
      </c>
      <c r="PP23" s="1">
        <v>430.0</v>
      </c>
      <c r="PQ23" s="1">
        <v>431.0</v>
      </c>
      <c r="PR23" s="1">
        <v>432.0</v>
      </c>
      <c r="PS23" s="1">
        <v>433.0</v>
      </c>
      <c r="PT23" s="1">
        <v>434.0</v>
      </c>
      <c r="PU23" s="1">
        <v>435.0</v>
      </c>
      <c r="PV23" s="1">
        <v>436.0</v>
      </c>
      <c r="PW23" s="1">
        <v>437.0</v>
      </c>
      <c r="PX23" s="1">
        <v>438.0</v>
      </c>
      <c r="PY23" s="1">
        <v>439.0</v>
      </c>
      <c r="PZ23" s="1">
        <v>440.0</v>
      </c>
      <c r="QA23" s="1">
        <v>441.0</v>
      </c>
      <c r="QB23" s="1">
        <v>442.0</v>
      </c>
      <c r="QC23" s="1">
        <v>443.0</v>
      </c>
      <c r="QD23" s="1">
        <v>444.0</v>
      </c>
      <c r="QE23" s="1">
        <v>445.0</v>
      </c>
      <c r="QF23" s="1">
        <v>446.0</v>
      </c>
      <c r="QG23" s="1">
        <v>447.0</v>
      </c>
      <c r="QH23" s="1">
        <v>448.0</v>
      </c>
      <c r="QI23" s="1">
        <v>449.0</v>
      </c>
      <c r="QJ23" s="1">
        <v>450.0</v>
      </c>
      <c r="QK23" s="1">
        <v>451.0</v>
      </c>
      <c r="QL23" s="1">
        <v>452.0</v>
      </c>
      <c r="QM23" s="1">
        <v>453.0</v>
      </c>
      <c r="QN23" s="1">
        <v>454.0</v>
      </c>
      <c r="QO23" s="1">
        <v>455.0</v>
      </c>
      <c r="QP23" s="1">
        <v>456.0</v>
      </c>
      <c r="QQ23" s="1">
        <v>457.0</v>
      </c>
      <c r="QR23" s="1">
        <v>458.0</v>
      </c>
      <c r="QS23" s="1">
        <v>459.0</v>
      </c>
      <c r="QT23" s="1">
        <v>460.0</v>
      </c>
      <c r="QU23" s="1">
        <v>461.0</v>
      </c>
      <c r="QV23" s="1">
        <v>462.0</v>
      </c>
      <c r="QW23" s="1">
        <v>463.0</v>
      </c>
      <c r="QX23" s="1">
        <v>464.0</v>
      </c>
      <c r="QY23" s="1">
        <v>465.0</v>
      </c>
      <c r="QZ23" s="1">
        <v>466.0</v>
      </c>
      <c r="RA23" s="1">
        <v>467.0</v>
      </c>
      <c r="RB23" s="1">
        <v>468.0</v>
      </c>
      <c r="RC23" s="1">
        <v>469.0</v>
      </c>
      <c r="RD23" s="1">
        <v>470.0</v>
      </c>
      <c r="RE23" s="1">
        <v>471.0</v>
      </c>
      <c r="RF23" s="1">
        <v>472.0</v>
      </c>
      <c r="RG23" s="1">
        <v>473.0</v>
      </c>
      <c r="RH23" s="1">
        <v>474.0</v>
      </c>
      <c r="RI23" s="1">
        <v>475.0</v>
      </c>
      <c r="RJ23" s="1">
        <v>476.0</v>
      </c>
      <c r="RK23" s="1">
        <v>477.0</v>
      </c>
      <c r="RL23" s="1">
        <v>478.0</v>
      </c>
      <c r="RM23" s="1">
        <v>479.0</v>
      </c>
      <c r="RN23" s="1">
        <v>480.0</v>
      </c>
      <c r="RO23" s="1">
        <v>481.0</v>
      </c>
      <c r="RP23" s="1">
        <v>482.0</v>
      </c>
      <c r="RQ23" s="1">
        <v>483.0</v>
      </c>
      <c r="RR23" s="1">
        <v>484.0</v>
      </c>
      <c r="RS23" s="1">
        <v>485.0</v>
      </c>
      <c r="RT23" s="1">
        <v>486.0</v>
      </c>
      <c r="RU23" s="1">
        <v>487.0</v>
      </c>
      <c r="RV23" s="1">
        <v>488.0</v>
      </c>
      <c r="RW23" s="1">
        <v>489.0</v>
      </c>
      <c r="RX23" s="1">
        <v>490.0</v>
      </c>
      <c r="RY23" s="1">
        <v>491.0</v>
      </c>
      <c r="RZ23" s="1">
        <v>492.0</v>
      </c>
      <c r="SA23" s="1">
        <v>493.0</v>
      </c>
      <c r="SB23" s="1">
        <v>494.0</v>
      </c>
      <c r="SC23" s="1">
        <v>495.0</v>
      </c>
      <c r="SD23" s="1">
        <v>496.0</v>
      </c>
      <c r="SE23" s="1">
        <v>497.0</v>
      </c>
      <c r="SF23" s="1">
        <v>498.0</v>
      </c>
      <c r="SG23" s="1">
        <v>499.0</v>
      </c>
      <c r="SH23" s="1">
        <v>500.0</v>
      </c>
      <c r="SI23" s="1">
        <v>501.0</v>
      </c>
      <c r="SJ23" s="1">
        <v>502.0</v>
      </c>
      <c r="SK23" s="1">
        <v>503.0</v>
      </c>
      <c r="SL23" s="1">
        <v>504.0</v>
      </c>
      <c r="SM23" s="1">
        <v>505.0</v>
      </c>
      <c r="SN23" s="1">
        <v>506.0</v>
      </c>
      <c r="SO23" s="1">
        <v>507.0</v>
      </c>
      <c r="SP23" s="1">
        <v>508.0</v>
      </c>
      <c r="SQ23" s="1">
        <v>509.0</v>
      </c>
      <c r="SR23" s="1">
        <v>510.0</v>
      </c>
      <c r="SS23" s="1">
        <v>511.0</v>
      </c>
      <c r="ST23" s="1">
        <v>512.0</v>
      </c>
      <c r="SU23" s="1">
        <v>513.0</v>
      </c>
      <c r="SV23" s="1">
        <v>514.0</v>
      </c>
      <c r="SW23" s="1">
        <v>515.0</v>
      </c>
      <c r="SX23" s="1">
        <v>516.0</v>
      </c>
      <c r="SY23" s="1">
        <v>517.0</v>
      </c>
      <c r="SZ23" s="1">
        <v>518.0</v>
      </c>
      <c r="TA23" s="1">
        <v>519.0</v>
      </c>
      <c r="TB23" s="1">
        <v>520.0</v>
      </c>
      <c r="TC23" s="1">
        <v>521.0</v>
      </c>
      <c r="TD23" s="1">
        <v>522.0</v>
      </c>
      <c r="TE23" s="1">
        <v>523.0</v>
      </c>
      <c r="TF23" s="1">
        <v>524.0</v>
      </c>
      <c r="TG23" s="1">
        <v>525.0</v>
      </c>
      <c r="TH23" s="1">
        <v>526.0</v>
      </c>
      <c r="TI23" s="1">
        <v>527.0</v>
      </c>
      <c r="TJ23" s="1">
        <v>528.0</v>
      </c>
      <c r="TK23" s="1">
        <v>529.0</v>
      </c>
      <c r="TL23" s="1">
        <v>530.0</v>
      </c>
      <c r="TM23" s="1">
        <v>531.0</v>
      </c>
      <c r="TN23" s="1">
        <v>532.0</v>
      </c>
      <c r="TO23" s="1">
        <v>533.0</v>
      </c>
      <c r="TP23" s="1">
        <v>534.0</v>
      </c>
      <c r="TQ23" s="1">
        <v>535.0</v>
      </c>
      <c r="TR23" s="1">
        <v>536.0</v>
      </c>
      <c r="TS23" s="1">
        <v>537.0</v>
      </c>
      <c r="TT23" s="1">
        <v>538.0</v>
      </c>
      <c r="TU23" s="1">
        <v>539.0</v>
      </c>
      <c r="TV23" s="1">
        <v>540.0</v>
      </c>
      <c r="TW23" s="1">
        <v>541.0</v>
      </c>
      <c r="TX23" s="1">
        <v>542.0</v>
      </c>
      <c r="TY23" s="1">
        <v>543.0</v>
      </c>
      <c r="TZ23" s="1">
        <v>544.0</v>
      </c>
      <c r="UA23" s="1">
        <v>545.0</v>
      </c>
      <c r="UB23" s="1">
        <v>546.0</v>
      </c>
      <c r="UC23" s="1">
        <v>547.0</v>
      </c>
      <c r="UD23" s="1">
        <v>548.0</v>
      </c>
      <c r="UE23" s="1">
        <v>549.0</v>
      </c>
      <c r="UF23" s="1">
        <v>550.0</v>
      </c>
      <c r="UG23" s="1">
        <v>551.0</v>
      </c>
      <c r="UH23" s="1">
        <v>552.0</v>
      </c>
      <c r="UI23" s="1">
        <v>553.0</v>
      </c>
      <c r="UJ23" s="1">
        <v>554.0</v>
      </c>
      <c r="UK23" s="1">
        <v>555.0</v>
      </c>
      <c r="UL23" s="1">
        <v>556.0</v>
      </c>
      <c r="UM23" s="1">
        <v>557.0</v>
      </c>
      <c r="UN23" s="1">
        <v>558.0</v>
      </c>
      <c r="UO23" s="1">
        <v>559.0</v>
      </c>
      <c r="UP23" s="1">
        <v>560.0</v>
      </c>
      <c r="UQ23" s="1">
        <v>561.0</v>
      </c>
      <c r="UR23" s="1">
        <v>562.0</v>
      </c>
      <c r="US23" s="1">
        <v>563.0</v>
      </c>
      <c r="UT23" s="1">
        <v>564.0</v>
      </c>
      <c r="UU23" s="1">
        <v>565.0</v>
      </c>
      <c r="UV23" s="1">
        <v>566.0</v>
      </c>
      <c r="UW23" s="1">
        <v>567.0</v>
      </c>
      <c r="UX23" s="1">
        <v>568.0</v>
      </c>
      <c r="UY23" s="1">
        <v>569.0</v>
      </c>
      <c r="UZ23" s="1">
        <v>570.0</v>
      </c>
      <c r="VA23" s="1">
        <v>571.0</v>
      </c>
      <c r="VB23" s="1">
        <v>572.0</v>
      </c>
      <c r="VC23" s="1">
        <v>573.0</v>
      </c>
      <c r="VD23" s="1">
        <v>574.0</v>
      </c>
      <c r="VE23" s="1">
        <v>575.0</v>
      </c>
      <c r="VF23" s="1">
        <v>576.0</v>
      </c>
      <c r="VG23" s="1">
        <v>577.0</v>
      </c>
      <c r="VH23" s="1">
        <v>578.0</v>
      </c>
      <c r="VI23" s="1">
        <v>579.0</v>
      </c>
      <c r="VJ23" s="1">
        <v>580.0</v>
      </c>
      <c r="VK23" s="1">
        <v>581.0</v>
      </c>
      <c r="VL23" s="1">
        <v>582.0</v>
      </c>
      <c r="VM23" s="1">
        <v>583.0</v>
      </c>
      <c r="VN23" s="1">
        <v>584.0</v>
      </c>
      <c r="VO23" s="1">
        <v>585.0</v>
      </c>
      <c r="VP23" s="1">
        <v>586.0</v>
      </c>
      <c r="VQ23" s="1">
        <v>587.0</v>
      </c>
      <c r="VR23" s="1">
        <v>590.0</v>
      </c>
      <c r="VS23" s="1">
        <v>591.0</v>
      </c>
      <c r="VT23" s="1">
        <v>594.0</v>
      </c>
      <c r="VU23" s="1">
        <v>597.0</v>
      </c>
      <c r="VV23" s="1">
        <v>588.0</v>
      </c>
      <c r="VW23" s="1">
        <v>589.0</v>
      </c>
      <c r="VX23" s="1">
        <v>592.0</v>
      </c>
      <c r="VY23" s="1">
        <v>593.0</v>
      </c>
      <c r="VZ23" s="1">
        <v>595.0</v>
      </c>
      <c r="WA23" s="1">
        <v>596.0</v>
      </c>
      <c r="WB23" s="1">
        <v>598.0</v>
      </c>
      <c r="WC23" s="1">
        <v>599.0</v>
      </c>
      <c r="WD23" s="1">
        <v>600.0</v>
      </c>
      <c r="WE23" s="1">
        <v>601.0</v>
      </c>
      <c r="WF23" s="1">
        <v>602.0</v>
      </c>
      <c r="WG23" s="1">
        <v>603.0</v>
      </c>
      <c r="WH23" s="1">
        <v>604.0</v>
      </c>
      <c r="WI23" s="1">
        <v>605.0</v>
      </c>
      <c r="WJ23" s="1">
        <v>606.0</v>
      </c>
      <c r="WK23" s="1">
        <v>607.0</v>
      </c>
      <c r="WL23" s="1">
        <v>608.0</v>
      </c>
      <c r="WM23" s="1">
        <v>609.0</v>
      </c>
      <c r="WN23" s="1">
        <v>610.0</v>
      </c>
      <c r="WO23" s="1">
        <v>611.0</v>
      </c>
      <c r="WP23" s="1">
        <v>612.0</v>
      </c>
      <c r="WQ23" s="1">
        <v>613.0</v>
      </c>
      <c r="WR23" s="1">
        <v>614.0</v>
      </c>
      <c r="WS23" s="1">
        <v>615.0</v>
      </c>
      <c r="WT23" s="1">
        <v>616.0</v>
      </c>
      <c r="WU23" s="1">
        <v>617.0</v>
      </c>
      <c r="WV23" s="1">
        <v>618.0</v>
      </c>
      <c r="WW23" s="1">
        <v>621.0</v>
      </c>
      <c r="WX23" s="1">
        <v>624.0</v>
      </c>
      <c r="WY23" s="1">
        <v>627.0</v>
      </c>
      <c r="WZ23" s="1">
        <v>630.0</v>
      </c>
      <c r="XA23" s="1">
        <v>631.0</v>
      </c>
      <c r="XB23" s="1">
        <v>634.0</v>
      </c>
      <c r="XC23" s="1">
        <v>637.0</v>
      </c>
      <c r="XD23" s="1">
        <v>638.0</v>
      </c>
      <c r="XE23" s="1">
        <v>639.0</v>
      </c>
      <c r="XF23" s="1">
        <v>640.0</v>
      </c>
      <c r="XG23" s="1">
        <v>641.0</v>
      </c>
      <c r="XH23" s="1">
        <v>642.0</v>
      </c>
      <c r="XI23" s="1">
        <v>643.0</v>
      </c>
      <c r="XJ23" s="1">
        <v>644.0</v>
      </c>
      <c r="XK23" s="1">
        <v>647.0</v>
      </c>
      <c r="XL23" s="1">
        <v>648.0</v>
      </c>
      <c r="XM23" s="1">
        <v>649.0</v>
      </c>
      <c r="XN23" s="1">
        <v>650.0</v>
      </c>
      <c r="XO23" s="1">
        <v>651.0</v>
      </c>
      <c r="XP23" s="1">
        <v>652.0</v>
      </c>
      <c r="XQ23" s="1">
        <v>653.0</v>
      </c>
      <c r="XR23" s="1">
        <v>654.0</v>
      </c>
      <c r="XS23" s="1">
        <v>657.0</v>
      </c>
      <c r="XT23" s="1">
        <v>619.0</v>
      </c>
      <c r="XU23" s="1">
        <v>620.0</v>
      </c>
      <c r="XV23" s="1">
        <v>622.0</v>
      </c>
      <c r="XW23" s="1">
        <v>623.0</v>
      </c>
      <c r="XX23" s="1">
        <v>625.0</v>
      </c>
      <c r="XY23" s="1">
        <v>626.0</v>
      </c>
      <c r="XZ23" s="1">
        <v>628.0</v>
      </c>
      <c r="YA23" s="1">
        <v>629.0</v>
      </c>
      <c r="YB23" s="1">
        <v>635.0</v>
      </c>
      <c r="YC23" s="1">
        <v>632.0</v>
      </c>
      <c r="YD23" s="1">
        <v>633.0</v>
      </c>
      <c r="YE23" s="1">
        <v>636.0</v>
      </c>
      <c r="YF23" s="1">
        <v>645.0</v>
      </c>
      <c r="YG23" s="1">
        <v>646.0</v>
      </c>
      <c r="YH23" s="1">
        <v>655.0</v>
      </c>
      <c r="YI23" s="1">
        <v>656.0</v>
      </c>
      <c r="YJ23" s="1">
        <v>658.0</v>
      </c>
      <c r="YK23" s="1">
        <v>659.0</v>
      </c>
      <c r="YL23" s="1">
        <v>660.0</v>
      </c>
      <c r="YM23" s="1">
        <v>661.0</v>
      </c>
      <c r="YN23" s="1">
        <v>662.0</v>
      </c>
      <c r="YO23" s="1">
        <v>663.0</v>
      </c>
      <c r="YP23" s="1">
        <v>664.0</v>
      </c>
      <c r="YQ23" s="1">
        <v>665.0</v>
      </c>
      <c r="YR23" s="1">
        <v>666.0</v>
      </c>
      <c r="YS23" s="1">
        <v>667.0</v>
      </c>
      <c r="YT23" s="1">
        <v>668.0</v>
      </c>
      <c r="YU23" s="1">
        <v>669.0</v>
      </c>
      <c r="YV23" s="1">
        <v>670.0</v>
      </c>
      <c r="YW23" s="1">
        <v>671.0</v>
      </c>
      <c r="YX23" s="1">
        <v>673.0</v>
      </c>
      <c r="YY23" s="1">
        <v>674.0</v>
      </c>
      <c r="YZ23" s="1">
        <v>677.0</v>
      </c>
      <c r="ZA23" s="1">
        <v>680.0</v>
      </c>
      <c r="ZB23" s="1">
        <v>681.0</v>
      </c>
      <c r="ZC23" s="1">
        <v>684.0</v>
      </c>
      <c r="ZD23" s="1">
        <v>675.0</v>
      </c>
      <c r="ZE23" s="1">
        <v>676.0</v>
      </c>
      <c r="ZF23" s="1">
        <v>678.0</v>
      </c>
      <c r="ZG23" s="1">
        <v>672.0</v>
      </c>
      <c r="ZH23" s="1">
        <v>679.0</v>
      </c>
      <c r="ZI23" s="1">
        <v>682.0</v>
      </c>
      <c r="ZJ23" s="1">
        <v>687.0</v>
      </c>
      <c r="ZK23" s="1">
        <v>683.0</v>
      </c>
      <c r="ZL23" s="1">
        <v>685.0</v>
      </c>
      <c r="ZM23" s="1">
        <v>686.0</v>
      </c>
      <c r="ZN23" s="1">
        <v>688.0</v>
      </c>
      <c r="ZO23" s="1">
        <v>689.0</v>
      </c>
      <c r="ZP23" s="1">
        <v>691.0</v>
      </c>
      <c r="ZQ23" s="1">
        <v>694.0</v>
      </c>
      <c r="ZR23" s="1">
        <v>695.0</v>
      </c>
      <c r="ZS23" s="1">
        <v>696.0</v>
      </c>
      <c r="ZT23" s="1">
        <v>697.0</v>
      </c>
      <c r="ZU23" s="1">
        <v>698.0</v>
      </c>
      <c r="ZV23" s="1">
        <v>690.0</v>
      </c>
      <c r="ZW23" s="1">
        <v>692.0</v>
      </c>
      <c r="ZX23" s="1">
        <v>693.0</v>
      </c>
      <c r="ZY23" s="1">
        <v>701.0</v>
      </c>
      <c r="ZZ23" s="1">
        <v>702.0</v>
      </c>
      <c r="AAA23" s="1">
        <v>699.0</v>
      </c>
      <c r="AAB23" s="1">
        <v>704.0</v>
      </c>
      <c r="AAC23" s="1">
        <v>705.0</v>
      </c>
      <c r="AAD23" s="1">
        <v>706.0</v>
      </c>
      <c r="AAE23" s="1">
        <v>707.0</v>
      </c>
      <c r="AAF23" s="1">
        <v>703.0</v>
      </c>
      <c r="AAG23" s="1">
        <v>708.0</v>
      </c>
      <c r="AAH23" s="1">
        <v>709.0</v>
      </c>
      <c r="AAI23" s="1">
        <v>710.0</v>
      </c>
      <c r="AAJ23" s="1">
        <v>711.0</v>
      </c>
      <c r="AAK23" s="1">
        <v>712.0</v>
      </c>
      <c r="AAL23" s="1">
        <v>713.0</v>
      </c>
      <c r="AAM23" s="1">
        <v>714.0</v>
      </c>
      <c r="AAN23" s="1">
        <v>717.0</v>
      </c>
      <c r="AAO23" s="1">
        <v>718.0</v>
      </c>
      <c r="AAP23" s="1">
        <v>719.0</v>
      </c>
      <c r="AAQ23" s="1">
        <v>720.0</v>
      </c>
      <c r="AAR23" s="1">
        <v>721.0</v>
      </c>
      <c r="AAS23" s="1">
        <v>722.0</v>
      </c>
      <c r="AAT23" s="1">
        <v>723.0</v>
      </c>
      <c r="AAU23" s="1">
        <v>724.0</v>
      </c>
      <c r="AAV23" s="1">
        <v>725.0</v>
      </c>
      <c r="AAW23" s="1">
        <v>726.0</v>
      </c>
      <c r="AAX23" s="1">
        <v>727.0</v>
      </c>
      <c r="AAY23" s="1">
        <v>730.0</v>
      </c>
      <c r="AAZ23" s="1">
        <v>731.0</v>
      </c>
      <c r="ABA23" s="1">
        <v>732.0</v>
      </c>
      <c r="ABB23" s="1">
        <v>733.0</v>
      </c>
      <c r="ABC23" s="1">
        <v>734.0</v>
      </c>
      <c r="ABD23" s="1">
        <v>735.0</v>
      </c>
      <c r="ABE23" s="1">
        <v>736.0</v>
      </c>
      <c r="ABF23" s="1">
        <v>737.0</v>
      </c>
      <c r="ABG23" s="1">
        <v>738.0</v>
      </c>
      <c r="ABH23" s="1">
        <v>739.0</v>
      </c>
      <c r="ABI23" s="1">
        <v>740.0</v>
      </c>
      <c r="ABJ23" s="1">
        <v>741.0</v>
      </c>
      <c r="ABK23" s="1">
        <v>742.0</v>
      </c>
      <c r="ABL23" s="1">
        <v>743.0</v>
      </c>
      <c r="ABM23" s="1">
        <v>744.0</v>
      </c>
      <c r="ABN23" s="1">
        <v>745.0</v>
      </c>
      <c r="ABO23" s="1">
        <v>746.0</v>
      </c>
      <c r="ABP23" s="1">
        <v>747.0</v>
      </c>
      <c r="ABQ23" s="1">
        <v>715.0</v>
      </c>
      <c r="ABR23" s="1">
        <v>716.0</v>
      </c>
      <c r="ABS23" s="1">
        <v>728.0</v>
      </c>
      <c r="ABT23" s="1">
        <v>729.0</v>
      </c>
      <c r="ABU23" s="1">
        <v>748.0</v>
      </c>
      <c r="ABV23" s="1">
        <v>749.0</v>
      </c>
      <c r="ABW23" s="1">
        <v>750.0</v>
      </c>
      <c r="ABX23" s="1">
        <v>751.0</v>
      </c>
      <c r="ABY23" s="1">
        <v>752.0</v>
      </c>
      <c r="ABZ23" s="1">
        <v>753.0</v>
      </c>
      <c r="ACA23" s="1">
        <v>754.0</v>
      </c>
      <c r="ACB23" s="1">
        <v>755.0</v>
      </c>
      <c r="ACC23" s="1">
        <v>756.0</v>
      </c>
      <c r="ACD23" s="1">
        <v>757.0</v>
      </c>
      <c r="ACE23" s="1">
        <v>758.0</v>
      </c>
      <c r="ACF23" s="1">
        <v>759.0</v>
      </c>
      <c r="ACG23" s="1">
        <v>760.0</v>
      </c>
      <c r="ACH23" s="1">
        <v>761.0</v>
      </c>
      <c r="ACI23" s="1">
        <v>762.0</v>
      </c>
      <c r="ACJ23" s="1">
        <v>763.0</v>
      </c>
      <c r="ACK23" s="1">
        <v>764.0</v>
      </c>
      <c r="ACL23" s="1">
        <v>765.0</v>
      </c>
      <c r="ACM23" s="1">
        <v>766.0</v>
      </c>
      <c r="ACN23" s="1">
        <v>767.0</v>
      </c>
      <c r="ACO23" s="1">
        <v>768.0</v>
      </c>
      <c r="ACP23" s="1">
        <v>770.0</v>
      </c>
      <c r="ACQ23" s="1">
        <v>771.0</v>
      </c>
      <c r="ACR23" s="1">
        <v>774.0</v>
      </c>
      <c r="ACS23" s="1">
        <v>769.0</v>
      </c>
      <c r="ACT23" s="1">
        <v>772.0</v>
      </c>
      <c r="ACU23" s="1">
        <v>773.0</v>
      </c>
      <c r="ACV23" s="1">
        <v>777.0</v>
      </c>
      <c r="ACW23" s="1">
        <v>778.0</v>
      </c>
      <c r="ACX23" s="1">
        <v>781.0</v>
      </c>
      <c r="ACY23" s="1">
        <v>779.0</v>
      </c>
      <c r="ACZ23" s="1">
        <v>780.0</v>
      </c>
      <c r="ADA23" s="1">
        <v>784.0</v>
      </c>
      <c r="ADB23" s="1">
        <v>787.0</v>
      </c>
      <c r="ADC23" s="1">
        <v>782.0</v>
      </c>
      <c r="ADD23" s="1">
        <v>783.0</v>
      </c>
      <c r="ADE23" s="1">
        <v>785.0</v>
      </c>
      <c r="ADF23" s="1">
        <v>786.0</v>
      </c>
      <c r="ADG23" s="1">
        <v>790.0</v>
      </c>
      <c r="ADH23" s="1">
        <v>791.0</v>
      </c>
      <c r="ADI23" s="1">
        <v>794.0</v>
      </c>
      <c r="ADJ23" s="1">
        <v>788.0</v>
      </c>
      <c r="ADK23" s="1">
        <v>789.0</v>
      </c>
      <c r="ADL23" s="1">
        <v>792.0</v>
      </c>
      <c r="ADM23" s="1">
        <v>797.0</v>
      </c>
      <c r="ADN23" s="1">
        <v>793.0</v>
      </c>
      <c r="ADO23" s="1">
        <v>795.0</v>
      </c>
      <c r="ADP23" s="1">
        <v>796.0</v>
      </c>
      <c r="ADQ23" s="1">
        <v>798.0</v>
      </c>
      <c r="ADR23" s="1">
        <v>801.0</v>
      </c>
      <c r="ADS23" s="1">
        <v>804.0</v>
      </c>
      <c r="ADT23" s="1">
        <v>802.0</v>
      </c>
      <c r="ADU23" s="1">
        <v>803.0</v>
      </c>
      <c r="ADV23" s="1">
        <v>805.0</v>
      </c>
      <c r="ADW23" s="1">
        <v>806.0</v>
      </c>
      <c r="ADX23" s="1">
        <v>807.0</v>
      </c>
      <c r="ADY23" s="1">
        <v>808.0</v>
      </c>
      <c r="ADZ23" s="1">
        <v>811.0</v>
      </c>
      <c r="AEA23" s="1">
        <v>814.0</v>
      </c>
      <c r="AEB23" s="1">
        <v>817.0</v>
      </c>
      <c r="AEC23" s="1">
        <v>809.0</v>
      </c>
      <c r="AED23" s="1">
        <v>810.0</v>
      </c>
      <c r="AEE23" s="1">
        <v>812.0</v>
      </c>
      <c r="AEF23" s="1">
        <v>813.0</v>
      </c>
      <c r="AEG23" s="1">
        <v>818.0</v>
      </c>
      <c r="AEH23" s="1">
        <v>819.0</v>
      </c>
      <c r="AEI23" s="1">
        <v>820.0</v>
      </c>
      <c r="AEJ23" s="1">
        <v>815.0</v>
      </c>
      <c r="AEK23" s="1">
        <v>816.0</v>
      </c>
      <c r="AEL23" s="1">
        <v>821.0</v>
      </c>
      <c r="AEM23" s="1">
        <v>822.0</v>
      </c>
      <c r="AEN23" s="1">
        <v>823.0</v>
      </c>
      <c r="AEO23" s="1">
        <v>824.0</v>
      </c>
      <c r="AEP23" s="1">
        <v>827.0</v>
      </c>
      <c r="AEQ23" s="1">
        <v>825.0</v>
      </c>
      <c r="AER23" s="1">
        <v>826.0</v>
      </c>
      <c r="AES23" s="1">
        <v>830.0</v>
      </c>
      <c r="AET23" s="1">
        <v>831.0</v>
      </c>
      <c r="AEU23" s="1">
        <v>834.0</v>
      </c>
      <c r="AEV23" s="1">
        <v>828.0</v>
      </c>
      <c r="AEW23" s="1">
        <v>832.0</v>
      </c>
      <c r="AEX23" s="1">
        <v>837.0</v>
      </c>
      <c r="AEY23" s="1">
        <v>838.0</v>
      </c>
      <c r="AEZ23" s="1">
        <v>833.0</v>
      </c>
      <c r="AFA23" s="1">
        <v>835.0</v>
      </c>
      <c r="AFB23" s="1">
        <v>841.0</v>
      </c>
      <c r="AFC23" s="1">
        <v>844.0</v>
      </c>
      <c r="AFD23" s="1">
        <v>845.0</v>
      </c>
      <c r="AFE23" s="1">
        <v>846.0</v>
      </c>
      <c r="AFF23" s="1">
        <v>847.0</v>
      </c>
      <c r="AFG23" s="1">
        <v>848.0</v>
      </c>
      <c r="AFH23" s="1">
        <v>849.0</v>
      </c>
      <c r="AFI23" s="1">
        <v>850.0</v>
      </c>
      <c r="AFJ23" s="1">
        <v>851.0</v>
      </c>
      <c r="AFK23" s="1">
        <v>852.0</v>
      </c>
      <c r="AFL23" s="1">
        <v>853.0</v>
      </c>
      <c r="AFM23" s="1">
        <v>854.0</v>
      </c>
      <c r="AFN23" s="1">
        <v>855.0</v>
      </c>
      <c r="AFO23" s="1">
        <v>856.0</v>
      </c>
      <c r="AFP23" s="1">
        <v>857.0</v>
      </c>
      <c r="AFQ23" s="1">
        <v>858.0</v>
      </c>
      <c r="AFR23" s="1">
        <v>859.0</v>
      </c>
      <c r="AFS23" s="1">
        <v>860.0</v>
      </c>
      <c r="AFT23" s="1">
        <v>861.0</v>
      </c>
      <c r="AFU23" s="1">
        <v>862.0</v>
      </c>
      <c r="AFV23" s="1">
        <v>863.0</v>
      </c>
      <c r="AFW23" s="1">
        <v>864.0</v>
      </c>
      <c r="AFX23" s="1">
        <v>867.0</v>
      </c>
      <c r="AFY23" s="1">
        <v>868.0</v>
      </c>
      <c r="AFZ23" s="1">
        <v>869.0</v>
      </c>
      <c r="AGA23" s="1">
        <v>870.0</v>
      </c>
      <c r="AGB23" s="1">
        <v>871.0</v>
      </c>
      <c r="AGC23" s="1">
        <v>874.0</v>
      </c>
      <c r="AGD23" s="1">
        <v>840.0</v>
      </c>
      <c r="AGE23" s="1">
        <v>842.0</v>
      </c>
      <c r="AGF23" s="1">
        <v>843.0</v>
      </c>
      <c r="AGG23" s="1">
        <v>865.0</v>
      </c>
      <c r="AGH23" s="1">
        <v>866.0</v>
      </c>
      <c r="AGI23" s="1">
        <v>877.0</v>
      </c>
      <c r="AGJ23" s="1">
        <v>878.0</v>
      </c>
      <c r="AGK23" s="1">
        <v>872.0</v>
      </c>
      <c r="AGL23" s="1">
        <v>873.0</v>
      </c>
      <c r="AGM23" s="1">
        <v>876.0</v>
      </c>
      <c r="AGN23" s="1">
        <v>881.0</v>
      </c>
      <c r="AGO23" s="1">
        <v>884.0</v>
      </c>
      <c r="AGP23" s="1">
        <v>887.0</v>
      </c>
      <c r="AGQ23" s="1">
        <v>882.0</v>
      </c>
      <c r="AGR23" s="1">
        <v>883.0</v>
      </c>
      <c r="AGS23" s="1">
        <v>886.0</v>
      </c>
      <c r="AGT23" s="1">
        <v>888.0</v>
      </c>
      <c r="AGU23" s="1">
        <v>891.0</v>
      </c>
      <c r="AGV23" s="1">
        <v>892.0</v>
      </c>
      <c r="AGW23" s="1">
        <v>885.0</v>
      </c>
      <c r="AGX23" s="1">
        <v>893.0</v>
      </c>
      <c r="AGY23" s="1">
        <v>894.0</v>
      </c>
      <c r="AGZ23" s="1">
        <v>897.0</v>
      </c>
      <c r="AHA23" s="1">
        <v>895.0</v>
      </c>
      <c r="AHB23" s="1">
        <v>896.0</v>
      </c>
      <c r="AHC23" s="1">
        <v>898.0</v>
      </c>
      <c r="AHD23" s="1">
        <v>899.0</v>
      </c>
      <c r="AHE23" s="1">
        <v>900.0</v>
      </c>
      <c r="AHF23" s="1">
        <v>901.0</v>
      </c>
      <c r="AHG23" s="1">
        <v>902.0</v>
      </c>
      <c r="AHH23" s="1">
        <v>903.0</v>
      </c>
      <c r="AHI23" s="1">
        <v>904.0</v>
      </c>
      <c r="AHJ23" s="1">
        <v>905.0</v>
      </c>
      <c r="AHK23" s="1">
        <v>906.0</v>
      </c>
      <c r="AHL23" s="1">
        <v>907.0</v>
      </c>
      <c r="AHM23" s="1">
        <v>908.0</v>
      </c>
      <c r="AHN23" s="1">
        <v>909.0</v>
      </c>
      <c r="AHO23" s="1">
        <v>910.0</v>
      </c>
      <c r="AHP23" s="1">
        <v>911.0</v>
      </c>
      <c r="AHQ23" s="1">
        <v>914.0</v>
      </c>
      <c r="AHR23" s="1">
        <v>915.0</v>
      </c>
      <c r="AHS23" s="1">
        <v>916.0</v>
      </c>
      <c r="AHT23" s="1">
        <v>917.0</v>
      </c>
      <c r="AHU23" s="1">
        <v>918.0</v>
      </c>
      <c r="AHV23" s="1">
        <v>921.0</v>
      </c>
      <c r="AHW23" s="1">
        <v>924.0</v>
      </c>
      <c r="AHX23" s="1">
        <v>927.0</v>
      </c>
      <c r="AHY23" s="1">
        <v>930.0</v>
      </c>
      <c r="AHZ23" s="1">
        <v>931.0</v>
      </c>
      <c r="AIA23" s="1">
        <v>932.0</v>
      </c>
      <c r="AIB23" s="1">
        <v>933.0</v>
      </c>
      <c r="AIC23" s="1">
        <v>934.0</v>
      </c>
      <c r="AID23" s="1">
        <v>912.0</v>
      </c>
      <c r="AIE23" s="1">
        <v>913.0</v>
      </c>
      <c r="AIF23" s="1">
        <v>922.0</v>
      </c>
      <c r="AIG23" s="1">
        <v>923.0</v>
      </c>
      <c r="AIH23" s="1">
        <v>937.0</v>
      </c>
      <c r="AII23" s="1">
        <v>925.0</v>
      </c>
      <c r="AIJ23" s="1">
        <v>926.0</v>
      </c>
      <c r="AIK23" s="1">
        <v>935.0</v>
      </c>
      <c r="AIL23" s="1">
        <v>936.0</v>
      </c>
      <c r="AIM23" s="1">
        <v>940.0</v>
      </c>
      <c r="AIN23" s="1">
        <v>941.0</v>
      </c>
      <c r="AIO23" s="1">
        <v>942.0</v>
      </c>
      <c r="AIP23" s="1">
        <v>943.0</v>
      </c>
      <c r="AIQ23" s="1">
        <v>944.0</v>
      </c>
      <c r="AIR23" s="1">
        <v>947.0</v>
      </c>
      <c r="AIS23" s="1">
        <v>950.0</v>
      </c>
      <c r="AIT23" s="1">
        <v>951.0</v>
      </c>
      <c r="AIU23" s="1">
        <v>939.0</v>
      </c>
      <c r="AIV23" s="1">
        <v>948.0</v>
      </c>
      <c r="AIW23" s="1">
        <v>945.0</v>
      </c>
      <c r="AIX23" s="1">
        <v>946.0</v>
      </c>
      <c r="AIY23" s="1">
        <v>949.0</v>
      </c>
      <c r="AIZ23" s="1">
        <v>952.0</v>
      </c>
      <c r="AJA23" s="1">
        <v>953.0</v>
      </c>
      <c r="AJB23" s="1">
        <v>954.0</v>
      </c>
      <c r="AJC23" s="1">
        <v>957.0</v>
      </c>
      <c r="AJD23" s="1">
        <v>958.0</v>
      </c>
      <c r="AJE23" s="1">
        <v>959.0</v>
      </c>
      <c r="AJF23" s="1">
        <v>960.0</v>
      </c>
      <c r="AJG23" s="1">
        <v>961.0</v>
      </c>
      <c r="AJH23" s="1">
        <v>964.0</v>
      </c>
      <c r="AJI23" s="1">
        <v>965.0</v>
      </c>
      <c r="AJJ23" s="1">
        <v>966.0</v>
      </c>
      <c r="AJK23" s="1">
        <v>967.0</v>
      </c>
      <c r="AJL23" s="1">
        <v>968.0</v>
      </c>
      <c r="AJM23" s="1">
        <v>971.0</v>
      </c>
      <c r="AJN23" s="1">
        <v>972.0</v>
      </c>
      <c r="AJO23" s="1">
        <v>973.0</v>
      </c>
      <c r="AJP23" s="1">
        <v>974.0</v>
      </c>
      <c r="AJQ23" s="1">
        <v>962.0</v>
      </c>
      <c r="AJR23" s="1">
        <v>963.0</v>
      </c>
      <c r="AJS23" s="1">
        <v>969.0</v>
      </c>
      <c r="AJT23" s="1">
        <v>977.0</v>
      </c>
      <c r="AJU23" s="1">
        <v>980.0</v>
      </c>
      <c r="AJV23" s="1">
        <v>981.0</v>
      </c>
      <c r="AJW23" s="1">
        <v>982.0</v>
      </c>
      <c r="AJX23" s="1">
        <v>983.0</v>
      </c>
      <c r="AJY23" s="1">
        <v>984.0</v>
      </c>
      <c r="AJZ23" s="1">
        <v>985.0</v>
      </c>
      <c r="AKA23" s="1">
        <v>986.0</v>
      </c>
      <c r="AKB23" s="1">
        <v>987.0</v>
      </c>
      <c r="AKC23" s="1">
        <v>990.0</v>
      </c>
      <c r="AKD23" s="1">
        <v>991.0</v>
      </c>
      <c r="AKE23" s="1">
        <v>994.0</v>
      </c>
      <c r="AKF23" s="1">
        <v>995.0</v>
      </c>
      <c r="AKG23" s="1">
        <v>996.0</v>
      </c>
      <c r="AKH23" s="1">
        <v>997.0</v>
      </c>
      <c r="AKI23" s="1">
        <v>988.0</v>
      </c>
      <c r="AKJ23" s="1">
        <v>989.0</v>
      </c>
      <c r="AKK23" s="1">
        <v>1000.0</v>
      </c>
      <c r="AKL23" s="1">
        <v>1003.0</v>
      </c>
      <c r="AKM23" s="1">
        <v>1004.0</v>
      </c>
      <c r="AKN23" s="1">
        <v>1007.0</v>
      </c>
      <c r="AKO23" s="1">
        <v>1008.0</v>
      </c>
      <c r="AKP23" s="1">
        <v>1009.0</v>
      </c>
      <c r="AKQ23" s="1">
        <v>1010.0</v>
      </c>
      <c r="AKR23" s="1">
        <v>1011.0</v>
      </c>
      <c r="AKS23" s="1">
        <v>1012.0</v>
      </c>
      <c r="AKT23" s="1">
        <v>998.0</v>
      </c>
      <c r="AKU23" s="1">
        <v>999.0</v>
      </c>
      <c r="AKV23" s="1">
        <v>1001.0</v>
      </c>
      <c r="AKW23" s="1">
        <v>1002.0</v>
      </c>
      <c r="AKX23" s="1">
        <v>1014.0</v>
      </c>
      <c r="AKY23" s="1">
        <v>1013.0</v>
      </c>
      <c r="AKZ23" s="1">
        <v>1017.0</v>
      </c>
      <c r="ALA23" s="1">
        <v>1015.0</v>
      </c>
      <c r="ALB23" s="1">
        <v>1016.0</v>
      </c>
      <c r="ALC23" s="1">
        <v>1021.0</v>
      </c>
      <c r="ALD23" s="1">
        <v>1024.0</v>
      </c>
      <c r="ALE23" s="1">
        <v>1027.0</v>
      </c>
      <c r="ALF23" s="1">
        <v>1028.0</v>
      </c>
      <c r="ALG23" s="1">
        <v>1031.0</v>
      </c>
      <c r="ALH23" s="1">
        <v>1032.0</v>
      </c>
      <c r="ALI23" s="1">
        <v>1033.0</v>
      </c>
      <c r="ALJ23" s="1">
        <v>1034.0</v>
      </c>
      <c r="ALK23" s="1">
        <v>1035.0</v>
      </c>
      <c r="ALL23" s="1">
        <v>1036.0</v>
      </c>
      <c r="ALM23" s="1">
        <v>1037.0</v>
      </c>
      <c r="ALN23" s="1">
        <v>1038.0</v>
      </c>
      <c r="ALO23" s="1">
        <v>1039.0</v>
      </c>
      <c r="ALP23" s="1">
        <v>1040.0</v>
      </c>
      <c r="ALQ23" s="1">
        <v>1041.0</v>
      </c>
      <c r="ALR23" s="1">
        <v>1025.0</v>
      </c>
      <c r="ALS23" s="1">
        <v>1026.0</v>
      </c>
      <c r="ALT23" s="1">
        <v>1030.0</v>
      </c>
      <c r="ALU23" s="1">
        <v>1044.0</v>
      </c>
      <c r="ALV23" s="1">
        <v>1047.0</v>
      </c>
      <c r="ALW23" s="1">
        <v>1045.0</v>
      </c>
      <c r="ALX23" s="1">
        <v>1046.0</v>
      </c>
      <c r="ALY23" s="1">
        <v>1051.0</v>
      </c>
      <c r="ALZ23" s="1">
        <v>1052.0</v>
      </c>
      <c r="AMA23" s="1">
        <v>1053.0</v>
      </c>
      <c r="AMB23" s="1">
        <v>1054.0</v>
      </c>
      <c r="AMC23" s="1">
        <v>1055.0</v>
      </c>
      <c r="AMD23" s="1">
        <v>1056.0</v>
      </c>
      <c r="AME23" s="1">
        <v>1057.0</v>
      </c>
      <c r="AMF23" s="1">
        <v>1058.0</v>
      </c>
      <c r="AMG23" s="1">
        <v>1061.0</v>
      </c>
      <c r="AMH23" s="1">
        <v>1062.0</v>
      </c>
      <c r="AMI23" s="1">
        <v>1063.0</v>
      </c>
      <c r="AMJ23" s="1">
        <v>1064.0</v>
      </c>
      <c r="AMK23" s="1">
        <v>1067.0</v>
      </c>
      <c r="AML23" s="1">
        <v>1059.0</v>
      </c>
      <c r="AMM23" s="1">
        <v>1060.0</v>
      </c>
      <c r="AMN23" s="1">
        <v>1070.0</v>
      </c>
      <c r="AMO23" s="1">
        <v>1071.0</v>
      </c>
      <c r="AMP23" s="1">
        <v>1066.0</v>
      </c>
      <c r="AMQ23" s="1">
        <v>1068.0</v>
      </c>
      <c r="AMR23" s="1">
        <v>1069.0</v>
      </c>
      <c r="AMS23" s="1">
        <v>1072.0</v>
      </c>
      <c r="AMT23" s="1">
        <v>1073.0</v>
      </c>
      <c r="AMU23" s="1">
        <v>1074.0</v>
      </c>
      <c r="AMV23" s="1">
        <v>1075.0</v>
      </c>
      <c r="AMW23" s="1">
        <v>1076.0</v>
      </c>
      <c r="AMX23" s="1">
        <v>1077.0</v>
      </c>
      <c r="AMY23" s="1">
        <v>1078.0</v>
      </c>
      <c r="AMZ23" s="1">
        <v>1081.0</v>
      </c>
      <c r="ANA23" s="1">
        <v>1084.0</v>
      </c>
      <c r="ANB23" s="1">
        <v>1087.0</v>
      </c>
      <c r="ANC23" s="1">
        <v>1082.0</v>
      </c>
      <c r="AND23" s="1">
        <v>1083.0</v>
      </c>
      <c r="ANE23" s="1">
        <v>1085.0</v>
      </c>
      <c r="ANF23" s="1">
        <v>1086.0</v>
      </c>
      <c r="ANG23" s="1">
        <v>1091.0</v>
      </c>
      <c r="ANH23" s="1">
        <v>1094.0</v>
      </c>
      <c r="ANI23" s="1">
        <v>1097.0</v>
      </c>
      <c r="ANJ23" s="1">
        <v>1095.0</v>
      </c>
      <c r="ANK23" s="1">
        <v>1096.0</v>
      </c>
      <c r="ANL23" s="1">
        <v>1093.0</v>
      </c>
      <c r="ANM23" s="1">
        <v>1101.0</v>
      </c>
      <c r="ANN23" s="1">
        <v>1104.0</v>
      </c>
      <c r="ANO23" s="1">
        <v>1105.0</v>
      </c>
      <c r="ANP23" s="1">
        <v>1107.0</v>
      </c>
      <c r="ANQ23" s="1">
        <v>1106.0</v>
      </c>
      <c r="ANR23" s="1">
        <v>1111.0</v>
      </c>
      <c r="ANS23" s="1">
        <v>1114.0</v>
      </c>
      <c r="ANT23" s="1">
        <v>1117.0</v>
      </c>
      <c r="ANU23" s="1">
        <v>1120.0</v>
      </c>
      <c r="ANV23" s="1">
        <v>1121.0</v>
      </c>
      <c r="ANW23" s="1">
        <v>1124.0</v>
      </c>
      <c r="ANX23" s="1">
        <v>1125.0</v>
      </c>
      <c r="ANY23" s="1">
        <v>1126.0</v>
      </c>
      <c r="ANZ23" s="1">
        <v>1118.0</v>
      </c>
      <c r="AOA23" s="1">
        <v>1119.0</v>
      </c>
      <c r="AOB23" s="1">
        <v>1127.0</v>
      </c>
      <c r="AOC23" s="1">
        <v>1131.0</v>
      </c>
      <c r="AOD23" s="1">
        <v>1134.0</v>
      </c>
      <c r="AOE23" s="1">
        <v>1137.0</v>
      </c>
      <c r="AOF23" s="1">
        <v>1132.0</v>
      </c>
      <c r="AOG23" s="1">
        <v>1133.0</v>
      </c>
      <c r="AOH23" s="1">
        <v>1140.0</v>
      </c>
      <c r="AOI23" s="1">
        <v>1141.0</v>
      </c>
      <c r="AOJ23" s="1">
        <v>1144.0</v>
      </c>
      <c r="AOK23" s="1">
        <v>1145.0</v>
      </c>
      <c r="AOL23" s="1">
        <v>1146.0</v>
      </c>
      <c r="AOM23" s="1">
        <v>1147.0</v>
      </c>
      <c r="AON23" s="1">
        <v>1148.0</v>
      </c>
      <c r="AOO23" s="1">
        <v>1151.0</v>
      </c>
      <c r="AOP23" s="1">
        <v>1152.0</v>
      </c>
      <c r="AOQ23" s="1">
        <v>1135.0</v>
      </c>
      <c r="AOR23" s="1">
        <v>1136.0</v>
      </c>
      <c r="AOS23" s="1">
        <v>1142.0</v>
      </c>
      <c r="AOT23" s="1">
        <v>1143.0</v>
      </c>
      <c r="AOU23" s="1">
        <v>1154.0</v>
      </c>
      <c r="AOV23" s="1">
        <v>1157.0</v>
      </c>
      <c r="AOW23" s="1">
        <v>1158.0</v>
      </c>
      <c r="AOX23" s="1">
        <v>1161.0</v>
      </c>
      <c r="AOY23" s="1">
        <v>1164.0</v>
      </c>
      <c r="AOZ23" s="1">
        <v>1167.0</v>
      </c>
      <c r="APA23" s="1">
        <v>1165.0</v>
      </c>
      <c r="APB23" s="1">
        <v>1166.0</v>
      </c>
      <c r="APC23" s="1">
        <v>1168.0</v>
      </c>
      <c r="APD23" s="1">
        <v>1171.0</v>
      </c>
      <c r="APE23" s="1">
        <v>1172.0</v>
      </c>
      <c r="APF23" s="1">
        <v>1173.0</v>
      </c>
      <c r="APG23" s="1">
        <v>1174.0</v>
      </c>
      <c r="APH23" s="1">
        <v>1175.0</v>
      </c>
      <c r="API23" s="1">
        <v>1176.0</v>
      </c>
      <c r="APJ23" s="1">
        <v>1177.0</v>
      </c>
      <c r="APK23" s="1">
        <v>1178.0</v>
      </c>
      <c r="APL23" s="1">
        <v>1179.0</v>
      </c>
      <c r="APM23" s="1">
        <v>1180.0</v>
      </c>
      <c r="APN23" s="1">
        <v>1181.0</v>
      </c>
      <c r="APO23" s="1">
        <v>1182.0</v>
      </c>
      <c r="APP23" s="1">
        <v>1183.0</v>
      </c>
      <c r="APQ23" s="1">
        <v>1184.0</v>
      </c>
      <c r="APR23" s="1">
        <v>1185.0</v>
      </c>
      <c r="APS23" s="1">
        <v>1186.0</v>
      </c>
      <c r="APT23" s="1">
        <v>1187.0</v>
      </c>
      <c r="APU23" s="1">
        <v>1188.0</v>
      </c>
      <c r="APV23" s="1">
        <v>1189.0</v>
      </c>
      <c r="APW23" s="1">
        <v>1190.0</v>
      </c>
      <c r="APX23" s="1">
        <v>1191.0</v>
      </c>
      <c r="APY23" s="1">
        <v>1192.0</v>
      </c>
      <c r="APZ23" s="1">
        <v>1193.0</v>
      </c>
      <c r="AQA23" s="1">
        <v>1194.0</v>
      </c>
      <c r="AQB23" s="1">
        <v>1197.0</v>
      </c>
      <c r="AQC23" s="1">
        <v>1198.0</v>
      </c>
      <c r="AQD23" s="1">
        <v>1195.0</v>
      </c>
      <c r="AQE23" s="1">
        <v>1196.0</v>
      </c>
      <c r="AQF23" s="1">
        <v>1199.0</v>
      </c>
      <c r="AQG23" s="1">
        <v>1200.0</v>
      </c>
      <c r="AQH23" s="1">
        <v>1201.0</v>
      </c>
      <c r="AQI23" s="1">
        <v>1202.0</v>
      </c>
      <c r="AQJ23" s="1">
        <v>1204.0</v>
      </c>
      <c r="AQK23" s="1">
        <v>1203.0</v>
      </c>
      <c r="AQL23" s="1">
        <v>1207.0</v>
      </c>
      <c r="AQM23" s="1">
        <v>1211.0</v>
      </c>
      <c r="AQN23" s="1">
        <v>1214.0</v>
      </c>
      <c r="AQO23" s="1">
        <v>1217.0</v>
      </c>
      <c r="AQP23" s="1">
        <v>1221.0</v>
      </c>
      <c r="AQQ23" s="1">
        <v>1224.0</v>
      </c>
      <c r="AQR23" s="1">
        <v>1227.0</v>
      </c>
      <c r="AQS23" s="1">
        <v>1231.0</v>
      </c>
      <c r="AQT23" s="1">
        <v>1232.0</v>
      </c>
      <c r="AQU23" s="1">
        <v>1233.0</v>
      </c>
      <c r="AQV23" s="1">
        <v>1234.0</v>
      </c>
      <c r="AQW23" s="1">
        <v>1237.0</v>
      </c>
      <c r="AQX23" s="1">
        <v>1238.0</v>
      </c>
      <c r="AQY23" s="1">
        <v>1241.0</v>
      </c>
      <c r="AQZ23" s="1">
        <v>1244.0</v>
      </c>
      <c r="ARA23" s="1">
        <v>1247.0</v>
      </c>
      <c r="ARB23" s="1">
        <v>1251.0</v>
      </c>
      <c r="ARC23" s="1">
        <v>1254.0</v>
      </c>
      <c r="ARD23" s="1">
        <v>1257.0</v>
      </c>
      <c r="ARE23" s="1">
        <v>1255.0</v>
      </c>
      <c r="ARF23" s="1">
        <v>1256.0</v>
      </c>
      <c r="ARG23" s="1">
        <v>1261.0</v>
      </c>
      <c r="ARH23" s="1">
        <v>1264.0</v>
      </c>
      <c r="ARI23" s="1">
        <v>1267.0</v>
      </c>
      <c r="ARJ23" s="1">
        <v>1291.0</v>
      </c>
      <c r="ARK23" s="1">
        <v>1294.0</v>
      </c>
      <c r="ARL23" s="1">
        <v>1297.0</v>
      </c>
      <c r="ARM23" s="1">
        <v>1301.0</v>
      </c>
      <c r="ARN23" s="1">
        <v>1304.0</v>
      </c>
      <c r="ARO23" s="1">
        <v>1302.0</v>
      </c>
      <c r="ARP23" s="1">
        <v>1303.0</v>
      </c>
      <c r="ARQ23" s="1">
        <v>1305.0</v>
      </c>
      <c r="ARR23" s="1">
        <v>1306.0</v>
      </c>
      <c r="ARS23" s="1">
        <v>1307.0</v>
      </c>
      <c r="ART23" s="1">
        <v>1311.0</v>
      </c>
      <c r="ARU23" s="1">
        <v>1314.0</v>
      </c>
      <c r="ARV23" s="1">
        <v>1317.0</v>
      </c>
      <c r="ARW23" s="1">
        <v>1315.0</v>
      </c>
      <c r="ARX23" s="1">
        <v>1316.0</v>
      </c>
      <c r="ARY23" s="1">
        <v>1318.0</v>
      </c>
      <c r="ARZ23" s="1">
        <v>1321.0</v>
      </c>
      <c r="ASA23" s="1">
        <v>1324.0</v>
      </c>
      <c r="ASB23" s="1">
        <v>1327.0</v>
      </c>
      <c r="ASC23" s="1">
        <v>1331.0</v>
      </c>
      <c r="ASD23" s="1">
        <v>1334.0</v>
      </c>
      <c r="ASE23" s="1">
        <v>1337.0</v>
      </c>
      <c r="ASF23" s="1">
        <v>1351.0</v>
      </c>
      <c r="ASG23" s="1">
        <v>1354.0</v>
      </c>
      <c r="ASH23" s="1">
        <v>1357.0</v>
      </c>
      <c r="ASI23" s="1">
        <v>1361.0</v>
      </c>
      <c r="ASJ23" s="1">
        <v>1364.0</v>
      </c>
      <c r="ASK23" s="1">
        <v>1367.0</v>
      </c>
      <c r="ASL23" s="1">
        <v>1371.0</v>
      </c>
      <c r="ASM23" s="1">
        <v>1374.0</v>
      </c>
      <c r="ASN23" s="1">
        <v>1377.0</v>
      </c>
      <c r="ASO23" s="1">
        <v>1381.0</v>
      </c>
      <c r="ASP23" s="1">
        <v>1384.0</v>
      </c>
      <c r="ASQ23" s="1">
        <v>1387.0</v>
      </c>
      <c r="ASR23" s="1">
        <v>1391.0</v>
      </c>
      <c r="ASS23" s="1">
        <v>1394.0</v>
      </c>
      <c r="AST23" s="1">
        <v>1397.0</v>
      </c>
      <c r="ASU23" s="1">
        <v>1393.0</v>
      </c>
      <c r="ASV23" s="1">
        <v>1398.0</v>
      </c>
      <c r="ASW23" s="1">
        <v>1401.0</v>
      </c>
      <c r="ASX23" s="1">
        <v>1404.0</v>
      </c>
      <c r="ASY23" s="1">
        <v>1407.0</v>
      </c>
      <c r="ASZ23" s="1">
        <v>1402.0</v>
      </c>
      <c r="ATA23" s="1">
        <v>1403.0</v>
      </c>
      <c r="ATB23" s="1">
        <v>1411.0</v>
      </c>
      <c r="ATC23" s="1">
        <v>1414.0</v>
      </c>
      <c r="ATD23" s="1">
        <v>1417.0</v>
      </c>
      <c r="ATE23" s="1">
        <v>1421.0</v>
      </c>
      <c r="ATF23" s="1">
        <v>1424.0</v>
      </c>
      <c r="ATG23" s="1">
        <v>1427.0</v>
      </c>
      <c r="ATH23" s="1">
        <v>1431.0</v>
      </c>
      <c r="ATI23" s="1">
        <v>1434.0</v>
      </c>
      <c r="ATJ23" s="1">
        <v>1437.0</v>
      </c>
      <c r="ATK23" s="1">
        <v>1441.0</v>
      </c>
      <c r="ATL23" s="1">
        <v>1444.0</v>
      </c>
      <c r="ATM23" s="1">
        <v>1447.0</v>
      </c>
      <c r="ATN23" s="1">
        <v>1451.0</v>
      </c>
      <c r="ATO23" s="1">
        <v>1454.0</v>
      </c>
      <c r="ATP23" s="1">
        <v>1457.0</v>
      </c>
      <c r="ATQ23" s="1">
        <v>1455.0</v>
      </c>
      <c r="ATR23" s="1">
        <v>1456.0</v>
      </c>
      <c r="ATS23" s="1">
        <v>1464.0</v>
      </c>
      <c r="ATT23" s="1">
        <v>1467.0</v>
      </c>
      <c r="ATU23" s="1">
        <v>1471.0</v>
      </c>
      <c r="ATV23" s="1">
        <v>1474.0</v>
      </c>
      <c r="ATW23" s="1">
        <v>1501.0</v>
      </c>
      <c r="ATX23" s="1">
        <v>1504.0</v>
      </c>
      <c r="ATY23" s="1">
        <v>1514.0</v>
      </c>
      <c r="ATZ23" s="1">
        <v>1517.0</v>
      </c>
      <c r="AUA23" s="1">
        <v>1521.0</v>
      </c>
      <c r="AUB23" s="1">
        <v>1524.0</v>
      </c>
      <c r="AUC23" s="1">
        <v>1527.0</v>
      </c>
      <c r="AUD23" s="1">
        <v>1541.0</v>
      </c>
      <c r="AUE23" s="1">
        <v>1542.0</v>
      </c>
      <c r="AUF23" s="1">
        <v>1546.0</v>
      </c>
      <c r="AUG23" s="1">
        <v>1547.0</v>
      </c>
      <c r="AUH23" s="1">
        <v>1551.0</v>
      </c>
      <c r="AUI23" s="1">
        <v>1552.0</v>
      </c>
      <c r="AUJ23" s="1">
        <v>1553.0</v>
      </c>
      <c r="AUK23" s="1">
        <v>1561.0</v>
      </c>
      <c r="AUL23" s="1">
        <v>1564.0</v>
      </c>
      <c r="AUM23" s="1">
        <v>1581.0</v>
      </c>
      <c r="AUN23" s="1">
        <v>1584.0</v>
      </c>
      <c r="AUO23" s="1">
        <v>1587.0</v>
      </c>
      <c r="AUP23" s="1">
        <v>1591.0</v>
      </c>
      <c r="AUQ23" s="1">
        <v>1594.0</v>
      </c>
      <c r="AUR23" s="1">
        <v>1604.0</v>
      </c>
      <c r="AUS23" s="1">
        <v>1605.0</v>
      </c>
      <c r="AUT23" s="1">
        <v>1606.0</v>
      </c>
      <c r="AUU23" s="1">
        <v>1607.0</v>
      </c>
      <c r="AUV23" s="1">
        <v>1608.0</v>
      </c>
      <c r="AUW23" s="1">
        <v>1611.0</v>
      </c>
      <c r="AUX23" s="1">
        <v>1614.0</v>
      </c>
      <c r="AUY23" s="1">
        <v>1617.0</v>
      </c>
      <c r="AUZ23" s="1">
        <v>1621.0</v>
      </c>
      <c r="AVA23" s="1">
        <v>1624.0</v>
      </c>
      <c r="AVB23" s="1">
        <v>1627.0</v>
      </c>
      <c r="AVC23" s="1">
        <v>1625.0</v>
      </c>
      <c r="AVD23" s="1">
        <v>1631.0</v>
      </c>
      <c r="AVE23" s="1">
        <v>1634.0</v>
      </c>
      <c r="AVF23" s="1">
        <v>1637.0</v>
      </c>
      <c r="AVG23" s="1">
        <v>1641.0</v>
      </c>
      <c r="AVH23" s="1">
        <v>1644.0</v>
      </c>
      <c r="AVI23" s="1">
        <v>1647.0</v>
      </c>
      <c r="AVJ23" s="1">
        <v>1661.0</v>
      </c>
      <c r="AVK23" s="1">
        <v>1664.0</v>
      </c>
      <c r="AVL23" s="1">
        <v>1667.0</v>
      </c>
      <c r="AVM23" s="1">
        <v>1701.0</v>
      </c>
      <c r="AVN23" s="1">
        <v>1704.0</v>
      </c>
      <c r="AVO23" s="1">
        <v>1707.0</v>
      </c>
    </row>
    <row r="24">
      <c r="A24" s="1" t="s">
        <v>13</v>
      </c>
      <c r="B24" s="1" t="s">
        <v>2</v>
      </c>
      <c r="C24" s="1">
        <v>0.0</v>
      </c>
      <c r="D24" s="1">
        <v>5.01307514810301</v>
      </c>
      <c r="E24" s="1">
        <v>6.59946897372666</v>
      </c>
      <c r="F24" s="1">
        <v>5.98917428061764</v>
      </c>
      <c r="G24" s="1">
        <v>12.7812538807241</v>
      </c>
      <c r="H24" s="1">
        <v>8.88539238435811</v>
      </c>
      <c r="I24" s="1">
        <v>9.39945652815681</v>
      </c>
      <c r="J24" s="1">
        <v>13.0967671886473</v>
      </c>
      <c r="K24" s="1">
        <v>10.9409502353465</v>
      </c>
      <c r="L24" s="1">
        <v>7.28331428786854</v>
      </c>
      <c r="M24" s="1">
        <v>8.20262251087406</v>
      </c>
      <c r="N24" s="1">
        <v>8.85664338491055</v>
      </c>
      <c r="O24" s="1">
        <v>10.4503990652674</v>
      </c>
      <c r="P24" s="1">
        <v>14.2072043312435</v>
      </c>
      <c r="Q24" s="1">
        <v>13.6269737417862</v>
      </c>
      <c r="R24" s="1">
        <v>17.8667382806267</v>
      </c>
      <c r="S24" s="1">
        <v>17.4563567258457</v>
      </c>
      <c r="T24" s="1">
        <v>20.9369856088205</v>
      </c>
      <c r="U24" s="1">
        <v>21.3218406205191</v>
      </c>
      <c r="V24" s="1">
        <v>21.1828960151614</v>
      </c>
      <c r="W24" s="1">
        <v>20.3732813528323</v>
      </c>
      <c r="X24" s="1">
        <v>26.6674285588823</v>
      </c>
      <c r="Y24" s="1">
        <v>21.7484972194063</v>
      </c>
      <c r="Z24" s="1">
        <v>21.8429881867334</v>
      </c>
      <c r="AA24" s="1">
        <v>18.1883561285723</v>
      </c>
      <c r="AB24" s="1">
        <v>26.0536231550438</v>
      </c>
      <c r="AC24" s="1">
        <v>23.6345458182838</v>
      </c>
      <c r="AD24" s="1">
        <v>20.0884902393422</v>
      </c>
      <c r="AE24" s="1">
        <v>28.9202220090752</v>
      </c>
      <c r="AF24" s="1">
        <v>23.0075852560002</v>
      </c>
      <c r="AG24" s="1">
        <v>20.9134989929526</v>
      </c>
      <c r="AH24" s="1">
        <v>28.935782889742</v>
      </c>
      <c r="AI24" s="1">
        <v>29.4114037896632</v>
      </c>
      <c r="AJ24" s="1">
        <v>20.7176754650689</v>
      </c>
      <c r="AK24" s="1">
        <v>27.1652382305635</v>
      </c>
      <c r="AL24" s="1">
        <v>24.1174349054104</v>
      </c>
      <c r="AM24" s="1">
        <v>21.2077577847545</v>
      </c>
      <c r="AN24" s="1">
        <v>24.214450592929</v>
      </c>
      <c r="AO24" s="1">
        <v>25.4152051935655</v>
      </c>
      <c r="AP24" s="1">
        <v>9.61880507121681</v>
      </c>
      <c r="AQ24" s="1">
        <v>8.53994830012301</v>
      </c>
      <c r="AR24" s="1">
        <v>12.0618386429948</v>
      </c>
      <c r="AS24" s="1">
        <v>13.0065176419078</v>
      </c>
      <c r="AT24" s="1">
        <v>16.2149913893728</v>
      </c>
      <c r="AU24" s="1">
        <v>13.5158635918977</v>
      </c>
      <c r="AV24" s="1">
        <v>19.1639007396454</v>
      </c>
      <c r="AW24" s="1">
        <v>17.6994798616889</v>
      </c>
      <c r="AX24" s="1">
        <v>13.7999947269296</v>
      </c>
      <c r="AY24" s="1">
        <v>7.87490266499641</v>
      </c>
      <c r="AZ24" s="1">
        <v>10.2855183192365</v>
      </c>
      <c r="BA24" s="1">
        <v>7.63581160364395</v>
      </c>
      <c r="BB24" s="1">
        <v>6.46875659339935</v>
      </c>
      <c r="BC24" s="1">
        <v>9.70061297527915</v>
      </c>
      <c r="BD24" s="1">
        <v>8.95854413770197</v>
      </c>
      <c r="BE24" s="1">
        <v>11.7409370717713</v>
      </c>
      <c r="BF24" s="1">
        <v>10.7839473644868</v>
      </c>
      <c r="BG24" s="1">
        <v>10.8659470463801</v>
      </c>
      <c r="BH24" s="1">
        <v>11.4629957064597</v>
      </c>
      <c r="BI24" s="1">
        <v>13.7576628416988</v>
      </c>
      <c r="BJ24" s="1">
        <v>15.0324068329695</v>
      </c>
      <c r="BK24" s="1">
        <v>11.565882684949</v>
      </c>
      <c r="BL24" s="1">
        <v>14.2250341058024</v>
      </c>
      <c r="BM24" s="1">
        <v>11.400685690155</v>
      </c>
      <c r="BN24" s="1">
        <v>4.80216341043712</v>
      </c>
      <c r="BO24" s="1">
        <v>6.00113485785485</v>
      </c>
      <c r="BP24" s="1">
        <v>10.4194902787467</v>
      </c>
      <c r="BQ24" s="1">
        <v>8.73101137055834</v>
      </c>
      <c r="BR24" s="1">
        <v>8.76687716474111</v>
      </c>
      <c r="BS24" s="1">
        <v>13.3497534134246</v>
      </c>
      <c r="BT24" s="1">
        <v>7.59504364822682</v>
      </c>
      <c r="BU24" s="1">
        <v>6.40519631981442</v>
      </c>
      <c r="BV24" s="1">
        <v>11.6953424846033</v>
      </c>
      <c r="BW24" s="1">
        <v>13.4508602292144</v>
      </c>
      <c r="BX24" s="1">
        <v>16.4812196261005</v>
      </c>
      <c r="BY24" s="1">
        <v>17.804838166887</v>
      </c>
      <c r="BZ24" s="1">
        <v>16.8045651727331</v>
      </c>
      <c r="CA24" s="1">
        <v>16.3016447453082</v>
      </c>
      <c r="CB24" s="1">
        <v>13.7375651187279</v>
      </c>
      <c r="CC24" s="1">
        <v>12.682620857708</v>
      </c>
      <c r="CD24" s="1">
        <v>14.4794973296838</v>
      </c>
      <c r="CE24" s="1">
        <v>18.2412938106866</v>
      </c>
      <c r="CF24" s="1">
        <v>19.2211520852655</v>
      </c>
      <c r="CG24" s="1">
        <v>14.1387708048833</v>
      </c>
      <c r="CH24" s="1">
        <v>12.433114387477</v>
      </c>
      <c r="CI24" s="1">
        <v>12.756385594758</v>
      </c>
      <c r="CJ24" s="1">
        <v>12.3514145917217</v>
      </c>
      <c r="CK24" s="1">
        <v>12.4462554767597</v>
      </c>
      <c r="CL24" s="1">
        <v>13.2556661158541</v>
      </c>
      <c r="CM24" s="1">
        <v>9.53309382975118</v>
      </c>
      <c r="CN24" s="1">
        <v>11.105434010554</v>
      </c>
      <c r="CO24" s="1">
        <v>11.4534725895619</v>
      </c>
      <c r="CP24" s="1">
        <v>11.8995544615013</v>
      </c>
      <c r="CQ24" s="1">
        <v>15.0028938142615</v>
      </c>
      <c r="CR24" s="1">
        <v>18.9112479924415</v>
      </c>
      <c r="CS24" s="1">
        <v>18.9227722565971</v>
      </c>
      <c r="CT24" s="1">
        <v>19.6986921089834</v>
      </c>
      <c r="CU24" s="1">
        <v>17.0708023560336</v>
      </c>
      <c r="CV24" s="1">
        <v>14.5143233734497</v>
      </c>
      <c r="CW24" s="1">
        <v>15.0385461411809</v>
      </c>
      <c r="CX24" s="1">
        <v>17.6970000300683</v>
      </c>
      <c r="CY24" s="1">
        <v>17.0965440564883</v>
      </c>
      <c r="CZ24" s="1">
        <v>19.3240027602624</v>
      </c>
      <c r="DA24" s="1">
        <v>22.2891519762222</v>
      </c>
      <c r="DB24" s="1">
        <v>13.8857190006059</v>
      </c>
      <c r="DC24" s="1">
        <v>15.8142378595593</v>
      </c>
      <c r="DD24" s="1">
        <v>16.3078047698916</v>
      </c>
      <c r="DE24" s="1">
        <v>18.6768707940145</v>
      </c>
      <c r="DF24" s="1">
        <v>18.2836702305348</v>
      </c>
      <c r="DG24" s="1">
        <v>17.5294288719478</v>
      </c>
      <c r="DH24" s="1">
        <v>19.0774897405354</v>
      </c>
      <c r="DI24" s="1">
        <v>16.6666954908849</v>
      </c>
      <c r="DJ24" s="1">
        <v>21.5676326160779</v>
      </c>
      <c r="DK24" s="1">
        <v>22.9395431432337</v>
      </c>
      <c r="DL24" s="1">
        <v>21.1012234071724</v>
      </c>
      <c r="DM24" s="1">
        <v>21.7845585472485</v>
      </c>
      <c r="DN24" s="1">
        <v>21.5588649944264</v>
      </c>
      <c r="DO24" s="1">
        <v>25.3867532049679</v>
      </c>
      <c r="DP24" s="1">
        <v>24.1919898839878</v>
      </c>
      <c r="DQ24" s="1">
        <v>21.5714346083191</v>
      </c>
      <c r="DR24" s="1">
        <v>19.5162088804374</v>
      </c>
      <c r="DS24" s="1">
        <v>15.6402148166588</v>
      </c>
      <c r="DT24" s="1">
        <v>21.7489089438103</v>
      </c>
      <c r="DU24" s="1">
        <v>20.3299586598025</v>
      </c>
      <c r="DV24" s="1">
        <v>15.2785442099667</v>
      </c>
      <c r="DW24" s="1">
        <v>16.9116468069845</v>
      </c>
      <c r="DX24" s="1">
        <v>15.8710834628611</v>
      </c>
      <c r="DY24" s="1">
        <v>15.5585243850157</v>
      </c>
      <c r="DZ24" s="1">
        <v>21.9424857885515</v>
      </c>
      <c r="EA24" s="1">
        <v>18.3053968271944</v>
      </c>
      <c r="EB24" s="1">
        <v>15.7411175083047</v>
      </c>
      <c r="EC24" s="1">
        <v>13.1042981443505</v>
      </c>
      <c r="ED24" s="1">
        <v>16.3344325048877</v>
      </c>
      <c r="EE24" s="1">
        <v>17.9489643745136</v>
      </c>
      <c r="EF24" s="1">
        <v>15.8473903536225</v>
      </c>
      <c r="EG24" s="1">
        <v>17.8151816370493</v>
      </c>
      <c r="EH24" s="1">
        <v>17.2209028516258</v>
      </c>
      <c r="EI24" s="1">
        <v>12.2791032753632</v>
      </c>
      <c r="EJ24" s="1">
        <v>16.6021535027318</v>
      </c>
      <c r="EK24" s="1">
        <v>10.6767923386319</v>
      </c>
      <c r="EL24" s="1">
        <v>21.2514961493735</v>
      </c>
      <c r="EM24" s="1">
        <v>17.3910512595312</v>
      </c>
      <c r="EN24" s="1">
        <v>12.5602911753569</v>
      </c>
      <c r="EO24" s="1">
        <v>15.8307651298873</v>
      </c>
      <c r="EP24" s="1">
        <v>15.5454395919399</v>
      </c>
      <c r="EQ24" s="1">
        <v>11.8499891796206</v>
      </c>
      <c r="ER24" s="1">
        <v>14.233204970045</v>
      </c>
      <c r="ES24" s="1">
        <v>17.5635004130604</v>
      </c>
      <c r="ET24" s="1">
        <v>12.9964558185722</v>
      </c>
      <c r="EU24" s="1">
        <v>8.22972804292182</v>
      </c>
      <c r="EV24" s="1">
        <v>13.1549358209639</v>
      </c>
      <c r="EW24" s="1">
        <v>13.3095186653128</v>
      </c>
      <c r="EX24" s="1">
        <v>9.92104073536036</v>
      </c>
      <c r="EY24" s="1">
        <v>11.6441814097249</v>
      </c>
      <c r="EZ24" s="1">
        <v>12.8704801734145</v>
      </c>
      <c r="FA24" s="1">
        <v>13.5933022956872</v>
      </c>
      <c r="FB24" s="1">
        <v>12.578601793233</v>
      </c>
      <c r="FC24" s="1">
        <v>14.6968122048876</v>
      </c>
      <c r="FD24" s="1">
        <v>14.2671389889229</v>
      </c>
      <c r="FE24" s="1">
        <v>9.17993265630256</v>
      </c>
      <c r="FF24" s="1">
        <v>16.595720389091</v>
      </c>
      <c r="FG24" s="1">
        <v>17.3753878097604</v>
      </c>
      <c r="FH24" s="1">
        <v>10.8865727668993</v>
      </c>
      <c r="FI24" s="1">
        <v>16.1642936488022</v>
      </c>
      <c r="FJ24" s="1">
        <v>13.6070583035074</v>
      </c>
      <c r="FK24" s="1">
        <v>14.9183307751907</v>
      </c>
      <c r="FL24" s="1">
        <v>17.8548570485852</v>
      </c>
      <c r="FM24" s="1">
        <v>13.0136989016734</v>
      </c>
      <c r="FN24" s="1">
        <v>16.1014934371624</v>
      </c>
      <c r="FO24" s="1">
        <v>19.8233533645581</v>
      </c>
      <c r="FP24" s="1">
        <v>17.9225206284114</v>
      </c>
      <c r="FQ24" s="1">
        <v>11.5657691778683</v>
      </c>
      <c r="FR24" s="1">
        <v>14.9859729186414</v>
      </c>
      <c r="FS24" s="1">
        <v>23.0709785673675</v>
      </c>
      <c r="FT24" s="1">
        <v>19.6759731102988</v>
      </c>
      <c r="FU24" s="1">
        <v>21.3194298864032</v>
      </c>
      <c r="FV24" s="1">
        <v>25.733118333634</v>
      </c>
      <c r="FW24" s="1">
        <v>32.5395679244414</v>
      </c>
      <c r="FX24" s="1">
        <v>17.2527343008487</v>
      </c>
      <c r="FY24" s="1">
        <v>20.934919512638</v>
      </c>
      <c r="FZ24" s="1">
        <v>21.3901761794031</v>
      </c>
      <c r="GA24" s="1">
        <v>13.0168333901076</v>
      </c>
      <c r="GB24" s="1">
        <v>19.1126287206456</v>
      </c>
      <c r="GC24" s="1">
        <v>18.5941565677509</v>
      </c>
      <c r="GD24" s="1">
        <v>11.7846754111191</v>
      </c>
      <c r="GE24" s="1">
        <v>19.0336169530598</v>
      </c>
      <c r="GF24" s="1">
        <v>18.8977627672296</v>
      </c>
      <c r="GG24" s="1">
        <v>15.5553959042804</v>
      </c>
      <c r="GH24" s="1">
        <v>19.7880050929349</v>
      </c>
      <c r="GI24" s="1">
        <v>18.0543351684939</v>
      </c>
      <c r="GJ24" s="1">
        <v>15.3727170426774</v>
      </c>
      <c r="GK24" s="1">
        <v>8.79469168041986</v>
      </c>
      <c r="GL24" s="1">
        <v>17.7352373483106</v>
      </c>
      <c r="GM24" s="1">
        <v>15.2866070608564</v>
      </c>
      <c r="GN24" s="1">
        <v>12.1328944774967</v>
      </c>
      <c r="GO24" s="1">
        <v>16.2202483131257</v>
      </c>
      <c r="GP24" s="1">
        <v>12.3181080004501</v>
      </c>
      <c r="GQ24" s="1">
        <v>11.1632113639587</v>
      </c>
      <c r="GR24" s="1">
        <v>17.5982773551632</v>
      </c>
      <c r="GS24" s="1">
        <v>21.0725817844251</v>
      </c>
      <c r="GT24" s="1">
        <v>13.4098453073825</v>
      </c>
      <c r="GU24" s="1">
        <v>7.332714592275</v>
      </c>
      <c r="GV24" s="1">
        <v>9.02627509319663</v>
      </c>
      <c r="GW24" s="1">
        <v>13.9012365246056</v>
      </c>
      <c r="GX24" s="1">
        <v>11.4585845953362</v>
      </c>
      <c r="GY24" s="1">
        <v>12.4204210935753</v>
      </c>
      <c r="GZ24" s="1">
        <v>12.2373346011233</v>
      </c>
      <c r="HA24" s="1">
        <v>10.6982777094</v>
      </c>
      <c r="HB24" s="1">
        <v>12.9135419957219</v>
      </c>
      <c r="HC24" s="1">
        <v>18.2720249503843</v>
      </c>
      <c r="HD24" s="1">
        <v>12.2761445978975</v>
      </c>
      <c r="HE24" s="1">
        <v>11.881913530858</v>
      </c>
      <c r="HF24" s="1">
        <v>20.9692285855315</v>
      </c>
      <c r="HG24" s="1">
        <v>16.7368903148002</v>
      </c>
      <c r="HH24" s="1">
        <v>13.636971359701</v>
      </c>
      <c r="HI24" s="1">
        <v>27.3924657841549</v>
      </c>
      <c r="HJ24" s="1">
        <v>25.8079144080816</v>
      </c>
      <c r="HK24" s="1">
        <v>16.500639835688</v>
      </c>
      <c r="HL24" s="1">
        <v>17.7917424186314</v>
      </c>
      <c r="HM24" s="1">
        <v>20.7556532031688</v>
      </c>
      <c r="HN24" s="1">
        <v>14.2123883960597</v>
      </c>
      <c r="HO24" s="1">
        <v>11.0517816162571</v>
      </c>
      <c r="HP24" s="1">
        <v>17.1655036372193</v>
      </c>
      <c r="HQ24" s="1">
        <v>14.5900794489296</v>
      </c>
      <c r="HR24" s="1">
        <v>10.4233972245427</v>
      </c>
      <c r="HS24" s="1">
        <v>14.9366366630637</v>
      </c>
      <c r="HT24" s="1">
        <v>14.9360363789222</v>
      </c>
      <c r="HU24" s="1">
        <v>12.6711338791341</v>
      </c>
      <c r="HV24" s="1">
        <v>16.0670563746541</v>
      </c>
      <c r="HW24" s="1">
        <v>19.9777458758904</v>
      </c>
      <c r="HX24" s="1">
        <v>13.908544639166</v>
      </c>
      <c r="HY24" s="1">
        <v>12.5115380275787</v>
      </c>
      <c r="HZ24" s="1">
        <v>12.9620186584639</v>
      </c>
      <c r="IA24" s="1">
        <v>10.8720435294517</v>
      </c>
      <c r="IB24" s="1">
        <v>11.8270295003094</v>
      </c>
      <c r="IC24" s="1">
        <v>12.4136746495661</v>
      </c>
      <c r="ID24" s="1">
        <v>18.2786345776996</v>
      </c>
      <c r="IE24" s="1">
        <v>14.5435769527914</v>
      </c>
      <c r="IF24" s="1">
        <v>20.2231561296597</v>
      </c>
      <c r="IG24" s="1">
        <v>16.5037402931419</v>
      </c>
      <c r="IH24" s="1">
        <v>16.4911618255403</v>
      </c>
      <c r="II24" s="1">
        <v>16.1098821467244</v>
      </c>
      <c r="IJ24" s="1">
        <v>19.1042231723989</v>
      </c>
      <c r="IK24" s="1">
        <v>17.7351371173924</v>
      </c>
      <c r="IL24" s="1">
        <v>16.1698838212647</v>
      </c>
      <c r="IM24" s="1">
        <v>23.7982859870737</v>
      </c>
      <c r="IN24" s="1">
        <v>24.6033689842158</v>
      </c>
      <c r="IO24" s="1">
        <v>17.6562094125878</v>
      </c>
      <c r="IP24" s="1">
        <v>21.9204423763041</v>
      </c>
      <c r="IQ24" s="1">
        <v>18.1502658949061</v>
      </c>
      <c r="IR24" s="1">
        <v>18.5243404921394</v>
      </c>
      <c r="IS24" s="1">
        <v>19.3780609787892</v>
      </c>
      <c r="IT24" s="1">
        <v>17.3894443651657</v>
      </c>
      <c r="IU24" s="1">
        <v>19.6431720607647</v>
      </c>
      <c r="IV24" s="1">
        <v>19.9632366010857</v>
      </c>
      <c r="IW24" s="1">
        <v>18.3055981937342</v>
      </c>
      <c r="IX24" s="1">
        <v>17.3990813822558</v>
      </c>
      <c r="IY24" s="1">
        <v>16.8518019187495</v>
      </c>
      <c r="IZ24" s="1">
        <v>19.3626527252658</v>
      </c>
      <c r="JA24" s="1">
        <v>18.5727880069278</v>
      </c>
      <c r="JB24" s="1">
        <v>16.2139628511807</v>
      </c>
      <c r="JC24" s="1">
        <v>9.90092422025149</v>
      </c>
      <c r="JD24" s="1">
        <v>13.3721478021836</v>
      </c>
      <c r="JE24" s="1">
        <v>14.0072078143973</v>
      </c>
      <c r="JF24" s="1">
        <v>12.2926136221668</v>
      </c>
      <c r="JG24" s="1">
        <v>14.1317720040478</v>
      </c>
      <c r="JH24" s="1">
        <v>13.9867622198884</v>
      </c>
      <c r="JI24" s="1">
        <v>14.5214989585619</v>
      </c>
      <c r="JJ24" s="1">
        <v>17.0231681544561</v>
      </c>
      <c r="JK24" s="1">
        <v>12.5202475752305</v>
      </c>
      <c r="JL24" s="1">
        <v>13.0769379395043</v>
      </c>
      <c r="JM24" s="1">
        <v>9.1737142586587</v>
      </c>
      <c r="JN24" s="1">
        <v>13.2028598642363</v>
      </c>
      <c r="JO24" s="1">
        <v>13.8093168633482</v>
      </c>
      <c r="JP24" s="1">
        <v>13.294299664136</v>
      </c>
      <c r="JQ24" s="1">
        <v>15.8102643552059</v>
      </c>
      <c r="JR24" s="1">
        <v>18.8950045268557</v>
      </c>
      <c r="JS24" s="1">
        <v>17.0818967113524</v>
      </c>
      <c r="JT24" s="1">
        <v>19.5837728369118</v>
      </c>
      <c r="JU24" s="1">
        <v>18.9710365441478</v>
      </c>
      <c r="JV24" s="1">
        <v>18.7078867241973</v>
      </c>
      <c r="JW24" s="1">
        <v>15.3468366711637</v>
      </c>
      <c r="JX24" s="1">
        <v>19.728265336024</v>
      </c>
      <c r="JY24" s="1">
        <v>9.27325801576309</v>
      </c>
      <c r="JZ24" s="1">
        <v>10.8445180030528</v>
      </c>
      <c r="KA24" s="1">
        <v>11.7938702979405</v>
      </c>
      <c r="KB24" s="1">
        <v>13.0090688404273</v>
      </c>
      <c r="KC24" s="1">
        <v>16.0703220202597</v>
      </c>
      <c r="KD24" s="1">
        <v>15.8965973714871</v>
      </c>
      <c r="KE24" s="1">
        <v>14.46619295337</v>
      </c>
      <c r="KF24" s="1">
        <v>15.7248044328119</v>
      </c>
      <c r="KG24" s="1">
        <v>13.5423086478542</v>
      </c>
      <c r="KH24" s="1">
        <v>16.7708561543943</v>
      </c>
      <c r="KI24" s="1">
        <v>14.6167210460608</v>
      </c>
      <c r="KJ24" s="1">
        <v>17.6777367519225</v>
      </c>
      <c r="KK24" s="1">
        <v>17.5641827315868</v>
      </c>
      <c r="KL24" s="1">
        <v>16.648997328301</v>
      </c>
      <c r="KM24" s="1">
        <v>15.9993912295402</v>
      </c>
      <c r="KN24" s="1">
        <v>16.4679059708492</v>
      </c>
      <c r="KO24" s="1">
        <v>13.0778462767275</v>
      </c>
      <c r="KP24" s="1">
        <v>13.7052034448146</v>
      </c>
      <c r="KQ24" s="1">
        <v>12.6988147485403</v>
      </c>
      <c r="KR24" s="1">
        <v>15.4992770376036</v>
      </c>
      <c r="KS24" s="1">
        <v>17.0113958005955</v>
      </c>
      <c r="KT24" s="1">
        <v>14.663816197619</v>
      </c>
      <c r="KU24" s="1">
        <v>15.6646595064701</v>
      </c>
      <c r="KV24" s="1">
        <v>16.2611771427653</v>
      </c>
      <c r="KW24" s="1">
        <v>14.9844394351009</v>
      </c>
      <c r="KX24" s="1">
        <v>21.5354275408173</v>
      </c>
      <c r="KY24" s="1">
        <v>21.5879520202534</v>
      </c>
      <c r="KZ24" s="1">
        <v>19.0362006885742</v>
      </c>
      <c r="LA24" s="1">
        <v>17.6421686763514</v>
      </c>
      <c r="LB24" s="1">
        <v>19.2548882717649</v>
      </c>
      <c r="LC24" s="1">
        <v>15.7774966393575</v>
      </c>
      <c r="LD24" s="1">
        <v>13.2826284169503</v>
      </c>
      <c r="LE24" s="1">
        <v>18.3549310459578</v>
      </c>
      <c r="LF24" s="1">
        <v>14.8792475104124</v>
      </c>
      <c r="LG24" s="1">
        <v>14.5022387949885</v>
      </c>
      <c r="LH24" s="1">
        <v>16.9664682973876</v>
      </c>
      <c r="LI24" s="1">
        <v>15.9872100710507</v>
      </c>
      <c r="LJ24" s="1">
        <v>15.420956477191</v>
      </c>
      <c r="LK24" s="1">
        <v>16.2843101992252</v>
      </c>
      <c r="LL24" s="1">
        <v>16.513909825569</v>
      </c>
      <c r="LM24" s="1">
        <v>14.2701790286539</v>
      </c>
      <c r="LN24" s="1">
        <v>14.3296088716185</v>
      </c>
      <c r="LO24" s="1">
        <v>17.8129879190719</v>
      </c>
      <c r="LP24" s="1">
        <v>13.4678890630995</v>
      </c>
      <c r="LQ24" s="1">
        <v>15.4157349771499</v>
      </c>
      <c r="LR24" s="1">
        <v>21.1934705372998</v>
      </c>
      <c r="LS24" s="1">
        <v>19.2799371026269</v>
      </c>
      <c r="LT24" s="1">
        <v>17.9376536697547</v>
      </c>
      <c r="LU24" s="1">
        <v>14.089430475367</v>
      </c>
      <c r="LV24" s="1">
        <v>18.0830771829532</v>
      </c>
      <c r="LW24" s="1">
        <v>15.2078494105121</v>
      </c>
      <c r="LX24" s="1">
        <v>12.1117385718022</v>
      </c>
      <c r="LY24" s="1">
        <v>14.6821422633955</v>
      </c>
      <c r="LZ24" s="1">
        <v>13.1243400727374</v>
      </c>
      <c r="MA24" s="1">
        <v>13.6032030043901</v>
      </c>
      <c r="MB24" s="1">
        <v>20.0096196271459</v>
      </c>
      <c r="MC24" s="1">
        <v>19.9660130254699</v>
      </c>
      <c r="MD24" s="1">
        <v>16.5828455335626</v>
      </c>
      <c r="ME24" s="1">
        <v>12.6177581152992</v>
      </c>
      <c r="MF24" s="1">
        <v>17.0683857512801</v>
      </c>
      <c r="MG24" s="1">
        <v>17.0623114185559</v>
      </c>
      <c r="MH24" s="1">
        <v>17.4236639625233</v>
      </c>
      <c r="MI24" s="1">
        <v>17.1078256131182</v>
      </c>
      <c r="MJ24" s="1">
        <v>15.0314665494748</v>
      </c>
      <c r="MK24" s="1">
        <v>15.3062608911837</v>
      </c>
      <c r="ML24" s="1">
        <v>18.2946675794471</v>
      </c>
      <c r="MM24" s="1">
        <v>22.0404413624555</v>
      </c>
      <c r="MN24" s="1">
        <v>18.6645775230837</v>
      </c>
      <c r="MO24" s="1">
        <v>14.2972573487187</v>
      </c>
      <c r="MP24" s="1">
        <v>15.4157788200748</v>
      </c>
      <c r="MQ24" s="1">
        <v>17.3929374505236</v>
      </c>
      <c r="MR24" s="1">
        <v>17.544852372572</v>
      </c>
      <c r="MS24" s="1">
        <v>18.9975565692914</v>
      </c>
      <c r="MT24" s="1">
        <v>22.1783716786971</v>
      </c>
      <c r="MU24" s="1">
        <v>19.3744787911474</v>
      </c>
      <c r="MV24" s="1">
        <v>19.572680815559</v>
      </c>
      <c r="MW24" s="1">
        <v>26.0237362164445</v>
      </c>
      <c r="MX24" s="1">
        <v>26.3279471789978</v>
      </c>
      <c r="MY24" s="1">
        <v>16.0831067629192</v>
      </c>
      <c r="MZ24" s="1">
        <v>18.260586058838</v>
      </c>
      <c r="NA24" s="1">
        <v>19.0613266230236</v>
      </c>
      <c r="NB24" s="1">
        <v>15.8509069984058</v>
      </c>
      <c r="NC24" s="1">
        <v>18.2688201863101</v>
      </c>
      <c r="ND24" s="1">
        <v>12.8560369770239</v>
      </c>
      <c r="NE24" s="1">
        <v>11.6604868527396</v>
      </c>
      <c r="NF24" s="1">
        <v>15.5963246999225</v>
      </c>
      <c r="NG24" s="1">
        <v>15.8975735459159</v>
      </c>
      <c r="NH24" s="1">
        <v>11.7748100149186</v>
      </c>
      <c r="NI24" s="1">
        <v>9.49071769675009</v>
      </c>
      <c r="NJ24" s="1">
        <v>16.2127427489444</v>
      </c>
      <c r="NK24" s="1">
        <v>16.4740490811841</v>
      </c>
      <c r="NL24" s="1">
        <v>10.1550582713296</v>
      </c>
      <c r="NM24" s="1">
        <v>15.9174847486338</v>
      </c>
      <c r="NN24" s="1">
        <v>12.0763724410333</v>
      </c>
      <c r="NO24" s="1">
        <v>13.1627922875917</v>
      </c>
      <c r="NP24" s="1">
        <v>12.7500308241286</v>
      </c>
      <c r="NQ24" s="1">
        <v>11.5377159105037</v>
      </c>
      <c r="NR24" s="1">
        <v>14.1084087323013</v>
      </c>
      <c r="NS24" s="1">
        <v>11.6118588609688</v>
      </c>
      <c r="NT24" s="1">
        <v>14.6930160261266</v>
      </c>
      <c r="NU24" s="1">
        <v>14.7612147194887</v>
      </c>
      <c r="NV24" s="1">
        <v>12.1302849805176</v>
      </c>
      <c r="NW24" s="1">
        <v>12.9149111998938</v>
      </c>
      <c r="NX24" s="1">
        <v>13.7999120314745</v>
      </c>
      <c r="NY24" s="1">
        <v>12.1381845171669</v>
      </c>
      <c r="NZ24" s="1">
        <v>12.9515505431343</v>
      </c>
      <c r="OA24" s="1">
        <v>12.750423077358</v>
      </c>
      <c r="OB24" s="1">
        <v>11.9964068111918</v>
      </c>
      <c r="OC24" s="1">
        <v>10.0891021844489</v>
      </c>
      <c r="OD24" s="1">
        <v>12.4869230784622</v>
      </c>
      <c r="OE24" s="1">
        <v>12.412893750975</v>
      </c>
      <c r="OF24" s="1">
        <v>9.92083950706505</v>
      </c>
      <c r="OG24" s="1">
        <v>10.0387577692224</v>
      </c>
      <c r="OH24" s="1">
        <v>11.9733948019134</v>
      </c>
      <c r="OI24" s="1">
        <v>13.0041555139499</v>
      </c>
      <c r="OJ24" s="1">
        <v>14.3166917892251</v>
      </c>
      <c r="OK24" s="1">
        <v>12.8018103454672</v>
      </c>
      <c r="OL24" s="1">
        <v>12.5598370021862</v>
      </c>
      <c r="OM24" s="1">
        <v>11.0886627949716</v>
      </c>
      <c r="ON24" s="1">
        <v>13.8831506093478</v>
      </c>
      <c r="OO24" s="1">
        <v>15.8021970156615</v>
      </c>
      <c r="OP24" s="1">
        <v>10.8613967869016</v>
      </c>
      <c r="OQ24" s="1">
        <v>14.5922060313959</v>
      </c>
      <c r="OR24" s="1">
        <v>14.8040001608224</v>
      </c>
      <c r="OS24" s="1">
        <v>12.3489755000296</v>
      </c>
      <c r="OT24" s="1">
        <v>10.0997634348543</v>
      </c>
      <c r="OU24" s="1">
        <v>11.262734957068</v>
      </c>
      <c r="OV24" s="1">
        <v>10.2714377537476</v>
      </c>
      <c r="OW24" s="1">
        <v>8.00403145340804</v>
      </c>
      <c r="OX24" s="1">
        <v>10.576341476549</v>
      </c>
      <c r="OY24" s="1">
        <v>9.16885152686983</v>
      </c>
      <c r="OZ24" s="1">
        <v>7.21281190756554</v>
      </c>
      <c r="PA24" s="1">
        <v>9.24924059101451</v>
      </c>
      <c r="PB24" s="1">
        <v>9.06022818989481</v>
      </c>
      <c r="PC24" s="1">
        <v>7.62057541821035</v>
      </c>
      <c r="PD24" s="1">
        <v>10.9413881896605</v>
      </c>
      <c r="PE24" s="1">
        <v>11.7814644936753</v>
      </c>
      <c r="PF24" s="1">
        <v>13.1352190496874</v>
      </c>
      <c r="PG24" s="1">
        <v>9.27193744298382</v>
      </c>
      <c r="PH24" s="1">
        <v>12.0867211894232</v>
      </c>
      <c r="PI24" s="1">
        <v>8.17547119351813</v>
      </c>
      <c r="PJ24" s="1">
        <v>6.65717145277851</v>
      </c>
      <c r="PK24" s="1">
        <v>12.0629628590833</v>
      </c>
      <c r="PL24" s="1">
        <v>9.47370766967517</v>
      </c>
      <c r="PM24" s="1">
        <v>10.0897770375365</v>
      </c>
      <c r="PN24" s="1">
        <v>12.4624045604201</v>
      </c>
      <c r="PO24" s="1">
        <v>9.07175092557052</v>
      </c>
      <c r="PP24" s="1">
        <v>9.86683430104565</v>
      </c>
      <c r="PQ24" s="1">
        <v>7.19869204150889</v>
      </c>
      <c r="PR24" s="1">
        <v>9.67658859298199</v>
      </c>
      <c r="PS24" s="1">
        <v>13.7083483232227</v>
      </c>
      <c r="PT24" s="1">
        <v>12.3573951169311</v>
      </c>
      <c r="PU24" s="1">
        <v>12.3417624913827</v>
      </c>
      <c r="PV24" s="1">
        <v>15.221841544862</v>
      </c>
      <c r="PW24" s="1">
        <v>15.6249231612096</v>
      </c>
      <c r="PX24" s="1">
        <v>13.0231787008596</v>
      </c>
      <c r="PY24" s="1">
        <v>13.1156832438237</v>
      </c>
      <c r="PZ24" s="1">
        <v>12.611276450283</v>
      </c>
      <c r="QA24" s="1">
        <v>10.5769833480753</v>
      </c>
      <c r="QB24" s="1">
        <v>10.4878910265689</v>
      </c>
      <c r="QC24" s="1">
        <v>9.71332048498715</v>
      </c>
      <c r="QD24" s="1">
        <v>8.9022657925712</v>
      </c>
      <c r="QE24" s="1">
        <v>9.74643585510541</v>
      </c>
      <c r="QF24" s="1">
        <v>10.2846427427746</v>
      </c>
      <c r="QG24" s="1">
        <v>8.74046697334852</v>
      </c>
      <c r="QH24" s="1">
        <v>10.3871886264382</v>
      </c>
      <c r="QI24" s="1">
        <v>11.1529595939993</v>
      </c>
      <c r="QJ24" s="1">
        <v>7.22098718406015</v>
      </c>
      <c r="QK24" s="1">
        <v>6.08407150297946</v>
      </c>
      <c r="QL24" s="1">
        <v>10.6396748069646</v>
      </c>
      <c r="QM24" s="1">
        <v>7.2705362493722</v>
      </c>
      <c r="QN24" s="1">
        <v>7.30043886699993</v>
      </c>
      <c r="QO24" s="1">
        <v>8.17198092364773</v>
      </c>
      <c r="QP24" s="1">
        <v>6.8179574491313</v>
      </c>
      <c r="QQ24" s="1">
        <v>8.28305696641702</v>
      </c>
      <c r="QR24" s="1">
        <v>11.4072613797157</v>
      </c>
      <c r="QS24" s="1">
        <v>14.4224321895474</v>
      </c>
      <c r="QT24" s="1">
        <v>12.596352805115</v>
      </c>
      <c r="QU24" s="1">
        <v>9.78133565471989</v>
      </c>
      <c r="QV24" s="1">
        <v>13.1637373535941</v>
      </c>
      <c r="QW24" s="1">
        <v>10.6687215705082</v>
      </c>
      <c r="QX24" s="1">
        <v>10.3861094802402</v>
      </c>
      <c r="QY24" s="1">
        <v>10.3604329838211</v>
      </c>
      <c r="QZ24" s="1">
        <v>10.9184957412428</v>
      </c>
      <c r="RA24" s="1">
        <v>11.279240070702</v>
      </c>
      <c r="RB24" s="1">
        <v>11.8397907485152</v>
      </c>
      <c r="RC24" s="1">
        <v>13.8271148778385</v>
      </c>
      <c r="RD24" s="1">
        <v>9.355979962852</v>
      </c>
      <c r="RE24" s="1">
        <v>7.09174563976139</v>
      </c>
      <c r="RF24" s="1">
        <v>11.0079651727823</v>
      </c>
      <c r="RG24" s="1">
        <v>10.7196270402435</v>
      </c>
      <c r="RH24" s="1">
        <v>9.86922369586792</v>
      </c>
      <c r="RI24" s="1">
        <v>14.1779925531487</v>
      </c>
      <c r="RJ24" s="1">
        <v>16.311719175987</v>
      </c>
      <c r="RK24" s="1">
        <v>13.3592406522856</v>
      </c>
      <c r="RL24" s="1">
        <v>14.4691746418143</v>
      </c>
      <c r="RM24" s="1">
        <v>11.8690604109503</v>
      </c>
      <c r="RN24" s="1">
        <v>10.7326361057183</v>
      </c>
      <c r="RO24" s="1">
        <v>8.5137209125822</v>
      </c>
      <c r="RP24" s="1">
        <v>14.2700795944082</v>
      </c>
      <c r="RQ24" s="1">
        <v>12.3028650365443</v>
      </c>
      <c r="RR24" s="1">
        <v>9.81481713124818</v>
      </c>
      <c r="RS24" s="1">
        <v>14.9963587012031</v>
      </c>
      <c r="RT24" s="1">
        <v>14.292604246534</v>
      </c>
      <c r="RU24" s="1">
        <v>12.3322946332091</v>
      </c>
      <c r="RV24" s="1">
        <v>15.8319885237833</v>
      </c>
      <c r="RW24" s="1">
        <v>15.5687207125376</v>
      </c>
      <c r="RX24" s="1">
        <v>16.0003773895521</v>
      </c>
      <c r="RY24" s="1">
        <v>12.5407806921325</v>
      </c>
      <c r="RZ24" s="1">
        <v>15.2122736439693</v>
      </c>
      <c r="SA24" s="1">
        <v>15.4624648746769</v>
      </c>
      <c r="SB24" s="1">
        <v>14.8837415668337</v>
      </c>
      <c r="SC24" s="1">
        <v>19.4771686830937</v>
      </c>
      <c r="SD24" s="1">
        <v>17.1933540813595</v>
      </c>
      <c r="SE24" s="1">
        <v>18.1654275081803</v>
      </c>
      <c r="SF24" s="1">
        <v>18.8793597673056</v>
      </c>
      <c r="SG24" s="1">
        <v>15.7028444276135</v>
      </c>
      <c r="SH24" s="1">
        <v>19.7559202340261</v>
      </c>
      <c r="SI24" s="1">
        <v>14.9658017203996</v>
      </c>
      <c r="SJ24" s="1">
        <v>11.8918127514221</v>
      </c>
      <c r="SK24" s="1">
        <v>11.8689504937533</v>
      </c>
      <c r="SL24" s="1">
        <v>10.4242450608058</v>
      </c>
      <c r="SM24" s="1">
        <v>13.1554336977751</v>
      </c>
      <c r="SN24" s="1">
        <v>15.311288791828</v>
      </c>
      <c r="SO24" s="1">
        <v>12.996964079812</v>
      </c>
      <c r="SP24" s="1">
        <v>13.0232559739397</v>
      </c>
      <c r="SQ24" s="1">
        <v>17.846906454326</v>
      </c>
      <c r="SR24" s="1">
        <v>14.7674225146488</v>
      </c>
      <c r="SS24" s="1">
        <v>11.7333144512982</v>
      </c>
      <c r="ST24" s="1">
        <v>15.7047076809182</v>
      </c>
      <c r="SU24" s="1">
        <v>14.4163578993565</v>
      </c>
      <c r="SV24" s="1">
        <v>10.4442294019381</v>
      </c>
      <c r="SW24" s="1">
        <v>17.165850848787</v>
      </c>
      <c r="SX24" s="1">
        <v>16.2326252679959</v>
      </c>
      <c r="SY24" s="1">
        <v>14.2987330411651</v>
      </c>
      <c r="SZ24" s="1">
        <v>18.6375131097745</v>
      </c>
      <c r="TA24" s="1">
        <v>17.4092824400145</v>
      </c>
      <c r="TB24" s="1">
        <v>17.9389299683512</v>
      </c>
      <c r="TC24" s="1">
        <v>12.4648876244607</v>
      </c>
      <c r="TD24" s="1">
        <v>14.9756329815591</v>
      </c>
      <c r="TE24" s="1">
        <v>16.1869222894171</v>
      </c>
      <c r="TF24" s="1">
        <v>12.0564473213298</v>
      </c>
      <c r="TG24" s="1">
        <v>15.0168188939423</v>
      </c>
      <c r="TH24" s="1">
        <v>14.6630449579902</v>
      </c>
      <c r="TI24" s="1">
        <v>13.5851995738286</v>
      </c>
      <c r="TJ24" s="1">
        <v>16.3929031299494</v>
      </c>
      <c r="TK24" s="1">
        <v>18.2245588143976</v>
      </c>
      <c r="TL24" s="1">
        <v>16.6415132554333</v>
      </c>
      <c r="TM24" s="1">
        <v>9.85939581092856</v>
      </c>
      <c r="TN24" s="1">
        <v>18.5145879206007</v>
      </c>
      <c r="TO24" s="1">
        <v>23.0439422945646</v>
      </c>
      <c r="TP24" s="1">
        <v>13.780311212642</v>
      </c>
      <c r="TQ24" s="1">
        <v>18.9685184837534</v>
      </c>
      <c r="TR24" s="1">
        <v>22.1526043739042</v>
      </c>
      <c r="TS24" s="1">
        <v>17.2319947707741</v>
      </c>
      <c r="TT24" s="1">
        <v>21.7314395682165</v>
      </c>
      <c r="TU24" s="1">
        <v>16.836083841002</v>
      </c>
      <c r="TV24" s="1">
        <v>18.3178965744723</v>
      </c>
      <c r="TW24" s="1">
        <v>14.3066769871975</v>
      </c>
      <c r="TX24" s="1">
        <v>15.1809227962152</v>
      </c>
      <c r="TY24" s="1">
        <v>16.5933795930124</v>
      </c>
      <c r="TZ24" s="1">
        <v>15.7943513932125</v>
      </c>
      <c r="UA24" s="1">
        <v>21.2120190065964</v>
      </c>
      <c r="UB24" s="1">
        <v>18.354575031676</v>
      </c>
      <c r="UC24" s="1">
        <v>15.5628481998541</v>
      </c>
      <c r="UD24" s="1">
        <v>20.3021193831491</v>
      </c>
      <c r="UE24" s="1">
        <v>20.3712900802667</v>
      </c>
      <c r="UF24" s="1">
        <v>25.37244291235</v>
      </c>
      <c r="UG24" s="1">
        <v>16.5894344032107</v>
      </c>
      <c r="UH24" s="1">
        <v>20.7457381814194</v>
      </c>
      <c r="UI24" s="1">
        <v>19.6288978638429</v>
      </c>
      <c r="UJ24" s="1">
        <v>21.2011361343808</v>
      </c>
      <c r="UK24" s="1">
        <v>20.0571073436672</v>
      </c>
      <c r="UL24" s="1">
        <v>20.1972752044229</v>
      </c>
      <c r="UM24" s="1">
        <v>21.3464258911421</v>
      </c>
      <c r="UN24" s="1">
        <v>14.8444694667072</v>
      </c>
      <c r="UO24" s="1">
        <v>13.1521500056767</v>
      </c>
      <c r="UP24" s="1">
        <v>19.9895583516385</v>
      </c>
      <c r="UQ24" s="1">
        <v>10.1553835634112</v>
      </c>
      <c r="UR24" s="1">
        <v>17.4876140241473</v>
      </c>
      <c r="US24" s="1">
        <v>14.5616187201013</v>
      </c>
      <c r="UT24" s="1">
        <v>13.1488359696684</v>
      </c>
      <c r="UU24" s="1">
        <v>16.7246890061886</v>
      </c>
      <c r="UV24" s="1">
        <v>13.5068844440756</v>
      </c>
      <c r="UW24" s="1">
        <v>13.0828274131698</v>
      </c>
      <c r="UX24" s="1">
        <v>19.4508453685257</v>
      </c>
      <c r="UY24" s="1">
        <v>13.6648508073567</v>
      </c>
      <c r="UZ24" s="1">
        <v>14.739067197251</v>
      </c>
      <c r="VA24" s="1">
        <v>7.8323078385354</v>
      </c>
      <c r="VB24" s="1">
        <v>15.8956499558111</v>
      </c>
      <c r="VC24" s="1">
        <v>9.93338828501661</v>
      </c>
      <c r="VD24" s="1">
        <v>10.4104052783077</v>
      </c>
      <c r="VE24" s="1">
        <v>17.0368651623706</v>
      </c>
      <c r="VF24" s="1">
        <v>17.2926468510503</v>
      </c>
      <c r="VG24" s="1">
        <v>9.13393460457628</v>
      </c>
      <c r="VH24" s="1">
        <v>10.8623649820407</v>
      </c>
      <c r="VI24" s="1">
        <v>21.0725955228086</v>
      </c>
      <c r="VJ24" s="1">
        <v>11.1649198344393</v>
      </c>
      <c r="VK24" s="1">
        <v>9.62519192858308</v>
      </c>
      <c r="VL24" s="1">
        <v>20.0233369644523</v>
      </c>
      <c r="VM24" s="1">
        <v>16.6384487115699</v>
      </c>
      <c r="VN24" s="1">
        <v>14.3383633238797</v>
      </c>
      <c r="VO24" s="1">
        <v>18.6854892015958</v>
      </c>
      <c r="VP24" s="1">
        <v>17.921914124282</v>
      </c>
      <c r="VQ24" s="1">
        <v>15.6287952726928</v>
      </c>
      <c r="VR24" s="1">
        <v>10.1603795696738</v>
      </c>
      <c r="VS24" s="1">
        <v>7.30867701008025</v>
      </c>
      <c r="VT24" s="1">
        <v>7.23083143124398</v>
      </c>
      <c r="VU24" s="1">
        <v>8.57261821699276</v>
      </c>
      <c r="VV24" s="1">
        <v>19.7533435327371</v>
      </c>
      <c r="VW24" s="1">
        <v>13.9076870346362</v>
      </c>
      <c r="VX24" s="1">
        <v>11.4527500805779</v>
      </c>
      <c r="VY24" s="1">
        <v>6.49226716775136</v>
      </c>
      <c r="VZ24" s="1">
        <v>15.5955581980647</v>
      </c>
      <c r="WA24" s="1">
        <v>10.4276704931137</v>
      </c>
      <c r="WB24" s="1">
        <v>19.3985397984888</v>
      </c>
      <c r="WC24" s="1">
        <v>11.6700271296515</v>
      </c>
      <c r="WD24" s="1">
        <v>15.0142752945086</v>
      </c>
      <c r="WE24" s="1">
        <v>11.6620609588135</v>
      </c>
      <c r="WF24" s="1">
        <v>13.825593764411</v>
      </c>
      <c r="WG24" s="1">
        <v>14.0527605891959</v>
      </c>
      <c r="WH24" s="1">
        <v>11.605748664958</v>
      </c>
      <c r="WI24" s="1">
        <v>11.0899218123337</v>
      </c>
      <c r="WJ24" s="1">
        <v>11.6313761075155</v>
      </c>
      <c r="WK24" s="1">
        <v>11.7421733913985</v>
      </c>
      <c r="WL24" s="1">
        <v>15.3047798059592</v>
      </c>
      <c r="WM24" s="1">
        <v>9.64466513644696</v>
      </c>
      <c r="WN24" s="1">
        <v>11.5904591630561</v>
      </c>
      <c r="WO24" s="1">
        <v>10.5005953601192</v>
      </c>
      <c r="WP24" s="1">
        <v>10.5211581494035</v>
      </c>
      <c r="WQ24" s="1">
        <v>11.0627017833258</v>
      </c>
      <c r="WR24" s="1">
        <v>10.3487454936764</v>
      </c>
      <c r="WS24" s="1">
        <v>10.745434951929</v>
      </c>
      <c r="WT24" s="1">
        <v>9.72349113565638</v>
      </c>
      <c r="WU24" s="1">
        <v>7.56490966360573</v>
      </c>
      <c r="WV24" s="1">
        <v>10.8775917449473</v>
      </c>
      <c r="WW24" s="1">
        <v>5.45723085409168</v>
      </c>
      <c r="WX24" s="1">
        <v>5.86327129815067</v>
      </c>
      <c r="WY24" s="1">
        <v>6.37716130698587</v>
      </c>
      <c r="WZ24" s="1">
        <v>10.4451203726429</v>
      </c>
      <c r="XA24" s="1">
        <v>5.05932813186169</v>
      </c>
      <c r="XB24" s="1">
        <v>5.34924944009409</v>
      </c>
      <c r="XC24" s="1">
        <v>4.58370331910348</v>
      </c>
      <c r="XD24" s="1">
        <v>8.82280642546258</v>
      </c>
      <c r="XE24" s="1">
        <v>8.02839338751962</v>
      </c>
      <c r="XF24" s="1">
        <v>2.67824703270847</v>
      </c>
      <c r="XG24" s="1">
        <v>4.00968890038503</v>
      </c>
      <c r="XH24" s="1">
        <v>7.64260794297795</v>
      </c>
      <c r="XI24" s="1">
        <v>4.01037629138309</v>
      </c>
      <c r="XJ24" s="1">
        <v>10.0496054045699</v>
      </c>
      <c r="XK24" s="1">
        <v>5.85311672817325</v>
      </c>
      <c r="XL24" s="1">
        <v>12.1594771222071</v>
      </c>
      <c r="XM24" s="1">
        <v>7.61216310113579</v>
      </c>
      <c r="XN24" s="1">
        <v>5.34263492055996</v>
      </c>
      <c r="XO24" s="1">
        <v>6.36479244547522</v>
      </c>
      <c r="XP24" s="1">
        <v>13.1684990460564</v>
      </c>
      <c r="XQ24" s="1">
        <v>12.9106793952124</v>
      </c>
      <c r="XR24" s="1">
        <v>7.72276645797565</v>
      </c>
      <c r="XS24" s="1">
        <v>5.89914685731507</v>
      </c>
      <c r="XT24" s="1">
        <v>10.6556491471778</v>
      </c>
      <c r="XU24" s="1">
        <v>6.96696421781522</v>
      </c>
      <c r="XV24" s="1">
        <v>9.62288862749652</v>
      </c>
      <c r="XW24" s="1">
        <v>4.80976907693668</v>
      </c>
      <c r="XX24" s="1">
        <v>9.61603105986361</v>
      </c>
      <c r="XY24" s="1">
        <v>4.47609257363911</v>
      </c>
      <c r="XZ24" s="1">
        <v>7.24039773581837</v>
      </c>
      <c r="YA24" s="1">
        <v>6.585765980151</v>
      </c>
      <c r="YB24" s="1">
        <v>8.09648869947531</v>
      </c>
      <c r="YC24" s="1">
        <v>2.72424655692685</v>
      </c>
      <c r="YD24" s="1">
        <v>5.41517053053061</v>
      </c>
      <c r="YE24" s="1">
        <v>6.20487603576077</v>
      </c>
      <c r="YF24" s="1">
        <v>14.6199469866876</v>
      </c>
      <c r="YG24" s="1">
        <v>8.58838286132091</v>
      </c>
      <c r="YH24" s="1">
        <v>9.02164129960593</v>
      </c>
      <c r="YI24" s="1">
        <v>6.66845137343872</v>
      </c>
      <c r="YJ24" s="1">
        <v>11.469526702072</v>
      </c>
      <c r="YK24" s="1">
        <v>9.28065561326927</v>
      </c>
      <c r="YL24" s="1">
        <v>6.49177740750782</v>
      </c>
      <c r="YM24" s="1">
        <v>3.05247051654796</v>
      </c>
      <c r="YN24" s="1">
        <v>5.09888038491878</v>
      </c>
      <c r="YO24" s="1">
        <v>4.97079123828894</v>
      </c>
      <c r="YP24" s="1">
        <v>6.91434017019416</v>
      </c>
      <c r="YQ24" s="1">
        <v>6.07016710614464</v>
      </c>
      <c r="YR24" s="1">
        <v>9.44219602517383</v>
      </c>
      <c r="YS24" s="1">
        <v>8.14961091956825</v>
      </c>
      <c r="YT24" s="1">
        <v>12.673911770715</v>
      </c>
      <c r="YU24" s="1">
        <v>13.095053602885</v>
      </c>
      <c r="YV24" s="1">
        <v>6.4528347857488</v>
      </c>
      <c r="YW24" s="1">
        <v>8.34487150467195</v>
      </c>
      <c r="YX24" s="1">
        <v>7.33007265315439</v>
      </c>
      <c r="YY24" s="1">
        <v>6.27408305828958</v>
      </c>
      <c r="YZ24" s="1">
        <v>5.0743468222978</v>
      </c>
      <c r="ZA24" s="1">
        <v>4.77816390523812</v>
      </c>
      <c r="ZB24" s="1">
        <v>4.54428578939515</v>
      </c>
      <c r="ZC24" s="1">
        <v>10.3283839008527</v>
      </c>
      <c r="ZD24" s="1">
        <v>9.3116846831092</v>
      </c>
      <c r="ZE24" s="1">
        <v>4.61185214919726</v>
      </c>
      <c r="ZF24" s="1">
        <v>13.3559921572279</v>
      </c>
      <c r="ZG24" s="1">
        <v>11.2837142234304</v>
      </c>
      <c r="ZH24" s="1">
        <v>21.1382605483467</v>
      </c>
      <c r="ZI24" s="1">
        <v>19.1190752062244</v>
      </c>
      <c r="ZJ24" s="1">
        <v>15.1638781938423</v>
      </c>
      <c r="ZK24" s="1">
        <v>17.6040388717096</v>
      </c>
      <c r="ZL24" s="1">
        <v>8.79916248815973</v>
      </c>
      <c r="ZM24" s="1">
        <v>10.8807886714923</v>
      </c>
      <c r="ZN24" s="1">
        <v>9.17197446575504</v>
      </c>
      <c r="ZO24" s="1">
        <v>3.21698920010508</v>
      </c>
      <c r="ZP24" s="1">
        <v>5.49666534309335</v>
      </c>
      <c r="ZQ24" s="1">
        <v>7.48873337615443</v>
      </c>
      <c r="ZR24" s="1">
        <v>18.165633859774</v>
      </c>
      <c r="ZS24" s="1">
        <v>15.6332182272674</v>
      </c>
      <c r="ZT24" s="1">
        <v>11.8892993762748</v>
      </c>
      <c r="ZU24" s="1">
        <v>7.40236285230397</v>
      </c>
      <c r="ZV24" s="1">
        <v>0.0</v>
      </c>
      <c r="ZW24" s="1">
        <v>7.9684344368349</v>
      </c>
      <c r="ZX24" s="1">
        <v>17.2869004675865</v>
      </c>
      <c r="ZY24" s="1">
        <v>3.97839156369169</v>
      </c>
      <c r="ZZ24" s="1">
        <v>14.0510312353899</v>
      </c>
      <c r="AAA24" s="1">
        <v>12.8062484748656</v>
      </c>
      <c r="AAB24" s="1">
        <v>4.14424762722726</v>
      </c>
      <c r="AAC24" s="1">
        <v>12.5868857704838</v>
      </c>
      <c r="AAD24" s="1">
        <v>5.59700340728519</v>
      </c>
      <c r="AAE24" s="1">
        <v>4.36950891584367</v>
      </c>
      <c r="AAF24" s="1">
        <v>7.17030357450191</v>
      </c>
      <c r="AAG24" s="1">
        <v>25.0447135139162</v>
      </c>
      <c r="AAH24" s="1">
        <v>14.204658609173</v>
      </c>
      <c r="AAI24" s="1">
        <v>7.25922680420301</v>
      </c>
      <c r="AAJ24" s="1">
        <v>7.45193144938899</v>
      </c>
      <c r="AAK24" s="1">
        <v>13.8339076863852</v>
      </c>
      <c r="AAL24" s="1">
        <v>9.63461890539108</v>
      </c>
      <c r="AAM24" s="1">
        <v>6.63263699353909</v>
      </c>
      <c r="AAN24" s="1">
        <v>14.1052082904579</v>
      </c>
      <c r="AAO24" s="1">
        <v>14.4076827821934</v>
      </c>
      <c r="AAP24" s="1">
        <v>15.5491965198359</v>
      </c>
      <c r="AAQ24" s="1">
        <v>7.13883127814604</v>
      </c>
      <c r="AAR24" s="1">
        <v>1.76725550441878</v>
      </c>
      <c r="AAS24" s="1">
        <v>9.80449978138639</v>
      </c>
      <c r="AAT24" s="1">
        <v>6.82679475881655</v>
      </c>
      <c r="AAU24" s="1">
        <v>4.58884292192762</v>
      </c>
      <c r="AAV24" s="1">
        <v>12.1456035355639</v>
      </c>
      <c r="AAW24" s="1">
        <v>4.62048895256319</v>
      </c>
      <c r="AAX24" s="1">
        <v>6.0474393373681</v>
      </c>
      <c r="AAY24" s="1">
        <v>7.86655069920181</v>
      </c>
      <c r="AAZ24" s="1">
        <v>6.36938976586206</v>
      </c>
      <c r="ABA24" s="1">
        <v>10.1807471007366</v>
      </c>
      <c r="ABB24" s="1">
        <v>5.01731759782443</v>
      </c>
      <c r="ABC24" s="1">
        <v>8.83161598042121</v>
      </c>
      <c r="ABD24" s="1">
        <v>8.17908964312352</v>
      </c>
      <c r="ABE24" s="1">
        <v>8.90771421866546</v>
      </c>
      <c r="ABF24" s="1">
        <v>9.09928110403445</v>
      </c>
      <c r="ABG24" s="1">
        <v>17.2336635178586</v>
      </c>
      <c r="ABH24" s="1">
        <v>14.0356688476181</v>
      </c>
      <c r="ABI24" s="1">
        <v>5.10423489407647</v>
      </c>
      <c r="ABJ24" s="1">
        <v>3.35785200349921</v>
      </c>
      <c r="ABK24" s="1">
        <v>5.42045898785814</v>
      </c>
      <c r="ABL24" s="1">
        <v>5.7274574888713</v>
      </c>
      <c r="ABM24" s="1">
        <v>6.540407410901</v>
      </c>
      <c r="ABN24" s="1">
        <v>10.9413529882016</v>
      </c>
      <c r="ABO24" s="1">
        <v>14.4111126964322</v>
      </c>
      <c r="ABP24" s="1">
        <v>8.67879472322479</v>
      </c>
      <c r="ABQ24" s="1">
        <v>11.6757116330967</v>
      </c>
      <c r="ABR24" s="1">
        <v>13.6754840688016</v>
      </c>
      <c r="ABS24" s="1">
        <v>16.439153470235</v>
      </c>
      <c r="ABT24" s="1">
        <v>8.62310562561766</v>
      </c>
      <c r="ABU24" s="1">
        <v>14.2373223199211</v>
      </c>
      <c r="ABV24" s="1">
        <v>20.0997512422417</v>
      </c>
      <c r="ABW24" s="1">
        <v>18.1107702762748</v>
      </c>
      <c r="ABX24" s="1">
        <v>2.58725289661069</v>
      </c>
      <c r="ABY24" s="1">
        <v>13.4246257118374</v>
      </c>
      <c r="ABZ24" s="1">
        <v>10.0</v>
      </c>
      <c r="ACA24" s="1">
        <v>7.23171937436934</v>
      </c>
      <c r="ACB24" s="1">
        <v>15.9296661481463</v>
      </c>
      <c r="ACC24" s="1">
        <v>9.55431387073933</v>
      </c>
      <c r="ACD24" s="1">
        <v>8.44230304697029</v>
      </c>
      <c r="ACE24" s="1">
        <v>22.2036033111745</v>
      </c>
      <c r="ACF24" s="1">
        <v>0.0</v>
      </c>
      <c r="ACG24" s="1">
        <v>0.707106781186547</v>
      </c>
      <c r="ACH24" s="1">
        <v>0.201184463531091</v>
      </c>
      <c r="ACI24" s="1">
        <v>0.5</v>
      </c>
      <c r="ACJ24" s="1">
        <v>2.04222051018559</v>
      </c>
      <c r="ACK24" s="1">
        <v>4.31461569616007</v>
      </c>
      <c r="ACL24" s="1">
        <v>6.0453289811455</v>
      </c>
      <c r="ACM24" s="1">
        <v>7.94723589119309</v>
      </c>
      <c r="ACN24" s="1">
        <v>6.49495024313687</v>
      </c>
      <c r="ACO24" s="1">
        <v>12.6854695398388</v>
      </c>
      <c r="ACP24" s="1">
        <v>3.55887302910982</v>
      </c>
      <c r="ACQ24" s="1">
        <v>2.71201328523242</v>
      </c>
      <c r="ACR24" s="1">
        <v>6.91207805909806</v>
      </c>
      <c r="ACS24" s="1">
        <v>5.65685424949238</v>
      </c>
      <c r="ACT24" s="1">
        <v>2.11803398874989</v>
      </c>
      <c r="ACU24" s="1">
        <v>3.11803398874989</v>
      </c>
      <c r="ACV24" s="1">
        <v>7.06089077556562</v>
      </c>
      <c r="ACW24" s="1">
        <v>11.0188999185223</v>
      </c>
      <c r="ACX24" s="1">
        <v>0.333333333333333</v>
      </c>
      <c r="ACY24" s="1">
        <v>0.0</v>
      </c>
      <c r="ACZ24" s="1">
        <v>1.41421356237309</v>
      </c>
      <c r="ADA24" s="1">
        <v>12.6760605080427</v>
      </c>
      <c r="ADB24" s="1">
        <v>10.5691364889581</v>
      </c>
      <c r="ADC24" s="1">
        <v>9.59674860102488</v>
      </c>
      <c r="ADD24" s="1">
        <v>11.0598379724207</v>
      </c>
      <c r="ADE24" s="1">
        <v>3.0</v>
      </c>
      <c r="ADF24" s="1">
        <v>2.0</v>
      </c>
      <c r="ADG24" s="1">
        <v>4.76831552862278</v>
      </c>
      <c r="ADH24" s="1">
        <v>1.07966912753363</v>
      </c>
      <c r="ADI24" s="1">
        <v>3.88682140093707</v>
      </c>
      <c r="ADJ24" s="1">
        <v>27.6586333718786</v>
      </c>
      <c r="ADK24" s="1">
        <v>0.0</v>
      </c>
      <c r="ADL24" s="1">
        <v>3.39968918475379</v>
      </c>
      <c r="ADM24" s="1">
        <v>6.09939836321497</v>
      </c>
      <c r="ADN24" s="1">
        <v>2.23606797749979</v>
      </c>
      <c r="ADO24" s="1">
        <v>0.0</v>
      </c>
      <c r="ADP24" s="1">
        <v>24.5967477524976</v>
      </c>
      <c r="ADQ24" s="1">
        <v>2.0</v>
      </c>
      <c r="ADR24" s="1">
        <v>0.157134840263677</v>
      </c>
      <c r="ADS24" s="1">
        <v>6.23331575431323</v>
      </c>
      <c r="ADT24" s="1">
        <v>2.54041092821143</v>
      </c>
      <c r="ADU24" s="1">
        <v>5.55570312364506</v>
      </c>
      <c r="ADV24" s="1">
        <v>6.44997302867562</v>
      </c>
      <c r="ADW24" s="1">
        <v>8.11506987213062</v>
      </c>
      <c r="ADX24" s="1">
        <v>7.82547165394469</v>
      </c>
      <c r="ADY24" s="1">
        <v>2.23606797749979</v>
      </c>
      <c r="ADZ24" s="1">
        <v>2.50261401185142</v>
      </c>
      <c r="AEA24" s="1">
        <v>4.56816372015974</v>
      </c>
      <c r="AEB24" s="1">
        <v>9.00311146147285</v>
      </c>
      <c r="AEC24" s="1">
        <v>22.2036033111745</v>
      </c>
      <c r="AED24" s="1">
        <v>17.4140747672679</v>
      </c>
      <c r="AEE24" s="1">
        <v>9.58770836752675</v>
      </c>
      <c r="AEF24" s="1">
        <v>2.76865959399537</v>
      </c>
      <c r="AEG24" s="1">
        <v>13.590009224259</v>
      </c>
      <c r="AEH24" s="1">
        <v>24.5967477524976</v>
      </c>
      <c r="AEI24" s="1">
        <v>12.3490890352284</v>
      </c>
      <c r="AEJ24" s="1">
        <v>11.0453610171872</v>
      </c>
      <c r="AEK24" s="1">
        <v>13.0</v>
      </c>
      <c r="AEL24" s="1">
        <v>0.566915270681799</v>
      </c>
      <c r="AEM24" s="1">
        <v>5.70424445570185</v>
      </c>
      <c r="AEN24" s="1">
        <v>1.52549707418049</v>
      </c>
      <c r="AEO24" s="1">
        <v>5.62856723683765</v>
      </c>
      <c r="AEP24" s="1">
        <v>10.1608197803758</v>
      </c>
      <c r="AEQ24" s="1">
        <v>7.21110255092797</v>
      </c>
      <c r="AER24" s="1">
        <v>4.12310562561766</v>
      </c>
      <c r="AES24" s="1">
        <v>7.90569415042094</v>
      </c>
      <c r="AET24" s="1">
        <v>1.97130771009973</v>
      </c>
      <c r="AEU24" s="1">
        <v>4.45098880851057</v>
      </c>
      <c r="AEV24" s="1">
        <v>3.0</v>
      </c>
      <c r="AEW24" s="1">
        <v>0.0</v>
      </c>
      <c r="AEX24" s="1">
        <v>6.64000726177785</v>
      </c>
      <c r="AEY24" s="1">
        <v>21.3068025797608</v>
      </c>
      <c r="AEZ24" s="1">
        <v>0.0</v>
      </c>
      <c r="AFA24" s="1">
        <v>1.0</v>
      </c>
      <c r="AFB24" s="1">
        <v>0.734796593663474</v>
      </c>
      <c r="AFC24" s="1">
        <v>5.75001431011524</v>
      </c>
      <c r="AFD24" s="1">
        <v>13.2192513047779</v>
      </c>
      <c r="AFE24" s="1">
        <v>24.9789946128307</v>
      </c>
      <c r="AFF24" s="1">
        <v>13.8420683853024</v>
      </c>
      <c r="AFG24" s="1">
        <v>22.0252116422831</v>
      </c>
      <c r="AFH24" s="1">
        <v>43.737855457258</v>
      </c>
      <c r="AFI24" s="1">
        <v>45.891175622335</v>
      </c>
      <c r="AFJ24" s="1">
        <v>8.49253167449949</v>
      </c>
      <c r="AFK24" s="1">
        <v>23.191774043394</v>
      </c>
      <c r="AFL24" s="1">
        <v>50.6951674225463</v>
      </c>
      <c r="AFM24" s="1">
        <v>7.48528111158031</v>
      </c>
      <c r="AFN24" s="1">
        <v>23.9455878111675</v>
      </c>
      <c r="AFO24" s="1">
        <v>27.7750917169346</v>
      </c>
      <c r="AFP24" s="1">
        <v>8.99001822252989</v>
      </c>
      <c r="AFQ24" s="1">
        <v>22.7705950734714</v>
      </c>
      <c r="AFR24" s="1">
        <v>24.4269722280107</v>
      </c>
      <c r="AFS24" s="1">
        <v>21.7082933460924</v>
      </c>
      <c r="AFT24" s="1">
        <v>4.34264068711928</v>
      </c>
      <c r="AFU24" s="1">
        <v>15.3471752617321</v>
      </c>
      <c r="AFV24" s="1">
        <v>16.9470616741864</v>
      </c>
      <c r="AFW24" s="1">
        <v>8.67521649233138</v>
      </c>
      <c r="AFX24" s="1">
        <v>11.2650731974514</v>
      </c>
      <c r="AFY24" s="1">
        <v>20.4496616718636</v>
      </c>
      <c r="AFZ24" s="1">
        <v>43.2897216438267</v>
      </c>
      <c r="AGA24" s="1">
        <v>20.0561711201315</v>
      </c>
      <c r="AGB24" s="1">
        <v>8.97476359142838</v>
      </c>
      <c r="AGC24" s="1">
        <v>11.9581093354331</v>
      </c>
      <c r="AGD24" s="1">
        <v>1.11803398874989</v>
      </c>
      <c r="AGE24" s="1">
        <v>5.17924273618612</v>
      </c>
      <c r="AGF24" s="1">
        <v>5.2169905660283</v>
      </c>
      <c r="AGG24" s="1">
        <v>3.74665496354398</v>
      </c>
      <c r="AGH24" s="1">
        <v>7.96302517710182</v>
      </c>
      <c r="AGI24" s="1">
        <v>13.1191919301999</v>
      </c>
      <c r="AGJ24" s="1">
        <v>11.2071126985534</v>
      </c>
      <c r="AGK24" s="1">
        <v>8.94427190999916</v>
      </c>
      <c r="AGL24" s="1">
        <v>6.41179468722378</v>
      </c>
      <c r="AGM24" s="1">
        <v>5.65685424949238</v>
      </c>
      <c r="AGN24" s="1">
        <v>0.785674201318386</v>
      </c>
      <c r="AGO24" s="1">
        <v>1.41524484414075</v>
      </c>
      <c r="AGP24" s="1">
        <v>11.0827810409614</v>
      </c>
      <c r="AGQ24" s="1">
        <v>17.5795445845686</v>
      </c>
      <c r="AGR24" s="1">
        <v>24.6948270094864</v>
      </c>
      <c r="AGS24" s="1">
        <v>23.7067479849029</v>
      </c>
      <c r="AGT24" s="1">
        <v>24.0</v>
      </c>
      <c r="AGU24" s="1">
        <v>4.47441707524737</v>
      </c>
      <c r="AGV24" s="1">
        <v>12.1019736895395</v>
      </c>
      <c r="AGW24" s="1">
        <v>1.41421356237309</v>
      </c>
      <c r="AGX24" s="1">
        <v>2.99227801191772</v>
      </c>
      <c r="AGY24" s="1">
        <v>0.765028153987288</v>
      </c>
      <c r="AGZ24" s="1">
        <v>4.56668403348974</v>
      </c>
      <c r="AHA24" s="1">
        <v>3.08615124788162</v>
      </c>
      <c r="AHB24" s="1">
        <v>4.40262551416887</v>
      </c>
      <c r="AHC24" s="1">
        <v>5.92232897486525</v>
      </c>
      <c r="AHD24" s="1">
        <v>6.08276253029821</v>
      </c>
      <c r="AHE24" s="1">
        <v>6.08276253029821</v>
      </c>
      <c r="AHF24" s="1">
        <v>1.76922879277046</v>
      </c>
      <c r="AHG24" s="1">
        <v>15.3100947976318</v>
      </c>
      <c r="AHH24" s="1">
        <v>5.72845445797207</v>
      </c>
      <c r="AHI24" s="1">
        <v>7.07305096194472</v>
      </c>
      <c r="AHJ24" s="1">
        <v>6.73267967572852</v>
      </c>
      <c r="AHK24" s="1">
        <v>7.32155144254561</v>
      </c>
      <c r="AHL24" s="1">
        <v>5.69513174960706</v>
      </c>
      <c r="AHM24" s="1">
        <v>7.61803398874989</v>
      </c>
      <c r="AHN24" s="1">
        <v>8.40569415042094</v>
      </c>
      <c r="AHO24" s="1">
        <v>6.46267955083985</v>
      </c>
      <c r="AHP24" s="1">
        <v>2.11899810455628</v>
      </c>
      <c r="AHQ24" s="1">
        <v>5.78851856255677</v>
      </c>
      <c r="AHR24" s="1">
        <v>5.57378311724612</v>
      </c>
      <c r="AHS24" s="1">
        <v>6.25486764240366</v>
      </c>
      <c r="AHT24" s="1">
        <v>6.67316458612998</v>
      </c>
      <c r="AHU24" s="1">
        <v>5.62384245484546</v>
      </c>
      <c r="AHV24" s="1">
        <v>5.07849442834273</v>
      </c>
      <c r="AHW24" s="1">
        <v>8.25064046298017</v>
      </c>
      <c r="AHX24" s="1">
        <v>5.52434481594137</v>
      </c>
      <c r="AHY24" s="1">
        <v>13.3747547410686</v>
      </c>
      <c r="AHZ24" s="1">
        <v>3.4543342696427</v>
      </c>
      <c r="AIA24" s="1">
        <v>6.07775360759102</v>
      </c>
      <c r="AIB24" s="1">
        <v>8.20087712549569</v>
      </c>
      <c r="AIC24" s="1">
        <v>8.72662519892062</v>
      </c>
      <c r="AID24" s="1">
        <v>9.19008903017409</v>
      </c>
      <c r="AIE24" s="1">
        <v>7.57422248885939</v>
      </c>
      <c r="AIF24" s="1">
        <v>11.1679096098707</v>
      </c>
      <c r="AIG24" s="1">
        <v>10.0498756211208</v>
      </c>
      <c r="AIH24" s="1">
        <v>13.8432783296426</v>
      </c>
      <c r="AII24" s="1">
        <v>2.23606797749979</v>
      </c>
      <c r="AIJ24" s="1">
        <v>1.0</v>
      </c>
      <c r="AIK24" s="1">
        <v>9.61769203083567</v>
      </c>
      <c r="AIL24" s="1">
        <v>11.8357840487546</v>
      </c>
      <c r="AIM24" s="1">
        <v>2.20185042515466</v>
      </c>
      <c r="AIN24" s="1">
        <v>1.14772491956211</v>
      </c>
      <c r="AIO24" s="1">
        <v>3.16227766016837</v>
      </c>
      <c r="AIP24" s="1">
        <v>3.38391446781618</v>
      </c>
      <c r="AIQ24" s="1">
        <v>3.43696168166543</v>
      </c>
      <c r="AIR24" s="1">
        <v>3.67801062988074</v>
      </c>
      <c r="AIS24" s="1">
        <v>7.90569415042094</v>
      </c>
      <c r="AIT24" s="1">
        <v>7.63546783005619</v>
      </c>
      <c r="AIU24" s="1">
        <v>0.0</v>
      </c>
      <c r="AIV24" s="1">
        <v>3.42080184165212</v>
      </c>
      <c r="AIW24" s="1">
        <v>4.12310562561766</v>
      </c>
      <c r="AIX24" s="1">
        <v>2.0</v>
      </c>
      <c r="AIY24" s="1">
        <v>5.0</v>
      </c>
      <c r="AIZ24" s="1">
        <v>16.7630546142402</v>
      </c>
      <c r="AJA24" s="1">
        <v>8.06225774829855</v>
      </c>
      <c r="AJB24" s="1">
        <v>1.94720641765459</v>
      </c>
      <c r="AJC24" s="1">
        <v>5.60295525520725</v>
      </c>
      <c r="AJD24" s="1">
        <v>24.8394846967484</v>
      </c>
      <c r="AJE24" s="1">
        <v>10.295630140987</v>
      </c>
      <c r="AJF24" s="1">
        <v>7.00508182012674</v>
      </c>
      <c r="AJG24" s="1">
        <v>3.35789442317873</v>
      </c>
      <c r="AJH24" s="1">
        <v>3.15461987690412</v>
      </c>
      <c r="AJI24" s="1">
        <v>15.0</v>
      </c>
      <c r="AJJ24" s="1">
        <v>12.8062484748656</v>
      </c>
      <c r="AJK24" s="1">
        <v>4.2031368142217</v>
      </c>
      <c r="AJL24" s="1">
        <v>32.2490309931942</v>
      </c>
      <c r="AJM24" s="1">
        <v>4.56070170039655</v>
      </c>
      <c r="AJN24" s="1">
        <v>10.5316767205791</v>
      </c>
      <c r="AJO24" s="1">
        <v>17.2605760796313</v>
      </c>
      <c r="AJP24" s="1">
        <v>7.23257671271542</v>
      </c>
      <c r="AJQ24" s="1">
        <v>24.3515913237718</v>
      </c>
      <c r="AJR24" s="1">
        <v>7.81024967590665</v>
      </c>
      <c r="AJS24" s="1">
        <v>0.0</v>
      </c>
      <c r="AJT24" s="1">
        <v>5.04813300304276</v>
      </c>
      <c r="AJU24" s="1">
        <v>3.0413812651491</v>
      </c>
      <c r="AJV24" s="1">
        <v>1.54084003174443</v>
      </c>
      <c r="AJW24" s="1">
        <v>3.5</v>
      </c>
      <c r="AJX24" s="1">
        <v>4.62252009523329</v>
      </c>
      <c r="AJY24" s="1">
        <v>5.66273486091185</v>
      </c>
      <c r="AJZ24" s="1">
        <v>1.41421356237309</v>
      </c>
      <c r="AKA24" s="1">
        <v>3.60555127546398</v>
      </c>
      <c r="AKB24" s="1">
        <v>2.46432519053352</v>
      </c>
      <c r="AKC24" s="1">
        <v>2.99535239245728</v>
      </c>
      <c r="AKD24" s="1">
        <v>1.21655250605964</v>
      </c>
      <c r="AKE24" s="1">
        <v>7.8467129043901</v>
      </c>
      <c r="AKF24" s="1">
        <v>5.58560513397677</v>
      </c>
      <c r="AKG24" s="1">
        <v>4.76685435991525</v>
      </c>
      <c r="AKH24" s="1">
        <v>10.649618654253</v>
      </c>
      <c r="AKI24" s="1">
        <v>4.7169905660283</v>
      </c>
      <c r="AKJ24" s="1">
        <v>0.0</v>
      </c>
      <c r="AKK24" s="1">
        <v>4.94974746830583</v>
      </c>
      <c r="AKL24" s="1">
        <v>5.41547594742265</v>
      </c>
      <c r="AKM24" s="1">
        <v>3.94488635754255</v>
      </c>
      <c r="AKN24" s="1">
        <v>4.03227004592616</v>
      </c>
      <c r="AKO24" s="1">
        <v>10.7999614482639</v>
      </c>
      <c r="AKP24" s="1">
        <v>4.96505329790037</v>
      </c>
      <c r="AKQ24" s="1">
        <v>8.06225774829855</v>
      </c>
      <c r="AKR24" s="1">
        <v>3.33333333333333</v>
      </c>
      <c r="AKS24" s="1">
        <v>8.75568716038801</v>
      </c>
      <c r="AKT24" s="1">
        <v>8.06225774829855</v>
      </c>
      <c r="AKU24" s="1">
        <v>7.28010988928051</v>
      </c>
      <c r="AKV24" s="1">
        <v>1.17851130197757</v>
      </c>
      <c r="AKW24" s="1">
        <v>10.1980390271855</v>
      </c>
      <c r="AKX24" s="1">
        <v>2.16333076527839</v>
      </c>
      <c r="AKY24" s="1">
        <v>0.0</v>
      </c>
      <c r="AKZ24" s="1">
        <v>4.70910466605726</v>
      </c>
      <c r="ALA24" s="1">
        <v>6.67855628253939</v>
      </c>
      <c r="ALB24" s="1">
        <v>1.11803398874989</v>
      </c>
      <c r="ALC24" s="1">
        <v>0.0</v>
      </c>
      <c r="ALD24" s="1">
        <v>3.17323129751788</v>
      </c>
      <c r="ALE24" s="1">
        <v>6.3121435592274</v>
      </c>
      <c r="ALF24" s="1">
        <v>7.6713009197786</v>
      </c>
      <c r="ALG24" s="1">
        <v>1.12797148927206</v>
      </c>
      <c r="ALH24" s="1">
        <v>1.66666666666666</v>
      </c>
      <c r="ALI24" s="1">
        <v>6.03169397272818</v>
      </c>
      <c r="ALJ24" s="1">
        <v>8.49254827929932</v>
      </c>
      <c r="ALK24" s="1">
        <v>8.5</v>
      </c>
      <c r="ALL24" s="1">
        <v>7.50365276322768</v>
      </c>
      <c r="ALM24" s="1">
        <v>6.6159043750154</v>
      </c>
      <c r="ALN24" s="1">
        <v>10.1980390271855</v>
      </c>
      <c r="ALO24" s="1">
        <v>5.3851648071345</v>
      </c>
      <c r="ALP24" s="1">
        <v>6.08276253029821</v>
      </c>
      <c r="ALQ24" s="1">
        <v>1.66666666666666</v>
      </c>
      <c r="ALR24" s="1">
        <v>11.0</v>
      </c>
      <c r="ALS24" s="1">
        <v>9.05538513813741</v>
      </c>
      <c r="ALT24" s="1">
        <v>3.60555127546398</v>
      </c>
      <c r="ALU24" s="1">
        <v>2.34629120178362</v>
      </c>
      <c r="ALV24" s="1">
        <v>8.93166040092308</v>
      </c>
      <c r="ALW24" s="1">
        <v>0.0</v>
      </c>
      <c r="ALX24" s="1">
        <v>21.540659228538</v>
      </c>
      <c r="ALY24" s="1">
        <v>0.0</v>
      </c>
      <c r="ALZ24" s="1">
        <v>13.2065556157337</v>
      </c>
      <c r="AMA24" s="1">
        <v>18.7002747232012</v>
      </c>
      <c r="AMB24" s="1">
        <v>4.27553418120457</v>
      </c>
      <c r="AMC24" s="1">
        <v>1.61803398874989</v>
      </c>
      <c r="AMD24" s="1">
        <v>1.20710678118654</v>
      </c>
      <c r="AME24" s="1">
        <v>4.93619242997399</v>
      </c>
      <c r="AMF24" s="1">
        <v>2.11803398874989</v>
      </c>
      <c r="AMG24" s="1">
        <v>5.58925536532886</v>
      </c>
      <c r="AMH24" s="1">
        <v>2.23606797749979</v>
      </c>
      <c r="AMI24" s="1">
        <v>3.0</v>
      </c>
      <c r="AMJ24" s="1">
        <v>4.38949330373014</v>
      </c>
      <c r="AMK24" s="1">
        <v>5.97810300461828</v>
      </c>
      <c r="AML24" s="1">
        <v>0.0</v>
      </c>
      <c r="AMM24" s="1">
        <v>10.0</v>
      </c>
      <c r="AMN24" s="1">
        <v>11.0277067087649</v>
      </c>
      <c r="AMO24" s="1">
        <v>3.55163890393342</v>
      </c>
      <c r="AMP24" s="1">
        <v>0.0</v>
      </c>
      <c r="AMQ24" s="1">
        <v>1.0</v>
      </c>
      <c r="AMR24" s="1">
        <v>0.0</v>
      </c>
      <c r="AMS24" s="1">
        <v>2.0</v>
      </c>
      <c r="AMT24" s="1">
        <v>1.41421356237309</v>
      </c>
      <c r="AMU24" s="1">
        <v>1.05901699437494</v>
      </c>
      <c r="AMV24" s="1">
        <v>1.0</v>
      </c>
      <c r="AMW24" s="1">
        <v>2.23606797749979</v>
      </c>
      <c r="AMX24" s="1">
        <v>5.19529618575059</v>
      </c>
      <c r="AMY24" s="1">
        <v>4.159415253899</v>
      </c>
      <c r="AMZ24" s="1">
        <v>1.74649542842672</v>
      </c>
      <c r="ANA24" s="1">
        <v>4.53285554227751</v>
      </c>
      <c r="ANB24" s="1">
        <v>5.00918719283648</v>
      </c>
      <c r="ANC24" s="1">
        <v>5.24535804129924</v>
      </c>
      <c r="AND24" s="1">
        <v>3.29983164553722</v>
      </c>
      <c r="ANE24" s="1">
        <v>12.9034879005639</v>
      </c>
      <c r="ANF24" s="1">
        <v>1.70710678118654</v>
      </c>
      <c r="ANG24" s="1">
        <v>0.0</v>
      </c>
      <c r="ANH24" s="1">
        <v>2.10355339059327</v>
      </c>
      <c r="ANI24" s="1">
        <v>6.68893151460976</v>
      </c>
      <c r="ANJ24" s="1">
        <v>0.707106781186547</v>
      </c>
      <c r="ANK24" s="1">
        <v>6.70820393249936</v>
      </c>
      <c r="ANL24" s="1">
        <v>0.0</v>
      </c>
      <c r="ANM24" s="1">
        <v>0.0</v>
      </c>
      <c r="ANN24" s="1">
        <v>2.11972453437248</v>
      </c>
      <c r="ANO24" s="1">
        <v>5.02493781056044</v>
      </c>
      <c r="ANP24" s="1">
        <v>10.1120071249156</v>
      </c>
      <c r="ANQ24" s="1">
        <v>7.07106781186547</v>
      </c>
      <c r="ANR24" s="1">
        <v>0.0</v>
      </c>
      <c r="ANS24" s="1">
        <v>5.98141384938179</v>
      </c>
      <c r="ANT24" s="1">
        <v>5.9807545113622</v>
      </c>
      <c r="ANU24" s="1">
        <v>3.16227766016837</v>
      </c>
      <c r="ANV24" s="1">
        <v>0.745355992499929</v>
      </c>
      <c r="ANW24" s="1">
        <v>5.9302363251773</v>
      </c>
      <c r="ANX24" s="1">
        <v>6.40312423743284</v>
      </c>
      <c r="ANY24" s="1">
        <v>3.53553390593273</v>
      </c>
      <c r="ANZ24" s="1">
        <v>7.81024967590665</v>
      </c>
      <c r="AOA24" s="1">
        <v>6.40312423743284</v>
      </c>
      <c r="AOB24" s="1">
        <v>1.82514076993644</v>
      </c>
      <c r="AOC24" s="1">
        <v>0.0</v>
      </c>
      <c r="AOD24" s="1">
        <v>7.42490309931942</v>
      </c>
      <c r="AOE24" s="1">
        <v>15.2021206303745</v>
      </c>
      <c r="AOF24" s="1">
        <v>0.0</v>
      </c>
      <c r="AOG24" s="1">
        <v>5.8309518948453</v>
      </c>
      <c r="AOH24" s="1">
        <v>15.0083310198036</v>
      </c>
      <c r="AOI24" s="1">
        <v>6.40005214092881</v>
      </c>
      <c r="AOJ24" s="1">
        <v>8.05353511017741</v>
      </c>
      <c r="AOK24" s="1">
        <v>18.8541019662496</v>
      </c>
      <c r="AOL24" s="1">
        <v>30.0166620396072</v>
      </c>
      <c r="AOM24" s="1">
        <v>14.0064840015584</v>
      </c>
      <c r="AON24" s="1">
        <v>16.5</v>
      </c>
      <c r="AOO24" s="1">
        <v>7.54488070050382</v>
      </c>
      <c r="AOP24" s="1">
        <v>45.128253839965</v>
      </c>
      <c r="AOQ24" s="1">
        <v>0.0</v>
      </c>
      <c r="AOR24" s="1">
        <v>5.0</v>
      </c>
      <c r="AOS24" s="1">
        <v>17.2913233882722</v>
      </c>
      <c r="AOT24" s="1">
        <v>9.10555127546399</v>
      </c>
      <c r="AOU24" s="1">
        <v>4.97116698310461</v>
      </c>
      <c r="AOV24" s="1">
        <v>7.32684593000731</v>
      </c>
      <c r="AOW24" s="1">
        <v>10.310422144175</v>
      </c>
      <c r="AOX24" s="1">
        <v>6.32455532033675</v>
      </c>
      <c r="AOY24" s="1">
        <v>4.45284707521047</v>
      </c>
      <c r="AOZ24" s="1">
        <v>5.86803398874989</v>
      </c>
      <c r="APA24" s="1">
        <v>8.98357945980997</v>
      </c>
      <c r="APB24" s="1">
        <v>2.69917281883408</v>
      </c>
      <c r="APC24" s="1">
        <v>2.0</v>
      </c>
      <c r="APD24" s="1">
        <v>1.7088007490635</v>
      </c>
      <c r="APE24" s="1">
        <v>4.67006972287906</v>
      </c>
      <c r="APF24" s="1">
        <v>4.41028912958835</v>
      </c>
      <c r="APG24" s="1">
        <v>5.63513267555603</v>
      </c>
      <c r="APH24" s="1">
        <v>3.16227766016837</v>
      </c>
      <c r="API24" s="1">
        <v>12.2065556157337</v>
      </c>
      <c r="APJ24" s="1">
        <v>10.4442936157482</v>
      </c>
      <c r="APK24" s="1">
        <v>5.0</v>
      </c>
      <c r="APL24" s="1">
        <v>13.7234566024994</v>
      </c>
      <c r="APM24" s="1">
        <v>5.40832691319598</v>
      </c>
      <c r="APN24" s="1">
        <v>1.96944230439866</v>
      </c>
      <c r="APO24" s="1">
        <v>6.08276253029821</v>
      </c>
      <c r="APP24" s="1">
        <v>9.51370389538845</v>
      </c>
      <c r="APQ24" s="1">
        <v>6.58187975937935</v>
      </c>
      <c r="APR24" s="1">
        <v>5.3851648071345</v>
      </c>
      <c r="APS24" s="1">
        <v>11.4017542509913</v>
      </c>
      <c r="APT24" s="1">
        <v>8.63426057627759</v>
      </c>
      <c r="APU24" s="1">
        <v>4.03553390593273</v>
      </c>
      <c r="APV24" s="1">
        <v>7.81024967590665</v>
      </c>
      <c r="APW24" s="1">
        <v>4.0</v>
      </c>
      <c r="APX24" s="1">
        <v>3.85410196624968</v>
      </c>
      <c r="APY24" s="1">
        <v>1.58113883008418</v>
      </c>
      <c r="APZ24" s="1">
        <v>2.11803398874989</v>
      </c>
      <c r="AQA24" s="1">
        <v>1.34958640941704</v>
      </c>
      <c r="AQB24" s="1">
        <v>4.07358812307251</v>
      </c>
      <c r="AQC24" s="1">
        <v>3.51581415576762</v>
      </c>
      <c r="AQD24" s="1">
        <v>2.0</v>
      </c>
      <c r="AQE24" s="1">
        <v>1.41421356237309</v>
      </c>
      <c r="AQF24" s="1">
        <v>1.0</v>
      </c>
      <c r="AQG24" s="1">
        <v>1.0</v>
      </c>
      <c r="AQH24" s="1">
        <v>0.333333333333333</v>
      </c>
      <c r="AQI24" s="1">
        <v>6.32455532033675</v>
      </c>
      <c r="AQJ24" s="1">
        <v>2.52167739997124</v>
      </c>
      <c r="AQK24" s="1">
        <v>0.0</v>
      </c>
      <c r="AQL24" s="1">
        <v>1.5</v>
      </c>
      <c r="AQM24" s="1">
        <v>0.0</v>
      </c>
      <c r="AQN24" s="1">
        <v>8.414986808713</v>
      </c>
      <c r="AQO24" s="1">
        <v>9.64430586178117</v>
      </c>
      <c r="AQP24" s="1">
        <v>0.0</v>
      </c>
      <c r="AQQ24" s="1">
        <v>5.65685424949238</v>
      </c>
      <c r="AQR24" s="1">
        <v>10.0</v>
      </c>
      <c r="AQS24" s="1">
        <v>0.0</v>
      </c>
      <c r="AQT24" s="1">
        <v>2.23606797749979</v>
      </c>
      <c r="AQU24" s="1">
        <v>1.0</v>
      </c>
      <c r="AQV24" s="1">
        <v>4.93524079633387</v>
      </c>
      <c r="AQW24" s="1">
        <v>0.0</v>
      </c>
      <c r="AQX24" s="1">
        <v>1.0</v>
      </c>
      <c r="AQY24" s="1">
        <v>0.0</v>
      </c>
      <c r="AQZ24" s="1">
        <v>7.461440486641</v>
      </c>
      <c r="ARA24" s="1">
        <v>10.2981249564892</v>
      </c>
      <c r="ARB24" s="1">
        <v>0.0</v>
      </c>
      <c r="ARC24" s="1">
        <v>7.45622123195506</v>
      </c>
      <c r="ARD24" s="1">
        <v>11.0453610171872</v>
      </c>
      <c r="ARE24" s="1">
        <v>0.0</v>
      </c>
      <c r="ARF24" s="1">
        <v>1.0</v>
      </c>
      <c r="ARG24" s="1">
        <v>0.0</v>
      </c>
      <c r="ARH24" s="1">
        <v>9.01387818865997</v>
      </c>
      <c r="ARI24" s="1">
        <v>0.0</v>
      </c>
      <c r="ARJ24" s="1">
        <v>0.0</v>
      </c>
      <c r="ARK24" s="1">
        <v>5.10575968770026</v>
      </c>
      <c r="ARL24" s="1">
        <v>3.0</v>
      </c>
      <c r="ARM24" s="1">
        <v>0.0</v>
      </c>
      <c r="ARN24" s="1">
        <v>23.8242537217202</v>
      </c>
      <c r="ARO24" s="1">
        <v>0.0</v>
      </c>
      <c r="ARP24" s="1">
        <v>26.6833281282526</v>
      </c>
      <c r="ARQ24" s="1">
        <v>26.3058928759318</v>
      </c>
      <c r="ARR24" s="1">
        <v>26.6833281282526</v>
      </c>
      <c r="ARS24" s="1">
        <v>38.8329756778952</v>
      </c>
      <c r="ART24" s="1">
        <v>0.0</v>
      </c>
      <c r="ARU24" s="1">
        <v>0.745355992499929</v>
      </c>
      <c r="ARV24" s="1">
        <v>5.24425917775292</v>
      </c>
      <c r="ARW24" s="1">
        <v>6.32455532033675</v>
      </c>
      <c r="ARX24" s="1">
        <v>2.23606797749979</v>
      </c>
      <c r="ARY24" s="1">
        <v>1.41421356237309</v>
      </c>
      <c r="ARZ24" s="1">
        <v>5.0</v>
      </c>
      <c r="ASA24" s="1">
        <v>0.0</v>
      </c>
      <c r="ASB24" s="1">
        <v>4.24264068711928</v>
      </c>
      <c r="ASC24" s="1">
        <v>0.0</v>
      </c>
      <c r="ASD24" s="1">
        <v>4.74341649025256</v>
      </c>
      <c r="ASE24" s="1">
        <v>5.30116263352131</v>
      </c>
      <c r="ASF24" s="1">
        <v>0.0</v>
      </c>
      <c r="ASG24" s="1">
        <v>5.3437398472938</v>
      </c>
      <c r="ASH24" s="1">
        <v>6.51290968632339</v>
      </c>
      <c r="ASI24" s="1">
        <v>0.0</v>
      </c>
      <c r="ASJ24" s="1">
        <v>4.64809063666638</v>
      </c>
      <c r="ASK24" s="1">
        <v>12.1655250605964</v>
      </c>
      <c r="ASL24" s="1">
        <v>0.0</v>
      </c>
      <c r="ASM24" s="1">
        <v>8.9362732368188</v>
      </c>
      <c r="ASN24" s="1">
        <v>7.28010988928051</v>
      </c>
      <c r="ASO24" s="1">
        <v>0.0</v>
      </c>
      <c r="ASP24" s="1">
        <v>3.16227766016837</v>
      </c>
      <c r="ASQ24" s="1">
        <v>7.6157731058639</v>
      </c>
      <c r="ASR24" s="1">
        <v>0.0</v>
      </c>
      <c r="ASS24" s="1">
        <v>5.32053298996625</v>
      </c>
      <c r="AST24" s="1">
        <v>1.07868932583326</v>
      </c>
      <c r="ASU24" s="1">
        <v>0.0</v>
      </c>
      <c r="ASV24" s="1">
        <v>20.0</v>
      </c>
      <c r="ASW24" s="1">
        <v>0.0</v>
      </c>
      <c r="ASX24" s="1">
        <v>2.55277563773199</v>
      </c>
      <c r="ASY24" s="1">
        <v>4.07484513615564</v>
      </c>
      <c r="ASZ24" s="1">
        <v>1.41421356237309</v>
      </c>
      <c r="ATA24" s="1">
        <v>1.41421356237309</v>
      </c>
      <c r="ATB24" s="1">
        <v>0.0</v>
      </c>
      <c r="ATC24" s="1">
        <v>4.97991981733654</v>
      </c>
      <c r="ATD24" s="1">
        <v>6.58113883008419</v>
      </c>
      <c r="ATE24" s="1">
        <v>0.0</v>
      </c>
      <c r="ATF24" s="1">
        <v>1.69967317119759</v>
      </c>
      <c r="ATG24" s="1">
        <v>6.09901951359278</v>
      </c>
      <c r="ATH24" s="1">
        <v>0.0</v>
      </c>
      <c r="ATI24" s="1">
        <v>5.61239804566377</v>
      </c>
      <c r="ATJ24" s="1">
        <v>4.24447770958691</v>
      </c>
      <c r="ATK24" s="1">
        <v>0.0</v>
      </c>
      <c r="ATL24" s="1">
        <v>6.40312423743284</v>
      </c>
      <c r="ATM24" s="1">
        <v>7.6157731058639</v>
      </c>
      <c r="ATN24" s="1">
        <v>0.0</v>
      </c>
      <c r="ATO24" s="1">
        <v>2.61031729828176</v>
      </c>
      <c r="ATP24" s="1">
        <v>6.54157162693567</v>
      </c>
      <c r="ATQ24" s="1">
        <v>4.12310562561766</v>
      </c>
      <c r="ATR24" s="1">
        <v>2.82842712474619</v>
      </c>
      <c r="ATS24" s="1">
        <v>0.0</v>
      </c>
      <c r="ATT24" s="1">
        <v>17.6918060129541</v>
      </c>
      <c r="ATU24" s="1">
        <v>0.0</v>
      </c>
      <c r="ATV24" s="1">
        <v>4.12310562561766</v>
      </c>
      <c r="ATW24" s="1">
        <v>0.0</v>
      </c>
      <c r="ATX24" s="1">
        <v>4.12310562561766</v>
      </c>
      <c r="ATY24" s="1">
        <v>0.0</v>
      </c>
      <c r="ATZ24" s="1">
        <v>3.0</v>
      </c>
      <c r="AUA24" s="1">
        <v>0.0</v>
      </c>
      <c r="AUB24" s="1">
        <v>2.03300650453092</v>
      </c>
      <c r="AUC24" s="1">
        <v>7.0</v>
      </c>
      <c r="AUD24" s="1">
        <v>0.0</v>
      </c>
      <c r="AUE24" s="1">
        <v>13.6014705087354</v>
      </c>
      <c r="AUF24" s="1">
        <v>0.0</v>
      </c>
      <c r="AUG24" s="1">
        <v>2.0</v>
      </c>
      <c r="AUH24" s="1">
        <v>0.0</v>
      </c>
      <c r="AUI24" s="1">
        <v>2.0</v>
      </c>
      <c r="AUJ24" s="1">
        <v>6.40312423743284</v>
      </c>
      <c r="AUK24" s="1">
        <v>0.0</v>
      </c>
      <c r="AUL24" s="1">
        <v>1.41421356237309</v>
      </c>
      <c r="AUM24" s="1">
        <v>0.0</v>
      </c>
      <c r="AUN24" s="1">
        <v>15.8113883008418</v>
      </c>
      <c r="AUO24" s="1">
        <v>12.0415945787922</v>
      </c>
      <c r="AUP24" s="1">
        <v>0.0</v>
      </c>
      <c r="AUQ24" s="1">
        <v>5.8309518948453</v>
      </c>
      <c r="AUR24" s="1">
        <v>0.0</v>
      </c>
      <c r="AUS24" s="1">
        <v>24.3310501211928</v>
      </c>
      <c r="AUT24" s="1">
        <v>3.16227766016837</v>
      </c>
      <c r="AUU24" s="1">
        <v>7.51664818918645</v>
      </c>
      <c r="AUV24" s="1">
        <v>10.6301458127346</v>
      </c>
      <c r="AUW24" s="1">
        <v>10.4403065089105</v>
      </c>
      <c r="AUX24" s="1">
        <v>7.6157731058639</v>
      </c>
      <c r="AUY24" s="1">
        <v>8.60232526704262</v>
      </c>
      <c r="AUZ24" s="1">
        <v>0.0</v>
      </c>
      <c r="AVA24" s="1">
        <v>4.10410196624968</v>
      </c>
      <c r="AVB24" s="1">
        <v>5.76034849917486</v>
      </c>
      <c r="AVC24" s="1">
        <v>1.0</v>
      </c>
      <c r="AVD24" s="1">
        <v>0.0</v>
      </c>
      <c r="AVE24" s="1">
        <v>3.16227766016837</v>
      </c>
      <c r="AVF24" s="1">
        <v>4.12310562561766</v>
      </c>
      <c r="AVG24" s="1">
        <v>0.0</v>
      </c>
      <c r="AVH24" s="1">
        <v>1.80277563773199</v>
      </c>
      <c r="AVI24" s="1">
        <v>5.30788655293195</v>
      </c>
      <c r="AVJ24" s="1">
        <v>0.0</v>
      </c>
      <c r="AVK24" s="1">
        <v>3.16227766016837</v>
      </c>
      <c r="AVL24" s="1">
        <v>1.41421356237309</v>
      </c>
      <c r="AVM24" s="1">
        <v>0.0</v>
      </c>
      <c r="AVN24" s="1">
        <v>3.60555127546398</v>
      </c>
      <c r="AVO24" s="1">
        <v>8.63919221493263</v>
      </c>
    </row>
    <row r="25">
      <c r="A25" s="1" t="s">
        <v>14</v>
      </c>
      <c r="B25" s="1" t="s">
        <v>1</v>
      </c>
      <c r="C25" s="1">
        <v>1.0</v>
      </c>
      <c r="D25" s="1">
        <v>2.0</v>
      </c>
      <c r="E25" s="1">
        <v>3.0</v>
      </c>
      <c r="F25" s="1">
        <v>4.0</v>
      </c>
      <c r="G25" s="1">
        <v>5.0</v>
      </c>
      <c r="H25" s="1">
        <v>6.0</v>
      </c>
      <c r="I25" s="1">
        <v>7.0</v>
      </c>
      <c r="J25" s="1">
        <v>8.0</v>
      </c>
      <c r="K25" s="1">
        <v>9.0</v>
      </c>
      <c r="L25" s="1">
        <v>10.0</v>
      </c>
      <c r="M25" s="1">
        <v>11.0</v>
      </c>
      <c r="N25" s="1">
        <v>12.0</v>
      </c>
      <c r="O25" s="1">
        <v>13.0</v>
      </c>
      <c r="P25" s="1">
        <v>14.0</v>
      </c>
      <c r="Q25" s="1">
        <v>15.0</v>
      </c>
      <c r="R25" s="1">
        <v>16.0</v>
      </c>
      <c r="S25" s="1">
        <v>17.0</v>
      </c>
      <c r="T25" s="1">
        <v>18.0</v>
      </c>
      <c r="U25" s="1">
        <v>19.0</v>
      </c>
      <c r="V25" s="1">
        <v>20.0</v>
      </c>
      <c r="W25" s="1">
        <v>21.0</v>
      </c>
      <c r="X25" s="1">
        <v>22.0</v>
      </c>
      <c r="Y25" s="1">
        <v>23.0</v>
      </c>
      <c r="Z25" s="1">
        <v>24.0</v>
      </c>
      <c r="AA25" s="1">
        <v>25.0</v>
      </c>
      <c r="AB25" s="1">
        <v>26.0</v>
      </c>
      <c r="AC25" s="1">
        <v>27.0</v>
      </c>
      <c r="AD25" s="1">
        <v>28.0</v>
      </c>
      <c r="AE25" s="1">
        <v>29.0</v>
      </c>
      <c r="AF25" s="1">
        <v>30.0</v>
      </c>
      <c r="AG25" s="1">
        <v>31.0</v>
      </c>
      <c r="AH25" s="1">
        <v>32.0</v>
      </c>
      <c r="AI25" s="1">
        <v>33.0</v>
      </c>
      <c r="AJ25" s="1">
        <v>34.0</v>
      </c>
      <c r="AK25" s="1">
        <v>35.0</v>
      </c>
      <c r="AL25" s="1">
        <v>36.0</v>
      </c>
      <c r="AM25" s="1">
        <v>37.0</v>
      </c>
      <c r="AN25" s="1">
        <v>38.0</v>
      </c>
      <c r="AO25" s="1">
        <v>39.0</v>
      </c>
      <c r="AP25" s="1">
        <v>40.0</v>
      </c>
      <c r="AQ25" s="1">
        <v>41.0</v>
      </c>
      <c r="AR25" s="1">
        <v>42.0</v>
      </c>
      <c r="AS25" s="1">
        <v>43.0</v>
      </c>
      <c r="AT25" s="1">
        <v>44.0</v>
      </c>
      <c r="AU25" s="1">
        <v>45.0</v>
      </c>
      <c r="AV25" s="1">
        <v>46.0</v>
      </c>
      <c r="AW25" s="1">
        <v>47.0</v>
      </c>
      <c r="AX25" s="1">
        <v>48.0</v>
      </c>
      <c r="AY25" s="1">
        <v>49.0</v>
      </c>
      <c r="AZ25" s="1">
        <v>50.0</v>
      </c>
      <c r="BA25" s="1">
        <v>51.0</v>
      </c>
      <c r="BB25" s="1">
        <v>52.0</v>
      </c>
      <c r="BC25" s="1">
        <v>53.0</v>
      </c>
      <c r="BD25" s="1">
        <v>54.0</v>
      </c>
      <c r="BE25" s="1">
        <v>55.0</v>
      </c>
      <c r="BF25" s="1">
        <v>56.0</v>
      </c>
      <c r="BG25" s="1">
        <v>57.0</v>
      </c>
      <c r="BH25" s="1">
        <v>58.0</v>
      </c>
      <c r="BI25" s="1">
        <v>59.0</v>
      </c>
      <c r="BJ25" s="1">
        <v>60.0</v>
      </c>
      <c r="BK25" s="1">
        <v>61.0</v>
      </c>
      <c r="BL25" s="1">
        <v>62.0</v>
      </c>
      <c r="BM25" s="1">
        <v>63.0</v>
      </c>
      <c r="BN25" s="1">
        <v>64.0</v>
      </c>
      <c r="BO25" s="1">
        <v>65.0</v>
      </c>
      <c r="BP25" s="1">
        <v>66.0</v>
      </c>
      <c r="BQ25" s="1">
        <v>67.0</v>
      </c>
      <c r="BR25" s="1">
        <v>68.0</v>
      </c>
      <c r="BS25" s="1">
        <v>69.0</v>
      </c>
      <c r="BT25" s="1">
        <v>70.0</v>
      </c>
      <c r="BU25" s="1">
        <v>71.0</v>
      </c>
      <c r="BV25" s="1">
        <v>72.0</v>
      </c>
      <c r="BW25" s="1">
        <v>73.0</v>
      </c>
      <c r="BX25" s="1">
        <v>74.0</v>
      </c>
      <c r="BY25" s="1">
        <v>75.0</v>
      </c>
      <c r="BZ25" s="1">
        <v>76.0</v>
      </c>
      <c r="CA25" s="1">
        <v>77.0</v>
      </c>
      <c r="CB25" s="1">
        <v>78.0</v>
      </c>
      <c r="CC25" s="1">
        <v>79.0</v>
      </c>
      <c r="CD25" s="1">
        <v>80.0</v>
      </c>
      <c r="CE25" s="1">
        <v>81.0</v>
      </c>
      <c r="CF25" s="1">
        <v>82.0</v>
      </c>
      <c r="CG25" s="1">
        <v>83.0</v>
      </c>
      <c r="CH25" s="1">
        <v>84.0</v>
      </c>
      <c r="CI25" s="1">
        <v>85.0</v>
      </c>
      <c r="CJ25" s="1">
        <v>86.0</v>
      </c>
      <c r="CK25" s="1">
        <v>87.0</v>
      </c>
      <c r="CL25" s="1">
        <v>88.0</v>
      </c>
      <c r="CM25" s="1">
        <v>89.0</v>
      </c>
      <c r="CN25" s="1">
        <v>90.0</v>
      </c>
      <c r="CO25" s="1">
        <v>91.0</v>
      </c>
      <c r="CP25" s="1">
        <v>92.0</v>
      </c>
      <c r="CQ25" s="1">
        <v>93.0</v>
      </c>
      <c r="CR25" s="1">
        <v>94.0</v>
      </c>
      <c r="CS25" s="1">
        <v>95.0</v>
      </c>
      <c r="CT25" s="1">
        <v>96.0</v>
      </c>
      <c r="CU25" s="1">
        <v>97.0</v>
      </c>
      <c r="CV25" s="1">
        <v>98.0</v>
      </c>
      <c r="CW25" s="1">
        <v>99.0</v>
      </c>
      <c r="CX25" s="1">
        <v>100.0</v>
      </c>
      <c r="CY25" s="1">
        <v>101.0</v>
      </c>
      <c r="CZ25" s="1">
        <v>102.0</v>
      </c>
      <c r="DA25" s="1">
        <v>103.0</v>
      </c>
      <c r="DB25" s="1">
        <v>104.0</v>
      </c>
      <c r="DC25" s="1">
        <v>105.0</v>
      </c>
      <c r="DD25" s="1">
        <v>106.0</v>
      </c>
      <c r="DE25" s="1">
        <v>107.0</v>
      </c>
      <c r="DF25" s="1">
        <v>108.0</v>
      </c>
      <c r="DG25" s="1">
        <v>109.0</v>
      </c>
      <c r="DH25" s="1">
        <v>110.0</v>
      </c>
      <c r="DI25" s="1">
        <v>111.0</v>
      </c>
      <c r="DJ25" s="1">
        <v>112.0</v>
      </c>
      <c r="DK25" s="1">
        <v>113.0</v>
      </c>
      <c r="DL25" s="1">
        <v>114.0</v>
      </c>
      <c r="DM25" s="1">
        <v>115.0</v>
      </c>
      <c r="DN25" s="1">
        <v>116.0</v>
      </c>
      <c r="DO25" s="1">
        <v>117.0</v>
      </c>
      <c r="DP25" s="1">
        <v>118.0</v>
      </c>
      <c r="DQ25" s="1">
        <v>119.0</v>
      </c>
      <c r="DR25" s="1">
        <v>120.0</v>
      </c>
      <c r="DS25" s="1">
        <v>121.0</v>
      </c>
      <c r="DT25" s="1">
        <v>122.0</v>
      </c>
      <c r="DU25" s="1">
        <v>123.0</v>
      </c>
      <c r="DV25" s="1">
        <v>124.0</v>
      </c>
      <c r="DW25" s="1">
        <v>125.0</v>
      </c>
      <c r="DX25" s="1">
        <v>126.0</v>
      </c>
      <c r="DY25" s="1">
        <v>127.0</v>
      </c>
      <c r="DZ25" s="1">
        <v>128.0</v>
      </c>
      <c r="EA25" s="1">
        <v>129.0</v>
      </c>
      <c r="EB25" s="1">
        <v>130.0</v>
      </c>
      <c r="EC25" s="1">
        <v>131.0</v>
      </c>
      <c r="ED25" s="1">
        <v>132.0</v>
      </c>
      <c r="EE25" s="1">
        <v>133.0</v>
      </c>
      <c r="EF25" s="1">
        <v>134.0</v>
      </c>
      <c r="EG25" s="1">
        <v>135.0</v>
      </c>
      <c r="EH25" s="1">
        <v>136.0</v>
      </c>
      <c r="EI25" s="1">
        <v>137.0</v>
      </c>
      <c r="EJ25" s="1">
        <v>138.0</v>
      </c>
      <c r="EK25" s="1">
        <v>139.0</v>
      </c>
      <c r="EL25" s="1">
        <v>140.0</v>
      </c>
      <c r="EM25" s="1">
        <v>141.0</v>
      </c>
      <c r="EN25" s="1">
        <v>142.0</v>
      </c>
      <c r="EO25" s="1">
        <v>143.0</v>
      </c>
      <c r="EP25" s="1">
        <v>144.0</v>
      </c>
      <c r="EQ25" s="1">
        <v>145.0</v>
      </c>
      <c r="ER25" s="1">
        <v>146.0</v>
      </c>
      <c r="ES25" s="1">
        <v>147.0</v>
      </c>
      <c r="ET25" s="1">
        <v>148.0</v>
      </c>
      <c r="EU25" s="1">
        <v>149.0</v>
      </c>
      <c r="EV25" s="1">
        <v>150.0</v>
      </c>
      <c r="EW25" s="1">
        <v>151.0</v>
      </c>
      <c r="EX25" s="1">
        <v>152.0</v>
      </c>
      <c r="EY25" s="1">
        <v>153.0</v>
      </c>
      <c r="EZ25" s="1">
        <v>154.0</v>
      </c>
      <c r="FA25" s="1">
        <v>155.0</v>
      </c>
      <c r="FB25" s="1">
        <v>156.0</v>
      </c>
      <c r="FC25" s="1">
        <v>157.0</v>
      </c>
      <c r="FD25" s="1">
        <v>158.0</v>
      </c>
      <c r="FE25" s="1">
        <v>159.0</v>
      </c>
      <c r="FF25" s="1">
        <v>160.0</v>
      </c>
      <c r="FG25" s="1">
        <v>161.0</v>
      </c>
      <c r="FH25" s="1">
        <v>162.0</v>
      </c>
      <c r="FI25" s="1">
        <v>163.0</v>
      </c>
      <c r="FJ25" s="1">
        <v>164.0</v>
      </c>
      <c r="FK25" s="1">
        <v>165.0</v>
      </c>
      <c r="FL25" s="1">
        <v>166.0</v>
      </c>
      <c r="FM25" s="1">
        <v>167.0</v>
      </c>
      <c r="FN25" s="1">
        <v>168.0</v>
      </c>
      <c r="FO25" s="1">
        <v>169.0</v>
      </c>
      <c r="FP25" s="1">
        <v>170.0</v>
      </c>
      <c r="FQ25" s="1">
        <v>171.0</v>
      </c>
      <c r="FR25" s="1">
        <v>172.0</v>
      </c>
      <c r="FS25" s="1">
        <v>173.0</v>
      </c>
      <c r="FT25" s="1">
        <v>174.0</v>
      </c>
      <c r="FU25" s="1">
        <v>175.0</v>
      </c>
      <c r="FV25" s="1">
        <v>176.0</v>
      </c>
      <c r="FW25" s="1">
        <v>177.0</v>
      </c>
      <c r="FX25" s="1">
        <v>178.0</v>
      </c>
      <c r="FY25" s="1">
        <v>179.0</v>
      </c>
      <c r="FZ25" s="1">
        <v>180.0</v>
      </c>
      <c r="GA25" s="1">
        <v>181.0</v>
      </c>
      <c r="GB25" s="1">
        <v>182.0</v>
      </c>
      <c r="GC25" s="1">
        <v>183.0</v>
      </c>
      <c r="GD25" s="1">
        <v>184.0</v>
      </c>
      <c r="GE25" s="1">
        <v>185.0</v>
      </c>
      <c r="GF25" s="1">
        <v>186.0</v>
      </c>
      <c r="GG25" s="1">
        <v>187.0</v>
      </c>
      <c r="GH25" s="1">
        <v>188.0</v>
      </c>
      <c r="GI25" s="1">
        <v>189.0</v>
      </c>
      <c r="GJ25" s="1">
        <v>190.0</v>
      </c>
      <c r="GK25" s="1">
        <v>191.0</v>
      </c>
      <c r="GL25" s="1">
        <v>192.0</v>
      </c>
      <c r="GM25" s="1">
        <v>193.0</v>
      </c>
      <c r="GN25" s="1">
        <v>194.0</v>
      </c>
      <c r="GO25" s="1">
        <v>195.0</v>
      </c>
      <c r="GP25" s="1">
        <v>196.0</v>
      </c>
      <c r="GQ25" s="1">
        <v>197.0</v>
      </c>
      <c r="GR25" s="1">
        <v>198.0</v>
      </c>
      <c r="GS25" s="1">
        <v>199.0</v>
      </c>
      <c r="GT25" s="1">
        <v>200.0</v>
      </c>
      <c r="GU25" s="1">
        <v>201.0</v>
      </c>
      <c r="GV25" s="1">
        <v>202.0</v>
      </c>
      <c r="GW25" s="1">
        <v>203.0</v>
      </c>
      <c r="GX25" s="1">
        <v>204.0</v>
      </c>
      <c r="GY25" s="1">
        <v>205.0</v>
      </c>
      <c r="GZ25" s="1">
        <v>206.0</v>
      </c>
      <c r="HA25" s="1">
        <v>207.0</v>
      </c>
      <c r="HB25" s="1">
        <v>208.0</v>
      </c>
      <c r="HC25" s="1">
        <v>209.0</v>
      </c>
      <c r="HD25" s="1">
        <v>210.0</v>
      </c>
      <c r="HE25" s="1">
        <v>211.0</v>
      </c>
      <c r="HF25" s="1">
        <v>212.0</v>
      </c>
      <c r="HG25" s="1">
        <v>213.0</v>
      </c>
      <c r="HH25" s="1">
        <v>214.0</v>
      </c>
      <c r="HI25" s="1">
        <v>215.0</v>
      </c>
      <c r="HJ25" s="1">
        <v>216.0</v>
      </c>
      <c r="HK25" s="1">
        <v>217.0</v>
      </c>
      <c r="HL25" s="1">
        <v>218.0</v>
      </c>
      <c r="HM25" s="1">
        <v>219.0</v>
      </c>
      <c r="HN25" s="1">
        <v>220.0</v>
      </c>
      <c r="HO25" s="1">
        <v>221.0</v>
      </c>
      <c r="HP25" s="1">
        <v>222.0</v>
      </c>
      <c r="HQ25" s="1">
        <v>223.0</v>
      </c>
      <c r="HR25" s="1">
        <v>224.0</v>
      </c>
      <c r="HS25" s="1">
        <v>225.0</v>
      </c>
      <c r="HT25" s="1">
        <v>226.0</v>
      </c>
      <c r="HU25" s="1">
        <v>227.0</v>
      </c>
      <c r="HV25" s="1">
        <v>228.0</v>
      </c>
      <c r="HW25" s="1">
        <v>229.0</v>
      </c>
      <c r="HX25" s="1">
        <v>230.0</v>
      </c>
      <c r="HY25" s="1">
        <v>231.0</v>
      </c>
      <c r="HZ25" s="1">
        <v>232.0</v>
      </c>
      <c r="IA25" s="1">
        <v>233.0</v>
      </c>
      <c r="IB25" s="1">
        <v>234.0</v>
      </c>
      <c r="IC25" s="1">
        <v>235.0</v>
      </c>
      <c r="ID25" s="1">
        <v>236.0</v>
      </c>
      <c r="IE25" s="1">
        <v>237.0</v>
      </c>
      <c r="IF25" s="1">
        <v>238.0</v>
      </c>
      <c r="IG25" s="1">
        <v>239.0</v>
      </c>
      <c r="IH25" s="1">
        <v>240.0</v>
      </c>
      <c r="II25" s="1">
        <v>241.0</v>
      </c>
      <c r="IJ25" s="1">
        <v>242.0</v>
      </c>
      <c r="IK25" s="1">
        <v>243.0</v>
      </c>
      <c r="IL25" s="1">
        <v>244.0</v>
      </c>
      <c r="IM25" s="1">
        <v>245.0</v>
      </c>
      <c r="IN25" s="1">
        <v>246.0</v>
      </c>
      <c r="IO25" s="1">
        <v>247.0</v>
      </c>
      <c r="IP25" s="1">
        <v>248.0</v>
      </c>
      <c r="IQ25" s="1">
        <v>249.0</v>
      </c>
      <c r="IR25" s="1">
        <v>250.0</v>
      </c>
      <c r="IS25" s="1">
        <v>251.0</v>
      </c>
      <c r="IT25" s="1">
        <v>252.0</v>
      </c>
      <c r="IU25" s="1">
        <v>253.0</v>
      </c>
      <c r="IV25" s="1">
        <v>254.0</v>
      </c>
      <c r="IW25" s="1">
        <v>255.0</v>
      </c>
      <c r="IX25" s="1">
        <v>256.0</v>
      </c>
      <c r="IY25" s="1">
        <v>257.0</v>
      </c>
      <c r="IZ25" s="1">
        <v>258.0</v>
      </c>
      <c r="JA25" s="1">
        <v>259.0</v>
      </c>
      <c r="JB25" s="1">
        <v>260.0</v>
      </c>
      <c r="JC25" s="1">
        <v>261.0</v>
      </c>
      <c r="JD25" s="1">
        <v>262.0</v>
      </c>
      <c r="JE25" s="1">
        <v>263.0</v>
      </c>
      <c r="JF25" s="1">
        <v>264.0</v>
      </c>
      <c r="JG25" s="1">
        <v>265.0</v>
      </c>
      <c r="JH25" s="1">
        <v>266.0</v>
      </c>
      <c r="JI25" s="1">
        <v>267.0</v>
      </c>
      <c r="JJ25" s="1">
        <v>268.0</v>
      </c>
      <c r="JK25" s="1">
        <v>269.0</v>
      </c>
      <c r="JL25" s="1">
        <v>270.0</v>
      </c>
      <c r="JM25" s="1">
        <v>271.0</v>
      </c>
      <c r="JN25" s="1">
        <v>272.0</v>
      </c>
      <c r="JO25" s="1">
        <v>273.0</v>
      </c>
      <c r="JP25" s="1">
        <v>274.0</v>
      </c>
      <c r="JQ25" s="1">
        <v>275.0</v>
      </c>
      <c r="JR25" s="1">
        <v>276.0</v>
      </c>
      <c r="JS25" s="1">
        <v>277.0</v>
      </c>
      <c r="JT25" s="1">
        <v>278.0</v>
      </c>
      <c r="JU25" s="1">
        <v>279.0</v>
      </c>
      <c r="JV25" s="1">
        <v>280.0</v>
      </c>
      <c r="JW25" s="1">
        <v>281.0</v>
      </c>
      <c r="JX25" s="1">
        <v>284.0</v>
      </c>
      <c r="JY25" s="1">
        <v>285.0</v>
      </c>
      <c r="JZ25" s="1">
        <v>286.0</v>
      </c>
      <c r="KA25" s="1">
        <v>287.0</v>
      </c>
      <c r="KB25" s="1">
        <v>288.0</v>
      </c>
      <c r="KC25" s="1">
        <v>289.0</v>
      </c>
      <c r="KD25" s="1">
        <v>290.0</v>
      </c>
      <c r="KE25" s="1">
        <v>291.0</v>
      </c>
      <c r="KF25" s="1">
        <v>292.0</v>
      </c>
      <c r="KG25" s="1">
        <v>293.0</v>
      </c>
      <c r="KH25" s="1">
        <v>294.0</v>
      </c>
      <c r="KI25" s="1">
        <v>295.0</v>
      </c>
      <c r="KJ25" s="1">
        <v>296.0</v>
      </c>
      <c r="KK25" s="1">
        <v>297.0</v>
      </c>
      <c r="KL25" s="1">
        <v>298.0</v>
      </c>
      <c r="KM25" s="1">
        <v>299.0</v>
      </c>
      <c r="KN25" s="1">
        <v>300.0</v>
      </c>
      <c r="KO25" s="1">
        <v>301.0</v>
      </c>
      <c r="KP25" s="1">
        <v>302.0</v>
      </c>
      <c r="KQ25" s="1">
        <v>303.0</v>
      </c>
      <c r="KR25" s="1">
        <v>304.0</v>
      </c>
      <c r="KS25" s="1">
        <v>305.0</v>
      </c>
      <c r="KT25" s="1">
        <v>306.0</v>
      </c>
      <c r="KU25" s="1">
        <v>307.0</v>
      </c>
      <c r="KV25" s="1">
        <v>308.0</v>
      </c>
      <c r="KW25" s="1">
        <v>309.0</v>
      </c>
      <c r="KX25" s="1">
        <v>310.0</v>
      </c>
      <c r="KY25" s="1">
        <v>311.0</v>
      </c>
      <c r="KZ25" s="1">
        <v>312.0</v>
      </c>
      <c r="LA25" s="1">
        <v>313.0</v>
      </c>
      <c r="LB25" s="1">
        <v>314.0</v>
      </c>
      <c r="LC25" s="1">
        <v>315.0</v>
      </c>
      <c r="LD25" s="1">
        <v>316.0</v>
      </c>
      <c r="LE25" s="1">
        <v>317.0</v>
      </c>
      <c r="LF25" s="1">
        <v>318.0</v>
      </c>
      <c r="LG25" s="1">
        <v>319.0</v>
      </c>
      <c r="LH25" s="1">
        <v>320.0</v>
      </c>
      <c r="LI25" s="1">
        <v>321.0</v>
      </c>
      <c r="LJ25" s="1">
        <v>322.0</v>
      </c>
      <c r="LK25" s="1">
        <v>324.0</v>
      </c>
      <c r="LL25" s="1">
        <v>325.0</v>
      </c>
      <c r="LM25" s="1">
        <v>326.0</v>
      </c>
      <c r="LN25" s="1">
        <v>327.0</v>
      </c>
      <c r="LO25" s="1">
        <v>328.0</v>
      </c>
      <c r="LP25" s="1">
        <v>282.0</v>
      </c>
      <c r="LQ25" s="1">
        <v>283.0</v>
      </c>
      <c r="LR25" s="1">
        <v>323.0</v>
      </c>
      <c r="LS25" s="1">
        <v>329.0</v>
      </c>
      <c r="LT25" s="1">
        <v>330.0</v>
      </c>
      <c r="LU25" s="1">
        <v>331.0</v>
      </c>
      <c r="LV25" s="1">
        <v>332.0</v>
      </c>
      <c r="LW25" s="1">
        <v>333.0</v>
      </c>
      <c r="LX25" s="1">
        <v>334.0</v>
      </c>
      <c r="LY25" s="1">
        <v>335.0</v>
      </c>
      <c r="LZ25" s="1">
        <v>336.0</v>
      </c>
      <c r="MA25" s="1">
        <v>337.0</v>
      </c>
      <c r="MB25" s="1">
        <v>338.0</v>
      </c>
      <c r="MC25" s="1">
        <v>339.0</v>
      </c>
      <c r="MD25" s="1">
        <v>340.0</v>
      </c>
      <c r="ME25" s="1">
        <v>341.0</v>
      </c>
      <c r="MF25" s="1">
        <v>342.0</v>
      </c>
      <c r="MG25" s="1">
        <v>343.0</v>
      </c>
      <c r="MH25" s="1">
        <v>344.0</v>
      </c>
      <c r="MI25" s="1">
        <v>345.0</v>
      </c>
      <c r="MJ25" s="1">
        <v>346.0</v>
      </c>
      <c r="MK25" s="1">
        <v>347.0</v>
      </c>
      <c r="ML25" s="1">
        <v>348.0</v>
      </c>
      <c r="MM25" s="1">
        <v>349.0</v>
      </c>
      <c r="MN25" s="1">
        <v>350.0</v>
      </c>
      <c r="MO25" s="1">
        <v>351.0</v>
      </c>
      <c r="MP25" s="1">
        <v>352.0</v>
      </c>
      <c r="MQ25" s="1">
        <v>353.0</v>
      </c>
      <c r="MR25" s="1">
        <v>354.0</v>
      </c>
      <c r="MS25" s="1">
        <v>355.0</v>
      </c>
      <c r="MT25" s="1">
        <v>356.0</v>
      </c>
      <c r="MU25" s="1">
        <v>357.0</v>
      </c>
      <c r="MV25" s="1">
        <v>358.0</v>
      </c>
      <c r="MW25" s="1">
        <v>359.0</v>
      </c>
      <c r="MX25" s="1">
        <v>360.0</v>
      </c>
      <c r="MY25" s="1">
        <v>361.0</v>
      </c>
      <c r="MZ25" s="1">
        <v>362.0</v>
      </c>
      <c r="NA25" s="1">
        <v>363.0</v>
      </c>
      <c r="NB25" s="1">
        <v>364.0</v>
      </c>
      <c r="NC25" s="1">
        <v>365.0</v>
      </c>
      <c r="ND25" s="1">
        <v>366.0</v>
      </c>
      <c r="NE25" s="1">
        <v>367.0</v>
      </c>
      <c r="NF25" s="1">
        <v>368.0</v>
      </c>
      <c r="NG25" s="1">
        <v>369.0</v>
      </c>
      <c r="NH25" s="1">
        <v>370.0</v>
      </c>
      <c r="NI25" s="1">
        <v>371.0</v>
      </c>
      <c r="NJ25" s="1">
        <v>372.0</v>
      </c>
      <c r="NK25" s="1">
        <v>373.0</v>
      </c>
      <c r="NL25" s="1">
        <v>374.0</v>
      </c>
      <c r="NM25" s="1">
        <v>375.0</v>
      </c>
      <c r="NN25" s="1">
        <v>376.0</v>
      </c>
      <c r="NO25" s="1">
        <v>377.0</v>
      </c>
      <c r="NP25" s="1">
        <v>378.0</v>
      </c>
      <c r="NQ25" s="1">
        <v>379.0</v>
      </c>
      <c r="NR25" s="1">
        <v>380.0</v>
      </c>
      <c r="NS25" s="1">
        <v>381.0</v>
      </c>
      <c r="NT25" s="1">
        <v>382.0</v>
      </c>
      <c r="NU25" s="1">
        <v>383.0</v>
      </c>
      <c r="NV25" s="1">
        <v>384.0</v>
      </c>
      <c r="NW25" s="1">
        <v>385.0</v>
      </c>
      <c r="NX25" s="1">
        <v>386.0</v>
      </c>
      <c r="NY25" s="1">
        <v>387.0</v>
      </c>
      <c r="NZ25" s="1">
        <v>388.0</v>
      </c>
      <c r="OA25" s="1">
        <v>389.0</v>
      </c>
      <c r="OB25" s="1">
        <v>390.0</v>
      </c>
      <c r="OC25" s="1">
        <v>391.0</v>
      </c>
      <c r="OD25" s="1">
        <v>392.0</v>
      </c>
      <c r="OE25" s="1">
        <v>393.0</v>
      </c>
      <c r="OF25" s="1">
        <v>394.0</v>
      </c>
      <c r="OG25" s="1">
        <v>395.0</v>
      </c>
      <c r="OH25" s="1">
        <v>396.0</v>
      </c>
      <c r="OI25" s="1">
        <v>397.0</v>
      </c>
      <c r="OJ25" s="1">
        <v>398.0</v>
      </c>
      <c r="OK25" s="1">
        <v>399.0</v>
      </c>
      <c r="OL25" s="1">
        <v>400.0</v>
      </c>
      <c r="OM25" s="1">
        <v>401.0</v>
      </c>
      <c r="ON25" s="1">
        <v>402.0</v>
      </c>
      <c r="OO25" s="1">
        <v>403.0</v>
      </c>
      <c r="OP25" s="1">
        <v>404.0</v>
      </c>
      <c r="OQ25" s="1">
        <v>405.0</v>
      </c>
      <c r="OR25" s="1">
        <v>406.0</v>
      </c>
      <c r="OS25" s="1">
        <v>407.0</v>
      </c>
      <c r="OT25" s="1">
        <v>408.0</v>
      </c>
      <c r="OU25" s="1">
        <v>409.0</v>
      </c>
      <c r="OV25" s="1">
        <v>410.0</v>
      </c>
      <c r="OW25" s="1">
        <v>411.0</v>
      </c>
      <c r="OX25" s="1">
        <v>412.0</v>
      </c>
      <c r="OY25" s="1">
        <v>413.0</v>
      </c>
      <c r="OZ25" s="1">
        <v>414.0</v>
      </c>
      <c r="PA25" s="1">
        <v>415.0</v>
      </c>
      <c r="PB25" s="1">
        <v>416.0</v>
      </c>
      <c r="PC25" s="1">
        <v>417.0</v>
      </c>
      <c r="PD25" s="1">
        <v>418.0</v>
      </c>
      <c r="PE25" s="1">
        <v>419.0</v>
      </c>
      <c r="PF25" s="1">
        <v>420.0</v>
      </c>
      <c r="PG25" s="1">
        <v>421.0</v>
      </c>
      <c r="PH25" s="1">
        <v>422.0</v>
      </c>
      <c r="PI25" s="1">
        <v>423.0</v>
      </c>
      <c r="PJ25" s="1">
        <v>424.0</v>
      </c>
      <c r="PK25" s="1">
        <v>425.0</v>
      </c>
      <c r="PL25" s="1">
        <v>426.0</v>
      </c>
      <c r="PM25" s="1">
        <v>427.0</v>
      </c>
      <c r="PN25" s="1">
        <v>428.0</v>
      </c>
      <c r="PO25" s="1">
        <v>429.0</v>
      </c>
      <c r="PP25" s="1">
        <v>430.0</v>
      </c>
      <c r="PQ25" s="1">
        <v>431.0</v>
      </c>
      <c r="PR25" s="1">
        <v>432.0</v>
      </c>
      <c r="PS25" s="1">
        <v>433.0</v>
      </c>
      <c r="PT25" s="1">
        <v>434.0</v>
      </c>
      <c r="PU25" s="1">
        <v>435.0</v>
      </c>
      <c r="PV25" s="1">
        <v>436.0</v>
      </c>
      <c r="PW25" s="1">
        <v>437.0</v>
      </c>
      <c r="PX25" s="1">
        <v>438.0</v>
      </c>
      <c r="PY25" s="1">
        <v>439.0</v>
      </c>
      <c r="PZ25" s="1">
        <v>440.0</v>
      </c>
      <c r="QA25" s="1">
        <v>441.0</v>
      </c>
      <c r="QB25" s="1">
        <v>442.0</v>
      </c>
      <c r="QC25" s="1">
        <v>443.0</v>
      </c>
      <c r="QD25" s="1">
        <v>444.0</v>
      </c>
      <c r="QE25" s="1">
        <v>445.0</v>
      </c>
      <c r="QF25" s="1">
        <v>446.0</v>
      </c>
      <c r="QG25" s="1">
        <v>447.0</v>
      </c>
      <c r="QH25" s="1">
        <v>448.0</v>
      </c>
      <c r="QI25" s="1">
        <v>449.0</v>
      </c>
      <c r="QJ25" s="1">
        <v>450.0</v>
      </c>
      <c r="QK25" s="1">
        <v>451.0</v>
      </c>
      <c r="QL25" s="1">
        <v>452.0</v>
      </c>
      <c r="QM25" s="1">
        <v>453.0</v>
      </c>
      <c r="QN25" s="1">
        <v>454.0</v>
      </c>
      <c r="QO25" s="1">
        <v>455.0</v>
      </c>
      <c r="QP25" s="1">
        <v>456.0</v>
      </c>
      <c r="QQ25" s="1">
        <v>457.0</v>
      </c>
      <c r="QR25" s="1">
        <v>460.0</v>
      </c>
      <c r="QS25" s="1">
        <v>461.0</v>
      </c>
      <c r="QT25" s="1">
        <v>462.0</v>
      </c>
      <c r="QU25" s="1">
        <v>463.0</v>
      </c>
      <c r="QV25" s="1">
        <v>464.0</v>
      </c>
      <c r="QW25" s="1">
        <v>465.0</v>
      </c>
      <c r="QX25" s="1">
        <v>466.0</v>
      </c>
      <c r="QY25" s="1">
        <v>467.0</v>
      </c>
      <c r="QZ25" s="1">
        <v>468.0</v>
      </c>
      <c r="RA25" s="1">
        <v>469.0</v>
      </c>
      <c r="RB25" s="1">
        <v>470.0</v>
      </c>
      <c r="RC25" s="1">
        <v>471.0</v>
      </c>
      <c r="RD25" s="1">
        <v>472.0</v>
      </c>
      <c r="RE25" s="1">
        <v>473.0</v>
      </c>
      <c r="RF25" s="1">
        <v>474.0</v>
      </c>
      <c r="RG25" s="1">
        <v>475.0</v>
      </c>
      <c r="RH25" s="1">
        <v>476.0</v>
      </c>
      <c r="RI25" s="1">
        <v>477.0</v>
      </c>
      <c r="RJ25" s="1">
        <v>478.0</v>
      </c>
      <c r="RK25" s="1">
        <v>479.0</v>
      </c>
      <c r="RL25" s="1">
        <v>480.0</v>
      </c>
      <c r="RM25" s="1">
        <v>481.0</v>
      </c>
      <c r="RN25" s="1">
        <v>483.0</v>
      </c>
      <c r="RO25" s="1">
        <v>484.0</v>
      </c>
      <c r="RP25" s="1">
        <v>485.0</v>
      </c>
      <c r="RQ25" s="1">
        <v>486.0</v>
      </c>
      <c r="RR25" s="1">
        <v>487.0</v>
      </c>
      <c r="RS25" s="1">
        <v>488.0</v>
      </c>
      <c r="RT25" s="1">
        <v>491.0</v>
      </c>
      <c r="RU25" s="1">
        <v>492.0</v>
      </c>
      <c r="RV25" s="1">
        <v>493.0</v>
      </c>
      <c r="RW25" s="1">
        <v>494.0</v>
      </c>
      <c r="RX25" s="1">
        <v>495.0</v>
      </c>
      <c r="RY25" s="1">
        <v>496.0</v>
      </c>
      <c r="RZ25" s="1">
        <v>497.0</v>
      </c>
      <c r="SA25" s="1">
        <v>500.0</v>
      </c>
      <c r="SB25" s="1">
        <v>501.0</v>
      </c>
      <c r="SC25" s="1">
        <v>504.0</v>
      </c>
      <c r="SD25" s="1">
        <v>505.0</v>
      </c>
      <c r="SE25" s="1">
        <v>506.0</v>
      </c>
      <c r="SF25" s="1">
        <v>507.0</v>
      </c>
      <c r="SG25" s="1">
        <v>508.0</v>
      </c>
      <c r="SH25" s="1">
        <v>509.0</v>
      </c>
      <c r="SI25" s="1">
        <v>510.0</v>
      </c>
      <c r="SJ25" s="1">
        <v>511.0</v>
      </c>
      <c r="SK25" s="1">
        <v>512.0</v>
      </c>
      <c r="SL25" s="1">
        <v>513.0</v>
      </c>
      <c r="SM25" s="1">
        <v>514.0</v>
      </c>
      <c r="SN25" s="1">
        <v>515.0</v>
      </c>
      <c r="SO25" s="1">
        <v>516.0</v>
      </c>
      <c r="SP25" s="1">
        <v>517.0</v>
      </c>
      <c r="SQ25" s="1">
        <v>518.0</v>
      </c>
      <c r="SR25" s="1">
        <v>519.0</v>
      </c>
      <c r="SS25" s="1">
        <v>520.0</v>
      </c>
      <c r="ST25" s="1">
        <v>521.0</v>
      </c>
      <c r="SU25" s="1">
        <v>522.0</v>
      </c>
      <c r="SV25" s="1">
        <v>523.0</v>
      </c>
      <c r="SW25" s="1">
        <v>524.0</v>
      </c>
      <c r="SX25" s="1">
        <v>525.0</v>
      </c>
      <c r="SY25" s="1">
        <v>526.0</v>
      </c>
      <c r="SZ25" s="1">
        <v>527.0</v>
      </c>
      <c r="TA25" s="1">
        <v>528.0</v>
      </c>
      <c r="TB25" s="1">
        <v>458.0</v>
      </c>
      <c r="TC25" s="1">
        <v>459.0</v>
      </c>
      <c r="TD25" s="1">
        <v>482.0</v>
      </c>
      <c r="TE25" s="1">
        <v>489.0</v>
      </c>
      <c r="TF25" s="1">
        <v>490.0</v>
      </c>
      <c r="TG25" s="1">
        <v>498.0</v>
      </c>
      <c r="TH25" s="1">
        <v>499.0</v>
      </c>
      <c r="TI25" s="1">
        <v>502.0</v>
      </c>
      <c r="TJ25" s="1">
        <v>503.0</v>
      </c>
      <c r="TK25" s="1">
        <v>529.0</v>
      </c>
      <c r="TL25" s="1">
        <v>530.0</v>
      </c>
      <c r="TM25" s="1">
        <v>531.0</v>
      </c>
      <c r="TN25" s="1">
        <v>532.0</v>
      </c>
      <c r="TO25" s="1">
        <v>533.0</v>
      </c>
      <c r="TP25" s="1">
        <v>534.0</v>
      </c>
      <c r="TQ25" s="1">
        <v>535.0</v>
      </c>
      <c r="TR25" s="1">
        <v>536.0</v>
      </c>
      <c r="TS25" s="1">
        <v>537.0</v>
      </c>
      <c r="TT25" s="1">
        <v>538.0</v>
      </c>
      <c r="TU25" s="1">
        <v>539.0</v>
      </c>
      <c r="TV25" s="1">
        <v>540.0</v>
      </c>
      <c r="TW25" s="1">
        <v>541.0</v>
      </c>
      <c r="TX25" s="1">
        <v>542.0</v>
      </c>
      <c r="TY25" s="1">
        <v>543.0</v>
      </c>
      <c r="TZ25" s="1">
        <v>544.0</v>
      </c>
      <c r="UA25" s="1">
        <v>545.0</v>
      </c>
      <c r="UB25" s="1">
        <v>546.0</v>
      </c>
      <c r="UC25" s="1">
        <v>547.0</v>
      </c>
      <c r="UD25" s="1">
        <v>548.0</v>
      </c>
      <c r="UE25" s="1">
        <v>549.0</v>
      </c>
      <c r="UF25" s="1">
        <v>550.0</v>
      </c>
      <c r="UG25" s="1">
        <v>551.0</v>
      </c>
      <c r="UH25" s="1">
        <v>552.0</v>
      </c>
      <c r="UI25" s="1">
        <v>553.0</v>
      </c>
      <c r="UJ25" s="1">
        <v>554.0</v>
      </c>
      <c r="UK25" s="1">
        <v>555.0</v>
      </c>
      <c r="UL25" s="1">
        <v>556.0</v>
      </c>
      <c r="UM25" s="1">
        <v>557.0</v>
      </c>
      <c r="UN25" s="1">
        <v>558.0</v>
      </c>
      <c r="UO25" s="1">
        <v>559.0</v>
      </c>
      <c r="UP25" s="1">
        <v>560.0</v>
      </c>
      <c r="UQ25" s="1">
        <v>561.0</v>
      </c>
      <c r="UR25" s="1">
        <v>562.0</v>
      </c>
      <c r="US25" s="1">
        <v>563.0</v>
      </c>
      <c r="UT25" s="1">
        <v>564.0</v>
      </c>
      <c r="UU25" s="1">
        <v>565.0</v>
      </c>
      <c r="UV25" s="1">
        <v>566.0</v>
      </c>
      <c r="UW25" s="1">
        <v>567.0</v>
      </c>
      <c r="UX25" s="1">
        <v>568.0</v>
      </c>
      <c r="UY25" s="1">
        <v>569.0</v>
      </c>
      <c r="UZ25" s="1">
        <v>570.0</v>
      </c>
      <c r="VA25" s="1">
        <v>571.0</v>
      </c>
      <c r="VB25" s="1">
        <v>572.0</v>
      </c>
      <c r="VC25" s="1">
        <v>573.0</v>
      </c>
      <c r="VD25" s="1">
        <v>574.0</v>
      </c>
      <c r="VE25" s="1">
        <v>575.0</v>
      </c>
      <c r="VF25" s="1">
        <v>576.0</v>
      </c>
      <c r="VG25" s="1">
        <v>577.0</v>
      </c>
      <c r="VH25" s="1">
        <v>578.0</v>
      </c>
      <c r="VI25" s="1">
        <v>579.0</v>
      </c>
      <c r="VJ25" s="1">
        <v>580.0</v>
      </c>
      <c r="VK25" s="1">
        <v>581.0</v>
      </c>
      <c r="VL25" s="1">
        <v>582.0</v>
      </c>
      <c r="VM25" s="1">
        <v>583.0</v>
      </c>
      <c r="VN25" s="1">
        <v>584.0</v>
      </c>
      <c r="VO25" s="1">
        <v>585.0</v>
      </c>
      <c r="VP25" s="1">
        <v>586.0</v>
      </c>
      <c r="VQ25" s="1">
        <v>587.0</v>
      </c>
      <c r="VR25" s="1">
        <v>588.0</v>
      </c>
      <c r="VS25" s="1">
        <v>589.0</v>
      </c>
      <c r="VT25" s="1">
        <v>590.0</v>
      </c>
      <c r="VU25" s="1">
        <v>591.0</v>
      </c>
      <c r="VV25" s="1">
        <v>592.0</v>
      </c>
      <c r="VW25" s="1">
        <v>593.0</v>
      </c>
      <c r="VX25" s="1">
        <v>594.0</v>
      </c>
      <c r="VY25" s="1">
        <v>595.0</v>
      </c>
      <c r="VZ25" s="1">
        <v>596.0</v>
      </c>
      <c r="WA25" s="1">
        <v>597.0</v>
      </c>
      <c r="WB25" s="1">
        <v>598.0</v>
      </c>
      <c r="WC25" s="1">
        <v>599.0</v>
      </c>
      <c r="WD25" s="1">
        <v>600.0</v>
      </c>
      <c r="WE25" s="1">
        <v>601.0</v>
      </c>
      <c r="WF25" s="1">
        <v>602.0</v>
      </c>
      <c r="WG25" s="1">
        <v>603.0</v>
      </c>
      <c r="WH25" s="1">
        <v>604.0</v>
      </c>
      <c r="WI25" s="1">
        <v>605.0</v>
      </c>
      <c r="WJ25" s="1">
        <v>606.0</v>
      </c>
      <c r="WK25" s="1">
        <v>607.0</v>
      </c>
      <c r="WL25" s="1">
        <v>608.0</v>
      </c>
      <c r="WM25" s="1">
        <v>609.0</v>
      </c>
      <c r="WN25" s="1">
        <v>610.0</v>
      </c>
      <c r="WO25" s="1">
        <v>611.0</v>
      </c>
      <c r="WP25" s="1">
        <v>612.0</v>
      </c>
      <c r="WQ25" s="1">
        <v>613.0</v>
      </c>
      <c r="WR25" s="1">
        <v>614.0</v>
      </c>
      <c r="WS25" s="1">
        <v>615.0</v>
      </c>
      <c r="WT25" s="1">
        <v>616.0</v>
      </c>
      <c r="WU25" s="1">
        <v>617.0</v>
      </c>
      <c r="WV25" s="1">
        <v>618.0</v>
      </c>
      <c r="WW25" s="1">
        <v>619.0</v>
      </c>
      <c r="WX25" s="1">
        <v>620.0</v>
      </c>
      <c r="WY25" s="1">
        <v>621.0</v>
      </c>
      <c r="WZ25" s="1">
        <v>622.0</v>
      </c>
      <c r="XA25" s="1">
        <v>623.0</v>
      </c>
      <c r="XB25" s="1">
        <v>624.0</v>
      </c>
      <c r="XC25" s="1">
        <v>625.0</v>
      </c>
      <c r="XD25" s="1">
        <v>626.0</v>
      </c>
      <c r="XE25" s="1">
        <v>627.0</v>
      </c>
      <c r="XF25" s="1">
        <v>628.0</v>
      </c>
      <c r="XG25" s="1">
        <v>629.0</v>
      </c>
      <c r="XH25" s="1">
        <v>630.0</v>
      </c>
      <c r="XI25" s="1">
        <v>631.0</v>
      </c>
      <c r="XJ25" s="1">
        <v>632.0</v>
      </c>
      <c r="XK25" s="1">
        <v>633.0</v>
      </c>
      <c r="XL25" s="1">
        <v>634.0</v>
      </c>
      <c r="XM25" s="1">
        <v>635.0</v>
      </c>
      <c r="XN25" s="1">
        <v>636.0</v>
      </c>
      <c r="XO25" s="1">
        <v>637.0</v>
      </c>
      <c r="XP25" s="1">
        <v>638.0</v>
      </c>
      <c r="XQ25" s="1">
        <v>639.0</v>
      </c>
      <c r="XR25" s="1">
        <v>640.0</v>
      </c>
      <c r="XS25" s="1">
        <v>641.0</v>
      </c>
      <c r="XT25" s="1">
        <v>642.0</v>
      </c>
      <c r="XU25" s="1">
        <v>643.0</v>
      </c>
      <c r="XV25" s="1">
        <v>644.0</v>
      </c>
      <c r="XW25" s="1">
        <v>645.0</v>
      </c>
      <c r="XX25" s="1">
        <v>646.0</v>
      </c>
      <c r="XY25" s="1">
        <v>647.0</v>
      </c>
      <c r="XZ25" s="1">
        <v>648.0</v>
      </c>
      <c r="YA25" s="1">
        <v>649.0</v>
      </c>
      <c r="YB25" s="1">
        <v>650.0</v>
      </c>
      <c r="YC25" s="1">
        <v>651.0</v>
      </c>
      <c r="YD25" s="1">
        <v>652.0</v>
      </c>
      <c r="YE25" s="1">
        <v>653.0</v>
      </c>
      <c r="YF25" s="1">
        <v>654.0</v>
      </c>
      <c r="YG25" s="1">
        <v>655.0</v>
      </c>
      <c r="YH25" s="1">
        <v>656.0</v>
      </c>
      <c r="YI25" s="1">
        <v>657.0</v>
      </c>
      <c r="YJ25" s="1">
        <v>658.0</v>
      </c>
      <c r="YK25" s="1">
        <v>659.0</v>
      </c>
      <c r="YL25" s="1">
        <v>660.0</v>
      </c>
      <c r="YM25" s="1">
        <v>661.0</v>
      </c>
      <c r="YN25" s="1">
        <v>662.0</v>
      </c>
      <c r="YO25" s="1">
        <v>663.0</v>
      </c>
      <c r="YP25" s="1">
        <v>664.0</v>
      </c>
      <c r="YQ25" s="1">
        <v>665.0</v>
      </c>
      <c r="YR25" s="1">
        <v>666.0</v>
      </c>
      <c r="YS25" s="1">
        <v>667.0</v>
      </c>
      <c r="YT25" s="1">
        <v>668.0</v>
      </c>
      <c r="YU25" s="1">
        <v>669.0</v>
      </c>
      <c r="YV25" s="1">
        <v>670.0</v>
      </c>
      <c r="YW25" s="1">
        <v>671.0</v>
      </c>
      <c r="YX25" s="1">
        <v>672.0</v>
      </c>
      <c r="YY25" s="1">
        <v>673.0</v>
      </c>
      <c r="YZ25" s="1">
        <v>674.0</v>
      </c>
      <c r="ZA25" s="1">
        <v>675.0</v>
      </c>
      <c r="ZB25" s="1">
        <v>676.0</v>
      </c>
      <c r="ZC25" s="1">
        <v>677.0</v>
      </c>
      <c r="ZD25" s="1">
        <v>678.0</v>
      </c>
      <c r="ZE25" s="1">
        <v>679.0</v>
      </c>
      <c r="ZF25" s="1">
        <v>680.0</v>
      </c>
      <c r="ZG25" s="1">
        <v>681.0</v>
      </c>
      <c r="ZH25" s="1">
        <v>682.0</v>
      </c>
      <c r="ZI25" s="1">
        <v>683.0</v>
      </c>
      <c r="ZJ25" s="1">
        <v>684.0</v>
      </c>
      <c r="ZK25" s="1">
        <v>685.0</v>
      </c>
      <c r="ZL25" s="1">
        <v>686.0</v>
      </c>
      <c r="ZM25" s="1">
        <v>687.0</v>
      </c>
      <c r="ZN25" s="1">
        <v>688.0</v>
      </c>
      <c r="ZO25" s="1">
        <v>689.0</v>
      </c>
      <c r="ZP25" s="1">
        <v>690.0</v>
      </c>
      <c r="ZQ25" s="1">
        <v>691.0</v>
      </c>
      <c r="ZR25" s="1">
        <v>692.0</v>
      </c>
      <c r="ZS25" s="1">
        <v>693.0</v>
      </c>
      <c r="ZT25" s="1">
        <v>694.0</v>
      </c>
      <c r="ZU25" s="1">
        <v>695.0</v>
      </c>
      <c r="ZV25" s="1">
        <v>696.0</v>
      </c>
      <c r="ZW25" s="1">
        <v>697.0</v>
      </c>
      <c r="ZX25" s="1">
        <v>698.0</v>
      </c>
      <c r="ZY25" s="1">
        <v>699.0</v>
      </c>
      <c r="ZZ25" s="1">
        <v>700.0</v>
      </c>
      <c r="AAA25" s="1">
        <v>701.0</v>
      </c>
      <c r="AAB25" s="1">
        <v>702.0</v>
      </c>
      <c r="AAC25" s="1">
        <v>703.0</v>
      </c>
      <c r="AAD25" s="1">
        <v>704.0</v>
      </c>
      <c r="AAE25" s="1">
        <v>705.0</v>
      </c>
      <c r="AAF25" s="1">
        <v>706.0</v>
      </c>
      <c r="AAG25" s="1">
        <v>707.0</v>
      </c>
      <c r="AAH25" s="1">
        <v>708.0</v>
      </c>
      <c r="AAI25" s="1">
        <v>711.0</v>
      </c>
      <c r="AAJ25" s="1">
        <v>712.0</v>
      </c>
      <c r="AAK25" s="1">
        <v>713.0</v>
      </c>
      <c r="AAL25" s="1">
        <v>714.0</v>
      </c>
      <c r="AAM25" s="1">
        <v>715.0</v>
      </c>
      <c r="AAN25" s="1">
        <v>716.0</v>
      </c>
      <c r="AAO25" s="1">
        <v>717.0</v>
      </c>
      <c r="AAP25" s="1">
        <v>718.0</v>
      </c>
      <c r="AAQ25" s="1">
        <v>719.0</v>
      </c>
      <c r="AAR25" s="1">
        <v>720.0</v>
      </c>
      <c r="AAS25" s="1">
        <v>721.0</v>
      </c>
      <c r="AAT25" s="1">
        <v>722.0</v>
      </c>
      <c r="AAU25" s="1">
        <v>723.0</v>
      </c>
      <c r="AAV25" s="1">
        <v>724.0</v>
      </c>
      <c r="AAW25" s="1">
        <v>725.0</v>
      </c>
      <c r="AAX25" s="1">
        <v>726.0</v>
      </c>
      <c r="AAY25" s="1">
        <v>727.0</v>
      </c>
      <c r="AAZ25" s="1">
        <v>728.0</v>
      </c>
      <c r="ABA25" s="1">
        <v>729.0</v>
      </c>
      <c r="ABB25" s="1">
        <v>730.0</v>
      </c>
      <c r="ABC25" s="1">
        <v>731.0</v>
      </c>
      <c r="ABD25" s="1">
        <v>732.0</v>
      </c>
      <c r="ABE25" s="1">
        <v>733.0</v>
      </c>
      <c r="ABF25" s="1">
        <v>734.0</v>
      </c>
      <c r="ABG25" s="1">
        <v>735.0</v>
      </c>
      <c r="ABH25" s="1">
        <v>736.0</v>
      </c>
      <c r="ABI25" s="1">
        <v>737.0</v>
      </c>
      <c r="ABJ25" s="1">
        <v>738.0</v>
      </c>
      <c r="ABK25" s="1">
        <v>739.0</v>
      </c>
      <c r="ABL25" s="1">
        <v>740.0</v>
      </c>
      <c r="ABM25" s="1">
        <v>741.0</v>
      </c>
      <c r="ABN25" s="1">
        <v>742.0</v>
      </c>
      <c r="ABO25" s="1">
        <v>743.0</v>
      </c>
      <c r="ABP25" s="1">
        <v>744.0</v>
      </c>
      <c r="ABQ25" s="1">
        <v>745.0</v>
      </c>
      <c r="ABR25" s="1">
        <v>748.0</v>
      </c>
      <c r="ABS25" s="1">
        <v>749.0</v>
      </c>
      <c r="ABT25" s="1">
        <v>750.0</v>
      </c>
      <c r="ABU25" s="1">
        <v>751.0</v>
      </c>
      <c r="ABV25" s="1">
        <v>752.0</v>
      </c>
      <c r="ABW25" s="1">
        <v>753.0</v>
      </c>
      <c r="ABX25" s="1">
        <v>754.0</v>
      </c>
      <c r="ABY25" s="1">
        <v>755.0</v>
      </c>
      <c r="ABZ25" s="1">
        <v>756.0</v>
      </c>
      <c r="ACA25" s="1">
        <v>757.0</v>
      </c>
      <c r="ACB25" s="1">
        <v>758.0</v>
      </c>
      <c r="ACC25" s="1">
        <v>760.0</v>
      </c>
      <c r="ACD25" s="1">
        <v>761.0</v>
      </c>
      <c r="ACE25" s="1">
        <v>762.0</v>
      </c>
      <c r="ACF25" s="1">
        <v>763.0</v>
      </c>
      <c r="ACG25" s="1">
        <v>766.0</v>
      </c>
      <c r="ACH25" s="1">
        <v>767.0</v>
      </c>
      <c r="ACI25" s="1">
        <v>768.0</v>
      </c>
      <c r="ACJ25" s="1">
        <v>769.0</v>
      </c>
      <c r="ACK25" s="1">
        <v>770.0</v>
      </c>
      <c r="ACL25" s="1">
        <v>771.0</v>
      </c>
      <c r="ACM25" s="1">
        <v>772.0</v>
      </c>
      <c r="ACN25" s="1">
        <v>773.0</v>
      </c>
      <c r="ACO25" s="1">
        <v>776.0</v>
      </c>
      <c r="ACP25" s="1">
        <v>777.0</v>
      </c>
      <c r="ACQ25" s="1">
        <v>778.0</v>
      </c>
      <c r="ACR25" s="1">
        <v>779.0</v>
      </c>
      <c r="ACS25" s="1">
        <v>780.0</v>
      </c>
      <c r="ACT25" s="1">
        <v>781.0</v>
      </c>
      <c r="ACU25" s="1">
        <v>782.0</v>
      </c>
      <c r="ACV25" s="1">
        <v>783.0</v>
      </c>
      <c r="ACW25" s="1">
        <v>784.0</v>
      </c>
      <c r="ACX25" s="1">
        <v>785.0</v>
      </c>
      <c r="ACY25" s="1">
        <v>786.0</v>
      </c>
      <c r="ACZ25" s="1">
        <v>787.0</v>
      </c>
      <c r="ADA25" s="1">
        <v>788.0</v>
      </c>
      <c r="ADB25" s="1">
        <v>789.0</v>
      </c>
      <c r="ADC25" s="1">
        <v>790.0</v>
      </c>
      <c r="ADD25" s="1">
        <v>791.0</v>
      </c>
      <c r="ADE25" s="1">
        <v>792.0</v>
      </c>
      <c r="ADF25" s="1">
        <v>793.0</v>
      </c>
      <c r="ADG25" s="1">
        <v>794.0</v>
      </c>
      <c r="ADH25" s="1">
        <v>795.0</v>
      </c>
      <c r="ADI25" s="1">
        <v>796.0</v>
      </c>
      <c r="ADJ25" s="1">
        <v>797.0</v>
      </c>
      <c r="ADK25" s="1">
        <v>798.0</v>
      </c>
      <c r="ADL25" s="1">
        <v>801.0</v>
      </c>
      <c r="ADM25" s="1">
        <v>802.0</v>
      </c>
      <c r="ADN25" s="1">
        <v>803.0</v>
      </c>
      <c r="ADO25" s="1">
        <v>804.0</v>
      </c>
      <c r="ADP25" s="1">
        <v>805.0</v>
      </c>
      <c r="ADQ25" s="1">
        <v>806.0</v>
      </c>
      <c r="ADR25" s="1">
        <v>807.0</v>
      </c>
      <c r="ADS25" s="1">
        <v>808.0</v>
      </c>
      <c r="ADT25" s="1">
        <v>809.0</v>
      </c>
      <c r="ADU25" s="1">
        <v>810.0</v>
      </c>
      <c r="ADV25" s="1">
        <v>811.0</v>
      </c>
      <c r="ADW25" s="1">
        <v>812.0</v>
      </c>
      <c r="ADX25" s="1">
        <v>813.0</v>
      </c>
      <c r="ADY25" s="1">
        <v>814.0</v>
      </c>
      <c r="ADZ25" s="1">
        <v>815.0</v>
      </c>
      <c r="AEA25" s="1">
        <v>816.0</v>
      </c>
      <c r="AEB25" s="1">
        <v>817.0</v>
      </c>
      <c r="AEC25" s="1">
        <v>818.0</v>
      </c>
      <c r="AED25" s="1">
        <v>819.0</v>
      </c>
      <c r="AEE25" s="1">
        <v>820.0</v>
      </c>
      <c r="AEF25" s="1">
        <v>821.0</v>
      </c>
      <c r="AEG25" s="1">
        <v>822.0</v>
      </c>
      <c r="AEH25" s="1">
        <v>823.0</v>
      </c>
      <c r="AEI25" s="1">
        <v>824.0</v>
      </c>
      <c r="AEJ25" s="1">
        <v>825.0</v>
      </c>
      <c r="AEK25" s="1">
        <v>826.0</v>
      </c>
      <c r="AEL25" s="1">
        <v>827.0</v>
      </c>
      <c r="AEM25" s="1">
        <v>828.0</v>
      </c>
      <c r="AEN25" s="1">
        <v>831.0</v>
      </c>
      <c r="AEO25" s="1">
        <v>832.0</v>
      </c>
      <c r="AEP25" s="1">
        <v>833.0</v>
      </c>
      <c r="AEQ25" s="1">
        <v>834.0</v>
      </c>
      <c r="AER25" s="1">
        <v>835.0</v>
      </c>
      <c r="AES25" s="1">
        <v>836.0</v>
      </c>
      <c r="AET25" s="1">
        <v>837.0</v>
      </c>
      <c r="AEU25" s="1">
        <v>838.0</v>
      </c>
      <c r="AEV25" s="1">
        <v>839.0</v>
      </c>
      <c r="AEW25" s="1">
        <v>840.0</v>
      </c>
      <c r="AEX25" s="1">
        <v>841.0</v>
      </c>
      <c r="AEY25" s="1">
        <v>842.0</v>
      </c>
      <c r="AEZ25" s="1">
        <v>843.0</v>
      </c>
      <c r="AFA25" s="1">
        <v>844.0</v>
      </c>
      <c r="AFB25" s="1">
        <v>845.0</v>
      </c>
      <c r="AFC25" s="1">
        <v>846.0</v>
      </c>
      <c r="AFD25" s="1">
        <v>847.0</v>
      </c>
      <c r="AFE25" s="1">
        <v>848.0</v>
      </c>
      <c r="AFF25" s="1">
        <v>849.0</v>
      </c>
      <c r="AFG25" s="1">
        <v>850.0</v>
      </c>
      <c r="AFH25" s="1">
        <v>851.0</v>
      </c>
      <c r="AFI25" s="1">
        <v>852.0</v>
      </c>
      <c r="AFJ25" s="1">
        <v>853.0</v>
      </c>
      <c r="AFK25" s="1">
        <v>854.0</v>
      </c>
      <c r="AFL25" s="1">
        <v>855.0</v>
      </c>
      <c r="AFM25" s="1">
        <v>856.0</v>
      </c>
      <c r="AFN25" s="1">
        <v>857.0</v>
      </c>
      <c r="AFO25" s="1">
        <v>858.0</v>
      </c>
      <c r="AFP25" s="1">
        <v>859.0</v>
      </c>
      <c r="AFQ25" s="1">
        <v>860.0</v>
      </c>
      <c r="AFR25" s="1">
        <v>861.0</v>
      </c>
      <c r="AFS25" s="1">
        <v>862.0</v>
      </c>
      <c r="AFT25" s="1">
        <v>863.0</v>
      </c>
      <c r="AFU25" s="1">
        <v>864.0</v>
      </c>
      <c r="AFV25" s="1">
        <v>865.0</v>
      </c>
      <c r="AFW25" s="1">
        <v>866.0</v>
      </c>
      <c r="AFX25" s="1">
        <v>867.0</v>
      </c>
      <c r="AFY25" s="1">
        <v>868.0</v>
      </c>
      <c r="AFZ25" s="1">
        <v>869.0</v>
      </c>
      <c r="AGA25" s="1">
        <v>870.0</v>
      </c>
      <c r="AGB25" s="1">
        <v>871.0</v>
      </c>
      <c r="AGC25" s="1">
        <v>872.0</v>
      </c>
      <c r="AGD25" s="1">
        <v>873.0</v>
      </c>
      <c r="AGE25" s="1">
        <v>874.0</v>
      </c>
      <c r="AGF25" s="1">
        <v>875.0</v>
      </c>
      <c r="AGG25" s="1">
        <v>876.0</v>
      </c>
      <c r="AGH25" s="1">
        <v>877.0</v>
      </c>
      <c r="AGI25" s="1">
        <v>878.0</v>
      </c>
      <c r="AGJ25" s="1">
        <v>879.0</v>
      </c>
      <c r="AGK25" s="1">
        <v>880.0</v>
      </c>
      <c r="AGL25" s="1">
        <v>881.0</v>
      </c>
      <c r="AGM25" s="1">
        <v>882.0</v>
      </c>
      <c r="AGN25" s="1">
        <v>883.0</v>
      </c>
      <c r="AGO25" s="1">
        <v>884.0</v>
      </c>
      <c r="AGP25" s="1">
        <v>885.0</v>
      </c>
      <c r="AGQ25" s="1">
        <v>886.0</v>
      </c>
      <c r="AGR25" s="1">
        <v>887.0</v>
      </c>
      <c r="AGS25" s="1">
        <v>888.0</v>
      </c>
      <c r="AGT25" s="1">
        <v>889.0</v>
      </c>
      <c r="AGU25" s="1">
        <v>890.0</v>
      </c>
      <c r="AGV25" s="1">
        <v>891.0</v>
      </c>
      <c r="AGW25" s="1">
        <v>892.0</v>
      </c>
      <c r="AGX25" s="1">
        <v>893.0</v>
      </c>
      <c r="AGY25" s="1">
        <v>894.0</v>
      </c>
      <c r="AGZ25" s="1">
        <v>895.0</v>
      </c>
      <c r="AHA25" s="1">
        <v>896.0</v>
      </c>
      <c r="AHB25" s="1">
        <v>897.0</v>
      </c>
      <c r="AHC25" s="1">
        <v>898.0</v>
      </c>
      <c r="AHD25" s="1">
        <v>899.0</v>
      </c>
      <c r="AHE25" s="1">
        <v>900.0</v>
      </c>
      <c r="AHF25" s="1">
        <v>901.0</v>
      </c>
      <c r="AHG25" s="1">
        <v>902.0</v>
      </c>
      <c r="AHH25" s="1">
        <v>903.0</v>
      </c>
      <c r="AHI25" s="1">
        <v>904.0</v>
      </c>
      <c r="AHJ25" s="1">
        <v>905.0</v>
      </c>
      <c r="AHK25" s="1">
        <v>906.0</v>
      </c>
      <c r="AHL25" s="1">
        <v>907.0</v>
      </c>
      <c r="AHM25" s="1">
        <v>908.0</v>
      </c>
      <c r="AHN25" s="1">
        <v>909.0</v>
      </c>
      <c r="AHO25" s="1">
        <v>910.0</v>
      </c>
      <c r="AHP25" s="1">
        <v>911.0</v>
      </c>
      <c r="AHQ25" s="1">
        <v>912.0</v>
      </c>
      <c r="AHR25" s="1">
        <v>709.0</v>
      </c>
      <c r="AHS25" s="1">
        <v>710.0</v>
      </c>
      <c r="AHT25" s="1">
        <v>747.0</v>
      </c>
      <c r="AHU25" s="1">
        <v>764.0</v>
      </c>
      <c r="AHV25" s="1">
        <v>746.0</v>
      </c>
      <c r="AHW25" s="1">
        <v>759.0</v>
      </c>
      <c r="AHX25" s="1">
        <v>765.0</v>
      </c>
      <c r="AHY25" s="1">
        <v>774.0</v>
      </c>
      <c r="AHZ25" s="1">
        <v>775.0</v>
      </c>
      <c r="AIA25" s="1">
        <v>799.0</v>
      </c>
      <c r="AIB25" s="1">
        <v>800.0</v>
      </c>
      <c r="AIC25" s="1">
        <v>913.0</v>
      </c>
      <c r="AID25" s="1">
        <v>914.0</v>
      </c>
      <c r="AIE25" s="1">
        <v>829.0</v>
      </c>
      <c r="AIF25" s="1">
        <v>830.0</v>
      </c>
      <c r="AIG25" s="1">
        <v>915.0</v>
      </c>
      <c r="AIH25" s="1">
        <v>916.0</v>
      </c>
      <c r="AII25" s="1">
        <v>917.0</v>
      </c>
      <c r="AIJ25" s="1">
        <v>918.0</v>
      </c>
      <c r="AIK25" s="1">
        <v>919.0</v>
      </c>
      <c r="AIL25" s="1">
        <v>920.0</v>
      </c>
      <c r="AIM25" s="1">
        <v>921.0</v>
      </c>
      <c r="AIN25" s="1">
        <v>924.0</v>
      </c>
      <c r="AIO25" s="1">
        <v>925.0</v>
      </c>
      <c r="AIP25" s="1">
        <v>926.0</v>
      </c>
      <c r="AIQ25" s="1">
        <v>927.0</v>
      </c>
      <c r="AIR25" s="1">
        <v>930.0</v>
      </c>
      <c r="AIS25" s="1">
        <v>931.0</v>
      </c>
      <c r="AIT25" s="1">
        <v>932.0</v>
      </c>
      <c r="AIU25" s="1">
        <v>933.0</v>
      </c>
      <c r="AIV25" s="1">
        <v>934.0</v>
      </c>
      <c r="AIW25" s="1">
        <v>935.0</v>
      </c>
      <c r="AIX25" s="1">
        <v>936.0</v>
      </c>
      <c r="AIY25" s="1">
        <v>939.0</v>
      </c>
      <c r="AIZ25" s="1">
        <v>942.0</v>
      </c>
      <c r="AJA25" s="1">
        <v>922.0</v>
      </c>
      <c r="AJB25" s="1">
        <v>923.0</v>
      </c>
      <c r="AJC25" s="1">
        <v>928.0</v>
      </c>
      <c r="AJD25" s="1">
        <v>929.0</v>
      </c>
      <c r="AJE25" s="1">
        <v>937.0</v>
      </c>
      <c r="AJF25" s="1">
        <v>938.0</v>
      </c>
      <c r="AJG25" s="1">
        <v>940.0</v>
      </c>
      <c r="AJH25" s="1">
        <v>941.0</v>
      </c>
      <c r="AJI25" s="1">
        <v>943.0</v>
      </c>
      <c r="AJJ25" s="1">
        <v>944.0</v>
      </c>
      <c r="AJK25" s="1">
        <v>947.0</v>
      </c>
      <c r="AJL25" s="1">
        <v>945.0</v>
      </c>
      <c r="AJM25" s="1">
        <v>946.0</v>
      </c>
      <c r="AJN25" s="1">
        <v>948.0</v>
      </c>
      <c r="AJO25" s="1">
        <v>949.0</v>
      </c>
      <c r="AJP25" s="1">
        <v>951.0</v>
      </c>
      <c r="AJQ25" s="1">
        <v>952.0</v>
      </c>
      <c r="AJR25" s="1">
        <v>953.0</v>
      </c>
      <c r="AJS25" s="1">
        <v>954.0</v>
      </c>
      <c r="AJT25" s="1">
        <v>955.0</v>
      </c>
      <c r="AJU25" s="1">
        <v>956.0</v>
      </c>
      <c r="AJV25" s="1">
        <v>957.0</v>
      </c>
      <c r="AJW25" s="1">
        <v>958.0</v>
      </c>
      <c r="AJX25" s="1">
        <v>950.0</v>
      </c>
      <c r="AJY25" s="1">
        <v>959.0</v>
      </c>
      <c r="AJZ25" s="1">
        <v>960.0</v>
      </c>
      <c r="AKA25" s="1">
        <v>961.0</v>
      </c>
      <c r="AKB25" s="1">
        <v>962.0</v>
      </c>
      <c r="AKC25" s="1">
        <v>963.0</v>
      </c>
      <c r="AKD25" s="1">
        <v>964.0</v>
      </c>
      <c r="AKE25" s="1">
        <v>965.0</v>
      </c>
      <c r="AKF25" s="1">
        <v>967.0</v>
      </c>
      <c r="AKG25" s="1">
        <v>968.0</v>
      </c>
      <c r="AKH25" s="1">
        <v>969.0</v>
      </c>
      <c r="AKI25" s="1">
        <v>970.0</v>
      </c>
      <c r="AKJ25" s="1">
        <v>971.0</v>
      </c>
      <c r="AKK25" s="1">
        <v>972.0</v>
      </c>
      <c r="AKL25" s="1">
        <v>973.0</v>
      </c>
      <c r="AKM25" s="1">
        <v>974.0</v>
      </c>
      <c r="AKN25" s="1">
        <v>975.0</v>
      </c>
      <c r="AKO25" s="1">
        <v>976.0</v>
      </c>
      <c r="AKP25" s="1">
        <v>977.0</v>
      </c>
      <c r="AKQ25" s="1">
        <v>978.0</v>
      </c>
      <c r="AKR25" s="1">
        <v>979.0</v>
      </c>
      <c r="AKS25" s="1">
        <v>980.0</v>
      </c>
      <c r="AKT25" s="1">
        <v>981.0</v>
      </c>
      <c r="AKU25" s="1">
        <v>982.0</v>
      </c>
      <c r="AKV25" s="1">
        <v>983.0</v>
      </c>
      <c r="AKW25" s="1">
        <v>984.0</v>
      </c>
      <c r="AKX25" s="1">
        <v>985.0</v>
      </c>
      <c r="AKY25" s="1">
        <v>986.0</v>
      </c>
      <c r="AKZ25" s="1">
        <v>987.0</v>
      </c>
      <c r="ALA25" s="1">
        <v>988.0</v>
      </c>
      <c r="ALB25" s="1">
        <v>989.0</v>
      </c>
      <c r="ALC25" s="1">
        <v>990.0</v>
      </c>
      <c r="ALD25" s="1">
        <v>991.0</v>
      </c>
      <c r="ALE25" s="1">
        <v>992.0</v>
      </c>
      <c r="ALF25" s="1">
        <v>993.0</v>
      </c>
      <c r="ALG25" s="1">
        <v>994.0</v>
      </c>
      <c r="ALH25" s="1">
        <v>995.0</v>
      </c>
      <c r="ALI25" s="1">
        <v>996.0</v>
      </c>
      <c r="ALJ25" s="1">
        <v>966.0</v>
      </c>
      <c r="ALK25" s="1">
        <v>997.0</v>
      </c>
      <c r="ALL25" s="1">
        <v>998.0</v>
      </c>
      <c r="ALM25" s="1">
        <v>999.0</v>
      </c>
      <c r="ALN25" s="1">
        <v>1000.0</v>
      </c>
      <c r="ALO25" s="1">
        <v>1001.0</v>
      </c>
      <c r="ALP25" s="1">
        <v>1004.0</v>
      </c>
      <c r="ALQ25" s="1">
        <v>1007.0</v>
      </c>
      <c r="ALR25" s="1">
        <v>1008.0</v>
      </c>
      <c r="ALS25" s="1">
        <v>1009.0</v>
      </c>
      <c r="ALT25" s="1">
        <v>1010.0</v>
      </c>
      <c r="ALU25" s="1">
        <v>1011.0</v>
      </c>
      <c r="ALV25" s="1">
        <v>1002.0</v>
      </c>
      <c r="ALW25" s="1">
        <v>1003.0</v>
      </c>
      <c r="ALX25" s="1">
        <v>1005.0</v>
      </c>
      <c r="ALY25" s="1">
        <v>1006.0</v>
      </c>
      <c r="ALZ25" s="1">
        <v>1012.0</v>
      </c>
      <c r="AMA25" s="1">
        <v>1013.0</v>
      </c>
      <c r="AMB25" s="1">
        <v>1014.0</v>
      </c>
      <c r="AMC25" s="1">
        <v>1015.0</v>
      </c>
      <c r="AMD25" s="1">
        <v>1016.0</v>
      </c>
      <c r="AME25" s="1">
        <v>1017.0</v>
      </c>
      <c r="AMF25" s="1">
        <v>1018.0</v>
      </c>
      <c r="AMG25" s="1">
        <v>1019.0</v>
      </c>
      <c r="AMH25" s="1">
        <v>1020.0</v>
      </c>
      <c r="AMI25" s="1">
        <v>1021.0</v>
      </c>
      <c r="AMJ25" s="1">
        <v>1022.0</v>
      </c>
      <c r="AMK25" s="1">
        <v>1023.0</v>
      </c>
      <c r="AML25" s="1">
        <v>1024.0</v>
      </c>
      <c r="AMM25" s="1">
        <v>1025.0</v>
      </c>
      <c r="AMN25" s="1">
        <v>1026.0</v>
      </c>
      <c r="AMO25" s="1">
        <v>1027.0</v>
      </c>
      <c r="AMP25" s="1">
        <v>1028.0</v>
      </c>
      <c r="AMQ25" s="1">
        <v>1029.0</v>
      </c>
      <c r="AMR25" s="1">
        <v>1030.0</v>
      </c>
      <c r="AMS25" s="1">
        <v>1031.0</v>
      </c>
      <c r="AMT25" s="1">
        <v>1032.0</v>
      </c>
      <c r="AMU25" s="1">
        <v>1033.0</v>
      </c>
      <c r="AMV25" s="1">
        <v>1034.0</v>
      </c>
      <c r="AMW25" s="1">
        <v>1035.0</v>
      </c>
      <c r="AMX25" s="1">
        <v>1036.0</v>
      </c>
      <c r="AMY25" s="1">
        <v>1037.0</v>
      </c>
      <c r="AMZ25" s="1">
        <v>1038.0</v>
      </c>
      <c r="ANA25" s="1">
        <v>1039.0</v>
      </c>
      <c r="ANB25" s="1">
        <v>1040.0</v>
      </c>
      <c r="ANC25" s="1">
        <v>1041.0</v>
      </c>
      <c r="AND25" s="1">
        <v>1042.0</v>
      </c>
      <c r="ANE25" s="1">
        <v>1043.0</v>
      </c>
      <c r="ANF25" s="1">
        <v>1044.0</v>
      </c>
      <c r="ANG25" s="1">
        <v>1045.0</v>
      </c>
      <c r="ANH25" s="1">
        <v>1046.0</v>
      </c>
      <c r="ANI25" s="1">
        <v>1047.0</v>
      </c>
      <c r="ANJ25" s="1">
        <v>1048.0</v>
      </c>
      <c r="ANK25" s="1">
        <v>1049.0</v>
      </c>
      <c r="ANL25" s="1">
        <v>1050.0</v>
      </c>
      <c r="ANM25" s="1">
        <v>1051.0</v>
      </c>
      <c r="ANN25" s="1">
        <v>1052.0</v>
      </c>
      <c r="ANO25" s="1">
        <v>1053.0</v>
      </c>
      <c r="ANP25" s="1">
        <v>1054.0</v>
      </c>
      <c r="ANQ25" s="1">
        <v>1055.0</v>
      </c>
      <c r="ANR25" s="1">
        <v>1056.0</v>
      </c>
      <c r="ANS25" s="1">
        <v>1057.0</v>
      </c>
      <c r="ANT25" s="1">
        <v>1058.0</v>
      </c>
      <c r="ANU25" s="1">
        <v>1059.0</v>
      </c>
      <c r="ANV25" s="1">
        <v>1060.0</v>
      </c>
      <c r="ANW25" s="1">
        <v>1061.0</v>
      </c>
      <c r="ANX25" s="1">
        <v>1062.0</v>
      </c>
      <c r="ANY25" s="1">
        <v>1063.0</v>
      </c>
      <c r="ANZ25" s="1">
        <v>1064.0</v>
      </c>
      <c r="AOA25" s="1">
        <v>1065.0</v>
      </c>
      <c r="AOB25" s="1">
        <v>1066.0</v>
      </c>
      <c r="AOC25" s="1">
        <v>1067.0</v>
      </c>
      <c r="AOD25" s="1">
        <v>1068.0</v>
      </c>
      <c r="AOE25" s="1">
        <v>1069.0</v>
      </c>
      <c r="AOF25" s="1">
        <v>1070.0</v>
      </c>
      <c r="AOG25" s="1">
        <v>1071.0</v>
      </c>
      <c r="AOH25" s="1">
        <v>1072.0</v>
      </c>
      <c r="AOI25" s="1">
        <v>1073.0</v>
      </c>
      <c r="AOJ25" s="1">
        <v>1074.0</v>
      </c>
      <c r="AOK25" s="1">
        <v>1075.0</v>
      </c>
      <c r="AOL25" s="1">
        <v>1076.0</v>
      </c>
      <c r="AOM25" s="1">
        <v>1077.0</v>
      </c>
      <c r="AON25" s="1">
        <v>1078.0</v>
      </c>
      <c r="AOO25" s="1">
        <v>1079.0</v>
      </c>
      <c r="AOP25" s="1">
        <v>1080.0</v>
      </c>
      <c r="AOQ25" s="1">
        <v>1081.0</v>
      </c>
      <c r="AOR25" s="1">
        <v>1082.0</v>
      </c>
      <c r="AOS25" s="1">
        <v>1083.0</v>
      </c>
      <c r="AOT25" s="1">
        <v>1084.0</v>
      </c>
      <c r="AOU25" s="1">
        <v>1085.0</v>
      </c>
      <c r="AOV25" s="1">
        <v>1086.0</v>
      </c>
      <c r="AOW25" s="1">
        <v>1087.0</v>
      </c>
      <c r="AOX25" s="1">
        <v>1088.0</v>
      </c>
      <c r="AOY25" s="1">
        <v>1089.0</v>
      </c>
      <c r="AOZ25" s="1">
        <v>1090.0</v>
      </c>
      <c r="APA25" s="1">
        <v>1091.0</v>
      </c>
      <c r="APB25" s="1">
        <v>1092.0</v>
      </c>
      <c r="APC25" s="1">
        <v>1093.0</v>
      </c>
      <c r="APD25" s="1">
        <v>1094.0</v>
      </c>
      <c r="APE25" s="1">
        <v>1095.0</v>
      </c>
      <c r="APF25" s="1">
        <v>1096.0</v>
      </c>
      <c r="APG25" s="1">
        <v>1097.0</v>
      </c>
      <c r="APH25" s="1">
        <v>1098.0</v>
      </c>
      <c r="API25" s="1">
        <v>1099.0</v>
      </c>
      <c r="APJ25" s="1">
        <v>1102.0</v>
      </c>
      <c r="APK25" s="1">
        <v>1103.0</v>
      </c>
      <c r="APL25" s="1">
        <v>1104.0</v>
      </c>
      <c r="APM25" s="1">
        <v>1105.0</v>
      </c>
      <c r="APN25" s="1">
        <v>1100.0</v>
      </c>
      <c r="APO25" s="1">
        <v>1101.0</v>
      </c>
      <c r="APP25" s="1">
        <v>1106.0</v>
      </c>
      <c r="APQ25" s="1">
        <v>1107.0</v>
      </c>
      <c r="APR25" s="1">
        <v>1108.0</v>
      </c>
      <c r="APS25" s="1">
        <v>1109.0</v>
      </c>
      <c r="APT25" s="1">
        <v>1110.0</v>
      </c>
      <c r="APU25" s="1">
        <v>1111.0</v>
      </c>
      <c r="APV25" s="1">
        <v>1112.0</v>
      </c>
      <c r="APW25" s="1">
        <v>1113.0</v>
      </c>
      <c r="APX25" s="1">
        <v>1114.0</v>
      </c>
      <c r="APY25" s="1">
        <v>1115.0</v>
      </c>
      <c r="APZ25" s="1">
        <v>1116.0</v>
      </c>
      <c r="AQA25" s="1">
        <v>1117.0</v>
      </c>
      <c r="AQB25" s="1">
        <v>1118.0</v>
      </c>
      <c r="AQC25" s="1">
        <v>1119.0</v>
      </c>
      <c r="AQD25" s="1">
        <v>1120.0</v>
      </c>
      <c r="AQE25" s="1">
        <v>1121.0</v>
      </c>
      <c r="AQF25" s="1">
        <v>1122.0</v>
      </c>
      <c r="AQG25" s="1">
        <v>1123.0</v>
      </c>
      <c r="AQH25" s="1">
        <v>1124.0</v>
      </c>
      <c r="AQI25" s="1">
        <v>1125.0</v>
      </c>
      <c r="AQJ25" s="1">
        <v>1126.0</v>
      </c>
      <c r="AQK25" s="1">
        <v>1127.0</v>
      </c>
      <c r="AQL25" s="1">
        <v>1130.0</v>
      </c>
      <c r="AQM25" s="1">
        <v>1131.0</v>
      </c>
      <c r="AQN25" s="1">
        <v>1132.0</v>
      </c>
      <c r="AQO25" s="1">
        <v>1133.0</v>
      </c>
      <c r="AQP25" s="1">
        <v>1134.0</v>
      </c>
      <c r="AQQ25" s="1">
        <v>1135.0</v>
      </c>
      <c r="AQR25" s="1">
        <v>1136.0</v>
      </c>
      <c r="AQS25" s="1">
        <v>1137.0</v>
      </c>
      <c r="AQT25" s="1">
        <v>1138.0</v>
      </c>
      <c r="AQU25" s="1">
        <v>1139.0</v>
      </c>
      <c r="AQV25" s="1">
        <v>1140.0</v>
      </c>
      <c r="AQW25" s="1">
        <v>1141.0</v>
      </c>
      <c r="AQX25" s="1">
        <v>1142.0</v>
      </c>
      <c r="AQY25" s="1">
        <v>1143.0</v>
      </c>
      <c r="AQZ25" s="1">
        <v>1144.0</v>
      </c>
      <c r="ARA25" s="1">
        <v>1145.0</v>
      </c>
      <c r="ARB25" s="1">
        <v>1146.0</v>
      </c>
      <c r="ARC25" s="1">
        <v>1147.0</v>
      </c>
      <c r="ARD25" s="1">
        <v>1148.0</v>
      </c>
      <c r="ARE25" s="1">
        <v>1149.0</v>
      </c>
      <c r="ARF25" s="1">
        <v>1150.0</v>
      </c>
      <c r="ARG25" s="1">
        <v>1151.0</v>
      </c>
      <c r="ARH25" s="1">
        <v>1152.0</v>
      </c>
      <c r="ARI25" s="1">
        <v>1153.0</v>
      </c>
      <c r="ARJ25" s="1">
        <v>1154.0</v>
      </c>
      <c r="ARK25" s="1">
        <v>1155.0</v>
      </c>
      <c r="ARL25" s="1">
        <v>1156.0</v>
      </c>
      <c r="ARM25" s="1">
        <v>1157.0</v>
      </c>
      <c r="ARN25" s="1">
        <v>1158.0</v>
      </c>
      <c r="ARO25" s="1">
        <v>1159.0</v>
      </c>
      <c r="ARP25" s="1">
        <v>1160.0</v>
      </c>
      <c r="ARQ25" s="1">
        <v>1161.0</v>
      </c>
      <c r="ARR25" s="1">
        <v>1162.0</v>
      </c>
      <c r="ARS25" s="1">
        <v>1163.0</v>
      </c>
      <c r="ART25" s="1">
        <v>1164.0</v>
      </c>
      <c r="ARU25" s="1">
        <v>1165.0</v>
      </c>
      <c r="ARV25" s="1">
        <v>1166.0</v>
      </c>
      <c r="ARW25" s="1">
        <v>1167.0</v>
      </c>
      <c r="ARX25" s="1">
        <v>1168.0</v>
      </c>
      <c r="ARY25" s="1">
        <v>1169.0</v>
      </c>
      <c r="ARZ25" s="1">
        <v>1170.0</v>
      </c>
      <c r="ASA25" s="1">
        <v>1171.0</v>
      </c>
      <c r="ASB25" s="1">
        <v>1172.0</v>
      </c>
      <c r="ASC25" s="1">
        <v>1173.0</v>
      </c>
      <c r="ASD25" s="1">
        <v>1174.0</v>
      </c>
      <c r="ASE25" s="1">
        <v>1175.0</v>
      </c>
      <c r="ASF25" s="1">
        <v>1176.0</v>
      </c>
      <c r="ASG25" s="1">
        <v>1177.0</v>
      </c>
      <c r="ASH25" s="1">
        <v>1178.0</v>
      </c>
      <c r="ASI25" s="1">
        <v>1179.0</v>
      </c>
      <c r="ASJ25" s="1">
        <v>1180.0</v>
      </c>
      <c r="ASK25" s="1">
        <v>1181.0</v>
      </c>
      <c r="ASL25" s="1">
        <v>1182.0</v>
      </c>
      <c r="ASM25" s="1">
        <v>1183.0</v>
      </c>
      <c r="ASN25" s="1">
        <v>1184.0</v>
      </c>
      <c r="ASO25" s="1">
        <v>1185.0</v>
      </c>
      <c r="ASP25" s="1">
        <v>1186.0</v>
      </c>
      <c r="ASQ25" s="1">
        <v>1187.0</v>
      </c>
      <c r="ASR25" s="1">
        <v>1188.0</v>
      </c>
      <c r="ASS25" s="1">
        <v>1189.0</v>
      </c>
      <c r="AST25" s="1">
        <v>1190.0</v>
      </c>
      <c r="ASU25" s="1">
        <v>1191.0</v>
      </c>
      <c r="ASV25" s="1">
        <v>1192.0</v>
      </c>
      <c r="ASW25" s="1">
        <v>1193.0</v>
      </c>
      <c r="ASX25" s="1">
        <v>1194.0</v>
      </c>
      <c r="ASY25" s="1">
        <v>1195.0</v>
      </c>
      <c r="ASZ25" s="1">
        <v>1196.0</v>
      </c>
      <c r="ATA25" s="1">
        <v>1197.0</v>
      </c>
      <c r="ATB25" s="1">
        <v>1200.0</v>
      </c>
      <c r="ATC25" s="1">
        <v>1201.0</v>
      </c>
      <c r="ATD25" s="1">
        <v>1202.0</v>
      </c>
      <c r="ATE25" s="1">
        <v>1203.0</v>
      </c>
      <c r="ATF25" s="1">
        <v>1204.0</v>
      </c>
      <c r="ATG25" s="1">
        <v>1205.0</v>
      </c>
      <c r="ATH25" s="1">
        <v>1206.0</v>
      </c>
      <c r="ATI25" s="1">
        <v>1207.0</v>
      </c>
      <c r="ATJ25" s="1">
        <v>1128.0</v>
      </c>
      <c r="ATK25" s="1">
        <v>1129.0</v>
      </c>
      <c r="ATL25" s="1">
        <v>1198.0</v>
      </c>
      <c r="ATM25" s="1">
        <v>1199.0</v>
      </c>
      <c r="ATN25" s="1">
        <v>1208.0</v>
      </c>
      <c r="ATO25" s="1">
        <v>1209.0</v>
      </c>
      <c r="ATP25" s="1">
        <v>1210.0</v>
      </c>
      <c r="ATQ25" s="1">
        <v>1211.0</v>
      </c>
      <c r="ATR25" s="1">
        <v>1212.0</v>
      </c>
      <c r="ATS25" s="1">
        <v>1213.0</v>
      </c>
      <c r="ATT25" s="1">
        <v>1214.0</v>
      </c>
      <c r="ATU25" s="1">
        <v>1215.0</v>
      </c>
      <c r="ATV25" s="1">
        <v>1216.0</v>
      </c>
      <c r="ATW25" s="1">
        <v>1217.0</v>
      </c>
      <c r="ATX25" s="1">
        <v>1220.0</v>
      </c>
      <c r="ATY25" s="1">
        <v>1221.0</v>
      </c>
      <c r="ATZ25" s="1">
        <v>1224.0</v>
      </c>
      <c r="AUA25" s="1">
        <v>1225.0</v>
      </c>
      <c r="AUB25" s="1">
        <v>1226.0</v>
      </c>
      <c r="AUC25" s="1">
        <v>1227.0</v>
      </c>
      <c r="AUD25" s="1">
        <v>1228.0</v>
      </c>
      <c r="AUE25" s="1">
        <v>1229.0</v>
      </c>
      <c r="AUF25" s="1">
        <v>1230.0</v>
      </c>
      <c r="AUG25" s="1">
        <v>1231.0</v>
      </c>
      <c r="AUH25" s="1">
        <v>1232.0</v>
      </c>
      <c r="AUI25" s="1">
        <v>1233.0</v>
      </c>
      <c r="AUJ25" s="1">
        <v>1234.0</v>
      </c>
      <c r="AUK25" s="1">
        <v>1235.0</v>
      </c>
      <c r="AUL25" s="1">
        <v>1236.0</v>
      </c>
      <c r="AUM25" s="1">
        <v>1237.0</v>
      </c>
      <c r="AUN25" s="1">
        <v>1240.0</v>
      </c>
      <c r="AUO25" s="1">
        <v>1241.0</v>
      </c>
      <c r="AUP25" s="1">
        <v>1242.0</v>
      </c>
      <c r="AUQ25" s="1">
        <v>1243.0</v>
      </c>
      <c r="AUR25" s="1">
        <v>1244.0</v>
      </c>
      <c r="AUS25" s="1">
        <v>1245.0</v>
      </c>
      <c r="AUT25" s="1">
        <v>1246.0</v>
      </c>
      <c r="AUU25" s="1">
        <v>1247.0</v>
      </c>
      <c r="AUV25" s="1">
        <v>1248.0</v>
      </c>
      <c r="AUW25" s="1">
        <v>1251.0</v>
      </c>
      <c r="AUX25" s="1">
        <v>1252.0</v>
      </c>
      <c r="AUY25" s="1">
        <v>1253.0</v>
      </c>
      <c r="AUZ25" s="1">
        <v>1254.0</v>
      </c>
      <c r="AVA25" s="1">
        <v>1257.0</v>
      </c>
      <c r="AVB25" s="1">
        <v>1258.0</v>
      </c>
      <c r="AVC25" s="1">
        <v>1261.0</v>
      </c>
      <c r="AVD25" s="1">
        <v>1262.0</v>
      </c>
      <c r="AVE25" s="1">
        <v>1222.0</v>
      </c>
      <c r="AVF25" s="1">
        <v>1223.0</v>
      </c>
      <c r="AVG25" s="1">
        <v>1238.0</v>
      </c>
      <c r="AVH25" s="1">
        <v>1263.0</v>
      </c>
      <c r="AVI25" s="1">
        <v>1264.0</v>
      </c>
      <c r="AVJ25" s="1">
        <v>1265.0</v>
      </c>
      <c r="AVK25" s="1">
        <v>1266.0</v>
      </c>
      <c r="AVL25" s="1">
        <v>1267.0</v>
      </c>
      <c r="AVM25" s="1">
        <v>1218.0</v>
      </c>
      <c r="AVN25" s="1">
        <v>1219.0</v>
      </c>
      <c r="AVO25" s="1">
        <v>1239.0</v>
      </c>
      <c r="AVP25" s="1">
        <v>1250.0</v>
      </c>
      <c r="AVQ25" s="1">
        <v>1255.0</v>
      </c>
      <c r="AVR25" s="1">
        <v>1256.0</v>
      </c>
      <c r="AVS25" s="1">
        <v>1249.0</v>
      </c>
      <c r="AVT25" s="1">
        <v>1259.0</v>
      </c>
      <c r="AVU25" s="1">
        <v>1260.0</v>
      </c>
      <c r="AVV25" s="1">
        <v>1268.0</v>
      </c>
      <c r="AVW25" s="1">
        <v>1269.0</v>
      </c>
      <c r="AVX25" s="1">
        <v>1270.0</v>
      </c>
      <c r="AVY25" s="1">
        <v>1271.0</v>
      </c>
      <c r="AVZ25" s="1">
        <v>1272.0</v>
      </c>
      <c r="AWA25" s="1">
        <v>1273.0</v>
      </c>
      <c r="AWB25" s="1">
        <v>1274.0</v>
      </c>
      <c r="AWC25" s="1">
        <v>1275.0</v>
      </c>
      <c r="AWD25" s="1">
        <v>1276.0</v>
      </c>
      <c r="AWE25" s="1">
        <v>1277.0</v>
      </c>
      <c r="AWF25" s="1">
        <v>1278.0</v>
      </c>
      <c r="AWG25" s="1">
        <v>1279.0</v>
      </c>
      <c r="AWH25" s="1">
        <v>1280.0</v>
      </c>
      <c r="AWI25" s="1">
        <v>1281.0</v>
      </c>
      <c r="AWJ25" s="1">
        <v>1282.0</v>
      </c>
      <c r="AWK25" s="1">
        <v>1283.0</v>
      </c>
      <c r="AWL25" s="1">
        <v>1284.0</v>
      </c>
      <c r="AWM25" s="1">
        <v>1285.0</v>
      </c>
      <c r="AWN25" s="1">
        <v>1286.0</v>
      </c>
      <c r="AWO25" s="1">
        <v>1287.0</v>
      </c>
      <c r="AWP25" s="1">
        <v>1288.0</v>
      </c>
      <c r="AWQ25" s="1">
        <v>1289.0</v>
      </c>
      <c r="AWR25" s="1">
        <v>1290.0</v>
      </c>
      <c r="AWS25" s="1">
        <v>1291.0</v>
      </c>
      <c r="AWT25" s="1">
        <v>1292.0</v>
      </c>
      <c r="AWU25" s="1">
        <v>1293.0</v>
      </c>
      <c r="AWV25" s="1">
        <v>1294.0</v>
      </c>
      <c r="AWW25" s="1">
        <v>1295.0</v>
      </c>
      <c r="AWX25" s="1">
        <v>1298.0</v>
      </c>
      <c r="AWY25" s="1">
        <v>1299.0</v>
      </c>
      <c r="AWZ25" s="1">
        <v>1296.0</v>
      </c>
      <c r="AXA25" s="1">
        <v>1297.0</v>
      </c>
      <c r="AXB25" s="1">
        <v>1300.0</v>
      </c>
      <c r="AXC25" s="1">
        <v>1301.0</v>
      </c>
      <c r="AXD25" s="1">
        <v>1302.0</v>
      </c>
      <c r="AXE25" s="1">
        <v>1303.0</v>
      </c>
      <c r="AXF25" s="1">
        <v>1304.0</v>
      </c>
      <c r="AXG25" s="1">
        <v>1305.0</v>
      </c>
      <c r="AXH25" s="1">
        <v>1306.0</v>
      </c>
      <c r="AXI25" s="1">
        <v>1307.0</v>
      </c>
      <c r="AXJ25" s="1">
        <v>1308.0</v>
      </c>
      <c r="AXK25" s="1">
        <v>1309.0</v>
      </c>
      <c r="AXL25" s="1">
        <v>1310.0</v>
      </c>
      <c r="AXM25" s="1">
        <v>1311.0</v>
      </c>
      <c r="AXN25" s="1">
        <v>1312.0</v>
      </c>
      <c r="AXO25" s="1">
        <v>1313.0</v>
      </c>
      <c r="AXP25" s="1">
        <v>1314.0</v>
      </c>
      <c r="AXQ25" s="1">
        <v>1315.0</v>
      </c>
      <c r="AXR25" s="1">
        <v>1316.0</v>
      </c>
      <c r="AXS25" s="1">
        <v>1317.0</v>
      </c>
      <c r="AXT25" s="1">
        <v>1318.0</v>
      </c>
      <c r="AXU25" s="1">
        <v>1319.0</v>
      </c>
      <c r="AXV25" s="1">
        <v>1320.0</v>
      </c>
      <c r="AXW25" s="1">
        <v>1321.0</v>
      </c>
      <c r="AXX25" s="1">
        <v>1322.0</v>
      </c>
      <c r="AXY25" s="1">
        <v>1323.0</v>
      </c>
      <c r="AXZ25" s="1">
        <v>1324.0</v>
      </c>
      <c r="AYA25" s="1">
        <v>1325.0</v>
      </c>
      <c r="AYB25" s="1">
        <v>1326.0</v>
      </c>
      <c r="AYC25" s="1">
        <v>1327.0</v>
      </c>
      <c r="AYD25" s="1">
        <v>1328.0</v>
      </c>
      <c r="AYE25" s="1">
        <v>1329.0</v>
      </c>
      <c r="AYF25" s="1">
        <v>1330.0</v>
      </c>
      <c r="AYG25" s="1">
        <v>1331.0</v>
      </c>
      <c r="AYH25" s="1">
        <v>1334.0</v>
      </c>
      <c r="AYI25" s="1">
        <v>1335.0</v>
      </c>
      <c r="AYJ25" s="1">
        <v>1336.0</v>
      </c>
      <c r="AYK25" s="1">
        <v>1337.0</v>
      </c>
      <c r="AYL25" s="1">
        <v>1338.0</v>
      </c>
      <c r="AYM25" s="1">
        <v>1339.0</v>
      </c>
      <c r="AYN25" s="1">
        <v>1340.0</v>
      </c>
      <c r="AYO25" s="1">
        <v>1341.0</v>
      </c>
      <c r="AYP25" s="1">
        <v>1342.0</v>
      </c>
      <c r="AYQ25" s="1">
        <v>1332.0</v>
      </c>
      <c r="AYR25" s="1">
        <v>1333.0</v>
      </c>
      <c r="AYS25" s="1">
        <v>1344.0</v>
      </c>
      <c r="AYT25" s="1">
        <v>1345.0</v>
      </c>
      <c r="AYU25" s="1">
        <v>1346.0</v>
      </c>
      <c r="AYV25" s="1">
        <v>1347.0</v>
      </c>
      <c r="AYW25" s="1">
        <v>1343.0</v>
      </c>
      <c r="AYX25" s="1">
        <v>1348.0</v>
      </c>
      <c r="AYY25" s="1">
        <v>1351.0</v>
      </c>
      <c r="AYZ25" s="1">
        <v>1352.0</v>
      </c>
      <c r="AZA25" s="1">
        <v>1353.0</v>
      </c>
      <c r="AZB25" s="1">
        <v>1354.0</v>
      </c>
      <c r="AZC25" s="1">
        <v>1357.0</v>
      </c>
      <c r="AZD25" s="1">
        <v>1360.0</v>
      </c>
      <c r="AZE25" s="1">
        <v>1361.0</v>
      </c>
      <c r="AZF25" s="1">
        <v>1362.0</v>
      </c>
      <c r="AZG25" s="1">
        <v>1350.0</v>
      </c>
      <c r="AZH25" s="1">
        <v>1355.0</v>
      </c>
      <c r="AZI25" s="1">
        <v>1356.0</v>
      </c>
      <c r="AZJ25" s="1">
        <v>1358.0</v>
      </c>
      <c r="AZK25" s="1">
        <v>1359.0</v>
      </c>
      <c r="AZL25" s="1">
        <v>1363.0</v>
      </c>
      <c r="AZM25" s="1">
        <v>1364.0</v>
      </c>
      <c r="AZN25" s="1">
        <v>1365.0</v>
      </c>
      <c r="AZO25" s="1">
        <v>1366.0</v>
      </c>
      <c r="AZP25" s="1">
        <v>1367.0</v>
      </c>
      <c r="AZQ25" s="1">
        <v>1368.0</v>
      </c>
      <c r="AZR25" s="1">
        <v>1369.0</v>
      </c>
      <c r="AZS25" s="1">
        <v>1370.0</v>
      </c>
      <c r="AZT25" s="1">
        <v>1371.0</v>
      </c>
      <c r="AZU25" s="1">
        <v>1372.0</v>
      </c>
      <c r="AZV25" s="1">
        <v>1373.0</v>
      </c>
      <c r="AZW25" s="1">
        <v>1374.0</v>
      </c>
      <c r="AZX25" s="1">
        <v>1375.0</v>
      </c>
      <c r="AZY25" s="1">
        <v>1376.0</v>
      </c>
      <c r="AZZ25" s="1">
        <v>1377.0</v>
      </c>
      <c r="BAA25" s="1">
        <v>1378.0</v>
      </c>
      <c r="BAB25" s="1">
        <v>1379.0</v>
      </c>
      <c r="BAC25" s="1">
        <v>1380.0</v>
      </c>
      <c r="BAD25" s="1">
        <v>1381.0</v>
      </c>
      <c r="BAE25" s="1">
        <v>1382.0</v>
      </c>
      <c r="BAF25" s="1">
        <v>1383.0</v>
      </c>
      <c r="BAG25" s="1">
        <v>1384.0</v>
      </c>
      <c r="BAH25" s="1">
        <v>1387.0</v>
      </c>
      <c r="BAI25" s="1">
        <v>1388.0</v>
      </c>
      <c r="BAJ25" s="1">
        <v>1389.0</v>
      </c>
      <c r="BAK25" s="1">
        <v>1390.0</v>
      </c>
      <c r="BAL25" s="1">
        <v>1391.0</v>
      </c>
      <c r="BAM25" s="1">
        <v>1392.0</v>
      </c>
      <c r="BAN25" s="1">
        <v>1393.0</v>
      </c>
      <c r="BAO25" s="1">
        <v>1394.0</v>
      </c>
      <c r="BAP25" s="1">
        <v>1395.0</v>
      </c>
      <c r="BAQ25" s="1">
        <v>1396.0</v>
      </c>
      <c r="BAR25" s="1">
        <v>1397.0</v>
      </c>
      <c r="BAS25" s="1">
        <v>1398.0</v>
      </c>
      <c r="BAT25" s="1">
        <v>1399.0</v>
      </c>
      <c r="BAU25" s="1">
        <v>1400.0</v>
      </c>
      <c r="BAV25" s="1">
        <v>1401.0</v>
      </c>
      <c r="BAW25" s="1">
        <v>1402.0</v>
      </c>
      <c r="BAX25" s="1">
        <v>1403.0</v>
      </c>
      <c r="BAY25" s="1">
        <v>1404.0</v>
      </c>
      <c r="BAZ25" s="1">
        <v>1405.0</v>
      </c>
      <c r="BBA25" s="1">
        <v>1406.0</v>
      </c>
      <c r="BBB25" s="1">
        <v>1407.0</v>
      </c>
      <c r="BBC25" s="1">
        <v>1408.0</v>
      </c>
      <c r="BBD25" s="1">
        <v>1409.0</v>
      </c>
      <c r="BBE25" s="1">
        <v>1410.0</v>
      </c>
      <c r="BBF25" s="1">
        <v>1411.0</v>
      </c>
      <c r="BBG25" s="1">
        <v>1412.0</v>
      </c>
      <c r="BBH25" s="1">
        <v>1413.0</v>
      </c>
      <c r="BBI25" s="1">
        <v>1414.0</v>
      </c>
      <c r="BBJ25" s="1">
        <v>1415.0</v>
      </c>
      <c r="BBK25" s="1">
        <v>1416.0</v>
      </c>
      <c r="BBL25" s="1">
        <v>1419.0</v>
      </c>
      <c r="BBM25" s="1">
        <v>1420.0</v>
      </c>
      <c r="BBN25" s="1">
        <v>1423.0</v>
      </c>
      <c r="BBO25" s="1">
        <v>1424.0</v>
      </c>
      <c r="BBP25" s="1">
        <v>1425.0</v>
      </c>
      <c r="BBQ25" s="1">
        <v>1426.0</v>
      </c>
      <c r="BBR25" s="1">
        <v>1427.0</v>
      </c>
      <c r="BBS25" s="1">
        <v>1428.0</v>
      </c>
      <c r="BBT25" s="1">
        <v>1429.0</v>
      </c>
      <c r="BBU25" s="1">
        <v>1430.0</v>
      </c>
      <c r="BBV25" s="1">
        <v>1431.0</v>
      </c>
      <c r="BBW25" s="1">
        <v>1432.0</v>
      </c>
      <c r="BBX25" s="1">
        <v>1433.0</v>
      </c>
      <c r="BBY25" s="1">
        <v>1434.0</v>
      </c>
      <c r="BBZ25" s="1">
        <v>1435.0</v>
      </c>
      <c r="BCA25" s="1">
        <v>1436.0</v>
      </c>
      <c r="BCB25" s="1">
        <v>1437.0</v>
      </c>
      <c r="BCC25" s="1">
        <v>1440.0</v>
      </c>
      <c r="BCD25" s="1">
        <v>1441.0</v>
      </c>
      <c r="BCE25" s="1">
        <v>1444.0</v>
      </c>
      <c r="BCF25" s="1">
        <v>1447.0</v>
      </c>
      <c r="BCG25" s="1">
        <v>1448.0</v>
      </c>
      <c r="BCH25" s="1">
        <v>1451.0</v>
      </c>
      <c r="BCI25" s="1">
        <v>1454.0</v>
      </c>
      <c r="BCJ25" s="1">
        <v>1455.0</v>
      </c>
      <c r="BCK25" s="1">
        <v>1349.0</v>
      </c>
      <c r="BCL25" s="1">
        <v>1385.0</v>
      </c>
      <c r="BCM25" s="1">
        <v>1386.0</v>
      </c>
      <c r="BCN25" s="1">
        <v>1421.0</v>
      </c>
      <c r="BCO25" s="1">
        <v>1422.0</v>
      </c>
      <c r="BCP25" s="1">
        <v>1438.0</v>
      </c>
      <c r="BCQ25" s="1">
        <v>1439.0</v>
      </c>
      <c r="BCR25" s="1">
        <v>1417.0</v>
      </c>
      <c r="BCS25" s="1">
        <v>1418.0</v>
      </c>
      <c r="BCT25" s="1">
        <v>1442.0</v>
      </c>
      <c r="BCU25" s="1">
        <v>1443.0</v>
      </c>
      <c r="BCV25" s="1">
        <v>1445.0</v>
      </c>
      <c r="BCW25" s="1">
        <v>1446.0</v>
      </c>
      <c r="BCX25" s="1">
        <v>1449.0</v>
      </c>
      <c r="BCY25" s="1">
        <v>1450.0</v>
      </c>
      <c r="BCZ25" s="1">
        <v>1452.0</v>
      </c>
      <c r="BDA25" s="1">
        <v>1453.0</v>
      </c>
      <c r="BDB25" s="1">
        <v>1456.0</v>
      </c>
      <c r="BDC25" s="1">
        <v>1457.0</v>
      </c>
      <c r="BDD25" s="1">
        <v>1458.0</v>
      </c>
      <c r="BDE25" s="1">
        <v>1461.0</v>
      </c>
      <c r="BDF25" s="1">
        <v>1464.0</v>
      </c>
      <c r="BDG25" s="1">
        <v>1467.0</v>
      </c>
      <c r="BDH25" s="1">
        <v>1459.0</v>
      </c>
      <c r="BDI25" s="1">
        <v>1460.0</v>
      </c>
      <c r="BDJ25" s="1">
        <v>1462.0</v>
      </c>
      <c r="BDK25" s="1">
        <v>1463.0</v>
      </c>
      <c r="BDL25" s="1">
        <v>1465.0</v>
      </c>
      <c r="BDM25" s="1">
        <v>1466.0</v>
      </c>
      <c r="BDN25" s="1">
        <v>1468.0</v>
      </c>
      <c r="BDO25" s="1">
        <v>1469.0</v>
      </c>
      <c r="BDP25" s="1">
        <v>1470.0</v>
      </c>
      <c r="BDQ25" s="1">
        <v>1471.0</v>
      </c>
      <c r="BDR25" s="1">
        <v>1474.0</v>
      </c>
      <c r="BDS25" s="1">
        <v>1475.0</v>
      </c>
      <c r="BDT25" s="1">
        <v>1476.0</v>
      </c>
      <c r="BDU25" s="1">
        <v>1477.0</v>
      </c>
      <c r="BDV25" s="1">
        <v>1480.0</v>
      </c>
      <c r="BDW25" s="1">
        <v>1481.0</v>
      </c>
      <c r="BDX25" s="1">
        <v>1482.0</v>
      </c>
      <c r="BDY25" s="1">
        <v>1483.0</v>
      </c>
      <c r="BDZ25" s="1">
        <v>1484.0</v>
      </c>
      <c r="BEA25" s="1">
        <v>1485.0</v>
      </c>
      <c r="BEB25" s="1">
        <v>1486.0</v>
      </c>
      <c r="BEC25" s="1">
        <v>1487.0</v>
      </c>
      <c r="BED25" s="1">
        <v>1488.0</v>
      </c>
      <c r="BEE25" s="1">
        <v>1472.0</v>
      </c>
      <c r="BEF25" s="1">
        <v>1473.0</v>
      </c>
      <c r="BEG25" s="1">
        <v>1478.0</v>
      </c>
      <c r="BEH25" s="1">
        <v>1489.0</v>
      </c>
      <c r="BEI25" s="1">
        <v>1492.0</v>
      </c>
      <c r="BEJ25" s="1">
        <v>1493.0</v>
      </c>
      <c r="BEK25" s="1">
        <v>1494.0</v>
      </c>
      <c r="BEL25" s="1">
        <v>1495.0</v>
      </c>
      <c r="BEM25" s="1">
        <v>1496.0</v>
      </c>
      <c r="BEN25" s="1">
        <v>1490.0</v>
      </c>
      <c r="BEO25" s="1">
        <v>1491.0</v>
      </c>
      <c r="BEP25" s="1">
        <v>1497.0</v>
      </c>
      <c r="BEQ25" s="1">
        <v>1498.0</v>
      </c>
      <c r="BER25" s="1">
        <v>1499.0</v>
      </c>
      <c r="BES25" s="1">
        <v>1500.0</v>
      </c>
      <c r="BET25" s="1">
        <v>1501.0</v>
      </c>
      <c r="BEU25" s="1">
        <v>1502.0</v>
      </c>
      <c r="BEV25" s="1">
        <v>1503.0</v>
      </c>
      <c r="BEW25" s="1">
        <v>1504.0</v>
      </c>
      <c r="BEX25" s="1">
        <v>1505.0</v>
      </c>
      <c r="BEY25" s="1">
        <v>1506.0</v>
      </c>
      <c r="BEZ25" s="1">
        <v>1507.0</v>
      </c>
      <c r="BFA25" s="1">
        <v>1508.0</v>
      </c>
      <c r="BFB25" s="1">
        <v>1511.0</v>
      </c>
      <c r="BFC25" s="1">
        <v>1512.0</v>
      </c>
      <c r="BFD25" s="1">
        <v>1513.0</v>
      </c>
      <c r="BFE25" s="1">
        <v>1514.0</v>
      </c>
      <c r="BFF25" s="1">
        <v>1515.0</v>
      </c>
      <c r="BFG25" s="1">
        <v>1516.0</v>
      </c>
      <c r="BFH25" s="1">
        <v>1517.0</v>
      </c>
      <c r="BFI25" s="1">
        <v>1518.0</v>
      </c>
      <c r="BFJ25" s="1">
        <v>1521.0</v>
      </c>
      <c r="BFK25" s="1">
        <v>1522.0</v>
      </c>
      <c r="BFL25" s="1">
        <v>1523.0</v>
      </c>
      <c r="BFM25" s="1">
        <v>1524.0</v>
      </c>
      <c r="BFN25" s="1">
        <v>1525.0</v>
      </c>
      <c r="BFO25" s="1">
        <v>1526.0</v>
      </c>
      <c r="BFP25" s="1">
        <v>1527.0</v>
      </c>
      <c r="BFQ25" s="1">
        <v>1528.0</v>
      </c>
      <c r="BFR25" s="1">
        <v>1529.0</v>
      </c>
      <c r="BFS25" s="1">
        <v>1530.0</v>
      </c>
      <c r="BFT25" s="1">
        <v>1531.0</v>
      </c>
      <c r="BFU25" s="1">
        <v>1532.0</v>
      </c>
      <c r="BFV25" s="1">
        <v>1533.0</v>
      </c>
      <c r="BFW25" s="1">
        <v>1534.0</v>
      </c>
      <c r="BFX25" s="1">
        <v>1535.0</v>
      </c>
      <c r="BFY25" s="1">
        <v>1536.0</v>
      </c>
      <c r="BFZ25" s="1">
        <v>1537.0</v>
      </c>
      <c r="BGA25" s="1">
        <v>1538.0</v>
      </c>
      <c r="BGB25" s="1">
        <v>1541.0</v>
      </c>
      <c r="BGC25" s="1">
        <v>1542.0</v>
      </c>
      <c r="BGD25" s="1">
        <v>1543.0</v>
      </c>
      <c r="BGE25" s="1">
        <v>1544.0</v>
      </c>
      <c r="BGF25" s="1">
        <v>1545.0</v>
      </c>
      <c r="BGG25" s="1">
        <v>1546.0</v>
      </c>
      <c r="BGH25" s="1">
        <v>1547.0</v>
      </c>
      <c r="BGI25" s="1">
        <v>1548.0</v>
      </c>
      <c r="BGJ25" s="1">
        <v>1549.0</v>
      </c>
      <c r="BGK25" s="1">
        <v>1550.0</v>
      </c>
      <c r="BGL25" s="1">
        <v>1551.0</v>
      </c>
      <c r="BGM25" s="1">
        <v>1552.0</v>
      </c>
      <c r="BGN25" s="1">
        <v>1553.0</v>
      </c>
      <c r="BGO25" s="1">
        <v>1554.0</v>
      </c>
      <c r="BGP25" s="1">
        <v>1555.0</v>
      </c>
      <c r="BGQ25" s="1">
        <v>1556.0</v>
      </c>
      <c r="BGR25" s="1">
        <v>1557.0</v>
      </c>
      <c r="BGS25" s="1">
        <v>1558.0</v>
      </c>
      <c r="BGT25" s="1">
        <v>1561.0</v>
      </c>
      <c r="BGU25" s="1">
        <v>1562.0</v>
      </c>
      <c r="BGV25" s="1">
        <v>1563.0</v>
      </c>
      <c r="BGW25" s="1">
        <v>1564.0</v>
      </c>
      <c r="BGX25" s="1">
        <v>1565.0</v>
      </c>
      <c r="BGY25" s="1">
        <v>1566.0</v>
      </c>
      <c r="BGZ25" s="1">
        <v>1567.0</v>
      </c>
      <c r="BHA25" s="1">
        <v>1568.0</v>
      </c>
      <c r="BHB25" s="1">
        <v>1569.0</v>
      </c>
      <c r="BHC25" s="1">
        <v>1570.0</v>
      </c>
      <c r="BHD25" s="1">
        <v>1571.0</v>
      </c>
      <c r="BHE25" s="1">
        <v>1572.0</v>
      </c>
      <c r="BHF25" s="1">
        <v>1573.0</v>
      </c>
      <c r="BHG25" s="1">
        <v>1574.0</v>
      </c>
      <c r="BHH25" s="1">
        <v>1575.0</v>
      </c>
      <c r="BHI25" s="1">
        <v>1576.0</v>
      </c>
      <c r="BHJ25" s="1">
        <v>1577.0</v>
      </c>
      <c r="BHK25" s="1">
        <v>1578.0</v>
      </c>
      <c r="BHL25" s="1">
        <v>1579.0</v>
      </c>
      <c r="BHM25" s="1">
        <v>1580.0</v>
      </c>
      <c r="BHN25" s="1">
        <v>1581.0</v>
      </c>
      <c r="BHO25" s="1">
        <v>1582.0</v>
      </c>
      <c r="BHP25" s="1">
        <v>1583.0</v>
      </c>
      <c r="BHQ25" s="1">
        <v>1584.0</v>
      </c>
      <c r="BHR25" s="1">
        <v>1587.0</v>
      </c>
      <c r="BHS25" s="1">
        <v>1588.0</v>
      </c>
      <c r="BHT25" s="1">
        <v>1589.0</v>
      </c>
      <c r="BHU25" s="1">
        <v>1590.0</v>
      </c>
      <c r="BHV25" s="1">
        <v>1591.0</v>
      </c>
      <c r="BHW25" s="1">
        <v>1592.0</v>
      </c>
      <c r="BHX25" s="1">
        <v>1593.0</v>
      </c>
      <c r="BHY25" s="1">
        <v>1594.0</v>
      </c>
      <c r="BHZ25" s="1">
        <v>1595.0</v>
      </c>
      <c r="BIA25" s="1">
        <v>1596.0</v>
      </c>
      <c r="BIB25" s="1">
        <v>1597.0</v>
      </c>
      <c r="BIC25" s="1">
        <v>1598.0</v>
      </c>
      <c r="BID25" s="1">
        <v>1599.0</v>
      </c>
      <c r="BIE25" s="1">
        <v>1600.0</v>
      </c>
      <c r="BIF25" s="1">
        <v>1601.0</v>
      </c>
      <c r="BIG25" s="1">
        <v>1602.0</v>
      </c>
      <c r="BIH25" s="1">
        <v>1603.0</v>
      </c>
      <c r="BII25" s="1">
        <v>1604.0</v>
      </c>
      <c r="BIJ25" s="1">
        <v>1605.0</v>
      </c>
      <c r="BIK25" s="1">
        <v>1606.0</v>
      </c>
      <c r="BIL25" s="1">
        <v>1607.0</v>
      </c>
      <c r="BIM25" s="1">
        <v>1608.0</v>
      </c>
      <c r="BIN25" s="1">
        <v>1609.0</v>
      </c>
      <c r="BIO25" s="1">
        <v>1610.0</v>
      </c>
      <c r="BIP25" s="1">
        <v>1611.0</v>
      </c>
      <c r="BIQ25" s="1">
        <v>1612.0</v>
      </c>
      <c r="BIR25" s="1">
        <v>1613.0</v>
      </c>
      <c r="BIS25" s="1">
        <v>1614.0</v>
      </c>
      <c r="BIT25" s="1">
        <v>1615.0</v>
      </c>
      <c r="BIU25" s="1">
        <v>1616.0</v>
      </c>
      <c r="BIV25" s="1">
        <v>1617.0</v>
      </c>
      <c r="BIW25" s="1">
        <v>1618.0</v>
      </c>
      <c r="BIX25" s="1">
        <v>1619.0</v>
      </c>
      <c r="BIY25" s="1">
        <v>1620.0</v>
      </c>
      <c r="BIZ25" s="1">
        <v>1621.0</v>
      </c>
      <c r="BJA25" s="1">
        <v>1622.0</v>
      </c>
      <c r="BJB25" s="1">
        <v>1623.0</v>
      </c>
      <c r="BJC25" s="1">
        <v>1624.0</v>
      </c>
      <c r="BJD25" s="1">
        <v>1625.0</v>
      </c>
      <c r="BJE25" s="1">
        <v>1626.0</v>
      </c>
      <c r="BJF25" s="1">
        <v>1627.0</v>
      </c>
      <c r="BJG25" s="1">
        <v>1628.0</v>
      </c>
      <c r="BJH25" s="1">
        <v>1629.0</v>
      </c>
      <c r="BJI25" s="1">
        <v>1630.0</v>
      </c>
      <c r="BJJ25" s="1">
        <v>1631.0</v>
      </c>
      <c r="BJK25" s="1">
        <v>1632.0</v>
      </c>
      <c r="BJL25" s="1">
        <v>1633.0</v>
      </c>
      <c r="BJM25" s="1">
        <v>1634.0</v>
      </c>
      <c r="BJN25" s="1">
        <v>1510.0</v>
      </c>
      <c r="BJO25" s="1">
        <v>1509.0</v>
      </c>
      <c r="BJP25" s="1">
        <v>1519.0</v>
      </c>
      <c r="BJQ25" s="1">
        <v>1520.0</v>
      </c>
      <c r="BJR25" s="1">
        <v>1539.0</v>
      </c>
      <c r="BJS25" s="1">
        <v>1540.0</v>
      </c>
      <c r="BJT25" s="1">
        <v>1559.0</v>
      </c>
      <c r="BJU25" s="1">
        <v>1560.0</v>
      </c>
      <c r="BJV25" s="1">
        <v>1585.0</v>
      </c>
      <c r="BJW25" s="1">
        <v>1586.0</v>
      </c>
      <c r="BJX25" s="1">
        <v>1635.0</v>
      </c>
      <c r="BJY25" s="1">
        <v>1636.0</v>
      </c>
      <c r="BJZ25" s="1">
        <v>1637.0</v>
      </c>
      <c r="BKA25" s="1">
        <v>1638.0</v>
      </c>
      <c r="BKB25" s="1">
        <v>1641.0</v>
      </c>
      <c r="BKC25" s="1">
        <v>1642.0</v>
      </c>
      <c r="BKD25" s="1">
        <v>1643.0</v>
      </c>
      <c r="BKE25" s="1">
        <v>1644.0</v>
      </c>
      <c r="BKF25" s="1">
        <v>1645.0</v>
      </c>
      <c r="BKG25" s="1">
        <v>1646.0</v>
      </c>
      <c r="BKH25" s="1">
        <v>1639.0</v>
      </c>
      <c r="BKI25" s="1">
        <v>1640.0</v>
      </c>
      <c r="BKJ25" s="1">
        <v>1647.0</v>
      </c>
      <c r="BKK25" s="1">
        <v>1648.0</v>
      </c>
      <c r="BKL25" s="1">
        <v>1649.0</v>
      </c>
      <c r="BKM25" s="1">
        <v>1650.0</v>
      </c>
      <c r="BKN25" s="1">
        <v>1651.0</v>
      </c>
      <c r="BKO25" s="1">
        <v>1652.0</v>
      </c>
      <c r="BKP25" s="1">
        <v>1653.0</v>
      </c>
      <c r="BKQ25" s="1">
        <v>1654.0</v>
      </c>
      <c r="BKR25" s="1">
        <v>1655.0</v>
      </c>
      <c r="BKS25" s="1">
        <v>1656.0</v>
      </c>
      <c r="BKT25" s="1">
        <v>1657.0</v>
      </c>
      <c r="BKU25" s="1">
        <v>1658.0</v>
      </c>
      <c r="BKV25" s="1">
        <v>1659.0</v>
      </c>
      <c r="BKW25" s="1">
        <v>1660.0</v>
      </c>
      <c r="BKX25" s="1">
        <v>1661.0</v>
      </c>
      <c r="BKY25" s="1">
        <v>1664.0</v>
      </c>
      <c r="BKZ25" s="1">
        <v>1667.0</v>
      </c>
      <c r="BLA25" s="1">
        <v>1662.0</v>
      </c>
      <c r="BLB25" s="1">
        <v>1663.0</v>
      </c>
      <c r="BLC25" s="1">
        <v>1665.0</v>
      </c>
      <c r="BLD25" s="1">
        <v>1666.0</v>
      </c>
      <c r="BLE25" s="1">
        <v>1668.0</v>
      </c>
      <c r="BLF25" s="1">
        <v>1669.0</v>
      </c>
      <c r="BLG25" s="1">
        <v>1670.0</v>
      </c>
      <c r="BLH25" s="1">
        <v>1671.0</v>
      </c>
      <c r="BLI25" s="1">
        <v>1672.0</v>
      </c>
      <c r="BLJ25" s="1">
        <v>1673.0</v>
      </c>
      <c r="BLK25" s="1">
        <v>1674.0</v>
      </c>
      <c r="BLL25" s="1">
        <v>1675.0</v>
      </c>
      <c r="BLM25" s="1">
        <v>1676.0</v>
      </c>
      <c r="BLN25" s="1">
        <v>1677.0</v>
      </c>
      <c r="BLO25" s="1">
        <v>1678.0</v>
      </c>
      <c r="BLP25" s="1">
        <v>1679.0</v>
      </c>
      <c r="BLQ25" s="1">
        <v>1682.0</v>
      </c>
      <c r="BLR25" s="1">
        <v>1681.0</v>
      </c>
      <c r="BLS25" s="1">
        <v>1680.0</v>
      </c>
      <c r="BLT25" s="1">
        <v>1683.0</v>
      </c>
      <c r="BLU25" s="1">
        <v>1684.0</v>
      </c>
      <c r="BLV25" s="1">
        <v>1685.0</v>
      </c>
      <c r="BLW25" s="1">
        <v>1686.0</v>
      </c>
      <c r="BLX25" s="1">
        <v>1687.0</v>
      </c>
      <c r="BLY25" s="1">
        <v>1688.0</v>
      </c>
      <c r="BLZ25" s="1">
        <v>1689.0</v>
      </c>
      <c r="BMA25" s="1">
        <v>1690.0</v>
      </c>
      <c r="BMB25" s="1">
        <v>1691.0</v>
      </c>
      <c r="BMC25" s="1">
        <v>1692.0</v>
      </c>
      <c r="BMD25" s="1">
        <v>1693.0</v>
      </c>
      <c r="BME25" s="1">
        <v>1694.0</v>
      </c>
      <c r="BMF25" s="1">
        <v>1695.0</v>
      </c>
      <c r="BMG25" s="1">
        <v>1696.0</v>
      </c>
      <c r="BMH25" s="1">
        <v>1697.0</v>
      </c>
      <c r="BMI25" s="1">
        <v>1698.0</v>
      </c>
      <c r="BMJ25" s="1">
        <v>1699.0</v>
      </c>
      <c r="BMK25" s="1">
        <v>1700.0</v>
      </c>
      <c r="BML25" s="1">
        <v>1701.0</v>
      </c>
      <c r="BMM25" s="1">
        <v>1702.0</v>
      </c>
      <c r="BMN25" s="1">
        <v>1703.0</v>
      </c>
      <c r="BMO25" s="1">
        <v>1704.0</v>
      </c>
      <c r="BMP25" s="1">
        <v>1705.0</v>
      </c>
      <c r="BMQ25" s="1">
        <v>1706.0</v>
      </c>
      <c r="BMR25" s="1">
        <v>1707.0</v>
      </c>
      <c r="BMS25" s="1">
        <v>1708.0</v>
      </c>
      <c r="BMT25" s="1">
        <v>1709.0</v>
      </c>
    </row>
    <row r="26">
      <c r="A26" s="1" t="s">
        <v>14</v>
      </c>
      <c r="B26" s="1" t="s">
        <v>2</v>
      </c>
      <c r="C26" s="1">
        <v>0.0</v>
      </c>
      <c r="D26" s="1">
        <v>5.21552327144485</v>
      </c>
      <c r="E26" s="1">
        <v>5.58902756116994</v>
      </c>
      <c r="F26" s="1">
        <v>5.64376630805937</v>
      </c>
      <c r="G26" s="1">
        <v>11.5784179764829</v>
      </c>
      <c r="H26" s="1">
        <v>9.08351603824453</v>
      </c>
      <c r="I26" s="1">
        <v>9.68978721820885</v>
      </c>
      <c r="J26" s="1">
        <v>11.8119247976062</v>
      </c>
      <c r="K26" s="1">
        <v>13.1309854920497</v>
      </c>
      <c r="L26" s="1">
        <v>11.2727046153885</v>
      </c>
      <c r="M26" s="1">
        <v>10.5912858524207</v>
      </c>
      <c r="N26" s="1">
        <v>10.500176652451</v>
      </c>
      <c r="O26" s="1">
        <v>9.39804758908992</v>
      </c>
      <c r="P26" s="1">
        <v>11.6642995522248</v>
      </c>
      <c r="Q26" s="1">
        <v>15.5630074535613</v>
      </c>
      <c r="R26" s="1">
        <v>17.5776047768305</v>
      </c>
      <c r="S26" s="1">
        <v>16.934040485334</v>
      </c>
      <c r="T26" s="1">
        <v>11.7819641534985</v>
      </c>
      <c r="U26" s="1">
        <v>14.0191921735814</v>
      </c>
      <c r="V26" s="1">
        <v>22.8134408888666</v>
      </c>
      <c r="W26" s="1">
        <v>23.3781884189545</v>
      </c>
      <c r="X26" s="1">
        <v>20.1114421094306</v>
      </c>
      <c r="Y26" s="1">
        <v>23.5368936776849</v>
      </c>
      <c r="Z26" s="1">
        <v>20.0157689796152</v>
      </c>
      <c r="AA26" s="1">
        <v>24.3295879365195</v>
      </c>
      <c r="AB26" s="1">
        <v>23.0610418865558</v>
      </c>
      <c r="AC26" s="1">
        <v>21.4881250500823</v>
      </c>
      <c r="AD26" s="1">
        <v>23.6354374840653</v>
      </c>
      <c r="AE26" s="1">
        <v>13.5924261874122</v>
      </c>
      <c r="AF26" s="1">
        <v>17.4303134316473</v>
      </c>
      <c r="AG26" s="1">
        <v>20.5157617524103</v>
      </c>
      <c r="AH26" s="1">
        <v>21.7346356931212</v>
      </c>
      <c r="AI26" s="1">
        <v>22.4182327973927</v>
      </c>
      <c r="AJ26" s="1">
        <v>19.2779978505518</v>
      </c>
      <c r="AK26" s="1">
        <v>19.4452334261201</v>
      </c>
      <c r="AL26" s="1">
        <v>17.6952837945214</v>
      </c>
      <c r="AM26" s="1">
        <v>20.5928979495279</v>
      </c>
      <c r="AN26" s="1">
        <v>21.2954077763373</v>
      </c>
      <c r="AO26" s="1">
        <v>18.1756116913026</v>
      </c>
      <c r="AP26" s="1">
        <v>22.8065773389349</v>
      </c>
      <c r="AQ26" s="1">
        <v>24.2607288299366</v>
      </c>
      <c r="AR26" s="1">
        <v>24.4341676063524</v>
      </c>
      <c r="AS26" s="1">
        <v>29.3271750226723</v>
      </c>
      <c r="AT26" s="1">
        <v>27.9535482617623</v>
      </c>
      <c r="AU26" s="1">
        <v>26.7849616564211</v>
      </c>
      <c r="AV26" s="1">
        <v>28.6702012382451</v>
      </c>
      <c r="AW26" s="1">
        <v>30.4342575719581</v>
      </c>
      <c r="AX26" s="1">
        <v>24.9626589044765</v>
      </c>
      <c r="AY26" s="1">
        <v>28.2184137865206</v>
      </c>
      <c r="AZ26" s="1">
        <v>23.7242203061563</v>
      </c>
      <c r="BA26" s="1">
        <v>18.3900981023533</v>
      </c>
      <c r="BB26" s="1">
        <v>23.2555159390249</v>
      </c>
      <c r="BC26" s="1">
        <v>24.402501342729</v>
      </c>
      <c r="BD26" s="1">
        <v>25.6880499671912</v>
      </c>
      <c r="BE26" s="1">
        <v>26.552806823844</v>
      </c>
      <c r="BF26" s="1">
        <v>23.2643739229296</v>
      </c>
      <c r="BG26" s="1">
        <v>25.2200956949676</v>
      </c>
      <c r="BH26" s="1">
        <v>28.5044516496042</v>
      </c>
      <c r="BI26" s="1">
        <v>25.7188023955222</v>
      </c>
      <c r="BJ26" s="1">
        <v>26.2414208019525</v>
      </c>
      <c r="BK26" s="1">
        <v>25.9927433763118</v>
      </c>
      <c r="BL26" s="1">
        <v>27.8623729992077</v>
      </c>
      <c r="BM26" s="1">
        <v>27.9662169429866</v>
      </c>
      <c r="BN26" s="1">
        <v>21.0453413858807</v>
      </c>
      <c r="BO26" s="1">
        <v>21.0636062506875</v>
      </c>
      <c r="BP26" s="1">
        <v>21.947017625914</v>
      </c>
      <c r="BQ26" s="1">
        <v>23.5318133368901</v>
      </c>
      <c r="BR26" s="1">
        <v>23.1016957255568</v>
      </c>
      <c r="BS26" s="1">
        <v>23.6369642871129</v>
      </c>
      <c r="BT26" s="1">
        <v>24.2925295226651</v>
      </c>
      <c r="BU26" s="1">
        <v>22.0636053809473</v>
      </c>
      <c r="BV26" s="1">
        <v>24.6510134884739</v>
      </c>
      <c r="BW26" s="1">
        <v>17.9955256299929</v>
      </c>
      <c r="BX26" s="1">
        <v>18.1623429301144</v>
      </c>
      <c r="BY26" s="1">
        <v>22.9614385112756</v>
      </c>
      <c r="BZ26" s="1">
        <v>19.0737351298247</v>
      </c>
      <c r="CA26" s="1">
        <v>19.0202113394325</v>
      </c>
      <c r="CB26" s="1">
        <v>21.6636143428036</v>
      </c>
      <c r="CC26" s="1">
        <v>18.3883914016335</v>
      </c>
      <c r="CD26" s="1">
        <v>19.4323587289567</v>
      </c>
      <c r="CE26" s="1">
        <v>20.3750741120222</v>
      </c>
      <c r="CF26" s="1">
        <v>21.0086065664989</v>
      </c>
      <c r="CG26" s="1">
        <v>23.2825716007628</v>
      </c>
      <c r="CH26" s="1">
        <v>23.0213727480363</v>
      </c>
      <c r="CI26" s="1">
        <v>24.2945147484735</v>
      </c>
      <c r="CJ26" s="1">
        <v>24.4273758340136</v>
      </c>
      <c r="CK26" s="1">
        <v>24.3107198346193</v>
      </c>
      <c r="CL26" s="1">
        <v>28.4946424883488</v>
      </c>
      <c r="CM26" s="1">
        <v>23.9972397510934</v>
      </c>
      <c r="CN26" s="1">
        <v>28.5010721912948</v>
      </c>
      <c r="CO26" s="1">
        <v>24.6098494449824</v>
      </c>
      <c r="CP26" s="1">
        <v>27.9702901146691</v>
      </c>
      <c r="CQ26" s="1">
        <v>29.1404248394083</v>
      </c>
      <c r="CR26" s="1">
        <v>26.1146263112587</v>
      </c>
      <c r="CS26" s="1">
        <v>23.3808230233095</v>
      </c>
      <c r="CT26" s="1">
        <v>27.87349436719</v>
      </c>
      <c r="CU26" s="1">
        <v>25.7577961605422</v>
      </c>
      <c r="CV26" s="1">
        <v>27.3566597155182</v>
      </c>
      <c r="CW26" s="1">
        <v>27.238266837784</v>
      </c>
      <c r="CX26" s="1">
        <v>26.2010291391892</v>
      </c>
      <c r="CY26" s="1">
        <v>26.9334763058757</v>
      </c>
      <c r="CZ26" s="1">
        <v>29.7747500068634</v>
      </c>
      <c r="DA26" s="1">
        <v>23.843312664763</v>
      </c>
      <c r="DB26" s="1">
        <v>23.3182838736654</v>
      </c>
      <c r="DC26" s="1">
        <v>26.8660960813865</v>
      </c>
      <c r="DD26" s="1">
        <v>25.5516075374095</v>
      </c>
      <c r="DE26" s="1">
        <v>25.0126610970457</v>
      </c>
      <c r="DF26" s="1">
        <v>24.2169511666651</v>
      </c>
      <c r="DG26" s="1">
        <v>21.5441288076941</v>
      </c>
      <c r="DH26" s="1">
        <v>23.2432154752138</v>
      </c>
      <c r="DI26" s="1">
        <v>21.7771820029039</v>
      </c>
      <c r="DJ26" s="1">
        <v>27.2650942053789</v>
      </c>
      <c r="DK26" s="1">
        <v>26.1964552846404</v>
      </c>
      <c r="DL26" s="1">
        <v>24.5015393839865</v>
      </c>
      <c r="DM26" s="1">
        <v>24.0944368322096</v>
      </c>
      <c r="DN26" s="1">
        <v>24.8183509335187</v>
      </c>
      <c r="DO26" s="1">
        <v>25.8108600072563</v>
      </c>
      <c r="DP26" s="1">
        <v>27.5973798747983</v>
      </c>
      <c r="DQ26" s="1">
        <v>25.486536883304</v>
      </c>
      <c r="DR26" s="1">
        <v>24.0477584486514</v>
      </c>
      <c r="DS26" s="1">
        <v>23.2667554720694</v>
      </c>
      <c r="DT26" s="1">
        <v>25.0802382815333</v>
      </c>
      <c r="DU26" s="1">
        <v>22.1524486010892</v>
      </c>
      <c r="DV26" s="1">
        <v>22.2954682589427</v>
      </c>
      <c r="DW26" s="1">
        <v>23.4695460166835</v>
      </c>
      <c r="DX26" s="1">
        <v>24.0338270799139</v>
      </c>
      <c r="DY26" s="1">
        <v>24.3752764183677</v>
      </c>
      <c r="DZ26" s="1">
        <v>24.8848751169597</v>
      </c>
      <c r="EA26" s="1">
        <v>20.1702805699513</v>
      </c>
      <c r="EB26" s="1">
        <v>18.956742003849</v>
      </c>
      <c r="EC26" s="1">
        <v>21.7251149699489</v>
      </c>
      <c r="ED26" s="1">
        <v>24.2854594319911</v>
      </c>
      <c r="EE26" s="1">
        <v>22.2432541073844</v>
      </c>
      <c r="EF26" s="1">
        <v>18.5073854934931</v>
      </c>
      <c r="EG26" s="1">
        <v>22.5611527548196</v>
      </c>
      <c r="EH26" s="1">
        <v>23.1566951272825</v>
      </c>
      <c r="EI26" s="1">
        <v>15.1254473297361</v>
      </c>
      <c r="EJ26" s="1">
        <v>17.5910621863652</v>
      </c>
      <c r="EK26" s="1">
        <v>21.6359181440366</v>
      </c>
      <c r="EL26" s="1">
        <v>18.3634933109198</v>
      </c>
      <c r="EM26" s="1">
        <v>14.6261525004475</v>
      </c>
      <c r="EN26" s="1">
        <v>19.1872162244114</v>
      </c>
      <c r="EO26" s="1">
        <v>17.6158897566919</v>
      </c>
      <c r="EP26" s="1">
        <v>14.1515723965897</v>
      </c>
      <c r="EQ26" s="1">
        <v>19.5101859221656</v>
      </c>
      <c r="ER26" s="1">
        <v>21.146784185664</v>
      </c>
      <c r="ES26" s="1">
        <v>17.4459483209555</v>
      </c>
      <c r="ET26" s="1">
        <v>20.7638920346637</v>
      </c>
      <c r="EU26" s="1">
        <v>20.2913769598902</v>
      </c>
      <c r="EV26" s="1">
        <v>23.0616962620806</v>
      </c>
      <c r="EW26" s="1">
        <v>19.3435174708171</v>
      </c>
      <c r="EX26" s="1">
        <v>22.585508027232</v>
      </c>
      <c r="EY26" s="1">
        <v>20.766957216907</v>
      </c>
      <c r="EZ26" s="1">
        <v>21.083523076671</v>
      </c>
      <c r="FA26" s="1">
        <v>23.8124980389144</v>
      </c>
      <c r="FB26" s="1">
        <v>23.9289256805368</v>
      </c>
      <c r="FC26" s="1">
        <v>22.0749255408235</v>
      </c>
      <c r="FD26" s="1">
        <v>24.7659349513157</v>
      </c>
      <c r="FE26" s="1">
        <v>20.496161436357</v>
      </c>
      <c r="FF26" s="1">
        <v>26.0216766077893</v>
      </c>
      <c r="FG26" s="1">
        <v>18.022282140375</v>
      </c>
      <c r="FH26" s="1">
        <v>17.8219921164182</v>
      </c>
      <c r="FI26" s="1">
        <v>19.5297806529905</v>
      </c>
      <c r="FJ26" s="1">
        <v>18.2751788886534</v>
      </c>
      <c r="FK26" s="1">
        <v>19.6060265818007</v>
      </c>
      <c r="FL26" s="1">
        <v>19.3139075891764</v>
      </c>
      <c r="FM26" s="1">
        <v>17.4905288581246</v>
      </c>
      <c r="FN26" s="1">
        <v>19.620469596451</v>
      </c>
      <c r="FO26" s="1">
        <v>21.2756225855313</v>
      </c>
      <c r="FP26" s="1">
        <v>18.1322305660337</v>
      </c>
      <c r="FQ26" s="1">
        <v>19.492944980488</v>
      </c>
      <c r="FR26" s="1">
        <v>21.4425237739828</v>
      </c>
      <c r="FS26" s="1">
        <v>21.3419565576107</v>
      </c>
      <c r="FT26" s="1">
        <v>20.7978269329096</v>
      </c>
      <c r="FU26" s="1">
        <v>22.2038762123555</v>
      </c>
      <c r="FV26" s="1">
        <v>20.4034137930502</v>
      </c>
      <c r="FW26" s="1">
        <v>20.0937318785705</v>
      </c>
      <c r="FX26" s="1">
        <v>24.9995103556824</v>
      </c>
      <c r="FY26" s="1">
        <v>25.425827241877</v>
      </c>
      <c r="FZ26" s="1">
        <v>23.3829858918214</v>
      </c>
      <c r="GA26" s="1">
        <v>20.8753763006133</v>
      </c>
      <c r="GB26" s="1">
        <v>22.8594374929766</v>
      </c>
      <c r="GC26" s="1">
        <v>23.7484905708874</v>
      </c>
      <c r="GD26" s="1">
        <v>22.5892925381425</v>
      </c>
      <c r="GE26" s="1">
        <v>25.0151896196331</v>
      </c>
      <c r="GF26" s="1">
        <v>19.0901061743723</v>
      </c>
      <c r="GG26" s="1">
        <v>18.8148306580119</v>
      </c>
      <c r="GH26" s="1">
        <v>20.5537960919779</v>
      </c>
      <c r="GI26" s="1">
        <v>22.9391785530054</v>
      </c>
      <c r="GJ26" s="1">
        <v>21.3369763694954</v>
      </c>
      <c r="GK26" s="1">
        <v>20.0315375705379</v>
      </c>
      <c r="GL26" s="1">
        <v>21.7094723302855</v>
      </c>
      <c r="GM26" s="1">
        <v>18.1788992523375</v>
      </c>
      <c r="GN26" s="1">
        <v>18.6885440739111</v>
      </c>
      <c r="GO26" s="1">
        <v>22.5809684304097</v>
      </c>
      <c r="GP26" s="1">
        <v>19.686791607876</v>
      </c>
      <c r="GQ26" s="1">
        <v>19.9304840221697</v>
      </c>
      <c r="GR26" s="1">
        <v>20.1675025840079</v>
      </c>
      <c r="GS26" s="1">
        <v>19.0172164807629</v>
      </c>
      <c r="GT26" s="1">
        <v>21.3877236411027</v>
      </c>
      <c r="GU26" s="1">
        <v>17.9043023192613</v>
      </c>
      <c r="GV26" s="1">
        <v>17.2938636740071</v>
      </c>
      <c r="GW26" s="1">
        <v>17.2943710860934</v>
      </c>
      <c r="GX26" s="1">
        <v>18.4930099066677</v>
      </c>
      <c r="GY26" s="1">
        <v>17.0612027457885</v>
      </c>
      <c r="GZ26" s="1">
        <v>18.0028967019409</v>
      </c>
      <c r="HA26" s="1">
        <v>15.7628957259448</v>
      </c>
      <c r="HB26" s="1">
        <v>16.4532114120361</v>
      </c>
      <c r="HC26" s="1">
        <v>18.1149961743088</v>
      </c>
      <c r="HD26" s="1">
        <v>17.3703631493462</v>
      </c>
      <c r="HE26" s="1">
        <v>15.9978218696789</v>
      </c>
      <c r="HF26" s="1">
        <v>16.140283569309</v>
      </c>
      <c r="HG26" s="1">
        <v>18.0833829124294</v>
      </c>
      <c r="HH26" s="1">
        <v>16.0053021714623</v>
      </c>
      <c r="HI26" s="1">
        <v>18.9055339992153</v>
      </c>
      <c r="HJ26" s="1">
        <v>16.0291379264178</v>
      </c>
      <c r="HK26" s="1">
        <v>20.3014844499856</v>
      </c>
      <c r="HL26" s="1">
        <v>22.0936529969359</v>
      </c>
      <c r="HM26" s="1">
        <v>20.1351147376846</v>
      </c>
      <c r="HN26" s="1">
        <v>21.224336282306</v>
      </c>
      <c r="HO26" s="1">
        <v>16.2570839656351</v>
      </c>
      <c r="HP26" s="1">
        <v>19.1001588546545</v>
      </c>
      <c r="HQ26" s="1">
        <v>19.086954743666</v>
      </c>
      <c r="HR26" s="1">
        <v>17.3962728334355</v>
      </c>
      <c r="HS26" s="1">
        <v>22.1316876033211</v>
      </c>
      <c r="HT26" s="1">
        <v>22.0627397889376</v>
      </c>
      <c r="HU26" s="1">
        <v>15.5490530434698</v>
      </c>
      <c r="HV26" s="1">
        <v>20.5105931968695</v>
      </c>
      <c r="HW26" s="1">
        <v>20.4028953226777</v>
      </c>
      <c r="HX26" s="1">
        <v>19.5887025987003</v>
      </c>
      <c r="HY26" s="1">
        <v>16.3226277445975</v>
      </c>
      <c r="HZ26" s="1">
        <v>19.7874793395361</v>
      </c>
      <c r="IA26" s="1">
        <v>22.1716515259043</v>
      </c>
      <c r="IB26" s="1">
        <v>20.839489813644</v>
      </c>
      <c r="IC26" s="1">
        <v>21.4693931666846</v>
      </c>
      <c r="ID26" s="1">
        <v>21.5100679996629</v>
      </c>
      <c r="IE26" s="1">
        <v>17.7462369511595</v>
      </c>
      <c r="IF26" s="1">
        <v>22.3456013287432</v>
      </c>
      <c r="IG26" s="1">
        <v>24.1781111507222</v>
      </c>
      <c r="IH26" s="1">
        <v>21.8133181252023</v>
      </c>
      <c r="II26" s="1">
        <v>18.8917279033443</v>
      </c>
      <c r="IJ26" s="1">
        <v>23.0405919086912</v>
      </c>
      <c r="IK26" s="1">
        <v>25.1264680236395</v>
      </c>
      <c r="IL26" s="1">
        <v>19.1828624606957</v>
      </c>
      <c r="IM26" s="1">
        <v>23.0110396725988</v>
      </c>
      <c r="IN26" s="1">
        <v>25.6617420017955</v>
      </c>
      <c r="IO26" s="1">
        <v>22.1044865598249</v>
      </c>
      <c r="IP26" s="1">
        <v>21.6883957917241</v>
      </c>
      <c r="IQ26" s="1">
        <v>21.9938480427607</v>
      </c>
      <c r="IR26" s="1">
        <v>20.176039365918</v>
      </c>
      <c r="IS26" s="1">
        <v>20.4049981777959</v>
      </c>
      <c r="IT26" s="1">
        <v>20.5344791913831</v>
      </c>
      <c r="IU26" s="1">
        <v>21.2181811243582</v>
      </c>
      <c r="IV26" s="1">
        <v>18.0470816309867</v>
      </c>
      <c r="IW26" s="1">
        <v>21.742721802625</v>
      </c>
      <c r="IX26" s="1">
        <v>20.983640116891</v>
      </c>
      <c r="IY26" s="1">
        <v>20.3344264897887</v>
      </c>
      <c r="IZ26" s="1">
        <v>20.4576864370718</v>
      </c>
      <c r="JA26" s="1">
        <v>21.027755319441</v>
      </c>
      <c r="JB26" s="1">
        <v>17.3959093331156</v>
      </c>
      <c r="JC26" s="1">
        <v>17.0204248092746</v>
      </c>
      <c r="JD26" s="1">
        <v>16.8044275115915</v>
      </c>
      <c r="JE26" s="1">
        <v>14.551104709461</v>
      </c>
      <c r="JF26" s="1">
        <v>16.2713312747042</v>
      </c>
      <c r="JG26" s="1">
        <v>17.9275623124558</v>
      </c>
      <c r="JH26" s="1">
        <v>19.1030684625688</v>
      </c>
      <c r="JI26" s="1">
        <v>17.4746588565075</v>
      </c>
      <c r="JJ26" s="1">
        <v>20.3648206156122</v>
      </c>
      <c r="JK26" s="1">
        <v>24.033220612347</v>
      </c>
      <c r="JL26" s="1">
        <v>20.5468999355293</v>
      </c>
      <c r="JM26" s="1">
        <v>17.4390589071119</v>
      </c>
      <c r="JN26" s="1">
        <v>19.272184636577</v>
      </c>
      <c r="JO26" s="1">
        <v>20.9287915444074</v>
      </c>
      <c r="JP26" s="1">
        <v>19.0948486407925</v>
      </c>
      <c r="JQ26" s="1">
        <v>17.60986254058</v>
      </c>
      <c r="JR26" s="1">
        <v>16.0916322116147</v>
      </c>
      <c r="JS26" s="1">
        <v>17.4798587380913</v>
      </c>
      <c r="JT26" s="1">
        <v>17.7223778559237</v>
      </c>
      <c r="JU26" s="1">
        <v>18.837592310467</v>
      </c>
      <c r="JV26" s="1">
        <v>18.6004044440498</v>
      </c>
      <c r="JW26" s="1">
        <v>18.0481422351966</v>
      </c>
      <c r="JX26" s="1">
        <v>10.8230797562124</v>
      </c>
      <c r="JY26" s="1">
        <v>11.2772159347904</v>
      </c>
      <c r="JZ26" s="1">
        <v>15.7283841277443</v>
      </c>
      <c r="KA26" s="1">
        <v>15.7818971720413</v>
      </c>
      <c r="KB26" s="1">
        <v>15.9336808442034</v>
      </c>
      <c r="KC26" s="1">
        <v>15.9781214035391</v>
      </c>
      <c r="KD26" s="1">
        <v>14.8842070312526</v>
      </c>
      <c r="KE26" s="1">
        <v>12.5847439735415</v>
      </c>
      <c r="KF26" s="1">
        <v>13.8713928039697</v>
      </c>
      <c r="KG26" s="1">
        <v>15.2091062472143</v>
      </c>
      <c r="KH26" s="1">
        <v>11.7943541008293</v>
      </c>
      <c r="KI26" s="1">
        <v>14.2133173490153</v>
      </c>
      <c r="KJ26" s="1">
        <v>13.6090570905397</v>
      </c>
      <c r="KK26" s="1">
        <v>15.983779781417</v>
      </c>
      <c r="KL26" s="1">
        <v>14.9238799462025</v>
      </c>
      <c r="KM26" s="1">
        <v>10.2014238959028</v>
      </c>
      <c r="KN26" s="1">
        <v>11.968413927821</v>
      </c>
      <c r="KO26" s="1">
        <v>11.2793075868456</v>
      </c>
      <c r="KP26" s="1">
        <v>11.6432988840231</v>
      </c>
      <c r="KQ26" s="1">
        <v>12.5278931072505</v>
      </c>
      <c r="KR26" s="1">
        <v>11.9121656858827</v>
      </c>
      <c r="KS26" s="1">
        <v>13.6324487287034</v>
      </c>
      <c r="KT26" s="1">
        <v>12.8078214969512</v>
      </c>
      <c r="KU26" s="1">
        <v>13.0473856244385</v>
      </c>
      <c r="KV26" s="1">
        <v>12.5955842896144</v>
      </c>
      <c r="KW26" s="1">
        <v>10.9999008411592</v>
      </c>
      <c r="KX26" s="1">
        <v>12.3216815849203</v>
      </c>
      <c r="KY26" s="1">
        <v>12.3671671429593</v>
      </c>
      <c r="KZ26" s="1">
        <v>13.7173777137487</v>
      </c>
      <c r="LA26" s="1">
        <v>12.2705468646763</v>
      </c>
      <c r="LB26" s="1">
        <v>11.9461276451726</v>
      </c>
      <c r="LC26" s="1">
        <v>14.0552100927116</v>
      </c>
      <c r="LD26" s="1">
        <v>12.4717150547134</v>
      </c>
      <c r="LE26" s="1">
        <v>13.2994081661733</v>
      </c>
      <c r="LF26" s="1">
        <v>13.8529228707062</v>
      </c>
      <c r="LG26" s="1">
        <v>13.0829601564583</v>
      </c>
      <c r="LH26" s="1">
        <v>14.3927568705109</v>
      </c>
      <c r="LI26" s="1">
        <v>13.7737513590097</v>
      </c>
      <c r="LJ26" s="1">
        <v>15.0453697793989</v>
      </c>
      <c r="LK26" s="1">
        <v>13.262980419402</v>
      </c>
      <c r="LL26" s="1">
        <v>13.3488656868218</v>
      </c>
      <c r="LM26" s="1">
        <v>15.3921435003783</v>
      </c>
      <c r="LN26" s="1">
        <v>14.4162695745112</v>
      </c>
      <c r="LO26" s="1">
        <v>17.3265115972588</v>
      </c>
      <c r="LP26" s="1">
        <v>31.9328216764806</v>
      </c>
      <c r="LQ26" s="1">
        <v>14.7727420248486</v>
      </c>
      <c r="LR26" s="1">
        <v>13.342029008065</v>
      </c>
      <c r="LS26" s="1">
        <v>16.7366353276686</v>
      </c>
      <c r="LT26" s="1">
        <v>17.4055690809605</v>
      </c>
      <c r="LU26" s="1">
        <v>17.0501055665182</v>
      </c>
      <c r="LV26" s="1">
        <v>16.4609645386629</v>
      </c>
      <c r="LW26" s="1">
        <v>16.0374151935312</v>
      </c>
      <c r="LX26" s="1">
        <v>15.3300835446474</v>
      </c>
      <c r="LY26" s="1">
        <v>16.7453631991186</v>
      </c>
      <c r="LZ26" s="1">
        <v>16.4212337654758</v>
      </c>
      <c r="MA26" s="1">
        <v>13.4206107403849</v>
      </c>
      <c r="MB26" s="1">
        <v>16.5666525203142</v>
      </c>
      <c r="MC26" s="1">
        <v>16.7334881117985</v>
      </c>
      <c r="MD26" s="1">
        <v>18.0596134171585</v>
      </c>
      <c r="ME26" s="1">
        <v>13.1751910599514</v>
      </c>
      <c r="MF26" s="1">
        <v>16.2080022972733</v>
      </c>
      <c r="MG26" s="1">
        <v>16.462603469492</v>
      </c>
      <c r="MH26" s="1">
        <v>12.8271266755602</v>
      </c>
      <c r="MI26" s="1">
        <v>13.6409250928146</v>
      </c>
      <c r="MJ26" s="1">
        <v>15.3383847437657</v>
      </c>
      <c r="MK26" s="1">
        <v>14.1403556462327</v>
      </c>
      <c r="ML26" s="1">
        <v>14.63258122945</v>
      </c>
      <c r="MM26" s="1">
        <v>16.3231370938834</v>
      </c>
      <c r="MN26" s="1">
        <v>16.3615796287218</v>
      </c>
      <c r="MO26" s="1">
        <v>15.8166688425937</v>
      </c>
      <c r="MP26" s="1">
        <v>17.5338078236022</v>
      </c>
      <c r="MQ26" s="1">
        <v>17.6352481150345</v>
      </c>
      <c r="MR26" s="1">
        <v>16.7388239678842</v>
      </c>
      <c r="MS26" s="1">
        <v>15.5163591574262</v>
      </c>
      <c r="MT26" s="1">
        <v>16.3618246386004</v>
      </c>
      <c r="MU26" s="1">
        <v>15.7932014743591</v>
      </c>
      <c r="MV26" s="1">
        <v>16.8058241835237</v>
      </c>
      <c r="MW26" s="1">
        <v>16.3619858229177</v>
      </c>
      <c r="MX26" s="1">
        <v>16.9035372855574</v>
      </c>
      <c r="MY26" s="1">
        <v>18.3832800275592</v>
      </c>
      <c r="MZ26" s="1">
        <v>17.4702868726948</v>
      </c>
      <c r="NA26" s="1">
        <v>18.7674211339909</v>
      </c>
      <c r="NB26" s="1">
        <v>16.6914887508612</v>
      </c>
      <c r="NC26" s="1">
        <v>18.3260851771883</v>
      </c>
      <c r="ND26" s="1">
        <v>20.6620536298076</v>
      </c>
      <c r="NE26" s="1">
        <v>19.3775951136338</v>
      </c>
      <c r="NF26" s="1">
        <v>19.186114368257</v>
      </c>
      <c r="NG26" s="1">
        <v>16.1132132708911</v>
      </c>
      <c r="NH26" s="1">
        <v>16.498454038635</v>
      </c>
      <c r="NI26" s="1">
        <v>17.3722479427204</v>
      </c>
      <c r="NJ26" s="1">
        <v>16.6105614747329</v>
      </c>
      <c r="NK26" s="1">
        <v>17.3688379491508</v>
      </c>
      <c r="NL26" s="1">
        <v>18.4193433075172</v>
      </c>
      <c r="NM26" s="1">
        <v>18.7793612582791</v>
      </c>
      <c r="NN26" s="1">
        <v>18.2918548806436</v>
      </c>
      <c r="NO26" s="1">
        <v>19.7335601851653</v>
      </c>
      <c r="NP26" s="1">
        <v>18.9251722186318</v>
      </c>
      <c r="NQ26" s="1">
        <v>17.7179508840694</v>
      </c>
      <c r="NR26" s="1">
        <v>19.6572077030701</v>
      </c>
      <c r="NS26" s="1">
        <v>18.138583650531</v>
      </c>
      <c r="NT26" s="1">
        <v>18.2378474914892</v>
      </c>
      <c r="NU26" s="1">
        <v>19.1552332731558</v>
      </c>
      <c r="NV26" s="1">
        <v>17.1871631368478</v>
      </c>
      <c r="NW26" s="1">
        <v>19.0595818635801</v>
      </c>
      <c r="NX26" s="1">
        <v>19.0761445430227</v>
      </c>
      <c r="NY26" s="1">
        <v>16.7928730605572</v>
      </c>
      <c r="NZ26" s="1">
        <v>18.4397591421287</v>
      </c>
      <c r="OA26" s="1">
        <v>18.2830915815864</v>
      </c>
      <c r="OB26" s="1">
        <v>19.0127051680985</v>
      </c>
      <c r="OC26" s="1">
        <v>16.7748530546419</v>
      </c>
      <c r="OD26" s="1">
        <v>17.327148774727</v>
      </c>
      <c r="OE26" s="1">
        <v>18.6154343494952</v>
      </c>
      <c r="OF26" s="1">
        <v>17.7896281809612</v>
      </c>
      <c r="OG26" s="1">
        <v>18.8151096807953</v>
      </c>
      <c r="OH26" s="1">
        <v>17.8583753070397</v>
      </c>
      <c r="OI26" s="1">
        <v>17.6911023980906</v>
      </c>
      <c r="OJ26" s="1">
        <v>19.2933905146468</v>
      </c>
      <c r="OK26" s="1">
        <v>18.6879274923853</v>
      </c>
      <c r="OL26" s="1">
        <v>17.5011800201059</v>
      </c>
      <c r="OM26" s="1">
        <v>14.7314177695417</v>
      </c>
      <c r="ON26" s="1">
        <v>18.0782756153016</v>
      </c>
      <c r="OO26" s="1">
        <v>17.6821180629562</v>
      </c>
      <c r="OP26" s="1">
        <v>15.887832216237</v>
      </c>
      <c r="OQ26" s="1">
        <v>16.6188621968213</v>
      </c>
      <c r="OR26" s="1">
        <v>17.9213970209963</v>
      </c>
      <c r="OS26" s="1">
        <v>16.736285416444</v>
      </c>
      <c r="OT26" s="1">
        <v>16.9151569989873</v>
      </c>
      <c r="OU26" s="1">
        <v>18.1797082849262</v>
      </c>
      <c r="OV26" s="1">
        <v>18.738785281163</v>
      </c>
      <c r="OW26" s="1">
        <v>15.427390789829</v>
      </c>
      <c r="OX26" s="1">
        <v>16.275880524269</v>
      </c>
      <c r="OY26" s="1">
        <v>17.5574009457607</v>
      </c>
      <c r="OZ26" s="1">
        <v>15.9644532118425</v>
      </c>
      <c r="PA26" s="1">
        <v>17.682134079762</v>
      </c>
      <c r="PB26" s="1">
        <v>16.0445783587236</v>
      </c>
      <c r="PC26" s="1">
        <v>15.8165979666009</v>
      </c>
      <c r="PD26" s="1">
        <v>17.7806331481613</v>
      </c>
      <c r="PE26" s="1">
        <v>18.839732097091</v>
      </c>
      <c r="PF26" s="1">
        <v>17.7947315091169</v>
      </c>
      <c r="PG26" s="1">
        <v>17.2434472562762</v>
      </c>
      <c r="PH26" s="1">
        <v>17.3947096708567</v>
      </c>
      <c r="PI26" s="1">
        <v>17.9390443949097</v>
      </c>
      <c r="PJ26" s="1">
        <v>18.3388247850317</v>
      </c>
      <c r="PK26" s="1">
        <v>19.3996894207334</v>
      </c>
      <c r="PL26" s="1">
        <v>18.1424865947429</v>
      </c>
      <c r="PM26" s="1">
        <v>17.9161955863628</v>
      </c>
      <c r="PN26" s="1">
        <v>20.5570443523871</v>
      </c>
      <c r="PO26" s="1">
        <v>18.8326433272292</v>
      </c>
      <c r="PP26" s="1">
        <v>18.8345385421244</v>
      </c>
      <c r="PQ26" s="1">
        <v>16.8732516287809</v>
      </c>
      <c r="PR26" s="1">
        <v>17.1284367820827</v>
      </c>
      <c r="PS26" s="1">
        <v>19.0106861480225</v>
      </c>
      <c r="PT26" s="1">
        <v>18.2423408908076</v>
      </c>
      <c r="PU26" s="1">
        <v>17.1343876737036</v>
      </c>
      <c r="PV26" s="1">
        <v>17.4571310357483</v>
      </c>
      <c r="PW26" s="1">
        <v>17.172410859245</v>
      </c>
      <c r="PX26" s="1">
        <v>17.8657617009664</v>
      </c>
      <c r="PY26" s="1">
        <v>16.942877092269</v>
      </c>
      <c r="PZ26" s="1">
        <v>15.0373670089233</v>
      </c>
      <c r="QA26" s="1">
        <v>11.5404006287351</v>
      </c>
      <c r="QB26" s="1">
        <v>14.2479768408773</v>
      </c>
      <c r="QC26" s="1">
        <v>13.633751437819</v>
      </c>
      <c r="QD26" s="1">
        <v>11.8880104086424</v>
      </c>
      <c r="QE26" s="1">
        <v>14.1145187818562</v>
      </c>
      <c r="QF26" s="1">
        <v>13.2213932938997</v>
      </c>
      <c r="QG26" s="1">
        <v>13.7153581645786</v>
      </c>
      <c r="QH26" s="1">
        <v>16.4751007275393</v>
      </c>
      <c r="QI26" s="1">
        <v>11.6659499174402</v>
      </c>
      <c r="QJ26" s="1">
        <v>11.8376024949704</v>
      </c>
      <c r="QK26" s="1">
        <v>13.9221014163818</v>
      </c>
      <c r="QL26" s="1">
        <v>14.2805617002729</v>
      </c>
      <c r="QM26" s="1">
        <v>12.954396337574</v>
      </c>
      <c r="QN26" s="1">
        <v>13.2701943054807</v>
      </c>
      <c r="QO26" s="1">
        <v>15.0592717818688</v>
      </c>
      <c r="QP26" s="1">
        <v>15.111798469245</v>
      </c>
      <c r="QQ26" s="1">
        <v>12.3073887144558</v>
      </c>
      <c r="QR26" s="1">
        <v>13.298333797501</v>
      </c>
      <c r="QS26" s="1">
        <v>11.590167705758</v>
      </c>
      <c r="QT26" s="1">
        <v>13.7773052417903</v>
      </c>
      <c r="QU26" s="1">
        <v>11.8197334628243</v>
      </c>
      <c r="QV26" s="1">
        <v>11.4000234848532</v>
      </c>
      <c r="QW26" s="1">
        <v>13.5574921424461</v>
      </c>
      <c r="QX26" s="1">
        <v>15.4292127828229</v>
      </c>
      <c r="QY26" s="1">
        <v>14.0348207356879</v>
      </c>
      <c r="QZ26" s="1">
        <v>15.0389654991706</v>
      </c>
      <c r="RA26" s="1">
        <v>15.7762476820298</v>
      </c>
      <c r="RB26" s="1">
        <v>14.0433058427625</v>
      </c>
      <c r="RC26" s="1">
        <v>13.2247489638443</v>
      </c>
      <c r="RD26" s="1">
        <v>14.8110657114449</v>
      </c>
      <c r="RE26" s="1">
        <v>13.6892396626436</v>
      </c>
      <c r="RF26" s="1">
        <v>12.3640717115692</v>
      </c>
      <c r="RG26" s="1">
        <v>16.495901942691</v>
      </c>
      <c r="RH26" s="1">
        <v>14.4577281096923</v>
      </c>
      <c r="RI26" s="1">
        <v>13.7355216830619</v>
      </c>
      <c r="RJ26" s="1">
        <v>12.7380679443959</v>
      </c>
      <c r="RK26" s="1">
        <v>14.3008882725215</v>
      </c>
      <c r="RL26" s="1">
        <v>13.1776296429216</v>
      </c>
      <c r="RM26" s="1">
        <v>11.3754941086452</v>
      </c>
      <c r="RN26" s="1">
        <v>13.6148713316152</v>
      </c>
      <c r="RO26" s="1">
        <v>13.5586805726107</v>
      </c>
      <c r="RP26" s="1">
        <v>14.9973076052106</v>
      </c>
      <c r="RQ26" s="1">
        <v>13.1377673621298</v>
      </c>
      <c r="RR26" s="1">
        <v>13.1163820831135</v>
      </c>
      <c r="RS26" s="1">
        <v>15.6344098504917</v>
      </c>
      <c r="RT26" s="1">
        <v>12.0864045302911</v>
      </c>
      <c r="RU26" s="1">
        <v>14.5109311093896</v>
      </c>
      <c r="RV26" s="1">
        <v>14.3003771304522</v>
      </c>
      <c r="RW26" s="1">
        <v>13.3440090444519</v>
      </c>
      <c r="RX26" s="1">
        <v>15.316032457351</v>
      </c>
      <c r="RY26" s="1">
        <v>13.6208754987808</v>
      </c>
      <c r="RZ26" s="1">
        <v>12.7646149296328</v>
      </c>
      <c r="SA26" s="1">
        <v>15.1412103038209</v>
      </c>
      <c r="SB26" s="1">
        <v>12.8253381529219</v>
      </c>
      <c r="SC26" s="1">
        <v>12.0718755902526</v>
      </c>
      <c r="SD26" s="1">
        <v>13.8656809617406</v>
      </c>
      <c r="SE26" s="1">
        <v>14.6787053544303</v>
      </c>
      <c r="SF26" s="1">
        <v>12.4804311259272</v>
      </c>
      <c r="SG26" s="1">
        <v>12.0314991345214</v>
      </c>
      <c r="SH26" s="1">
        <v>13.27961203118</v>
      </c>
      <c r="SI26" s="1">
        <v>16.0739399579513</v>
      </c>
      <c r="SJ26" s="1">
        <v>15.526542560249</v>
      </c>
      <c r="SK26" s="1">
        <v>15.7381173602988</v>
      </c>
      <c r="SL26" s="1">
        <v>15.0183979430494</v>
      </c>
      <c r="SM26" s="1">
        <v>15.5220058569298</v>
      </c>
      <c r="SN26" s="1">
        <v>16.6082586001464</v>
      </c>
      <c r="SO26" s="1">
        <v>17.8469413721983</v>
      </c>
      <c r="SP26" s="1">
        <v>16.1753566699974</v>
      </c>
      <c r="SQ26" s="1">
        <v>17.9471817619233</v>
      </c>
      <c r="SR26" s="1">
        <v>19.7073038130891</v>
      </c>
      <c r="SS26" s="1">
        <v>11.0507379686115</v>
      </c>
      <c r="ST26" s="1">
        <v>13.637577992494</v>
      </c>
      <c r="SU26" s="1">
        <v>13.6413607139335</v>
      </c>
      <c r="SV26" s="1">
        <v>13.6050689942003</v>
      </c>
      <c r="SW26" s="1">
        <v>11.2382633449298</v>
      </c>
      <c r="SX26" s="1">
        <v>13.1311556775669</v>
      </c>
      <c r="SY26" s="1">
        <v>11.8702683895739</v>
      </c>
      <c r="SZ26" s="1">
        <v>13.647542678185</v>
      </c>
      <c r="TA26" s="1">
        <v>13.1841417902403</v>
      </c>
      <c r="TB26" s="1">
        <v>12.8854887953048</v>
      </c>
      <c r="TC26" s="1">
        <v>14.4480759292033</v>
      </c>
      <c r="TD26" s="1">
        <v>13.8339114449734</v>
      </c>
      <c r="TE26" s="1">
        <v>14.3948711115851</v>
      </c>
      <c r="TF26" s="1">
        <v>13.3409203124669</v>
      </c>
      <c r="TG26" s="1">
        <v>14.1191362561135</v>
      </c>
      <c r="TH26" s="1">
        <v>16.2929254232414</v>
      </c>
      <c r="TI26" s="1">
        <v>13.7311549451755</v>
      </c>
      <c r="TJ26" s="1">
        <v>11.8201610010695</v>
      </c>
      <c r="TK26" s="1">
        <v>14.1508442352468</v>
      </c>
      <c r="TL26" s="1">
        <v>12.2211228551838</v>
      </c>
      <c r="TM26" s="1">
        <v>11.7370956352836</v>
      </c>
      <c r="TN26" s="1">
        <v>13.7975022034565</v>
      </c>
      <c r="TO26" s="1">
        <v>15.5241260078447</v>
      </c>
      <c r="TP26" s="1">
        <v>13.6331737287421</v>
      </c>
      <c r="TQ26" s="1">
        <v>14.8508889165934</v>
      </c>
      <c r="TR26" s="1">
        <v>15.7014624037157</v>
      </c>
      <c r="TS26" s="1">
        <v>12.3891965380393</v>
      </c>
      <c r="TT26" s="1">
        <v>13.356763261475</v>
      </c>
      <c r="TU26" s="1">
        <v>11.8470756539104</v>
      </c>
      <c r="TV26" s="1">
        <v>13.1572687799661</v>
      </c>
      <c r="TW26" s="1">
        <v>11.0335562444434</v>
      </c>
      <c r="TX26" s="1">
        <v>15.9013980718756</v>
      </c>
      <c r="TY26" s="1">
        <v>11.6079452110271</v>
      </c>
      <c r="TZ26" s="1">
        <v>9.39992075480151</v>
      </c>
      <c r="UA26" s="1">
        <v>10.9150294755547</v>
      </c>
      <c r="UB26" s="1">
        <v>11.6146688633851</v>
      </c>
      <c r="UC26" s="1">
        <v>11.6932220424314</v>
      </c>
      <c r="UD26" s="1">
        <v>11.6492828689962</v>
      </c>
      <c r="UE26" s="1">
        <v>14.3589593583457</v>
      </c>
      <c r="UF26" s="1">
        <v>13.5831588329228</v>
      </c>
      <c r="UG26" s="1">
        <v>11.6374054272926</v>
      </c>
      <c r="UH26" s="1">
        <v>11.7806559148193</v>
      </c>
      <c r="UI26" s="1">
        <v>13.0058592225623</v>
      </c>
      <c r="UJ26" s="1">
        <v>15.101196420656</v>
      </c>
      <c r="UK26" s="1">
        <v>14.5022583975873</v>
      </c>
      <c r="UL26" s="1">
        <v>13.9203123748186</v>
      </c>
      <c r="UM26" s="1">
        <v>14.6601649598793</v>
      </c>
      <c r="UN26" s="1">
        <v>14.1945257524295</v>
      </c>
      <c r="UO26" s="1">
        <v>14.238702734809</v>
      </c>
      <c r="UP26" s="1">
        <v>16.2679464740699</v>
      </c>
      <c r="UQ26" s="1">
        <v>13.9999663566204</v>
      </c>
      <c r="UR26" s="1">
        <v>15.0646310295737</v>
      </c>
      <c r="US26" s="1">
        <v>14.9227930954552</v>
      </c>
      <c r="UT26" s="1">
        <v>12.1399124963189</v>
      </c>
      <c r="UU26" s="1">
        <v>14.8237504430251</v>
      </c>
      <c r="UV26" s="1">
        <v>13.5238620777473</v>
      </c>
      <c r="UW26" s="1">
        <v>13.0634243044764</v>
      </c>
      <c r="UX26" s="1">
        <v>13.524021788733</v>
      </c>
      <c r="UY26" s="1">
        <v>13.7461380845433</v>
      </c>
      <c r="UZ26" s="1">
        <v>14.9773983374121</v>
      </c>
      <c r="VA26" s="1">
        <v>12.9382704650594</v>
      </c>
      <c r="VB26" s="1">
        <v>14.1961077396341</v>
      </c>
      <c r="VC26" s="1">
        <v>13.8164830069624</v>
      </c>
      <c r="VD26" s="1">
        <v>11.8775070392753</v>
      </c>
      <c r="VE26" s="1">
        <v>11.452377180532</v>
      </c>
      <c r="VF26" s="1">
        <v>13.7949138652865</v>
      </c>
      <c r="VG26" s="1">
        <v>14.0113414938452</v>
      </c>
      <c r="VH26" s="1">
        <v>13.5524920683669</v>
      </c>
      <c r="VI26" s="1">
        <v>16.4395059842669</v>
      </c>
      <c r="VJ26" s="1">
        <v>16.1990706388513</v>
      </c>
      <c r="VK26" s="1">
        <v>14.2825567296961</v>
      </c>
      <c r="VL26" s="1">
        <v>16.4834654575425</v>
      </c>
      <c r="VM26" s="1">
        <v>14.8004218630494</v>
      </c>
      <c r="VN26" s="1">
        <v>15.9074859455501</v>
      </c>
      <c r="VO26" s="1">
        <v>16.4898963001488</v>
      </c>
      <c r="VP26" s="1">
        <v>14.9719613069699</v>
      </c>
      <c r="VQ26" s="1">
        <v>15.7603834742593</v>
      </c>
      <c r="VR26" s="1">
        <v>17.2437172129524</v>
      </c>
      <c r="VS26" s="1">
        <v>10.7779485259999</v>
      </c>
      <c r="VT26" s="1">
        <v>19.0087991022818</v>
      </c>
      <c r="VU26" s="1">
        <v>19.8207548229581</v>
      </c>
      <c r="VV26" s="1">
        <v>17.5082517751137</v>
      </c>
      <c r="VW26" s="1">
        <v>16.0469039721877</v>
      </c>
      <c r="VX26" s="1">
        <v>17.1321751036173</v>
      </c>
      <c r="VY26" s="1">
        <v>17.3271965603622</v>
      </c>
      <c r="VZ26" s="1">
        <v>17.9097429657467</v>
      </c>
      <c r="WA26" s="1">
        <v>20.476256311087</v>
      </c>
      <c r="WB26" s="1">
        <v>20.3572863361712</v>
      </c>
      <c r="WC26" s="1">
        <v>15.6314134370237</v>
      </c>
      <c r="WD26" s="1">
        <v>16.4359252679608</v>
      </c>
      <c r="WE26" s="1">
        <v>16.48057171555</v>
      </c>
      <c r="WF26" s="1">
        <v>14.2224016398404</v>
      </c>
      <c r="WG26" s="1">
        <v>18.8480923679086</v>
      </c>
      <c r="WH26" s="1">
        <v>14.0960209805899</v>
      </c>
      <c r="WI26" s="1">
        <v>16.8806044577337</v>
      </c>
      <c r="WJ26" s="1">
        <v>18.7414743363649</v>
      </c>
      <c r="WK26" s="1">
        <v>15.4890443520965</v>
      </c>
      <c r="WL26" s="1">
        <v>15.6973153943871</v>
      </c>
      <c r="WM26" s="1">
        <v>16.6334545537166</v>
      </c>
      <c r="WN26" s="1">
        <v>15.9988325336368</v>
      </c>
      <c r="WO26" s="1">
        <v>13.0154470596384</v>
      </c>
      <c r="WP26" s="1">
        <v>12.9630266100507</v>
      </c>
      <c r="WQ26" s="1">
        <v>11.486170990969</v>
      </c>
      <c r="WR26" s="1">
        <v>12.9987380553255</v>
      </c>
      <c r="WS26" s="1">
        <v>15.7174659962713</v>
      </c>
      <c r="WT26" s="1">
        <v>15.5793840485585</v>
      </c>
      <c r="WU26" s="1">
        <v>14.8418837218494</v>
      </c>
      <c r="WV26" s="1">
        <v>15.4742320863119</v>
      </c>
      <c r="WW26" s="1">
        <v>11.8319907647185</v>
      </c>
      <c r="WX26" s="1">
        <v>13.8856925154875</v>
      </c>
      <c r="WY26" s="1">
        <v>12.4163713696427</v>
      </c>
      <c r="WZ26" s="1">
        <v>12.9002711897675</v>
      </c>
      <c r="XA26" s="1">
        <v>12.4999844560595</v>
      </c>
      <c r="XB26" s="1">
        <v>12.608349919261</v>
      </c>
      <c r="XC26" s="1">
        <v>16.315754326206</v>
      </c>
      <c r="XD26" s="1">
        <v>18.5151290006935</v>
      </c>
      <c r="XE26" s="1">
        <v>18.7762079668933</v>
      </c>
      <c r="XF26" s="1">
        <v>17.384787632969</v>
      </c>
      <c r="XG26" s="1">
        <v>17.0989780864172</v>
      </c>
      <c r="XH26" s="1">
        <v>21.7095715571857</v>
      </c>
      <c r="XI26" s="1">
        <v>11.6509493922907</v>
      </c>
      <c r="XJ26" s="1">
        <v>15.8975019317308</v>
      </c>
      <c r="XK26" s="1">
        <v>14.6734451627164</v>
      </c>
      <c r="XL26" s="1">
        <v>14.7152192715157</v>
      </c>
      <c r="XM26" s="1">
        <v>16.4233745940354</v>
      </c>
      <c r="XN26" s="1">
        <v>17.0362603822162</v>
      </c>
      <c r="XO26" s="1">
        <v>14.6785535254733</v>
      </c>
      <c r="XP26" s="1">
        <v>13.5442052778487</v>
      </c>
      <c r="XQ26" s="1">
        <v>18.0148275913391</v>
      </c>
      <c r="XR26" s="1">
        <v>18.5085019051677</v>
      </c>
      <c r="XS26" s="1">
        <v>13.257849299716</v>
      </c>
      <c r="XT26" s="1">
        <v>15.4106752000312</v>
      </c>
      <c r="XU26" s="1">
        <v>16.1631752882157</v>
      </c>
      <c r="XV26" s="1">
        <v>15.371925381269</v>
      </c>
      <c r="XW26" s="1">
        <v>15.7694904096563</v>
      </c>
      <c r="XX26" s="1">
        <v>16.6383564609844</v>
      </c>
      <c r="XY26" s="1">
        <v>13.0044405090342</v>
      </c>
      <c r="XZ26" s="1">
        <v>16.9793837322466</v>
      </c>
      <c r="YA26" s="1">
        <v>17.6902624671327</v>
      </c>
      <c r="YB26" s="1">
        <v>15.4473884255941</v>
      </c>
      <c r="YC26" s="1">
        <v>12.1716726175424</v>
      </c>
      <c r="YD26" s="1">
        <v>15.3057337005268</v>
      </c>
      <c r="YE26" s="1">
        <v>14.5014444431462</v>
      </c>
      <c r="YF26" s="1">
        <v>13.3579163117081</v>
      </c>
      <c r="YG26" s="1">
        <v>15.9937067619514</v>
      </c>
      <c r="YH26" s="1">
        <v>17.351138710792</v>
      </c>
      <c r="YI26" s="1">
        <v>15.3918292252598</v>
      </c>
      <c r="YJ26" s="1">
        <v>14.0611376951495</v>
      </c>
      <c r="YK26" s="1">
        <v>14.1179461329058</v>
      </c>
      <c r="YL26" s="1">
        <v>15.4548791826749</v>
      </c>
      <c r="YM26" s="1">
        <v>11.7519930056346</v>
      </c>
      <c r="YN26" s="1">
        <v>14.0686132883101</v>
      </c>
      <c r="YO26" s="1">
        <v>14.3960599287577</v>
      </c>
      <c r="YP26" s="1">
        <v>14.9698694346989</v>
      </c>
      <c r="YQ26" s="1">
        <v>17.3840151090342</v>
      </c>
      <c r="YR26" s="1">
        <v>17.0392844028316</v>
      </c>
      <c r="YS26" s="1">
        <v>14.7092114318409</v>
      </c>
      <c r="YT26" s="1">
        <v>17.5747435395565</v>
      </c>
      <c r="YU26" s="1">
        <v>18.0870605358925</v>
      </c>
      <c r="YV26" s="1">
        <v>15.046868444066</v>
      </c>
      <c r="YW26" s="1">
        <v>13.5747839231047</v>
      </c>
      <c r="YX26" s="1">
        <v>14.0394262504515</v>
      </c>
      <c r="YY26" s="1">
        <v>14.2639368891644</v>
      </c>
      <c r="YZ26" s="1">
        <v>13.7903856339024</v>
      </c>
      <c r="ZA26" s="1">
        <v>16.103856567294</v>
      </c>
      <c r="ZB26" s="1">
        <v>13.3933239216237</v>
      </c>
      <c r="ZC26" s="1">
        <v>14.2381318081997</v>
      </c>
      <c r="ZD26" s="1">
        <v>16.9198303878642</v>
      </c>
      <c r="ZE26" s="1">
        <v>15.7841771725104</v>
      </c>
      <c r="ZF26" s="1">
        <v>17.9112725154554</v>
      </c>
      <c r="ZG26" s="1">
        <v>13.7878498965706</v>
      </c>
      <c r="ZH26" s="1">
        <v>12.593704118646</v>
      </c>
      <c r="ZI26" s="1">
        <v>12.7205880030801</v>
      </c>
      <c r="ZJ26" s="1">
        <v>12.6528880672478</v>
      </c>
      <c r="ZK26" s="1">
        <v>14.2728316080635</v>
      </c>
      <c r="ZL26" s="1">
        <v>11.3352906032841</v>
      </c>
      <c r="ZM26" s="1">
        <v>9.21665423576919</v>
      </c>
      <c r="ZN26" s="1">
        <v>9.3414472568562</v>
      </c>
      <c r="ZO26" s="1">
        <v>8.38758290044438</v>
      </c>
      <c r="ZP26" s="1">
        <v>10.6034280983598</v>
      </c>
      <c r="ZQ26" s="1">
        <v>7.99453075707742</v>
      </c>
      <c r="ZR26" s="1">
        <v>9.91667019227642</v>
      </c>
      <c r="ZS26" s="1">
        <v>13.6276719723362</v>
      </c>
      <c r="ZT26" s="1">
        <v>11.5221867583105</v>
      </c>
      <c r="ZU26" s="1">
        <v>10.6443643501128</v>
      </c>
      <c r="ZV26" s="1">
        <v>13.9441112074923</v>
      </c>
      <c r="ZW26" s="1">
        <v>14.3580695901556</v>
      </c>
      <c r="ZX26" s="1">
        <v>11.8951562990976</v>
      </c>
      <c r="ZY26" s="1">
        <v>14.0920207573855</v>
      </c>
      <c r="ZZ26" s="1">
        <v>14.9370773963414</v>
      </c>
      <c r="AAA26" s="1">
        <v>9.379166162488</v>
      </c>
      <c r="AAB26" s="1">
        <v>15.3834647554361</v>
      </c>
      <c r="AAC26" s="1">
        <v>16.9238135653872</v>
      </c>
      <c r="AAD26" s="1">
        <v>11.0634939477185</v>
      </c>
      <c r="AAE26" s="1">
        <v>17.1260352816502</v>
      </c>
      <c r="AAF26" s="1">
        <v>17.5526156365972</v>
      </c>
      <c r="AAG26" s="1">
        <v>13.0893859135665</v>
      </c>
      <c r="AAH26" s="1">
        <v>19.3356290266229</v>
      </c>
      <c r="AAI26" s="1">
        <v>9.62033840751091</v>
      </c>
      <c r="AAJ26" s="1">
        <v>14.0702038762483</v>
      </c>
      <c r="AAK26" s="1">
        <v>14.2924287529156</v>
      </c>
      <c r="AAL26" s="1">
        <v>9.78572714133284</v>
      </c>
      <c r="AAM26" s="1">
        <v>12.0044077104432</v>
      </c>
      <c r="AAN26" s="1">
        <v>11.1563414141471</v>
      </c>
      <c r="AAO26" s="1">
        <v>12.9771717532521</v>
      </c>
      <c r="AAP26" s="1">
        <v>18.0466176997061</v>
      </c>
      <c r="AAQ26" s="1">
        <v>8.07437577624687</v>
      </c>
      <c r="AAR26" s="1">
        <v>11.4661000909719</v>
      </c>
      <c r="AAS26" s="1">
        <v>9.59005715752802</v>
      </c>
      <c r="AAT26" s="1">
        <v>9.74858859219126</v>
      </c>
      <c r="AAU26" s="1">
        <v>10.6136001431524</v>
      </c>
      <c r="AAV26" s="1">
        <v>7.80496524177869</v>
      </c>
      <c r="AAW26" s="1">
        <v>10.0230670285098</v>
      </c>
      <c r="AAX26" s="1">
        <v>9.44636465419493</v>
      </c>
      <c r="AAY26" s="1">
        <v>8.89493600113795</v>
      </c>
      <c r="AAZ26" s="1">
        <v>15.3469861784502</v>
      </c>
      <c r="ABA26" s="1">
        <v>14.8495393913576</v>
      </c>
      <c r="ABB26" s="1">
        <v>13.5893600831987</v>
      </c>
      <c r="ABC26" s="1">
        <v>8.01306951674524</v>
      </c>
      <c r="ABD26" s="1">
        <v>10.5704901021516</v>
      </c>
      <c r="ABE26" s="1">
        <v>10.3994940570007</v>
      </c>
      <c r="ABF26" s="1">
        <v>7.74121592520906</v>
      </c>
      <c r="ABG26" s="1">
        <v>11.3290379500343</v>
      </c>
      <c r="ABH26" s="1">
        <v>10.9347827737953</v>
      </c>
      <c r="ABI26" s="1">
        <v>9.07289328502971</v>
      </c>
      <c r="ABJ26" s="1">
        <v>10.327823462494</v>
      </c>
      <c r="ABK26" s="1">
        <v>12.6837316749856</v>
      </c>
      <c r="ABL26" s="1">
        <v>15.7552721237586</v>
      </c>
      <c r="ABM26" s="1">
        <v>11.3059967575321</v>
      </c>
      <c r="ABN26" s="1">
        <v>14.474948666462</v>
      </c>
      <c r="ABO26" s="1">
        <v>10.3056232784997</v>
      </c>
      <c r="ABP26" s="1">
        <v>9.96026049763713</v>
      </c>
      <c r="ABQ26" s="1">
        <v>9.14043737146708</v>
      </c>
      <c r="ABR26" s="1">
        <v>10.1993523448068</v>
      </c>
      <c r="ABS26" s="1">
        <v>9.14546339879485</v>
      </c>
      <c r="ABT26" s="1">
        <v>11.2130454847565</v>
      </c>
      <c r="ABU26" s="1">
        <v>7.64509863531913</v>
      </c>
      <c r="ABV26" s="1">
        <v>8.60866208998786</v>
      </c>
      <c r="ABW26" s="1">
        <v>9.53702395145809</v>
      </c>
      <c r="ABX26" s="1">
        <v>9.67072523139269</v>
      </c>
      <c r="ABY26" s="1">
        <v>11.7655659713506</v>
      </c>
      <c r="ABZ26" s="1">
        <v>9.548754834769</v>
      </c>
      <c r="ACA26" s="1">
        <v>10.8602178435955</v>
      </c>
      <c r="ACB26" s="1">
        <v>10.7224730394911</v>
      </c>
      <c r="ACC26" s="1">
        <v>13.0232231216702</v>
      </c>
      <c r="ACD26" s="1">
        <v>10.3129689309689</v>
      </c>
      <c r="ACE26" s="1">
        <v>9.27560436947955</v>
      </c>
      <c r="ACF26" s="1">
        <v>11.3200899021996</v>
      </c>
      <c r="ACG26" s="1">
        <v>11.7824215889396</v>
      </c>
      <c r="ACH26" s="1">
        <v>14.3433856999826</v>
      </c>
      <c r="ACI26" s="1">
        <v>11.9840714146702</v>
      </c>
      <c r="ACJ26" s="1">
        <v>11.4688133746616</v>
      </c>
      <c r="ACK26" s="1">
        <v>12.3871000445817</v>
      </c>
      <c r="ACL26" s="1">
        <v>11.4155713915478</v>
      </c>
      <c r="ACM26" s="1">
        <v>13.3820446018441</v>
      </c>
      <c r="ACN26" s="1">
        <v>13.3357448708079</v>
      </c>
      <c r="ACO26" s="1">
        <v>13.0472772791158</v>
      </c>
      <c r="ACP26" s="1">
        <v>9.60902669238148</v>
      </c>
      <c r="ACQ26" s="1">
        <v>12.5231582840325</v>
      </c>
      <c r="ACR26" s="1">
        <v>9.60135998473255</v>
      </c>
      <c r="ACS26" s="1">
        <v>12.8891000447774</v>
      </c>
      <c r="ACT26" s="1">
        <v>11.825447594844</v>
      </c>
      <c r="ACU26" s="1">
        <v>15.4401195209637</v>
      </c>
      <c r="ACV26" s="1">
        <v>12.6489036234179</v>
      </c>
      <c r="ACW26" s="1">
        <v>10.706422674246</v>
      </c>
      <c r="ACX26" s="1">
        <v>12.9919519331547</v>
      </c>
      <c r="ACY26" s="1">
        <v>13.3111972120027</v>
      </c>
      <c r="ACZ26" s="1">
        <v>12.7308082289752</v>
      </c>
      <c r="ADA26" s="1">
        <v>15.8080943262967</v>
      </c>
      <c r="ADB26" s="1">
        <v>12.7424130876907</v>
      </c>
      <c r="ADC26" s="1">
        <v>13.4141156142939</v>
      </c>
      <c r="ADD26" s="1">
        <v>12.9180510498454</v>
      </c>
      <c r="ADE26" s="1">
        <v>13.1738921021711</v>
      </c>
      <c r="ADF26" s="1">
        <v>13.146916126926</v>
      </c>
      <c r="ADG26" s="1">
        <v>12.3609546054141</v>
      </c>
      <c r="ADH26" s="1">
        <v>13.0712335919267</v>
      </c>
      <c r="ADI26" s="1">
        <v>15.4256333988383</v>
      </c>
      <c r="ADJ26" s="1">
        <v>14.2511736718577</v>
      </c>
      <c r="ADK26" s="1">
        <v>14.8456699640107</v>
      </c>
      <c r="ADL26" s="1">
        <v>12.8437701374279</v>
      </c>
      <c r="ADM26" s="1">
        <v>11.6589367470661</v>
      </c>
      <c r="ADN26" s="1">
        <v>12.3338269238992</v>
      </c>
      <c r="ADO26" s="1">
        <v>14.6767636631486</v>
      </c>
      <c r="ADP26" s="1">
        <v>13.0980030447748</v>
      </c>
      <c r="ADQ26" s="1">
        <v>14.6918834841424</v>
      </c>
      <c r="ADR26" s="1">
        <v>13.3853951806709</v>
      </c>
      <c r="ADS26" s="1">
        <v>12.6028673343663</v>
      </c>
      <c r="ADT26" s="1">
        <v>10.4779227516028</v>
      </c>
      <c r="ADU26" s="1">
        <v>11.8280883358944</v>
      </c>
      <c r="ADV26" s="1">
        <v>12.2613421781896</v>
      </c>
      <c r="ADW26" s="1">
        <v>12.0587517237649</v>
      </c>
      <c r="ADX26" s="1">
        <v>11.1475864735763</v>
      </c>
      <c r="ADY26" s="1">
        <v>11.8119309011812</v>
      </c>
      <c r="ADZ26" s="1">
        <v>13.8794563602482</v>
      </c>
      <c r="AEA26" s="1">
        <v>12.2005561312451</v>
      </c>
      <c r="AEB26" s="1">
        <v>11.7140851511335</v>
      </c>
      <c r="AEC26" s="1">
        <v>12.1640766972842</v>
      </c>
      <c r="AED26" s="1">
        <v>12.8743113446218</v>
      </c>
      <c r="AEE26" s="1">
        <v>8.70133847108586</v>
      </c>
      <c r="AEF26" s="1">
        <v>10.3609067696025</v>
      </c>
      <c r="AEG26" s="1">
        <v>12.9094752731129</v>
      </c>
      <c r="AEH26" s="1">
        <v>12.0228117845988</v>
      </c>
      <c r="AEI26" s="1">
        <v>11.7403192476705</v>
      </c>
      <c r="AEJ26" s="1">
        <v>13.1133178799475</v>
      </c>
      <c r="AEK26" s="1">
        <v>14.7906007175351</v>
      </c>
      <c r="AEL26" s="1">
        <v>13.0213367499805</v>
      </c>
      <c r="AEM26" s="1">
        <v>12.3298899448128</v>
      </c>
      <c r="AEN26" s="1">
        <v>12.142559407197</v>
      </c>
      <c r="AEO26" s="1">
        <v>14.9015899301238</v>
      </c>
      <c r="AEP26" s="1">
        <v>14.9092745055611</v>
      </c>
      <c r="AEQ26" s="1">
        <v>12.3285674069764</v>
      </c>
      <c r="AER26" s="1">
        <v>14.0476556093521</v>
      </c>
      <c r="AES26" s="1">
        <v>11.5330297282382</v>
      </c>
      <c r="AET26" s="1">
        <v>13.6354482087968</v>
      </c>
      <c r="AEU26" s="1">
        <v>14.2190324183251</v>
      </c>
      <c r="AEV26" s="1">
        <v>15.2836141397561</v>
      </c>
      <c r="AEW26" s="1">
        <v>19.1886254114535</v>
      </c>
      <c r="AEX26" s="1">
        <v>13.8513269242247</v>
      </c>
      <c r="AEY26" s="1">
        <v>15.347101383844</v>
      </c>
      <c r="AEZ26" s="1">
        <v>16.4411733199245</v>
      </c>
      <c r="AFA26" s="1">
        <v>13.6381377534794</v>
      </c>
      <c r="AFB26" s="1">
        <v>16.4813192860965</v>
      </c>
      <c r="AFC26" s="1">
        <v>21.0749542056334</v>
      </c>
      <c r="AFD26" s="1">
        <v>19.0323220214843</v>
      </c>
      <c r="AFE26" s="1">
        <v>18.7010327464668</v>
      </c>
      <c r="AFF26" s="1">
        <v>19.1442174648924</v>
      </c>
      <c r="AFG26" s="1">
        <v>21.7955277849</v>
      </c>
      <c r="AFH26" s="1">
        <v>11.4688685968231</v>
      </c>
      <c r="AFI26" s="1">
        <v>17.7920316188714</v>
      </c>
      <c r="AFJ26" s="1">
        <v>17.9639389573341</v>
      </c>
      <c r="AFK26" s="1">
        <v>13.5471952168635</v>
      </c>
      <c r="AFL26" s="1">
        <v>18.4352303424882</v>
      </c>
      <c r="AFM26" s="1">
        <v>19.655625118294</v>
      </c>
      <c r="AFN26" s="1">
        <v>17.3849283625751</v>
      </c>
      <c r="AFO26" s="1">
        <v>18.7597743948106</v>
      </c>
      <c r="AFP26" s="1">
        <v>20.8078637017278</v>
      </c>
      <c r="AFQ26" s="1">
        <v>25.1113681253529</v>
      </c>
      <c r="AFR26" s="1">
        <v>15.4996842537032</v>
      </c>
      <c r="AFS26" s="1">
        <v>20.5890610343789</v>
      </c>
      <c r="AFT26" s="1">
        <v>21.7013653739826</v>
      </c>
      <c r="AFU26" s="1">
        <v>17.6737323070724</v>
      </c>
      <c r="AFV26" s="1">
        <v>25.7299299138434</v>
      </c>
      <c r="AFW26" s="1">
        <v>24.3382001320239</v>
      </c>
      <c r="AFX26" s="1">
        <v>18.8351825158437</v>
      </c>
      <c r="AFY26" s="1">
        <v>20.0587570376235</v>
      </c>
      <c r="AFZ26" s="1">
        <v>20.6833073532724</v>
      </c>
      <c r="AGA26" s="1">
        <v>19.880113634424</v>
      </c>
      <c r="AGB26" s="1">
        <v>14.1597722315656</v>
      </c>
      <c r="AGC26" s="1">
        <v>14.3617635994419</v>
      </c>
      <c r="AGD26" s="1">
        <v>16.7646080561365</v>
      </c>
      <c r="AGE26" s="1">
        <v>16.4231347982921</v>
      </c>
      <c r="AGF26" s="1">
        <v>16.7869060535301</v>
      </c>
      <c r="AGG26" s="1">
        <v>17.1847608833321</v>
      </c>
      <c r="AGH26" s="1">
        <v>15.200443993434</v>
      </c>
      <c r="AGI26" s="1">
        <v>17.0431413697082</v>
      </c>
      <c r="AGJ26" s="1">
        <v>14.9820963235848</v>
      </c>
      <c r="AGK26" s="1">
        <v>13.1698869800021</v>
      </c>
      <c r="AGL26" s="1">
        <v>11.1773405062765</v>
      </c>
      <c r="AGM26" s="1">
        <v>17.1943744655834</v>
      </c>
      <c r="AGN26" s="1">
        <v>14.1256076332257</v>
      </c>
      <c r="AGO26" s="1">
        <v>14.1885346893143</v>
      </c>
      <c r="AGP26" s="1">
        <v>15.5688262118355</v>
      </c>
      <c r="AGQ26" s="1">
        <v>16.3374837200338</v>
      </c>
      <c r="AGR26" s="1">
        <v>15.8555443077238</v>
      </c>
      <c r="AGS26" s="1">
        <v>17.4300043996311</v>
      </c>
      <c r="AGT26" s="1">
        <v>15.8662747468413</v>
      </c>
      <c r="AGU26" s="1">
        <v>19.0141138492904</v>
      </c>
      <c r="AGV26" s="1">
        <v>15.7851597911579</v>
      </c>
      <c r="AGW26" s="1">
        <v>15.4562159089138</v>
      </c>
      <c r="AGX26" s="1">
        <v>16.8501582419421</v>
      </c>
      <c r="AGY26" s="1">
        <v>14.2077591548421</v>
      </c>
      <c r="AGZ26" s="1">
        <v>16.0811517492049</v>
      </c>
      <c r="AHA26" s="1">
        <v>16.2808510897913</v>
      </c>
      <c r="AHB26" s="1">
        <v>14.6365955790526</v>
      </c>
      <c r="AHC26" s="1">
        <v>16.2382297204513</v>
      </c>
      <c r="AHD26" s="1">
        <v>18.345324921471</v>
      </c>
      <c r="AHE26" s="1">
        <v>16.3602463445046</v>
      </c>
      <c r="AHF26" s="1">
        <v>13.0856406011489</v>
      </c>
      <c r="AHG26" s="1">
        <v>18.5101266252665</v>
      </c>
      <c r="AHH26" s="1">
        <v>14.7487662527687</v>
      </c>
      <c r="AHI26" s="1">
        <v>13.4819684982212</v>
      </c>
      <c r="AHJ26" s="1">
        <v>16.2689870473327</v>
      </c>
      <c r="AHK26" s="1">
        <v>17.223331261119</v>
      </c>
      <c r="AHL26" s="1">
        <v>13.166882440371</v>
      </c>
      <c r="AHM26" s="1">
        <v>18.7224445189167</v>
      </c>
      <c r="AHN26" s="1">
        <v>17.0488894813446</v>
      </c>
      <c r="AHO26" s="1">
        <v>18.4763797745667</v>
      </c>
      <c r="AHP26" s="1">
        <v>14.8443485572832</v>
      </c>
      <c r="AHQ26" s="1">
        <v>15.5120411458483</v>
      </c>
      <c r="AHR26" s="1">
        <v>15.1716794074795</v>
      </c>
      <c r="AHS26" s="1">
        <v>17.5348297696896</v>
      </c>
      <c r="AHT26" s="1">
        <v>11.0207747540528</v>
      </c>
      <c r="AHU26" s="1">
        <v>10.7823692848165</v>
      </c>
      <c r="AHV26" s="1">
        <v>7.59250334696464</v>
      </c>
      <c r="AHW26" s="1">
        <v>11.5414308079221</v>
      </c>
      <c r="AHX26" s="1">
        <v>12.7107988383703</v>
      </c>
      <c r="AHY26" s="1">
        <v>14.1377472257561</v>
      </c>
      <c r="AHZ26" s="1">
        <v>11.5194157579193</v>
      </c>
      <c r="AIA26" s="1">
        <v>14.1209592260363</v>
      </c>
      <c r="AIB26" s="1">
        <v>14.9273643561162</v>
      </c>
      <c r="AIC26" s="1">
        <v>11.6319675225759</v>
      </c>
      <c r="AID26" s="1">
        <v>10.8926430202228</v>
      </c>
      <c r="AIE26" s="1">
        <v>12.7325892997011</v>
      </c>
      <c r="AIF26" s="1">
        <v>15.7240616405911</v>
      </c>
      <c r="AIG26" s="1">
        <v>8.41670799535918</v>
      </c>
      <c r="AIH26" s="1">
        <v>14.9248481168737</v>
      </c>
      <c r="AII26" s="1">
        <v>13.1562700686263</v>
      </c>
      <c r="AIJ26" s="1">
        <v>15.1876538615537</v>
      </c>
      <c r="AIK26" s="1">
        <v>13.4521343642551</v>
      </c>
      <c r="AIL26" s="1">
        <v>17.5307066594006</v>
      </c>
      <c r="AIM26" s="1">
        <v>10.8474258249438</v>
      </c>
      <c r="AIN26" s="1">
        <v>12.202235770291</v>
      </c>
      <c r="AIO26" s="1">
        <v>12.8465739620408</v>
      </c>
      <c r="AIP26" s="1">
        <v>11.4915936073454</v>
      </c>
      <c r="AIQ26" s="1">
        <v>12.593480273866</v>
      </c>
      <c r="AIR26" s="1">
        <v>13.4970059674905</v>
      </c>
      <c r="AIS26" s="1">
        <v>12.3823890456521</v>
      </c>
      <c r="AIT26" s="1">
        <v>11.2931373409265</v>
      </c>
      <c r="AIU26" s="1">
        <v>9.83859847996206</v>
      </c>
      <c r="AIV26" s="1">
        <v>12.7147665817563</v>
      </c>
      <c r="AIW26" s="1">
        <v>9.9876003199456</v>
      </c>
      <c r="AIX26" s="1">
        <v>9.33868619950232</v>
      </c>
      <c r="AIY26" s="1">
        <v>12.172297380139</v>
      </c>
      <c r="AIZ26" s="1">
        <v>10.472529462359</v>
      </c>
      <c r="AJA26" s="1">
        <v>16.9505646095883</v>
      </c>
      <c r="AJB26" s="1">
        <v>10.743989056009</v>
      </c>
      <c r="AJC26" s="1">
        <v>11.0662896648389</v>
      </c>
      <c r="AJD26" s="1">
        <v>11.8380986501185</v>
      </c>
      <c r="AJE26" s="1">
        <v>12.7850281477031</v>
      </c>
      <c r="AJF26" s="1">
        <v>12.6465261031508</v>
      </c>
      <c r="AJG26" s="1">
        <v>11.6852599268181</v>
      </c>
      <c r="AJH26" s="1">
        <v>7.41687880406195</v>
      </c>
      <c r="AJI26" s="1">
        <v>9.42494844633825</v>
      </c>
      <c r="AJJ26" s="1">
        <v>9.88411850057741</v>
      </c>
      <c r="AJK26" s="1">
        <v>10.7817331927064</v>
      </c>
      <c r="AJL26" s="1">
        <v>13.6260024678549</v>
      </c>
      <c r="AJM26" s="1">
        <v>10.7804857979625</v>
      </c>
      <c r="AJN26" s="1">
        <v>14.0718355712632</v>
      </c>
      <c r="AJO26" s="1">
        <v>11.4934397315925</v>
      </c>
      <c r="AJP26" s="1">
        <v>12.5621786143023</v>
      </c>
      <c r="AJQ26" s="1">
        <v>13.6430146306843</v>
      </c>
      <c r="AJR26" s="1">
        <v>16.1354578162612</v>
      </c>
      <c r="AJS26" s="1">
        <v>15.0182127533167</v>
      </c>
      <c r="AJT26" s="1">
        <v>15.4878459096923</v>
      </c>
      <c r="AJU26" s="1">
        <v>14.9015703311455</v>
      </c>
      <c r="AJV26" s="1">
        <v>17.0762253776184</v>
      </c>
      <c r="AJW26" s="1">
        <v>17.6854829506214</v>
      </c>
      <c r="AJX26" s="1">
        <v>17.8101231724306</v>
      </c>
      <c r="AJY26" s="1">
        <v>10.9446072505591</v>
      </c>
      <c r="AJZ26" s="1">
        <v>13.9726244810094</v>
      </c>
      <c r="AKA26" s="1">
        <v>11.8102084931204</v>
      </c>
      <c r="AKB26" s="1">
        <v>12.5914728097732</v>
      </c>
      <c r="AKC26" s="1">
        <v>13.2108549604813</v>
      </c>
      <c r="AKD26" s="1">
        <v>10.6738962454415</v>
      </c>
      <c r="AKE26" s="1">
        <v>15.5794101243235</v>
      </c>
      <c r="AKF26" s="1">
        <v>13.5277947291104</v>
      </c>
      <c r="AKG26" s="1">
        <v>13.99027458075</v>
      </c>
      <c r="AKH26" s="1">
        <v>10.6389307028047</v>
      </c>
      <c r="AKI26" s="1">
        <v>9.68857036660874</v>
      </c>
      <c r="AKJ26" s="1">
        <v>9.95494820831385</v>
      </c>
      <c r="AKK26" s="1">
        <v>17.4345276436577</v>
      </c>
      <c r="AKL26" s="1">
        <v>19.1933045598456</v>
      </c>
      <c r="AKM26" s="1">
        <v>16.3753534314718</v>
      </c>
      <c r="AKN26" s="1">
        <v>17.6885283628115</v>
      </c>
      <c r="AKO26" s="1">
        <v>17.2715469825279</v>
      </c>
      <c r="AKP26" s="1">
        <v>16.3492516135515</v>
      </c>
      <c r="AKQ26" s="1">
        <v>17.7437243196215</v>
      </c>
      <c r="AKR26" s="1">
        <v>15.570344840756</v>
      </c>
      <c r="AKS26" s="1">
        <v>21.6617441756937</v>
      </c>
      <c r="AKT26" s="1">
        <v>13.5653197158819</v>
      </c>
      <c r="AKU26" s="1">
        <v>15.9784080073505</v>
      </c>
      <c r="AKV26" s="1">
        <v>18.2131717497333</v>
      </c>
      <c r="AKW26" s="1">
        <v>11.4659755215021</v>
      </c>
      <c r="AKX26" s="1">
        <v>13.2552411103286</v>
      </c>
      <c r="AKY26" s="1">
        <v>10.1074242588651</v>
      </c>
      <c r="AKZ26" s="1">
        <v>10.3988723173384</v>
      </c>
      <c r="ALA26" s="1">
        <v>12.7803269927466</v>
      </c>
      <c r="ALB26" s="1">
        <v>10.3321170963678</v>
      </c>
      <c r="ALC26" s="1">
        <v>10.2964940483562</v>
      </c>
      <c r="ALD26" s="1">
        <v>9.18090736458883</v>
      </c>
      <c r="ALE26" s="1">
        <v>12.0986093271665</v>
      </c>
      <c r="ALF26" s="1">
        <v>12.5866222101175</v>
      </c>
      <c r="ALG26" s="1">
        <v>11.220267177579</v>
      </c>
      <c r="ALH26" s="1">
        <v>13.3847111756894</v>
      </c>
      <c r="ALI26" s="1">
        <v>10.0780615357106</v>
      </c>
      <c r="ALJ26" s="1">
        <v>16.950505902263</v>
      </c>
      <c r="ALK26" s="1">
        <v>9.56439452030347</v>
      </c>
      <c r="ALL26" s="1">
        <v>10.5541678095568</v>
      </c>
      <c r="ALM26" s="1">
        <v>13.1235703369978</v>
      </c>
      <c r="ALN26" s="1">
        <v>13.1645544895634</v>
      </c>
      <c r="ALO26" s="1">
        <v>8.93591185362372</v>
      </c>
      <c r="ALP26" s="1">
        <v>9.50943000002874</v>
      </c>
      <c r="ALQ26" s="1">
        <v>13.2142731386887</v>
      </c>
      <c r="ALR26" s="1">
        <v>13.3455800665201</v>
      </c>
      <c r="ALS26" s="1">
        <v>12.117240583902</v>
      </c>
      <c r="ALT26" s="1">
        <v>12.208147163053</v>
      </c>
      <c r="ALU26" s="1">
        <v>14.3872381148858</v>
      </c>
      <c r="ALV26" s="1">
        <v>10.4236361707645</v>
      </c>
      <c r="ALW26" s="1">
        <v>10.5090986969211</v>
      </c>
      <c r="ALX26" s="1">
        <v>12.6425467695799</v>
      </c>
      <c r="ALY26" s="1">
        <v>12.2358410667493</v>
      </c>
      <c r="ALZ26" s="1">
        <v>14.5316118822589</v>
      </c>
      <c r="AMA26" s="1">
        <v>14.2664662763915</v>
      </c>
      <c r="AMB26" s="1">
        <v>13.622644640897</v>
      </c>
      <c r="AMC26" s="1">
        <v>12.2359719691625</v>
      </c>
      <c r="AMD26" s="1">
        <v>12.0427726428592</v>
      </c>
      <c r="AME26" s="1">
        <v>10.6552524043024</v>
      </c>
      <c r="AMF26" s="1">
        <v>9.51128130882825</v>
      </c>
      <c r="AMG26" s="1">
        <v>11.9884234860322</v>
      </c>
      <c r="AMH26" s="1">
        <v>13.8432994423945</v>
      </c>
      <c r="AMI26" s="1">
        <v>11.9105868892231</v>
      </c>
      <c r="AMJ26" s="1">
        <v>12.3821735294393</v>
      </c>
      <c r="AMK26" s="1">
        <v>13.8634123729741</v>
      </c>
      <c r="AML26" s="1">
        <v>12.5827647064233</v>
      </c>
      <c r="AMM26" s="1">
        <v>11.706380927896</v>
      </c>
      <c r="AMN26" s="1">
        <v>12.1726747566097</v>
      </c>
      <c r="AMO26" s="1">
        <v>15.3610471943076</v>
      </c>
      <c r="AMP26" s="1">
        <v>12.9933694228736</v>
      </c>
      <c r="AMQ26" s="1">
        <v>15.6250727206506</v>
      </c>
      <c r="AMR26" s="1">
        <v>19.7462591354615</v>
      </c>
      <c r="AMS26" s="1">
        <v>14.2309047374625</v>
      </c>
      <c r="AMT26" s="1">
        <v>17.311223302204</v>
      </c>
      <c r="AMU26" s="1">
        <v>18.2635994650474</v>
      </c>
      <c r="AMV26" s="1">
        <v>17.011102455937</v>
      </c>
      <c r="AMW26" s="1">
        <v>16.0620562185935</v>
      </c>
      <c r="AMX26" s="1">
        <v>19.57634247227</v>
      </c>
      <c r="AMY26" s="1">
        <v>16.3470364267901</v>
      </c>
      <c r="AMZ26" s="1">
        <v>17.1379361107354</v>
      </c>
      <c r="ANA26" s="1">
        <v>20.5386882618415</v>
      </c>
      <c r="ANB26" s="1">
        <v>17.0496976515564</v>
      </c>
      <c r="ANC26" s="1">
        <v>7.56988765701357</v>
      </c>
      <c r="AND26" s="1">
        <v>13.0874318761972</v>
      </c>
      <c r="ANE26" s="1">
        <v>11.7995600385039</v>
      </c>
      <c r="ANF26" s="1">
        <v>10.4200349752368</v>
      </c>
      <c r="ANG26" s="1">
        <v>16.7865272771675</v>
      </c>
      <c r="ANH26" s="1">
        <v>16.6779082906446</v>
      </c>
      <c r="ANI26" s="1">
        <v>10.9773337934109</v>
      </c>
      <c r="ANJ26" s="1">
        <v>10.5142564184589</v>
      </c>
      <c r="ANK26" s="1">
        <v>11.5922874495089</v>
      </c>
      <c r="ANL26" s="1">
        <v>15.6376891973065</v>
      </c>
      <c r="ANM26" s="1">
        <v>12.2864676301905</v>
      </c>
      <c r="ANN26" s="1">
        <v>11.8658323763829</v>
      </c>
      <c r="ANO26" s="1">
        <v>10.8654436003494</v>
      </c>
      <c r="ANP26" s="1">
        <v>10.7998623979069</v>
      </c>
      <c r="ANQ26" s="1">
        <v>11.1967512254506</v>
      </c>
      <c r="ANR26" s="1">
        <v>9.55891240679583</v>
      </c>
      <c r="ANS26" s="1">
        <v>10.6864784824601</v>
      </c>
      <c r="ANT26" s="1">
        <v>12.5453393645587</v>
      </c>
      <c r="ANU26" s="1">
        <v>16.3376961503363</v>
      </c>
      <c r="ANV26" s="1">
        <v>15.7848441228222</v>
      </c>
      <c r="ANW26" s="1">
        <v>14.8781797651829</v>
      </c>
      <c r="ANX26" s="1">
        <v>14.4697377955669</v>
      </c>
      <c r="ANY26" s="1">
        <v>15.6892401687425</v>
      </c>
      <c r="ANZ26" s="1">
        <v>16.7789758278869</v>
      </c>
      <c r="AOA26" s="1">
        <v>15.4590136361195</v>
      </c>
      <c r="AOB26" s="1">
        <v>14.5067397659751</v>
      </c>
      <c r="AOC26" s="1">
        <v>13.2022309514544</v>
      </c>
      <c r="AOD26" s="1">
        <v>15.8843104986734</v>
      </c>
      <c r="AOE26" s="1">
        <v>13.3687330590981</v>
      </c>
      <c r="AOF26" s="1">
        <v>11.4654886095784</v>
      </c>
      <c r="AOG26" s="1">
        <v>11.5012624799317</v>
      </c>
      <c r="AOH26" s="1">
        <v>12.6233351908719</v>
      </c>
      <c r="AOI26" s="1">
        <v>15.2832591772238</v>
      </c>
      <c r="AOJ26" s="1">
        <v>10.1487349955791</v>
      </c>
      <c r="AOK26" s="1">
        <v>16.5167928049999</v>
      </c>
      <c r="AOL26" s="1">
        <v>16.0689167050262</v>
      </c>
      <c r="AOM26" s="1">
        <v>14.698885307166</v>
      </c>
      <c r="AON26" s="1">
        <v>10.9222940837819</v>
      </c>
      <c r="AOO26" s="1">
        <v>14.094562117192</v>
      </c>
      <c r="AOP26" s="1">
        <v>10.7304423475426</v>
      </c>
      <c r="AOQ26" s="1">
        <v>7.79306534695385</v>
      </c>
      <c r="AOR26" s="1">
        <v>16.592809436405</v>
      </c>
      <c r="AOS26" s="1">
        <v>12.8949653594272</v>
      </c>
      <c r="AOT26" s="1">
        <v>8.57677531768256</v>
      </c>
      <c r="AOU26" s="1">
        <v>5.76569940722692</v>
      </c>
      <c r="AOV26" s="1">
        <v>5.03236613793848</v>
      </c>
      <c r="AOW26" s="1">
        <v>8.78826559754219</v>
      </c>
      <c r="AOX26" s="1">
        <v>15.0730629168323</v>
      </c>
      <c r="AOY26" s="1">
        <v>13.211064135186</v>
      </c>
      <c r="AOZ26" s="1">
        <v>13.835812653791</v>
      </c>
      <c r="APA26" s="1">
        <v>11.3729867644779</v>
      </c>
      <c r="APB26" s="1">
        <v>17.7254855128071</v>
      </c>
      <c r="APC26" s="1">
        <v>20.8328113404252</v>
      </c>
      <c r="APD26" s="1">
        <v>11.3152524271399</v>
      </c>
      <c r="APE26" s="1">
        <v>21.9684282620962</v>
      </c>
      <c r="APF26" s="1">
        <v>20.6473312954994</v>
      </c>
      <c r="APG26" s="1">
        <v>17.2184011328349</v>
      </c>
      <c r="APH26" s="1">
        <v>9.14528480361739</v>
      </c>
      <c r="API26" s="1">
        <v>8.85292175366517</v>
      </c>
      <c r="APJ26" s="1">
        <v>10.555813102877</v>
      </c>
      <c r="APK26" s="1">
        <v>6.68865522750965</v>
      </c>
      <c r="APL26" s="1">
        <v>8.85238392584434</v>
      </c>
      <c r="APM26" s="1">
        <v>12.6072379740388</v>
      </c>
      <c r="APN26" s="1">
        <v>6.76671031759877</v>
      </c>
      <c r="APO26" s="1">
        <v>7.81718376650249</v>
      </c>
      <c r="APP26" s="1">
        <v>11.5411081964262</v>
      </c>
      <c r="APQ26" s="1">
        <v>12.569003802938</v>
      </c>
      <c r="APR26" s="1">
        <v>13.6205068447788</v>
      </c>
      <c r="APS26" s="1">
        <v>8.14267200932002</v>
      </c>
      <c r="APT26" s="1">
        <v>12.2686386172179</v>
      </c>
      <c r="APU26" s="1">
        <v>9.5293149388141</v>
      </c>
      <c r="APV26" s="1">
        <v>9.5309176964433</v>
      </c>
      <c r="APW26" s="1">
        <v>10.9583028628598</v>
      </c>
      <c r="APX26" s="1">
        <v>8.02369943240501</v>
      </c>
      <c r="APY26" s="1">
        <v>10.7242023631365</v>
      </c>
      <c r="APZ26" s="1">
        <v>10.5032816076023</v>
      </c>
      <c r="AQA26" s="1">
        <v>11.4414845973911</v>
      </c>
      <c r="AQB26" s="1">
        <v>7.20180192882923</v>
      </c>
      <c r="AQC26" s="1">
        <v>9.4977839820326</v>
      </c>
      <c r="AQD26" s="1">
        <v>8.55518432137452</v>
      </c>
      <c r="AQE26" s="1">
        <v>3.75954912029512</v>
      </c>
      <c r="AQF26" s="1">
        <v>16.310827233909</v>
      </c>
      <c r="AQG26" s="1">
        <v>14.6203883255533</v>
      </c>
      <c r="AQH26" s="1">
        <v>14.9258289198614</v>
      </c>
      <c r="AQI26" s="1">
        <v>10.2925599443548</v>
      </c>
      <c r="AQJ26" s="1">
        <v>8.16256389000775</v>
      </c>
      <c r="AQK26" s="1">
        <v>11.6078144943294</v>
      </c>
      <c r="AQL26" s="1">
        <v>17.1536196598935</v>
      </c>
      <c r="AQM26" s="1">
        <v>9.10196189366494</v>
      </c>
      <c r="AQN26" s="1">
        <v>16.4921380977082</v>
      </c>
      <c r="AQO26" s="1">
        <v>12.6437707807629</v>
      </c>
      <c r="AQP26" s="1">
        <v>11.4926604027665</v>
      </c>
      <c r="AQQ26" s="1">
        <v>8.36702217463828</v>
      </c>
      <c r="AQR26" s="1">
        <v>8.5820777153052</v>
      </c>
      <c r="AQS26" s="1">
        <v>11.51812821903</v>
      </c>
      <c r="AQT26" s="1">
        <v>10.933052326879</v>
      </c>
      <c r="AQU26" s="1">
        <v>13.1399669774324</v>
      </c>
      <c r="AQV26" s="1">
        <v>15.6213500848506</v>
      </c>
      <c r="AQW26" s="1">
        <v>12.9432552958137</v>
      </c>
      <c r="AQX26" s="1">
        <v>18.1268215782271</v>
      </c>
      <c r="AQY26" s="1">
        <v>9.21886754795028</v>
      </c>
      <c r="AQZ26" s="1">
        <v>11.1543998195047</v>
      </c>
      <c r="ARA26" s="1">
        <v>21.2467089952753</v>
      </c>
      <c r="ARB26" s="1">
        <v>12.6766464522639</v>
      </c>
      <c r="ARC26" s="1">
        <v>12.6678006687535</v>
      </c>
      <c r="ARD26" s="1">
        <v>15.9219924524614</v>
      </c>
      <c r="ARE26" s="1">
        <v>12.511018531759</v>
      </c>
      <c r="ARF26" s="1">
        <v>15.5937947427836</v>
      </c>
      <c r="ARG26" s="1">
        <v>12.8114639398138</v>
      </c>
      <c r="ARH26" s="1">
        <v>16.4708191330153</v>
      </c>
      <c r="ARI26" s="1">
        <v>16.3217088221612</v>
      </c>
      <c r="ARJ26" s="1">
        <v>18.69941296922</v>
      </c>
      <c r="ARK26" s="1">
        <v>18.1400265805365</v>
      </c>
      <c r="ARL26" s="1">
        <v>13.0864925956745</v>
      </c>
      <c r="ARM26" s="1">
        <v>16.5189858229276</v>
      </c>
      <c r="ARN26" s="1">
        <v>16.4658386011167</v>
      </c>
      <c r="ARO26" s="1">
        <v>9.41423926351912</v>
      </c>
      <c r="ARP26" s="1">
        <v>12.2202283680061</v>
      </c>
      <c r="ARQ26" s="1">
        <v>9.63765016439172</v>
      </c>
      <c r="ARR26" s="1">
        <v>12.6561063436219</v>
      </c>
      <c r="ARS26" s="1">
        <v>10.600775897142</v>
      </c>
      <c r="ART26" s="1">
        <v>13.7875907630308</v>
      </c>
      <c r="ARU26" s="1">
        <v>14.6032525407744</v>
      </c>
      <c r="ARV26" s="1">
        <v>12.1919275775674</v>
      </c>
      <c r="ARW26" s="1">
        <v>15.6988843653334</v>
      </c>
      <c r="ARX26" s="1">
        <v>15.9057624533688</v>
      </c>
      <c r="ARY26" s="1">
        <v>12.2782945240681</v>
      </c>
      <c r="ARZ26" s="1">
        <v>14.5354478971906</v>
      </c>
      <c r="ASA26" s="1">
        <v>9.17258833649917</v>
      </c>
      <c r="ASB26" s="1">
        <v>17.8800527683865</v>
      </c>
      <c r="ASC26" s="1">
        <v>16.8334833979584</v>
      </c>
      <c r="ASD26" s="1">
        <v>12.3944923245648</v>
      </c>
      <c r="ASE26" s="1">
        <v>16.079156188262</v>
      </c>
      <c r="ASF26" s="1">
        <v>14.087169455306</v>
      </c>
      <c r="ASG26" s="1">
        <v>16.9022359616475</v>
      </c>
      <c r="ASH26" s="1">
        <v>20.403857803401</v>
      </c>
      <c r="ASI26" s="1">
        <v>17.2832517901961</v>
      </c>
      <c r="ASJ26" s="1">
        <v>12.6518181172988</v>
      </c>
      <c r="ASK26" s="1">
        <v>8.0223238736366</v>
      </c>
      <c r="ASL26" s="1">
        <v>12.9181704685471</v>
      </c>
      <c r="ASM26" s="1">
        <v>9.86681683958677</v>
      </c>
      <c r="ASN26" s="1">
        <v>8.91887375211301</v>
      </c>
      <c r="ASO26" s="1">
        <v>11.4228525140866</v>
      </c>
      <c r="ASP26" s="1">
        <v>12.7545606456426</v>
      </c>
      <c r="ASQ26" s="1">
        <v>9.08239800397968</v>
      </c>
      <c r="ASR26" s="1">
        <v>14.3013264549256</v>
      </c>
      <c r="ASS26" s="1">
        <v>15.5275645435397</v>
      </c>
      <c r="AST26" s="1">
        <v>17.2525266958061</v>
      </c>
      <c r="ASU26" s="1">
        <v>12.1847988630012</v>
      </c>
      <c r="ASV26" s="1">
        <v>19.8820583819149</v>
      </c>
      <c r="ASW26" s="1">
        <v>21.6212687380378</v>
      </c>
      <c r="ASX26" s="1">
        <v>11.6081123004782</v>
      </c>
      <c r="ASY26" s="1">
        <v>20.7663927831432</v>
      </c>
      <c r="ASZ26" s="1">
        <v>16.0222493932516</v>
      </c>
      <c r="ATA26" s="1">
        <v>13.810125316322</v>
      </c>
      <c r="ATB26" s="1">
        <v>16.5591139147385</v>
      </c>
      <c r="ATC26" s="1">
        <v>10.1104441483988</v>
      </c>
      <c r="ATD26" s="1">
        <v>15.7098663392925</v>
      </c>
      <c r="ATE26" s="1">
        <v>15.0665830991773</v>
      </c>
      <c r="ATF26" s="1">
        <v>10.7537789795961</v>
      </c>
      <c r="ATG26" s="1">
        <v>14.7156022506433</v>
      </c>
      <c r="ATH26" s="1">
        <v>17.5549676289061</v>
      </c>
      <c r="ATI26" s="1">
        <v>12.6279457900888</v>
      </c>
      <c r="ATJ26" s="1">
        <v>14.4350135252941</v>
      </c>
      <c r="ATK26" s="1">
        <v>6.49728657549293</v>
      </c>
      <c r="ATL26" s="1">
        <v>18.8950879118257</v>
      </c>
      <c r="ATM26" s="1">
        <v>14.0025171905186</v>
      </c>
      <c r="ATN26" s="1">
        <v>13.7681774542379</v>
      </c>
      <c r="ATO26" s="1">
        <v>17.0777706038141</v>
      </c>
      <c r="ATP26" s="1">
        <v>22.8822529542519</v>
      </c>
      <c r="ATQ26" s="1">
        <v>14.5657748288751</v>
      </c>
      <c r="ATR26" s="1">
        <v>14.232385050373</v>
      </c>
      <c r="ATS26" s="1">
        <v>10.6377503710797</v>
      </c>
      <c r="ATT26" s="1">
        <v>5.3932840204623</v>
      </c>
      <c r="ATU26" s="1">
        <v>12.1562934325995</v>
      </c>
      <c r="ATV26" s="1">
        <v>10.348896546506</v>
      </c>
      <c r="ATW26" s="1">
        <v>7.47869785117785</v>
      </c>
      <c r="ATX26" s="1">
        <v>4.03869055745507</v>
      </c>
      <c r="ATY26" s="1">
        <v>2.9520824403082</v>
      </c>
      <c r="ATZ26" s="1">
        <v>5.17243115712645</v>
      </c>
      <c r="AUA26" s="1">
        <v>11.9069005972442</v>
      </c>
      <c r="AUB26" s="1">
        <v>5.95417664155598</v>
      </c>
      <c r="AUC26" s="1">
        <v>6.62778718502329</v>
      </c>
      <c r="AUD26" s="1">
        <v>12.1634250623233</v>
      </c>
      <c r="AUE26" s="1">
        <v>10.85365626149</v>
      </c>
      <c r="AUF26" s="1">
        <v>7.96124640567934</v>
      </c>
      <c r="AUG26" s="1">
        <v>5.80332650522684</v>
      </c>
      <c r="AUH26" s="1">
        <v>5.18021530146264</v>
      </c>
      <c r="AUI26" s="1">
        <v>9.96830456525751</v>
      </c>
      <c r="AUJ26" s="1">
        <v>5.12877584076353</v>
      </c>
      <c r="AUK26" s="1">
        <v>8.97824374602935</v>
      </c>
      <c r="AUL26" s="1">
        <v>13.4710561428016</v>
      </c>
      <c r="AUM26" s="1">
        <v>11.5552104050605</v>
      </c>
      <c r="AUN26" s="1">
        <v>12.1799142306317</v>
      </c>
      <c r="AUO26" s="1">
        <v>12.029638154345</v>
      </c>
      <c r="AUP26" s="1">
        <v>11.8117518623798</v>
      </c>
      <c r="AUQ26" s="1">
        <v>11.9266599320051</v>
      </c>
      <c r="AUR26" s="1">
        <v>9.89739267218133</v>
      </c>
      <c r="AUS26" s="1">
        <v>18.3480048287804</v>
      </c>
      <c r="AUT26" s="1">
        <v>13.4890792549262</v>
      </c>
      <c r="AUU26" s="1">
        <v>14.4448636480124</v>
      </c>
      <c r="AUV26" s="1">
        <v>17.3606834501592</v>
      </c>
      <c r="AUW26" s="1">
        <v>10.3551165516917</v>
      </c>
      <c r="AUX26" s="1">
        <v>13.7524603472939</v>
      </c>
      <c r="AUY26" s="1">
        <v>13.0726408551701</v>
      </c>
      <c r="AUZ26" s="1">
        <v>11.0508227844818</v>
      </c>
      <c r="AVA26" s="1">
        <v>12.209931066336</v>
      </c>
      <c r="AVB26" s="1">
        <v>18.5466717896087</v>
      </c>
      <c r="AVC26" s="1">
        <v>13.7612278066319</v>
      </c>
      <c r="AVD26" s="1">
        <v>22.7898733492759</v>
      </c>
      <c r="AVE26" s="1">
        <v>8.87716493233058</v>
      </c>
      <c r="AVF26" s="1">
        <v>5.29483907340529</v>
      </c>
      <c r="AVG26" s="1">
        <v>14.400300518278</v>
      </c>
      <c r="AVH26" s="1">
        <v>16.2234743434661</v>
      </c>
      <c r="AVI26" s="1">
        <v>13.5882010833832</v>
      </c>
      <c r="AVJ26" s="1">
        <v>17.1307999552746</v>
      </c>
      <c r="AVK26" s="1">
        <v>12.5708316126071</v>
      </c>
      <c r="AVL26" s="1">
        <v>15.4099450251737</v>
      </c>
      <c r="AVM26" s="1">
        <v>3.13437474581094</v>
      </c>
      <c r="AVN26" s="1">
        <v>3.01963204628544</v>
      </c>
      <c r="AVO26" s="1">
        <v>11.912067746434</v>
      </c>
      <c r="AVP26" s="1">
        <v>10.9037379265465</v>
      </c>
      <c r="AVQ26" s="1">
        <v>18.3069029862308</v>
      </c>
      <c r="AVR26" s="1">
        <v>9.60434635093926</v>
      </c>
      <c r="AVS26" s="1">
        <v>8.61634549643285</v>
      </c>
      <c r="AVT26" s="1">
        <v>15.893887125135</v>
      </c>
      <c r="AVU26" s="1">
        <v>17.5383356591217</v>
      </c>
      <c r="AVV26" s="1">
        <v>15.9478908617088</v>
      </c>
      <c r="AVW26" s="1">
        <v>7.04625791488431</v>
      </c>
      <c r="AVX26" s="1">
        <v>7.2040191930908</v>
      </c>
      <c r="AVY26" s="1">
        <v>4.44734767615456</v>
      </c>
      <c r="AVZ26" s="1">
        <v>9.65694748884685</v>
      </c>
      <c r="AWA26" s="1">
        <v>7.88029901011635</v>
      </c>
      <c r="AWB26" s="1">
        <v>5.10330586329786</v>
      </c>
      <c r="AWC26" s="1">
        <v>12.1426268217646</v>
      </c>
      <c r="AWD26" s="1">
        <v>7.13581145552841</v>
      </c>
      <c r="AWE26" s="1">
        <v>6.62796273552241</v>
      </c>
      <c r="AWF26" s="1">
        <v>11.1164986221799</v>
      </c>
      <c r="AWG26" s="1">
        <v>10.127572035233</v>
      </c>
      <c r="AWH26" s="1">
        <v>10.8495214736161</v>
      </c>
      <c r="AWI26" s="1">
        <v>4.6497725220005</v>
      </c>
      <c r="AWJ26" s="1">
        <v>10.377064843274</v>
      </c>
      <c r="AWK26" s="1">
        <v>7.98041597790186</v>
      </c>
      <c r="AWL26" s="1">
        <v>8.53419469197763</v>
      </c>
      <c r="AWM26" s="1">
        <v>13.016050866125</v>
      </c>
      <c r="AWN26" s="1">
        <v>7.15972998296645</v>
      </c>
      <c r="AWO26" s="1">
        <v>7.45012682291605</v>
      </c>
      <c r="AWP26" s="1">
        <v>6.60579089437851</v>
      </c>
      <c r="AWQ26" s="1">
        <v>13.6659890731181</v>
      </c>
      <c r="AWR26" s="1">
        <v>15.2359099262061</v>
      </c>
      <c r="AWS26" s="1">
        <v>3.12668575664503</v>
      </c>
      <c r="AWT26" s="1">
        <v>12.5439127342756</v>
      </c>
      <c r="AWU26" s="1">
        <v>12.3096343714022</v>
      </c>
      <c r="AWV26" s="1">
        <v>6.54507760018704</v>
      </c>
      <c r="AWW26" s="1">
        <v>12.8329207171623</v>
      </c>
      <c r="AWX26" s="1">
        <v>10.3491418364447</v>
      </c>
      <c r="AWY26" s="1">
        <v>11.3462304340814</v>
      </c>
      <c r="AWZ26" s="1">
        <v>6.70941079420372</v>
      </c>
      <c r="AXA26" s="1">
        <v>5.93678610021828</v>
      </c>
      <c r="AXB26" s="1">
        <v>6.84048709440633</v>
      </c>
      <c r="AXC26" s="1">
        <v>3.28150896406816</v>
      </c>
      <c r="AXD26" s="1">
        <v>9.60341546527775</v>
      </c>
      <c r="AXE26" s="1">
        <v>5.30651265681932</v>
      </c>
      <c r="AXF26" s="1">
        <v>5.26663648358004</v>
      </c>
      <c r="AXG26" s="1">
        <v>12.2901559139209</v>
      </c>
      <c r="AXH26" s="1">
        <v>8.28526660630608</v>
      </c>
      <c r="AXI26" s="1">
        <v>7.69855781865862</v>
      </c>
      <c r="AXJ26" s="1">
        <v>11.3260845562751</v>
      </c>
      <c r="AXK26" s="1">
        <v>7.9753228358232</v>
      </c>
      <c r="AXL26" s="1">
        <v>7.83362709162475</v>
      </c>
      <c r="AXM26" s="1">
        <v>8.53413676871244</v>
      </c>
      <c r="AXN26" s="1">
        <v>16.5340305781596</v>
      </c>
      <c r="AXO26" s="1">
        <v>12.8874851718186</v>
      </c>
      <c r="AXP26" s="1">
        <v>10.7013584886928</v>
      </c>
      <c r="AXQ26" s="1">
        <v>16.6468120134953</v>
      </c>
      <c r="AXR26" s="1">
        <v>11.1729888476871</v>
      </c>
      <c r="AXS26" s="1">
        <v>9.18405597852436</v>
      </c>
      <c r="AXT26" s="1">
        <v>6.65850826492293</v>
      </c>
      <c r="AXU26" s="1">
        <v>9.0496377849113</v>
      </c>
      <c r="AXV26" s="1">
        <v>9.26005614674253</v>
      </c>
      <c r="AXW26" s="1">
        <v>4.20576580168959</v>
      </c>
      <c r="AXX26" s="1">
        <v>8.57904158617397</v>
      </c>
      <c r="AXY26" s="1">
        <v>7.54761019809941</v>
      </c>
      <c r="AXZ26" s="1">
        <v>4.25772241673172</v>
      </c>
      <c r="AYA26" s="1">
        <v>9.03817207030206</v>
      </c>
      <c r="AYB26" s="1">
        <v>7.30715604391875</v>
      </c>
      <c r="AYC26" s="1">
        <v>5.09291536232612</v>
      </c>
      <c r="AYD26" s="1">
        <v>7.77838289776148</v>
      </c>
      <c r="AYE26" s="1">
        <v>8.90833666464279</v>
      </c>
      <c r="AYF26" s="1">
        <v>7.05266981070574</v>
      </c>
      <c r="AYG26" s="1">
        <v>5.07494399973365</v>
      </c>
      <c r="AYH26" s="1">
        <v>8.69410320495075</v>
      </c>
      <c r="AYI26" s="1">
        <v>12.431476453575</v>
      </c>
      <c r="AYJ26" s="1">
        <v>10.123265901795</v>
      </c>
      <c r="AYK26" s="1">
        <v>8.74545398760461</v>
      </c>
      <c r="AYL26" s="1">
        <v>15.1878225129368</v>
      </c>
      <c r="AYM26" s="1">
        <v>8.5003219560693</v>
      </c>
      <c r="AYN26" s="1">
        <v>9.01602624800158</v>
      </c>
      <c r="AYO26" s="1">
        <v>5.70513533365557</v>
      </c>
      <c r="AYP26" s="1">
        <v>11.7843334683337</v>
      </c>
      <c r="AYQ26" s="1">
        <v>17.6999730235491</v>
      </c>
      <c r="AYR26" s="1">
        <v>4.44095785205636</v>
      </c>
      <c r="AYS26" s="1">
        <v>9.90300558990029</v>
      </c>
      <c r="AYT26" s="1">
        <v>10.7879477636588</v>
      </c>
      <c r="AYU26" s="1">
        <v>8.19439268548275</v>
      </c>
      <c r="AYV26" s="1">
        <v>8.88614323692915</v>
      </c>
      <c r="AYW26" s="1">
        <v>13.2999317806164</v>
      </c>
      <c r="AYX26" s="1">
        <v>9.23576614719514</v>
      </c>
      <c r="AYY26" s="1">
        <v>2.9871542827244</v>
      </c>
      <c r="AYZ26" s="1">
        <v>7.94709650434643</v>
      </c>
      <c r="AZA26" s="1">
        <v>6.56349117229273</v>
      </c>
      <c r="AZB26" s="1">
        <v>5.21502829337874</v>
      </c>
      <c r="AZC26" s="1">
        <v>4.30893379244263</v>
      </c>
      <c r="AZD26" s="1">
        <v>3.56899319083238</v>
      </c>
      <c r="AZE26" s="1">
        <v>6.13210383524265</v>
      </c>
      <c r="AZF26" s="1">
        <v>6.86697908917116</v>
      </c>
      <c r="AZG26" s="1">
        <v>5.84052045346244</v>
      </c>
      <c r="AZH26" s="1">
        <v>10.4087843531748</v>
      </c>
      <c r="AZI26" s="1">
        <v>8.13192409892829</v>
      </c>
      <c r="AZJ26" s="1">
        <v>8.60334548052001</v>
      </c>
      <c r="AZK26" s="1">
        <v>3.53553390593273</v>
      </c>
      <c r="AZL26" s="1">
        <v>3.39871630383513</v>
      </c>
      <c r="AZM26" s="1">
        <v>3.04846381180812</v>
      </c>
      <c r="AZN26" s="1">
        <v>10.3376736101111</v>
      </c>
      <c r="AZO26" s="1">
        <v>6.30495023033489</v>
      </c>
      <c r="AZP26" s="1">
        <v>4.89985876485433</v>
      </c>
      <c r="AZQ26" s="1">
        <v>9.00689663020758</v>
      </c>
      <c r="AZR26" s="1">
        <v>10.490179379917</v>
      </c>
      <c r="AZS26" s="1">
        <v>7.30983853300622</v>
      </c>
      <c r="AZT26" s="1">
        <v>4.68503898965641</v>
      </c>
      <c r="AZU26" s="1">
        <v>7.27314025132349</v>
      </c>
      <c r="AZV26" s="1">
        <v>10.7004322813442</v>
      </c>
      <c r="AZW26" s="1">
        <v>5.77852724872734</v>
      </c>
      <c r="AZX26" s="1">
        <v>7.8139742484306</v>
      </c>
      <c r="AZY26" s="1">
        <v>8.68678873234518</v>
      </c>
      <c r="AZZ26" s="1">
        <v>6.30497708535425</v>
      </c>
      <c r="BAA26" s="1">
        <v>6.18760294167992</v>
      </c>
      <c r="BAB26" s="1">
        <v>11.9443853314888</v>
      </c>
      <c r="BAC26" s="1">
        <v>3.75463815567723</v>
      </c>
      <c r="BAD26" s="1">
        <v>2.86703251203728</v>
      </c>
      <c r="BAE26" s="1">
        <v>8.31631763516547</v>
      </c>
      <c r="BAF26" s="1">
        <v>5.62334769979706</v>
      </c>
      <c r="BAG26" s="1">
        <v>4.68756401907899</v>
      </c>
      <c r="BAH26" s="1">
        <v>5.88997467990246</v>
      </c>
      <c r="BAI26" s="1">
        <v>11.4765645997716</v>
      </c>
      <c r="BAJ26" s="1">
        <v>17.0901495093476</v>
      </c>
      <c r="BAK26" s="1">
        <v>8.91314074008056</v>
      </c>
      <c r="BAL26" s="1">
        <v>5.86460427031336</v>
      </c>
      <c r="BAM26" s="1">
        <v>13.8872973548727</v>
      </c>
      <c r="BAN26" s="1">
        <v>5.25103027949947</v>
      </c>
      <c r="BAO26" s="1">
        <v>6.86494001507093</v>
      </c>
      <c r="BAP26" s="1">
        <v>9.50977500576461</v>
      </c>
      <c r="BAQ26" s="1">
        <v>9.1845312037475</v>
      </c>
      <c r="BAR26" s="1">
        <v>11.3552774500194</v>
      </c>
      <c r="BAS26" s="1">
        <v>14.7088402574345</v>
      </c>
      <c r="BAT26" s="1">
        <v>23.8675686649201</v>
      </c>
      <c r="BAU26" s="1">
        <v>17.2399789428883</v>
      </c>
      <c r="BAV26" s="1">
        <v>16.47207143275</v>
      </c>
      <c r="BAW26" s="1">
        <v>17.4233836532695</v>
      </c>
      <c r="BAX26" s="1">
        <v>24.1864711568763</v>
      </c>
      <c r="BAY26" s="1">
        <v>16.4546931084224</v>
      </c>
      <c r="BAZ26" s="1">
        <v>13.3026909571096</v>
      </c>
      <c r="BBA26" s="1">
        <v>12.9917829316794</v>
      </c>
      <c r="BBB26" s="1">
        <v>11.731241041737</v>
      </c>
      <c r="BBC26" s="1">
        <v>23.3020480698816</v>
      </c>
      <c r="BBD26" s="1">
        <v>26.5462815555552</v>
      </c>
      <c r="BBE26" s="1">
        <v>18.3701903845472</v>
      </c>
      <c r="BBF26" s="1">
        <v>15.4950651029497</v>
      </c>
      <c r="BBG26" s="1">
        <v>14.2297519328172</v>
      </c>
      <c r="BBH26" s="1">
        <v>13.3308909448187</v>
      </c>
      <c r="BBI26" s="1">
        <v>15.959630564211</v>
      </c>
      <c r="BBJ26" s="1">
        <v>23.1052411472882</v>
      </c>
      <c r="BBK26" s="1">
        <v>18.1124438906748</v>
      </c>
      <c r="BBL26" s="1">
        <v>13.3001806158278</v>
      </c>
      <c r="BBM26" s="1">
        <v>21.3248370093523</v>
      </c>
      <c r="BBN26" s="1">
        <v>19.2246393425885</v>
      </c>
      <c r="BBO26" s="1">
        <v>19.4746839824921</v>
      </c>
      <c r="BBP26" s="1">
        <v>22.3284944130776</v>
      </c>
      <c r="BBQ26" s="1">
        <v>27.7047386627701</v>
      </c>
      <c r="BBR26" s="1">
        <v>25.1004002744838</v>
      </c>
      <c r="BBS26" s="1">
        <v>18.5838067307199</v>
      </c>
      <c r="BBT26" s="1">
        <v>13.6648992413174</v>
      </c>
      <c r="BBU26" s="1">
        <v>13.7296574610227</v>
      </c>
      <c r="BBV26" s="1">
        <v>8.78427596016636</v>
      </c>
      <c r="BBW26" s="1">
        <v>17.4263549721407</v>
      </c>
      <c r="BBX26" s="1">
        <v>10.2187616383177</v>
      </c>
      <c r="BBY26" s="1">
        <v>12.8784634524588</v>
      </c>
      <c r="BBZ26" s="1">
        <v>16.1581614621497</v>
      </c>
      <c r="BCA26" s="1">
        <v>14.0927520166387</v>
      </c>
      <c r="BCB26" s="1">
        <v>10.3120484209358</v>
      </c>
      <c r="BCC26" s="1">
        <v>8.60019145454512</v>
      </c>
      <c r="BCD26" s="1">
        <v>13.7904612487022</v>
      </c>
      <c r="BCE26" s="1">
        <v>17.6978955603475</v>
      </c>
      <c r="BCF26" s="1">
        <v>14.9939925993319</v>
      </c>
      <c r="BCG26" s="1">
        <v>18.6404156494819</v>
      </c>
      <c r="BCH26" s="1">
        <v>6.86473252691366</v>
      </c>
      <c r="BCI26" s="1">
        <v>8.48175661276098</v>
      </c>
      <c r="BCJ26" s="1">
        <v>13.8449950010929</v>
      </c>
      <c r="BCK26" s="1">
        <v>0.0</v>
      </c>
      <c r="BCL26" s="1">
        <v>3.49397313545578</v>
      </c>
      <c r="BCM26" s="1">
        <v>2.73305760627802</v>
      </c>
      <c r="BCN26" s="1">
        <v>16.1073387924444</v>
      </c>
      <c r="BCO26" s="1">
        <v>26.310654060202</v>
      </c>
      <c r="BCP26" s="1">
        <v>16.1133177987377</v>
      </c>
      <c r="BCQ26" s="1">
        <v>17.967638191268</v>
      </c>
      <c r="BCR26" s="1">
        <v>25.1646364412589</v>
      </c>
      <c r="BCS26" s="1">
        <v>15.5628047761363</v>
      </c>
      <c r="BCT26" s="1">
        <v>14.781428994687</v>
      </c>
      <c r="BCU26" s="1">
        <v>11.5655981013689</v>
      </c>
      <c r="BCV26" s="1">
        <v>19.9522696276296</v>
      </c>
      <c r="BCW26" s="1">
        <v>20.5276654849468</v>
      </c>
      <c r="BCX26" s="1">
        <v>12.5030989908985</v>
      </c>
      <c r="BCY26" s="1">
        <v>8.80827272457552</v>
      </c>
      <c r="BCZ26" s="1">
        <v>12.9006461262542</v>
      </c>
      <c r="BDA26" s="1">
        <v>8.10753531803559</v>
      </c>
      <c r="BDB26" s="1">
        <v>9.3545708122665</v>
      </c>
      <c r="BDC26" s="1">
        <v>6.89552450427592</v>
      </c>
      <c r="BDD26" s="1">
        <v>10.7499271333056</v>
      </c>
      <c r="BDE26" s="1">
        <v>7.2873285268816</v>
      </c>
      <c r="BDF26" s="1">
        <v>8.37416591880674</v>
      </c>
      <c r="BDG26" s="1">
        <v>13.5973488091675</v>
      </c>
      <c r="BDH26" s="1">
        <v>3.25594297854412</v>
      </c>
      <c r="BDI26" s="1">
        <v>7.13265614635594</v>
      </c>
      <c r="BDJ26" s="1">
        <v>12.3466480371056</v>
      </c>
      <c r="BDK26" s="1">
        <v>5.45985015123578</v>
      </c>
      <c r="BDL26" s="1">
        <v>4.68865232194054</v>
      </c>
      <c r="BDM26" s="1">
        <v>10.8960126228779</v>
      </c>
      <c r="BDN26" s="1">
        <v>11.4859097212781</v>
      </c>
      <c r="BDO26" s="1">
        <v>11.5946318476681</v>
      </c>
      <c r="BDP26" s="1">
        <v>6.95225784407769</v>
      </c>
      <c r="BDQ26" s="1">
        <v>4.47414181685377</v>
      </c>
      <c r="BDR26" s="1">
        <v>8.44901003638638</v>
      </c>
      <c r="BDS26" s="1">
        <v>11.9861692449385</v>
      </c>
      <c r="BDT26" s="1">
        <v>11.0774554615704</v>
      </c>
      <c r="BDU26" s="1">
        <v>9.8158473955615</v>
      </c>
      <c r="BDV26" s="1">
        <v>4.12310562561766</v>
      </c>
      <c r="BDW26" s="1">
        <v>1.87484766997776</v>
      </c>
      <c r="BDX26" s="1">
        <v>8.63864812281313</v>
      </c>
      <c r="BDY26" s="1">
        <v>9.20651336109367</v>
      </c>
      <c r="BDZ26" s="1">
        <v>6.84383575687818</v>
      </c>
      <c r="BEA26" s="1">
        <v>7.28010988928051</v>
      </c>
      <c r="BEB26" s="1">
        <v>4.0</v>
      </c>
      <c r="BEC26" s="1">
        <v>8.63725696018771</v>
      </c>
      <c r="BED26" s="1">
        <v>10.5433251434152</v>
      </c>
      <c r="BEE26" s="1">
        <v>13.5981492639292</v>
      </c>
      <c r="BEF26" s="1">
        <v>5.85674568883365</v>
      </c>
      <c r="BEG26" s="1">
        <v>11.4253243162004</v>
      </c>
      <c r="BEH26" s="1">
        <v>5.75107187551281</v>
      </c>
      <c r="BEI26" s="1">
        <v>12.7152760428807</v>
      </c>
      <c r="BEJ26" s="1">
        <v>14.7120394438169</v>
      </c>
      <c r="BEK26" s="1">
        <v>16.7565705770237</v>
      </c>
      <c r="BEL26" s="1">
        <v>16.5922438345141</v>
      </c>
      <c r="BEM26" s="1">
        <v>15.4792645134682</v>
      </c>
      <c r="BEN26" s="1">
        <v>2.0</v>
      </c>
      <c r="BEO26" s="1">
        <v>1.53741053971329</v>
      </c>
      <c r="BEP26" s="1">
        <v>16.4895768978977</v>
      </c>
      <c r="BEQ26" s="1">
        <v>11.9658560997306</v>
      </c>
      <c r="BER26" s="1">
        <v>10.856156843941</v>
      </c>
      <c r="BES26" s="1">
        <v>14.6972346631313</v>
      </c>
      <c r="BET26" s="1">
        <v>10.124470956914</v>
      </c>
      <c r="BEU26" s="1">
        <v>16.9152721047032</v>
      </c>
      <c r="BEV26" s="1">
        <v>16.4732349157477</v>
      </c>
      <c r="BEW26" s="1">
        <v>10.7837571437635</v>
      </c>
      <c r="BEX26" s="1">
        <v>9.62304358505681</v>
      </c>
      <c r="BEY26" s="1">
        <v>8.48958006557079</v>
      </c>
      <c r="BEZ26" s="1">
        <v>14.5450498766825</v>
      </c>
      <c r="BFA26" s="1">
        <v>17.6846584384264</v>
      </c>
      <c r="BFB26" s="1">
        <v>3.06208781706263</v>
      </c>
      <c r="BFC26" s="1">
        <v>11.8460383947975</v>
      </c>
      <c r="BFD26" s="1">
        <v>16.7405907795917</v>
      </c>
      <c r="BFE26" s="1">
        <v>13.0431218931018</v>
      </c>
      <c r="BFF26" s="1">
        <v>10.2660479070075</v>
      </c>
      <c r="BFG26" s="1">
        <v>14.201522394698</v>
      </c>
      <c r="BFH26" s="1">
        <v>17.9582977152566</v>
      </c>
      <c r="BFI26" s="1">
        <v>17.3081689571771</v>
      </c>
      <c r="BFJ26" s="1">
        <v>7.79943845194068</v>
      </c>
      <c r="BFK26" s="1">
        <v>15.1740621501874</v>
      </c>
      <c r="BFL26" s="1">
        <v>10.9187222595287</v>
      </c>
      <c r="BFM26" s="1">
        <v>10.3833025910543</v>
      </c>
      <c r="BFN26" s="1">
        <v>13.4138717369791</v>
      </c>
      <c r="BFO26" s="1">
        <v>15.8177114168355</v>
      </c>
      <c r="BFP26" s="1">
        <v>7.83322970332659</v>
      </c>
      <c r="BFQ26" s="1">
        <v>16.1251060738119</v>
      </c>
      <c r="BFR26" s="1">
        <v>10.9102830825746</v>
      </c>
      <c r="BFS26" s="1">
        <v>10.7015621187164</v>
      </c>
      <c r="BFT26" s="1">
        <v>1.60350505835241</v>
      </c>
      <c r="BFU26" s="1">
        <v>2.23606797749979</v>
      </c>
      <c r="BFV26" s="1">
        <v>7.9644523684972</v>
      </c>
      <c r="BFW26" s="1">
        <v>6.31714538011367</v>
      </c>
      <c r="BFX26" s="1">
        <v>6.55553089206291</v>
      </c>
      <c r="BFY26" s="1">
        <v>4.48247418514435</v>
      </c>
      <c r="BFZ26" s="1">
        <v>9.36544723588652</v>
      </c>
      <c r="BGA26" s="1">
        <v>5.89825802201145</v>
      </c>
      <c r="BGB26" s="1">
        <v>5.30000041560928</v>
      </c>
      <c r="BGC26" s="1">
        <v>10.965187671302</v>
      </c>
      <c r="BGD26" s="1">
        <v>14.4809139174372</v>
      </c>
      <c r="BGE26" s="1">
        <v>9.75253796689864</v>
      </c>
      <c r="BGF26" s="1">
        <v>11.0124689052802</v>
      </c>
      <c r="BGG26" s="1">
        <v>10.5053627371871</v>
      </c>
      <c r="BGH26" s="1">
        <v>11.2108742585032</v>
      </c>
      <c r="BGI26" s="1">
        <v>7.15430826074891</v>
      </c>
      <c r="BGJ26" s="1">
        <v>10.2103291873618</v>
      </c>
      <c r="BGK26" s="1">
        <v>8.57030704619254</v>
      </c>
      <c r="BGL26" s="1">
        <v>1.92114892285628</v>
      </c>
      <c r="BGM26" s="1">
        <v>9.0735356475993</v>
      </c>
      <c r="BGN26" s="1">
        <v>12.4162873689001</v>
      </c>
      <c r="BGO26" s="1">
        <v>6.89179048162683</v>
      </c>
      <c r="BGP26" s="1">
        <v>15.0597910745479</v>
      </c>
      <c r="BGQ26" s="1">
        <v>14.2466005954492</v>
      </c>
      <c r="BGR26" s="1">
        <v>8.80015822877675</v>
      </c>
      <c r="BGS26" s="1">
        <v>7.06524454301221</v>
      </c>
      <c r="BGT26" s="1">
        <v>1.92669042578644</v>
      </c>
      <c r="BGU26" s="1">
        <v>14.3350510965008</v>
      </c>
      <c r="BGV26" s="1">
        <v>20.8415529674204</v>
      </c>
      <c r="BGW26" s="1">
        <v>10.2299575972963</v>
      </c>
      <c r="BGX26" s="1">
        <v>12.085792969456</v>
      </c>
      <c r="BGY26" s="1">
        <v>12.1655250605964</v>
      </c>
      <c r="BGZ26" s="1">
        <v>16.0990694191132</v>
      </c>
      <c r="BHA26" s="1">
        <v>10.6066017177982</v>
      </c>
      <c r="BHB26" s="1">
        <v>10.4403065089105</v>
      </c>
      <c r="BHC26" s="1">
        <v>6.0</v>
      </c>
      <c r="BHD26" s="1">
        <v>0.89752746785575</v>
      </c>
      <c r="BHE26" s="1">
        <v>9.64669393322955</v>
      </c>
      <c r="BHF26" s="1">
        <v>6.10372426496068</v>
      </c>
      <c r="BHG26" s="1">
        <v>6.54607295898726</v>
      </c>
      <c r="BHH26" s="1">
        <v>7.21806714739564</v>
      </c>
      <c r="BHI26" s="1">
        <v>3.68210588446881</v>
      </c>
      <c r="BHJ26" s="1">
        <v>8.15881124296237</v>
      </c>
      <c r="BHK26" s="1">
        <v>10.6066017177982</v>
      </c>
      <c r="BHL26" s="1">
        <v>12.1655250605964</v>
      </c>
      <c r="BHM26" s="1">
        <v>2.82842712474619</v>
      </c>
      <c r="BHN26" s="1">
        <v>1.03266214672014</v>
      </c>
      <c r="BHO26" s="1">
        <v>10.8098367443053</v>
      </c>
      <c r="BHP26" s="1">
        <v>3.41421356237309</v>
      </c>
      <c r="BHQ26" s="1">
        <v>2.77569613547004</v>
      </c>
      <c r="BHR26" s="1">
        <v>5.44824784147844</v>
      </c>
      <c r="BHS26" s="1">
        <v>3.23606797749979</v>
      </c>
      <c r="BHT26" s="1">
        <v>4.80740170061865</v>
      </c>
      <c r="BHU26" s="1">
        <v>13.6227334088764</v>
      </c>
      <c r="BHV26" s="1">
        <v>0.958314847499909</v>
      </c>
      <c r="BHW26" s="1">
        <v>5.0</v>
      </c>
      <c r="BHX26" s="1">
        <v>14.2291844464074</v>
      </c>
      <c r="BHY26" s="1">
        <v>8.06102934262173</v>
      </c>
      <c r="BHZ26" s="1">
        <v>11.6435130987871</v>
      </c>
      <c r="BIA26" s="1">
        <v>6.21870209042235</v>
      </c>
      <c r="BIB26" s="1">
        <v>9.04669383612556</v>
      </c>
      <c r="BIC26" s="1">
        <v>10.0519261635454</v>
      </c>
      <c r="BID26" s="1">
        <v>7.4980161288279</v>
      </c>
      <c r="BIE26" s="1">
        <v>10.238182547227</v>
      </c>
      <c r="BIF26" s="1">
        <v>3.09607669502349</v>
      </c>
      <c r="BIG26" s="1">
        <v>20.5370149294291</v>
      </c>
      <c r="BIH26" s="1">
        <v>19.2830969931941</v>
      </c>
      <c r="BII26" s="1">
        <v>5.29131695556159</v>
      </c>
      <c r="BIJ26" s="1">
        <v>12.0400115224852</v>
      </c>
      <c r="BIK26" s="1">
        <v>6.24264068711928</v>
      </c>
      <c r="BIL26" s="1">
        <v>5.42287221672186</v>
      </c>
      <c r="BIM26" s="1">
        <v>6.85557373845912</v>
      </c>
      <c r="BIN26" s="1">
        <v>7.91123229948343</v>
      </c>
      <c r="BIO26" s="1">
        <v>6.24294338386553</v>
      </c>
      <c r="BIP26" s="1">
        <v>1.9827480446374</v>
      </c>
      <c r="BIQ26" s="1">
        <v>6.40980188103536</v>
      </c>
      <c r="BIR26" s="1">
        <v>4.86774367795285</v>
      </c>
      <c r="BIS26" s="1">
        <v>5.18040523275439</v>
      </c>
      <c r="BIT26" s="1">
        <v>13.676106470785</v>
      </c>
      <c r="BIU26" s="1">
        <v>12.2323964559296</v>
      </c>
      <c r="BIV26" s="1">
        <v>6.20847658337902</v>
      </c>
      <c r="BIW26" s="1">
        <v>9.53918381791499</v>
      </c>
      <c r="BIX26" s="1">
        <v>5.10021221956076</v>
      </c>
      <c r="BIY26" s="1">
        <v>4.11613459380525</v>
      </c>
      <c r="BIZ26" s="1">
        <v>3.96099386061228</v>
      </c>
      <c r="BJA26" s="1">
        <v>4.71147120505598</v>
      </c>
      <c r="BJB26" s="1">
        <v>5.99305920703942</v>
      </c>
      <c r="BJC26" s="1">
        <v>7.8876636921851</v>
      </c>
      <c r="BJD26" s="1">
        <v>7.05397823610165</v>
      </c>
      <c r="BJE26" s="1">
        <v>5.87822519987063</v>
      </c>
      <c r="BJF26" s="1">
        <v>8.61874628766257</v>
      </c>
      <c r="BJG26" s="1">
        <v>9.12310562561766</v>
      </c>
      <c r="BJH26" s="1">
        <v>2.94258240356725</v>
      </c>
      <c r="BJI26" s="1">
        <v>15.5124921972503</v>
      </c>
      <c r="BJJ26" s="1">
        <v>3.02866102974424</v>
      </c>
      <c r="BJK26" s="1">
        <v>10.0233102863539</v>
      </c>
      <c r="BJL26" s="1">
        <v>6.15370999933577</v>
      </c>
      <c r="BJM26" s="1">
        <v>3.06415376596761</v>
      </c>
      <c r="BJN26" s="1">
        <v>2.69258240356725</v>
      </c>
      <c r="BJO26" s="1">
        <v>0.0</v>
      </c>
      <c r="BJP26" s="1">
        <v>12.1198756465975</v>
      </c>
      <c r="BJQ26" s="1">
        <v>34.0</v>
      </c>
      <c r="BJR26" s="1">
        <v>8.04038911356783</v>
      </c>
      <c r="BJS26" s="1">
        <v>13.7088950806438</v>
      </c>
      <c r="BJT26" s="1">
        <v>14.1421356237309</v>
      </c>
      <c r="BJU26" s="1">
        <v>19.6468827043885</v>
      </c>
      <c r="BJV26" s="1">
        <v>16.8733491458042</v>
      </c>
      <c r="BJW26" s="1">
        <v>4.60977222864644</v>
      </c>
      <c r="BJX26" s="1">
        <v>8.20649383044432</v>
      </c>
      <c r="BJY26" s="1">
        <v>6.24337606486436</v>
      </c>
      <c r="BJZ26" s="1">
        <v>7.75103451592841</v>
      </c>
      <c r="BKA26" s="1">
        <v>3.54366944124698</v>
      </c>
      <c r="BKB26" s="1">
        <v>2.61870656460496</v>
      </c>
      <c r="BKC26" s="1">
        <v>8.59764919037303</v>
      </c>
      <c r="BKD26" s="1">
        <v>8.93621734889493</v>
      </c>
      <c r="BKE26" s="1">
        <v>8.34553914855286</v>
      </c>
      <c r="BKF26" s="1">
        <v>5.81280838861325</v>
      </c>
      <c r="BKG26" s="1">
        <v>3.36438409431954</v>
      </c>
      <c r="BKH26" s="1">
        <v>15.1499303480143</v>
      </c>
      <c r="BKI26" s="1">
        <v>3.61803398874989</v>
      </c>
      <c r="BKJ26" s="1">
        <v>2.81195309138968</v>
      </c>
      <c r="BKK26" s="1">
        <v>6.01579129491887</v>
      </c>
      <c r="BKL26" s="1">
        <v>4.07265306728959</v>
      </c>
      <c r="BKM26" s="1">
        <v>3.33992161261236</v>
      </c>
      <c r="BKN26" s="1">
        <v>4.39668218719627</v>
      </c>
      <c r="BKO26" s="1">
        <v>10.5826545475971</v>
      </c>
      <c r="BKP26" s="1">
        <v>4.99372959147132</v>
      </c>
      <c r="BKQ26" s="1">
        <v>5.24642767064811</v>
      </c>
      <c r="BKR26" s="1">
        <v>11.5952005414622</v>
      </c>
      <c r="BKS26" s="1">
        <v>13.2132693814447</v>
      </c>
      <c r="BKT26" s="1">
        <v>10.7745469311906</v>
      </c>
      <c r="BKU26" s="1">
        <v>11.9819617880528</v>
      </c>
      <c r="BKV26" s="1">
        <v>15.4487257247028</v>
      </c>
      <c r="BKW26" s="1">
        <v>11.9868329805051</v>
      </c>
      <c r="BKX26" s="1">
        <v>4.71242393714089</v>
      </c>
      <c r="BKY26" s="1">
        <v>5.04871489440937</v>
      </c>
      <c r="BKZ26" s="1">
        <v>14.6799055290622</v>
      </c>
      <c r="BLA26" s="1">
        <v>2.50441102532196</v>
      </c>
      <c r="BLB26" s="1">
        <v>3.47502508252604</v>
      </c>
      <c r="BLC26" s="1">
        <v>4.35120594633746</v>
      </c>
      <c r="BLD26" s="1">
        <v>13.4525648721539</v>
      </c>
      <c r="BLE26" s="1">
        <v>5.0</v>
      </c>
      <c r="BLF26" s="1">
        <v>5.53112887414927</v>
      </c>
      <c r="BLG26" s="1">
        <v>14.6809822769327</v>
      </c>
      <c r="BLH26" s="1">
        <v>4.30488164752793</v>
      </c>
      <c r="BLI26" s="1">
        <v>16.5328056294976</v>
      </c>
      <c r="BLJ26" s="1">
        <v>7.34573385199379</v>
      </c>
      <c r="BLK26" s="1">
        <v>8.8589209268012</v>
      </c>
      <c r="BLL26" s="1">
        <v>18.3493764244672</v>
      </c>
      <c r="BLM26" s="1">
        <v>13.3642271515734</v>
      </c>
      <c r="BLN26" s="1">
        <v>10.7017367413797</v>
      </c>
      <c r="BLO26" s="1">
        <v>19.7557432802765</v>
      </c>
      <c r="BLP26" s="1">
        <v>23.4592084669704</v>
      </c>
      <c r="BLQ26" s="1">
        <v>10.9857782390198</v>
      </c>
      <c r="BLR26" s="1">
        <v>4.79370117578688</v>
      </c>
      <c r="BLS26" s="1">
        <v>11.0113577727726</v>
      </c>
      <c r="BLT26" s="1">
        <v>7.84070735113085</v>
      </c>
      <c r="BLU26" s="1">
        <v>3.91320837432233</v>
      </c>
      <c r="BLV26" s="1">
        <v>13.3818646430206</v>
      </c>
      <c r="BLW26" s="1">
        <v>4.50642185829471</v>
      </c>
      <c r="BLX26" s="1">
        <v>4.24059919150289</v>
      </c>
      <c r="BLY26" s="1">
        <v>15.9622594030501</v>
      </c>
      <c r="BLZ26" s="1">
        <v>10.7591439725929</v>
      </c>
      <c r="BMA26" s="1">
        <v>9.56642786244065</v>
      </c>
      <c r="BMB26" s="1">
        <v>7.35722566727931</v>
      </c>
      <c r="BMC26" s="1">
        <v>7.69766911781233</v>
      </c>
      <c r="BMD26" s="1">
        <v>16.8617532853055</v>
      </c>
      <c r="BME26" s="1">
        <v>10.3383901790585</v>
      </c>
      <c r="BMF26" s="1">
        <v>12.345859158348</v>
      </c>
      <c r="BMG26" s="1">
        <v>17.2462261811897</v>
      </c>
      <c r="BMH26" s="1">
        <v>11.7813539427809</v>
      </c>
      <c r="BMI26" s="1">
        <v>12.0265735822664</v>
      </c>
      <c r="BMJ26" s="1">
        <v>15.528204555142</v>
      </c>
      <c r="BMK26" s="1">
        <v>15.400972659442</v>
      </c>
      <c r="BML26" s="1">
        <v>4.3757021084868</v>
      </c>
      <c r="BMM26" s="1">
        <v>9.90066155274074</v>
      </c>
      <c r="BMN26" s="1">
        <v>6.69615428828806</v>
      </c>
      <c r="BMO26" s="1">
        <v>10.5357258170553</v>
      </c>
      <c r="BMP26" s="1">
        <v>3.68506662905351</v>
      </c>
      <c r="BMQ26" s="1">
        <v>3.91184676819397</v>
      </c>
      <c r="BMR26" s="1">
        <v>6.74039510359546</v>
      </c>
      <c r="BMS26" s="1">
        <v>8.96213412956948</v>
      </c>
      <c r="BMT26" s="1">
        <v>2.99535239245728</v>
      </c>
    </row>
    <row r="27">
      <c r="A27" s="1" t="s">
        <v>15</v>
      </c>
      <c r="B27" s="1" t="s">
        <v>1</v>
      </c>
      <c r="C27" s="1">
        <v>1.0</v>
      </c>
      <c r="D27" s="1">
        <v>2.0</v>
      </c>
      <c r="E27" s="1">
        <v>3.0</v>
      </c>
      <c r="F27" s="1">
        <v>4.0</v>
      </c>
      <c r="G27" s="1">
        <v>5.0</v>
      </c>
      <c r="H27" s="1">
        <v>6.0</v>
      </c>
      <c r="I27" s="1">
        <v>7.0</v>
      </c>
      <c r="J27" s="1">
        <v>8.0</v>
      </c>
      <c r="K27" s="1">
        <v>9.0</v>
      </c>
      <c r="L27" s="1">
        <v>10.0</v>
      </c>
      <c r="M27" s="1">
        <v>11.0</v>
      </c>
      <c r="N27" s="1">
        <v>12.0</v>
      </c>
      <c r="O27" s="1">
        <v>13.0</v>
      </c>
      <c r="P27" s="1">
        <v>14.0</v>
      </c>
      <c r="Q27" s="1">
        <v>15.0</v>
      </c>
      <c r="R27" s="1">
        <v>16.0</v>
      </c>
      <c r="S27" s="1">
        <v>17.0</v>
      </c>
      <c r="T27" s="1">
        <v>18.0</v>
      </c>
      <c r="U27" s="1">
        <v>19.0</v>
      </c>
      <c r="V27" s="1">
        <v>20.0</v>
      </c>
      <c r="W27" s="1">
        <v>21.0</v>
      </c>
      <c r="X27" s="1">
        <v>22.0</v>
      </c>
      <c r="Y27" s="1">
        <v>23.0</v>
      </c>
      <c r="Z27" s="1">
        <v>24.0</v>
      </c>
      <c r="AA27" s="1">
        <v>25.0</v>
      </c>
      <c r="AB27" s="1">
        <v>26.0</v>
      </c>
      <c r="AC27" s="1">
        <v>27.0</v>
      </c>
      <c r="AD27" s="1">
        <v>28.0</v>
      </c>
      <c r="AE27" s="1">
        <v>29.0</v>
      </c>
      <c r="AF27" s="1">
        <v>30.0</v>
      </c>
      <c r="AG27" s="1">
        <v>31.0</v>
      </c>
      <c r="AH27" s="1">
        <v>32.0</v>
      </c>
      <c r="AI27" s="1">
        <v>33.0</v>
      </c>
      <c r="AJ27" s="1">
        <v>34.0</v>
      </c>
      <c r="AK27" s="1">
        <v>35.0</v>
      </c>
      <c r="AL27" s="1">
        <v>36.0</v>
      </c>
      <c r="AM27" s="1">
        <v>37.0</v>
      </c>
      <c r="AN27" s="1">
        <v>38.0</v>
      </c>
      <c r="AO27" s="1">
        <v>39.0</v>
      </c>
      <c r="AP27" s="1">
        <v>40.0</v>
      </c>
      <c r="AQ27" s="1">
        <v>41.0</v>
      </c>
      <c r="AR27" s="1">
        <v>42.0</v>
      </c>
      <c r="AS27" s="1">
        <v>43.0</v>
      </c>
      <c r="AT27" s="1">
        <v>44.0</v>
      </c>
      <c r="AU27" s="1">
        <v>45.0</v>
      </c>
      <c r="AV27" s="1">
        <v>46.0</v>
      </c>
      <c r="AW27" s="1">
        <v>47.0</v>
      </c>
      <c r="AX27" s="1">
        <v>48.0</v>
      </c>
      <c r="AY27" s="1">
        <v>49.0</v>
      </c>
      <c r="AZ27" s="1">
        <v>50.0</v>
      </c>
      <c r="BA27" s="1">
        <v>51.0</v>
      </c>
      <c r="BB27" s="1">
        <v>52.0</v>
      </c>
      <c r="BC27" s="1">
        <v>53.0</v>
      </c>
      <c r="BD27" s="1">
        <v>54.0</v>
      </c>
      <c r="BE27" s="1">
        <v>55.0</v>
      </c>
      <c r="BF27" s="1">
        <v>56.0</v>
      </c>
      <c r="BG27" s="1">
        <v>57.0</v>
      </c>
      <c r="BH27" s="1">
        <v>58.0</v>
      </c>
      <c r="BI27" s="1">
        <v>59.0</v>
      </c>
      <c r="BJ27" s="1">
        <v>60.0</v>
      </c>
      <c r="BK27" s="1">
        <v>61.0</v>
      </c>
      <c r="BL27" s="1">
        <v>62.0</v>
      </c>
      <c r="BM27" s="1">
        <v>63.0</v>
      </c>
      <c r="BN27" s="1">
        <v>64.0</v>
      </c>
      <c r="BO27" s="1">
        <v>65.0</v>
      </c>
      <c r="BP27" s="1">
        <v>66.0</v>
      </c>
      <c r="BQ27" s="1">
        <v>67.0</v>
      </c>
      <c r="BR27" s="1">
        <v>68.0</v>
      </c>
      <c r="BS27" s="1">
        <v>69.0</v>
      </c>
      <c r="BT27" s="1">
        <v>70.0</v>
      </c>
      <c r="BU27" s="1">
        <v>71.0</v>
      </c>
      <c r="BV27" s="1">
        <v>72.0</v>
      </c>
      <c r="BW27" s="1">
        <v>73.0</v>
      </c>
      <c r="BX27" s="1">
        <v>74.0</v>
      </c>
      <c r="BY27" s="1">
        <v>75.0</v>
      </c>
      <c r="BZ27" s="1">
        <v>76.0</v>
      </c>
      <c r="CA27" s="1">
        <v>77.0</v>
      </c>
      <c r="CB27" s="1">
        <v>78.0</v>
      </c>
      <c r="CC27" s="1">
        <v>79.0</v>
      </c>
      <c r="CD27" s="1">
        <v>80.0</v>
      </c>
      <c r="CE27" s="1">
        <v>81.0</v>
      </c>
      <c r="CF27" s="1">
        <v>82.0</v>
      </c>
      <c r="CG27" s="1">
        <v>83.0</v>
      </c>
      <c r="CH27" s="1">
        <v>84.0</v>
      </c>
      <c r="CI27" s="1">
        <v>85.0</v>
      </c>
      <c r="CJ27" s="1">
        <v>86.0</v>
      </c>
      <c r="CK27" s="1">
        <v>87.0</v>
      </c>
      <c r="CL27" s="1">
        <v>88.0</v>
      </c>
      <c r="CM27" s="1">
        <v>89.0</v>
      </c>
      <c r="CN27" s="1">
        <v>90.0</v>
      </c>
      <c r="CO27" s="1">
        <v>91.0</v>
      </c>
      <c r="CP27" s="1">
        <v>92.0</v>
      </c>
      <c r="CQ27" s="1">
        <v>93.0</v>
      </c>
      <c r="CR27" s="1">
        <v>94.0</v>
      </c>
      <c r="CS27" s="1">
        <v>95.0</v>
      </c>
      <c r="CT27" s="1">
        <v>96.0</v>
      </c>
      <c r="CU27" s="1">
        <v>97.0</v>
      </c>
      <c r="CV27" s="1">
        <v>98.0</v>
      </c>
      <c r="CW27" s="1">
        <v>99.0</v>
      </c>
      <c r="CX27" s="1">
        <v>100.0</v>
      </c>
      <c r="CY27" s="1">
        <v>101.0</v>
      </c>
      <c r="CZ27" s="1">
        <v>102.0</v>
      </c>
      <c r="DA27" s="1">
        <v>103.0</v>
      </c>
      <c r="DB27" s="1">
        <v>104.0</v>
      </c>
      <c r="DC27" s="1">
        <v>105.0</v>
      </c>
      <c r="DD27" s="1">
        <v>106.0</v>
      </c>
      <c r="DE27" s="1">
        <v>107.0</v>
      </c>
      <c r="DF27" s="1">
        <v>110.0</v>
      </c>
      <c r="DG27" s="1">
        <v>111.0</v>
      </c>
      <c r="DH27" s="1">
        <v>112.0</v>
      </c>
      <c r="DI27" s="1">
        <v>113.0</v>
      </c>
      <c r="DJ27" s="1">
        <v>114.0</v>
      </c>
      <c r="DK27" s="1">
        <v>115.0</v>
      </c>
      <c r="DL27" s="1">
        <v>116.0</v>
      </c>
      <c r="DM27" s="1">
        <v>117.0</v>
      </c>
      <c r="DN27" s="1">
        <v>118.0</v>
      </c>
      <c r="DO27" s="1">
        <v>121.0</v>
      </c>
      <c r="DP27" s="1">
        <v>122.0</v>
      </c>
      <c r="DQ27" s="1">
        <v>123.0</v>
      </c>
      <c r="DR27" s="1">
        <v>124.0</v>
      </c>
      <c r="DS27" s="1">
        <v>125.0</v>
      </c>
      <c r="DT27" s="1">
        <v>126.0</v>
      </c>
      <c r="DU27" s="1">
        <v>127.0</v>
      </c>
      <c r="DV27" s="1">
        <v>128.0</v>
      </c>
      <c r="DW27" s="1">
        <v>129.0</v>
      </c>
      <c r="DX27" s="1">
        <v>130.0</v>
      </c>
      <c r="DY27" s="1">
        <v>131.0</v>
      </c>
      <c r="DZ27" s="1">
        <v>132.0</v>
      </c>
      <c r="EA27" s="1">
        <v>133.0</v>
      </c>
      <c r="EB27" s="1">
        <v>134.0</v>
      </c>
      <c r="EC27" s="1">
        <v>135.0</v>
      </c>
      <c r="ED27" s="1">
        <v>136.0</v>
      </c>
      <c r="EE27" s="1">
        <v>137.0</v>
      </c>
      <c r="EF27" s="1">
        <v>138.0</v>
      </c>
      <c r="EG27" s="1">
        <v>139.0</v>
      </c>
      <c r="EH27" s="1">
        <v>140.0</v>
      </c>
      <c r="EI27" s="1">
        <v>141.0</v>
      </c>
      <c r="EJ27" s="1">
        <v>142.0</v>
      </c>
      <c r="EK27" s="1">
        <v>143.0</v>
      </c>
      <c r="EL27" s="1">
        <v>144.0</v>
      </c>
      <c r="EM27" s="1">
        <v>145.0</v>
      </c>
      <c r="EN27" s="1">
        <v>146.0</v>
      </c>
      <c r="EO27" s="1">
        <v>147.0</v>
      </c>
      <c r="EP27" s="1">
        <v>148.0</v>
      </c>
      <c r="EQ27" s="1">
        <v>149.0</v>
      </c>
      <c r="ER27" s="1">
        <v>150.0</v>
      </c>
      <c r="ES27" s="1">
        <v>151.0</v>
      </c>
      <c r="ET27" s="1">
        <v>152.0</v>
      </c>
      <c r="EU27" s="1">
        <v>153.0</v>
      </c>
      <c r="EV27" s="1">
        <v>154.0</v>
      </c>
      <c r="EW27" s="1">
        <v>155.0</v>
      </c>
      <c r="EX27" s="1">
        <v>156.0</v>
      </c>
      <c r="EY27" s="1">
        <v>157.0</v>
      </c>
      <c r="EZ27" s="1">
        <v>158.0</v>
      </c>
      <c r="FA27" s="1">
        <v>159.0</v>
      </c>
      <c r="FB27" s="1">
        <v>160.0</v>
      </c>
      <c r="FC27" s="1">
        <v>161.0</v>
      </c>
      <c r="FD27" s="1">
        <v>162.0</v>
      </c>
      <c r="FE27" s="1">
        <v>163.0</v>
      </c>
      <c r="FF27" s="1">
        <v>164.0</v>
      </c>
      <c r="FG27" s="1">
        <v>165.0</v>
      </c>
      <c r="FH27" s="1">
        <v>166.0</v>
      </c>
      <c r="FI27" s="1">
        <v>167.0</v>
      </c>
      <c r="FJ27" s="1">
        <v>168.0</v>
      </c>
      <c r="FK27" s="1">
        <v>169.0</v>
      </c>
      <c r="FL27" s="1">
        <v>170.0</v>
      </c>
      <c r="FM27" s="1">
        <v>171.0</v>
      </c>
      <c r="FN27" s="1">
        <v>172.0</v>
      </c>
      <c r="FO27" s="1">
        <v>173.0</v>
      </c>
      <c r="FP27" s="1">
        <v>174.0</v>
      </c>
      <c r="FQ27" s="1">
        <v>175.0</v>
      </c>
      <c r="FR27" s="1">
        <v>176.0</v>
      </c>
      <c r="FS27" s="1">
        <v>177.0</v>
      </c>
      <c r="FT27" s="1">
        <v>108.0</v>
      </c>
      <c r="FU27" s="1">
        <v>109.0</v>
      </c>
      <c r="FV27" s="1">
        <v>119.0</v>
      </c>
      <c r="FW27" s="1">
        <v>120.0</v>
      </c>
      <c r="FX27" s="1">
        <v>178.0</v>
      </c>
      <c r="FY27" s="1">
        <v>179.0</v>
      </c>
      <c r="FZ27" s="1">
        <v>180.0</v>
      </c>
      <c r="GA27" s="1">
        <v>181.0</v>
      </c>
      <c r="GB27" s="1">
        <v>182.0</v>
      </c>
      <c r="GC27" s="1">
        <v>183.0</v>
      </c>
      <c r="GD27" s="1">
        <v>184.0</v>
      </c>
      <c r="GE27" s="1">
        <v>185.0</v>
      </c>
      <c r="GF27" s="1">
        <v>186.0</v>
      </c>
      <c r="GG27" s="1">
        <v>187.0</v>
      </c>
      <c r="GH27" s="1">
        <v>188.0</v>
      </c>
      <c r="GI27" s="1">
        <v>189.0</v>
      </c>
      <c r="GJ27" s="1">
        <v>190.0</v>
      </c>
      <c r="GK27" s="1">
        <v>191.0</v>
      </c>
      <c r="GL27" s="1">
        <v>192.0</v>
      </c>
      <c r="GM27" s="1">
        <v>193.0</v>
      </c>
      <c r="GN27" s="1">
        <v>194.0</v>
      </c>
      <c r="GO27" s="1">
        <v>195.0</v>
      </c>
      <c r="GP27" s="1">
        <v>196.0</v>
      </c>
      <c r="GQ27" s="1">
        <v>197.0</v>
      </c>
      <c r="GR27" s="1">
        <v>198.0</v>
      </c>
      <c r="GS27" s="1">
        <v>199.0</v>
      </c>
      <c r="GT27" s="1">
        <v>200.0</v>
      </c>
      <c r="GU27" s="1">
        <v>201.0</v>
      </c>
      <c r="GV27" s="1">
        <v>202.0</v>
      </c>
      <c r="GW27" s="1">
        <v>203.0</v>
      </c>
      <c r="GX27" s="1">
        <v>204.0</v>
      </c>
      <c r="GY27" s="1">
        <v>205.0</v>
      </c>
      <c r="GZ27" s="1">
        <v>206.0</v>
      </c>
      <c r="HA27" s="1">
        <v>207.0</v>
      </c>
      <c r="HB27" s="1">
        <v>208.0</v>
      </c>
      <c r="HC27" s="1">
        <v>209.0</v>
      </c>
      <c r="HD27" s="1">
        <v>210.0</v>
      </c>
      <c r="HE27" s="1">
        <v>211.0</v>
      </c>
      <c r="HF27" s="1">
        <v>212.0</v>
      </c>
      <c r="HG27" s="1">
        <v>213.0</v>
      </c>
      <c r="HH27" s="1">
        <v>214.0</v>
      </c>
      <c r="HI27" s="1">
        <v>215.0</v>
      </c>
      <c r="HJ27" s="1">
        <v>216.0</v>
      </c>
      <c r="HK27" s="1">
        <v>217.0</v>
      </c>
      <c r="HL27" s="1">
        <v>218.0</v>
      </c>
      <c r="HM27" s="1">
        <v>219.0</v>
      </c>
      <c r="HN27" s="1">
        <v>220.0</v>
      </c>
      <c r="HO27" s="1">
        <v>221.0</v>
      </c>
      <c r="HP27" s="1">
        <v>222.0</v>
      </c>
      <c r="HQ27" s="1">
        <v>223.0</v>
      </c>
      <c r="HR27" s="1">
        <v>224.0</v>
      </c>
      <c r="HS27" s="1">
        <v>225.0</v>
      </c>
      <c r="HT27" s="1">
        <v>226.0</v>
      </c>
      <c r="HU27" s="1">
        <v>227.0</v>
      </c>
      <c r="HV27" s="1">
        <v>228.0</v>
      </c>
      <c r="HW27" s="1">
        <v>229.0</v>
      </c>
      <c r="HX27" s="1">
        <v>230.0</v>
      </c>
      <c r="HY27" s="1">
        <v>231.0</v>
      </c>
      <c r="HZ27" s="1">
        <v>232.0</v>
      </c>
      <c r="IA27" s="1">
        <v>233.0</v>
      </c>
      <c r="IB27" s="1">
        <v>234.0</v>
      </c>
      <c r="IC27" s="1">
        <v>235.0</v>
      </c>
      <c r="ID27" s="1">
        <v>236.0</v>
      </c>
      <c r="IE27" s="1">
        <v>237.0</v>
      </c>
      <c r="IF27" s="1">
        <v>238.0</v>
      </c>
      <c r="IG27" s="1">
        <v>239.0</v>
      </c>
      <c r="IH27" s="1">
        <v>240.0</v>
      </c>
      <c r="II27" s="1">
        <v>241.0</v>
      </c>
      <c r="IJ27" s="1">
        <v>242.0</v>
      </c>
      <c r="IK27" s="1">
        <v>243.0</v>
      </c>
      <c r="IL27" s="1">
        <v>244.0</v>
      </c>
      <c r="IM27" s="1">
        <v>245.0</v>
      </c>
      <c r="IN27" s="1">
        <v>246.0</v>
      </c>
      <c r="IO27" s="1">
        <v>247.0</v>
      </c>
      <c r="IP27" s="1">
        <v>248.0</v>
      </c>
      <c r="IQ27" s="1">
        <v>249.0</v>
      </c>
      <c r="IR27" s="1">
        <v>250.0</v>
      </c>
      <c r="IS27" s="1">
        <v>251.0</v>
      </c>
      <c r="IT27" s="1">
        <v>252.0</v>
      </c>
      <c r="IU27" s="1">
        <v>253.0</v>
      </c>
      <c r="IV27" s="1">
        <v>254.0</v>
      </c>
      <c r="IW27" s="1">
        <v>255.0</v>
      </c>
      <c r="IX27" s="1">
        <v>256.0</v>
      </c>
      <c r="IY27" s="1">
        <v>257.0</v>
      </c>
      <c r="IZ27" s="1">
        <v>258.0</v>
      </c>
      <c r="JA27" s="1">
        <v>259.0</v>
      </c>
      <c r="JB27" s="1">
        <v>260.0</v>
      </c>
      <c r="JC27" s="1">
        <v>261.0</v>
      </c>
      <c r="JD27" s="1">
        <v>262.0</v>
      </c>
      <c r="JE27" s="1">
        <v>263.0</v>
      </c>
      <c r="JF27" s="1">
        <v>264.0</v>
      </c>
      <c r="JG27" s="1">
        <v>265.0</v>
      </c>
      <c r="JH27" s="1">
        <v>266.0</v>
      </c>
      <c r="JI27" s="1">
        <v>267.0</v>
      </c>
      <c r="JJ27" s="1">
        <v>268.0</v>
      </c>
      <c r="JK27" s="1">
        <v>269.0</v>
      </c>
      <c r="JL27" s="1">
        <v>270.0</v>
      </c>
      <c r="JM27" s="1">
        <v>271.0</v>
      </c>
      <c r="JN27" s="1">
        <v>272.0</v>
      </c>
      <c r="JO27" s="1">
        <v>273.0</v>
      </c>
      <c r="JP27" s="1">
        <v>274.0</v>
      </c>
      <c r="JQ27" s="1">
        <v>275.0</v>
      </c>
      <c r="JR27" s="1">
        <v>276.0</v>
      </c>
      <c r="JS27" s="1">
        <v>277.0</v>
      </c>
      <c r="JT27" s="1">
        <v>280.0</v>
      </c>
      <c r="JU27" s="1">
        <v>281.0</v>
      </c>
      <c r="JV27" s="1">
        <v>282.0</v>
      </c>
      <c r="JW27" s="1">
        <v>283.0</v>
      </c>
      <c r="JX27" s="1">
        <v>284.0</v>
      </c>
      <c r="JY27" s="1">
        <v>285.0</v>
      </c>
      <c r="JZ27" s="1">
        <v>286.0</v>
      </c>
      <c r="KA27" s="1">
        <v>287.0</v>
      </c>
      <c r="KB27" s="1">
        <v>288.0</v>
      </c>
      <c r="KC27" s="1">
        <v>291.0</v>
      </c>
      <c r="KD27" s="1">
        <v>292.0</v>
      </c>
      <c r="KE27" s="1">
        <v>293.0</v>
      </c>
      <c r="KF27" s="1">
        <v>278.0</v>
      </c>
      <c r="KG27" s="1">
        <v>279.0</v>
      </c>
      <c r="KH27" s="1">
        <v>289.0</v>
      </c>
      <c r="KI27" s="1">
        <v>290.0</v>
      </c>
      <c r="KJ27" s="1">
        <v>295.0</v>
      </c>
      <c r="KK27" s="1">
        <v>296.0</v>
      </c>
      <c r="KL27" s="1">
        <v>297.0</v>
      </c>
      <c r="KM27" s="1">
        <v>298.0</v>
      </c>
      <c r="KN27" s="1">
        <v>301.0</v>
      </c>
      <c r="KO27" s="1">
        <v>302.0</v>
      </c>
      <c r="KP27" s="1">
        <v>303.0</v>
      </c>
      <c r="KQ27" s="1">
        <v>304.0</v>
      </c>
      <c r="KR27" s="1">
        <v>305.0</v>
      </c>
      <c r="KS27" s="1">
        <v>306.0</v>
      </c>
      <c r="KT27" s="1">
        <v>307.0</v>
      </c>
      <c r="KU27" s="1">
        <v>308.0</v>
      </c>
      <c r="KV27" s="1">
        <v>311.0</v>
      </c>
      <c r="KW27" s="1">
        <v>312.0</v>
      </c>
      <c r="KX27" s="1">
        <v>313.0</v>
      </c>
      <c r="KY27" s="1">
        <v>300.0</v>
      </c>
      <c r="KZ27" s="1">
        <v>299.0</v>
      </c>
      <c r="LA27" s="1">
        <v>309.0</v>
      </c>
      <c r="LB27" s="1">
        <v>310.0</v>
      </c>
      <c r="LC27" s="1">
        <v>314.0</v>
      </c>
      <c r="LD27" s="1">
        <v>315.0</v>
      </c>
      <c r="LE27" s="1">
        <v>317.0</v>
      </c>
      <c r="LF27" s="1">
        <v>316.0</v>
      </c>
      <c r="LG27" s="1">
        <v>318.0</v>
      </c>
      <c r="LH27" s="1">
        <v>319.0</v>
      </c>
      <c r="LI27" s="1">
        <v>320.0</v>
      </c>
      <c r="LJ27" s="1">
        <v>321.0</v>
      </c>
      <c r="LK27" s="1">
        <v>324.0</v>
      </c>
      <c r="LL27" s="1">
        <v>327.0</v>
      </c>
      <c r="LM27" s="1">
        <v>322.0</v>
      </c>
      <c r="LN27" s="1">
        <v>323.0</v>
      </c>
      <c r="LO27" s="1">
        <v>325.0</v>
      </c>
      <c r="LP27" s="1">
        <v>326.0</v>
      </c>
      <c r="LQ27" s="1">
        <v>328.0</v>
      </c>
      <c r="LR27" s="1">
        <v>329.0</v>
      </c>
      <c r="LS27" s="1">
        <v>330.0</v>
      </c>
      <c r="LT27" s="1">
        <v>331.0</v>
      </c>
      <c r="LU27" s="1">
        <v>332.0</v>
      </c>
      <c r="LV27" s="1">
        <v>333.0</v>
      </c>
      <c r="LW27" s="1">
        <v>334.0</v>
      </c>
      <c r="LX27" s="1">
        <v>335.0</v>
      </c>
      <c r="LY27" s="1">
        <v>336.0</v>
      </c>
      <c r="LZ27" s="1">
        <v>337.0</v>
      </c>
      <c r="MA27" s="1">
        <v>338.0</v>
      </c>
      <c r="MB27" s="1">
        <v>339.0</v>
      </c>
      <c r="MC27" s="1">
        <v>340.0</v>
      </c>
      <c r="MD27" s="1">
        <v>341.0</v>
      </c>
      <c r="ME27" s="1">
        <v>342.0</v>
      </c>
      <c r="MF27" s="1">
        <v>343.0</v>
      </c>
      <c r="MG27" s="1">
        <v>344.0</v>
      </c>
      <c r="MH27" s="1">
        <v>345.0</v>
      </c>
      <c r="MI27" s="1">
        <v>346.0</v>
      </c>
      <c r="MJ27" s="1">
        <v>347.0</v>
      </c>
      <c r="MK27" s="1">
        <v>348.0</v>
      </c>
      <c r="ML27" s="1">
        <v>349.0</v>
      </c>
      <c r="MM27" s="1">
        <v>350.0</v>
      </c>
      <c r="MN27" s="1">
        <v>351.0</v>
      </c>
      <c r="MO27" s="1">
        <v>352.0</v>
      </c>
      <c r="MP27" s="1">
        <v>353.0</v>
      </c>
      <c r="MQ27" s="1">
        <v>354.0</v>
      </c>
      <c r="MR27" s="1">
        <v>355.0</v>
      </c>
      <c r="MS27" s="1">
        <v>356.0</v>
      </c>
      <c r="MT27" s="1">
        <v>357.0</v>
      </c>
      <c r="MU27" s="1">
        <v>358.0</v>
      </c>
      <c r="MV27" s="1">
        <v>361.0</v>
      </c>
      <c r="MW27" s="1">
        <v>362.0</v>
      </c>
      <c r="MX27" s="1">
        <v>363.0</v>
      </c>
      <c r="MY27" s="1">
        <v>364.0</v>
      </c>
      <c r="MZ27" s="1">
        <v>365.0</v>
      </c>
      <c r="NA27" s="1">
        <v>366.0</v>
      </c>
      <c r="NB27" s="1">
        <v>367.0</v>
      </c>
      <c r="NC27" s="1">
        <v>368.0</v>
      </c>
      <c r="ND27" s="1">
        <v>369.0</v>
      </c>
      <c r="NE27" s="1">
        <v>370.0</v>
      </c>
      <c r="NF27" s="1">
        <v>371.0</v>
      </c>
      <c r="NG27" s="1">
        <v>372.0</v>
      </c>
      <c r="NH27" s="1">
        <v>373.0</v>
      </c>
      <c r="NI27" s="1">
        <v>374.0</v>
      </c>
      <c r="NJ27" s="1">
        <v>375.0</v>
      </c>
      <c r="NK27" s="1">
        <v>376.0</v>
      </c>
      <c r="NL27" s="1">
        <v>377.0</v>
      </c>
      <c r="NM27" s="1">
        <v>378.0</v>
      </c>
      <c r="NN27" s="1">
        <v>379.0</v>
      </c>
      <c r="NO27" s="1">
        <v>380.0</v>
      </c>
      <c r="NP27" s="1">
        <v>381.0</v>
      </c>
      <c r="NQ27" s="1">
        <v>382.0</v>
      </c>
      <c r="NR27" s="1">
        <v>383.0</v>
      </c>
      <c r="NS27" s="1">
        <v>384.0</v>
      </c>
      <c r="NT27" s="1">
        <v>385.0</v>
      </c>
      <c r="NU27" s="1">
        <v>386.0</v>
      </c>
      <c r="NV27" s="1">
        <v>387.0</v>
      </c>
      <c r="NW27" s="1">
        <v>388.0</v>
      </c>
      <c r="NX27" s="1">
        <v>389.0</v>
      </c>
      <c r="NY27" s="1">
        <v>390.0</v>
      </c>
      <c r="NZ27" s="1">
        <v>391.0</v>
      </c>
      <c r="OA27" s="1">
        <v>392.0</v>
      </c>
      <c r="OB27" s="1">
        <v>393.0</v>
      </c>
      <c r="OC27" s="1">
        <v>394.0</v>
      </c>
      <c r="OD27" s="1">
        <v>395.0</v>
      </c>
      <c r="OE27" s="1">
        <v>396.0</v>
      </c>
      <c r="OF27" s="1">
        <v>397.0</v>
      </c>
      <c r="OG27" s="1">
        <v>398.0</v>
      </c>
      <c r="OH27" s="1">
        <v>399.0</v>
      </c>
      <c r="OI27" s="1">
        <v>400.0</v>
      </c>
      <c r="OJ27" s="1">
        <v>401.0</v>
      </c>
      <c r="OK27" s="1">
        <v>402.0</v>
      </c>
      <c r="OL27" s="1">
        <v>403.0</v>
      </c>
      <c r="OM27" s="1">
        <v>404.0</v>
      </c>
      <c r="ON27" s="1">
        <v>405.0</v>
      </c>
      <c r="OO27" s="1">
        <v>406.0</v>
      </c>
      <c r="OP27" s="1">
        <v>407.0</v>
      </c>
      <c r="OQ27" s="1">
        <v>408.0</v>
      </c>
      <c r="OR27" s="1">
        <v>409.0</v>
      </c>
      <c r="OS27" s="1">
        <v>410.0</v>
      </c>
      <c r="OT27" s="1">
        <v>411.0</v>
      </c>
      <c r="OU27" s="1">
        <v>412.0</v>
      </c>
      <c r="OV27" s="1">
        <v>413.0</v>
      </c>
      <c r="OW27" s="1">
        <v>414.0</v>
      </c>
      <c r="OX27" s="1">
        <v>415.0</v>
      </c>
      <c r="OY27" s="1">
        <v>416.0</v>
      </c>
      <c r="OZ27" s="1">
        <v>417.0</v>
      </c>
      <c r="PA27" s="1">
        <v>418.0</v>
      </c>
      <c r="PB27" s="1">
        <v>419.0</v>
      </c>
      <c r="PC27" s="1">
        <v>420.0</v>
      </c>
      <c r="PD27" s="1">
        <v>421.0</v>
      </c>
      <c r="PE27" s="1">
        <v>422.0</v>
      </c>
      <c r="PF27" s="1">
        <v>423.0</v>
      </c>
      <c r="PG27" s="1">
        <v>424.0</v>
      </c>
      <c r="PH27" s="1">
        <v>425.0</v>
      </c>
      <c r="PI27" s="1">
        <v>426.0</v>
      </c>
      <c r="PJ27" s="1">
        <v>427.0</v>
      </c>
      <c r="PK27" s="1">
        <v>428.0</v>
      </c>
      <c r="PL27" s="1">
        <v>431.0</v>
      </c>
      <c r="PM27" s="1">
        <v>432.0</v>
      </c>
      <c r="PN27" s="1">
        <v>433.0</v>
      </c>
      <c r="PO27" s="1">
        <v>434.0</v>
      </c>
      <c r="PP27" s="1">
        <v>435.0</v>
      </c>
      <c r="PQ27" s="1">
        <v>436.0</v>
      </c>
      <c r="PR27" s="1">
        <v>437.0</v>
      </c>
      <c r="PS27" s="1">
        <v>438.0</v>
      </c>
      <c r="PT27" s="1">
        <v>439.0</v>
      </c>
      <c r="PU27" s="1">
        <v>440.0</v>
      </c>
      <c r="PV27" s="1">
        <v>441.0</v>
      </c>
      <c r="PW27" s="1">
        <v>442.0</v>
      </c>
      <c r="PX27" s="1">
        <v>443.0</v>
      </c>
      <c r="PY27" s="1">
        <v>444.0</v>
      </c>
      <c r="PZ27" s="1">
        <v>445.0</v>
      </c>
      <c r="QA27" s="1">
        <v>446.0</v>
      </c>
      <c r="QB27" s="1">
        <v>447.0</v>
      </c>
      <c r="QC27" s="1">
        <v>448.0</v>
      </c>
      <c r="QD27" s="1">
        <v>449.0</v>
      </c>
      <c r="QE27" s="1">
        <v>450.0</v>
      </c>
      <c r="QF27" s="1">
        <v>451.0</v>
      </c>
      <c r="QG27" s="1">
        <v>452.0</v>
      </c>
      <c r="QH27" s="1">
        <v>453.0</v>
      </c>
      <c r="QI27" s="1">
        <v>454.0</v>
      </c>
      <c r="QJ27" s="1">
        <v>455.0</v>
      </c>
      <c r="QK27" s="1">
        <v>456.0</v>
      </c>
      <c r="QL27" s="1">
        <v>457.0</v>
      </c>
      <c r="QM27" s="1">
        <v>458.0</v>
      </c>
      <c r="QN27" s="1">
        <v>459.0</v>
      </c>
      <c r="QO27" s="1">
        <v>460.0</v>
      </c>
      <c r="QP27" s="1">
        <v>461.0</v>
      </c>
      <c r="QQ27" s="1">
        <v>462.0</v>
      </c>
      <c r="QR27" s="1">
        <v>463.0</v>
      </c>
      <c r="QS27" s="1">
        <v>464.0</v>
      </c>
      <c r="QT27" s="1">
        <v>465.0</v>
      </c>
      <c r="QU27" s="1">
        <v>466.0</v>
      </c>
      <c r="QV27" s="1">
        <v>467.0</v>
      </c>
      <c r="QW27" s="1">
        <v>468.0</v>
      </c>
      <c r="QX27" s="1">
        <v>471.0</v>
      </c>
      <c r="QY27" s="1">
        <v>472.0</v>
      </c>
      <c r="QZ27" s="1">
        <v>473.0</v>
      </c>
      <c r="RA27" s="1">
        <v>474.0</v>
      </c>
      <c r="RB27" s="1">
        <v>475.0</v>
      </c>
      <c r="RC27" s="1">
        <v>476.0</v>
      </c>
      <c r="RD27" s="1">
        <v>477.0</v>
      </c>
      <c r="RE27" s="1">
        <v>478.0</v>
      </c>
      <c r="RF27" s="1">
        <v>481.0</v>
      </c>
      <c r="RG27" s="1">
        <v>484.0</v>
      </c>
      <c r="RH27" s="1">
        <v>487.0</v>
      </c>
      <c r="RI27" s="1">
        <v>488.0</v>
      </c>
      <c r="RJ27" s="1">
        <v>489.0</v>
      </c>
      <c r="RK27" s="1">
        <v>490.0</v>
      </c>
      <c r="RL27" s="1">
        <v>491.0</v>
      </c>
      <c r="RM27" s="1">
        <v>492.0</v>
      </c>
      <c r="RN27" s="1">
        <v>493.0</v>
      </c>
      <c r="RO27" s="1">
        <v>494.0</v>
      </c>
      <c r="RP27" s="1">
        <v>495.0</v>
      </c>
      <c r="RQ27" s="1">
        <v>496.0</v>
      </c>
      <c r="RR27" s="1">
        <v>497.0</v>
      </c>
      <c r="RS27" s="1">
        <v>498.0</v>
      </c>
      <c r="RT27" s="1">
        <v>499.0</v>
      </c>
      <c r="RU27" s="1">
        <v>500.0</v>
      </c>
      <c r="RV27" s="1">
        <v>501.0</v>
      </c>
      <c r="RW27" s="1">
        <v>502.0</v>
      </c>
      <c r="RX27" s="1">
        <v>503.0</v>
      </c>
      <c r="RY27" s="1">
        <v>504.0</v>
      </c>
      <c r="RZ27" s="1">
        <v>505.0</v>
      </c>
      <c r="SA27" s="1">
        <v>506.0</v>
      </c>
      <c r="SB27" s="1">
        <v>507.0</v>
      </c>
      <c r="SC27" s="1">
        <v>508.0</v>
      </c>
      <c r="SD27" s="1">
        <v>509.0</v>
      </c>
      <c r="SE27" s="1">
        <v>510.0</v>
      </c>
      <c r="SF27" s="1">
        <v>511.0</v>
      </c>
      <c r="SG27" s="1">
        <v>512.0</v>
      </c>
      <c r="SH27" s="1">
        <v>513.0</v>
      </c>
      <c r="SI27" s="1">
        <v>514.0</v>
      </c>
      <c r="SJ27" s="1">
        <v>515.0</v>
      </c>
      <c r="SK27" s="1">
        <v>516.0</v>
      </c>
      <c r="SL27" s="1">
        <v>517.0</v>
      </c>
      <c r="SM27" s="1">
        <v>518.0</v>
      </c>
      <c r="SN27" s="1">
        <v>519.0</v>
      </c>
      <c r="SO27" s="1">
        <v>520.0</v>
      </c>
      <c r="SP27" s="1">
        <v>521.0</v>
      </c>
      <c r="SQ27" s="1">
        <v>522.0</v>
      </c>
      <c r="SR27" s="1">
        <v>523.0</v>
      </c>
      <c r="SS27" s="1">
        <v>524.0</v>
      </c>
      <c r="ST27" s="1">
        <v>525.0</v>
      </c>
      <c r="SU27" s="1">
        <v>526.0</v>
      </c>
      <c r="SV27" s="1">
        <v>527.0</v>
      </c>
      <c r="SW27" s="1">
        <v>528.0</v>
      </c>
      <c r="SX27" s="1">
        <v>529.0</v>
      </c>
      <c r="SY27" s="1">
        <v>530.0</v>
      </c>
      <c r="SZ27" s="1">
        <v>531.0</v>
      </c>
      <c r="TA27" s="1">
        <v>532.0</v>
      </c>
      <c r="TB27" s="1">
        <v>533.0</v>
      </c>
      <c r="TC27" s="1">
        <v>534.0</v>
      </c>
      <c r="TD27" s="1">
        <v>535.0</v>
      </c>
      <c r="TE27" s="1">
        <v>536.0</v>
      </c>
      <c r="TF27" s="1">
        <v>537.0</v>
      </c>
      <c r="TG27" s="1">
        <v>538.0</v>
      </c>
      <c r="TH27" s="1">
        <v>541.0</v>
      </c>
      <c r="TI27" s="1">
        <v>544.0</v>
      </c>
      <c r="TJ27" s="1">
        <v>547.0</v>
      </c>
      <c r="TK27" s="1">
        <v>548.0</v>
      </c>
      <c r="TL27" s="1">
        <v>551.0</v>
      </c>
      <c r="TM27" s="1">
        <v>552.0</v>
      </c>
      <c r="TN27" s="1">
        <v>553.0</v>
      </c>
      <c r="TO27" s="1">
        <v>554.0</v>
      </c>
      <c r="TP27" s="1">
        <v>557.0</v>
      </c>
      <c r="TQ27" s="1">
        <v>359.0</v>
      </c>
      <c r="TR27" s="1">
        <v>360.0</v>
      </c>
      <c r="TS27" s="1">
        <v>429.0</v>
      </c>
      <c r="TT27" s="1">
        <v>430.0</v>
      </c>
      <c r="TU27" s="1">
        <v>469.0</v>
      </c>
      <c r="TV27" s="1">
        <v>470.0</v>
      </c>
      <c r="TW27" s="1">
        <v>479.0</v>
      </c>
      <c r="TX27" s="1">
        <v>480.0</v>
      </c>
      <c r="TY27" s="1">
        <v>482.0</v>
      </c>
      <c r="TZ27" s="1">
        <v>483.0</v>
      </c>
      <c r="UA27" s="1">
        <v>485.0</v>
      </c>
      <c r="UB27" s="1">
        <v>486.0</v>
      </c>
      <c r="UC27" s="1">
        <v>539.0</v>
      </c>
      <c r="UD27" s="1">
        <v>540.0</v>
      </c>
      <c r="UE27" s="1">
        <v>542.0</v>
      </c>
      <c r="UF27" s="1">
        <v>543.0</v>
      </c>
      <c r="UG27" s="1">
        <v>545.0</v>
      </c>
      <c r="UH27" s="1">
        <v>546.0</v>
      </c>
      <c r="UI27" s="1">
        <v>549.0</v>
      </c>
      <c r="UJ27" s="1">
        <v>550.0</v>
      </c>
      <c r="UK27" s="1">
        <v>555.0</v>
      </c>
      <c r="UL27" s="1">
        <v>556.0</v>
      </c>
      <c r="UM27" s="1">
        <v>558.0</v>
      </c>
      <c r="UN27" s="1">
        <v>561.0</v>
      </c>
      <c r="UO27" s="1">
        <v>562.0</v>
      </c>
      <c r="UP27" s="1">
        <v>563.0</v>
      </c>
      <c r="UQ27" s="1">
        <v>564.0</v>
      </c>
      <c r="UR27" s="1">
        <v>565.0</v>
      </c>
      <c r="US27" s="1">
        <v>566.0</v>
      </c>
      <c r="UT27" s="1">
        <v>567.0</v>
      </c>
      <c r="UU27" s="1">
        <v>568.0</v>
      </c>
      <c r="UV27" s="1">
        <v>569.0</v>
      </c>
      <c r="UW27" s="1">
        <v>570.0</v>
      </c>
      <c r="UX27" s="1">
        <v>571.0</v>
      </c>
      <c r="UY27" s="1">
        <v>572.0</v>
      </c>
      <c r="UZ27" s="1">
        <v>573.0</v>
      </c>
      <c r="VA27" s="1">
        <v>574.0</v>
      </c>
      <c r="VB27" s="1">
        <v>575.0</v>
      </c>
      <c r="VC27" s="1">
        <v>576.0</v>
      </c>
      <c r="VD27" s="1">
        <v>577.0</v>
      </c>
      <c r="VE27" s="1">
        <v>578.0</v>
      </c>
      <c r="VF27" s="1">
        <v>579.0</v>
      </c>
      <c r="VG27" s="1">
        <v>580.0</v>
      </c>
      <c r="VH27" s="1">
        <v>581.0</v>
      </c>
      <c r="VI27" s="1">
        <v>582.0</v>
      </c>
      <c r="VJ27" s="1">
        <v>583.0</v>
      </c>
      <c r="VK27" s="1">
        <v>584.0</v>
      </c>
      <c r="VL27" s="1">
        <v>585.0</v>
      </c>
      <c r="VM27" s="1">
        <v>586.0</v>
      </c>
      <c r="VN27" s="1">
        <v>587.0</v>
      </c>
      <c r="VO27" s="1">
        <v>588.0</v>
      </c>
      <c r="VP27" s="1">
        <v>589.0</v>
      </c>
      <c r="VQ27" s="1">
        <v>590.0</v>
      </c>
      <c r="VR27" s="1">
        <v>591.0</v>
      </c>
      <c r="VS27" s="1">
        <v>592.0</v>
      </c>
      <c r="VT27" s="1">
        <v>593.0</v>
      </c>
      <c r="VU27" s="1">
        <v>594.0</v>
      </c>
      <c r="VV27" s="1">
        <v>595.0</v>
      </c>
      <c r="VW27" s="1">
        <v>596.0</v>
      </c>
      <c r="VX27" s="1">
        <v>597.0</v>
      </c>
      <c r="VY27" s="1">
        <v>598.0</v>
      </c>
      <c r="VZ27" s="1">
        <v>601.0</v>
      </c>
      <c r="WA27" s="1">
        <v>602.0</v>
      </c>
      <c r="WB27" s="1">
        <v>603.0</v>
      </c>
      <c r="WC27" s="1">
        <v>604.0</v>
      </c>
      <c r="WD27" s="1">
        <v>605.0</v>
      </c>
      <c r="WE27" s="1">
        <v>606.0</v>
      </c>
      <c r="WF27" s="1">
        <v>607.0</v>
      </c>
      <c r="WG27" s="1">
        <v>559.0</v>
      </c>
      <c r="WH27" s="1">
        <v>560.0</v>
      </c>
      <c r="WI27" s="1">
        <v>599.0</v>
      </c>
      <c r="WJ27" s="1">
        <v>600.0</v>
      </c>
      <c r="WK27" s="1">
        <v>608.0</v>
      </c>
      <c r="WL27" s="1">
        <v>609.0</v>
      </c>
      <c r="WM27" s="1">
        <v>610.0</v>
      </c>
      <c r="WN27" s="1">
        <v>611.0</v>
      </c>
      <c r="WO27" s="1">
        <v>614.0</v>
      </c>
      <c r="WP27" s="1">
        <v>615.0</v>
      </c>
      <c r="WQ27" s="1">
        <v>612.0</v>
      </c>
      <c r="WR27" s="1">
        <v>613.0</v>
      </c>
      <c r="WS27" s="1">
        <v>616.0</v>
      </c>
      <c r="WT27" s="1">
        <v>617.0</v>
      </c>
      <c r="WU27" s="1">
        <v>618.0</v>
      </c>
      <c r="WV27" s="1">
        <v>619.0</v>
      </c>
      <c r="WW27" s="1">
        <v>620.0</v>
      </c>
      <c r="WX27" s="1">
        <v>621.0</v>
      </c>
      <c r="WY27" s="1">
        <v>622.0</v>
      </c>
      <c r="WZ27" s="1">
        <v>623.0</v>
      </c>
      <c r="XA27" s="1">
        <v>624.0</v>
      </c>
      <c r="XB27" s="1">
        <v>625.0</v>
      </c>
      <c r="XC27" s="1">
        <v>626.0</v>
      </c>
      <c r="XD27" s="1">
        <v>627.0</v>
      </c>
      <c r="XE27" s="1">
        <v>628.0</v>
      </c>
      <c r="XF27" s="1">
        <v>629.0</v>
      </c>
      <c r="XG27" s="1">
        <v>630.0</v>
      </c>
      <c r="XH27" s="1">
        <v>631.0</v>
      </c>
      <c r="XI27" s="1">
        <v>632.0</v>
      </c>
      <c r="XJ27" s="1">
        <v>633.0</v>
      </c>
      <c r="XK27" s="1">
        <v>634.0</v>
      </c>
      <c r="XL27" s="1">
        <v>635.0</v>
      </c>
      <c r="XM27" s="1">
        <v>636.0</v>
      </c>
      <c r="XN27" s="1">
        <v>637.0</v>
      </c>
      <c r="XO27" s="1">
        <v>638.0</v>
      </c>
      <c r="XP27" s="1">
        <v>639.0</v>
      </c>
      <c r="XQ27" s="1">
        <v>640.0</v>
      </c>
      <c r="XR27" s="1">
        <v>641.0</v>
      </c>
      <c r="XS27" s="1">
        <v>642.0</v>
      </c>
      <c r="XT27" s="1">
        <v>643.0</v>
      </c>
      <c r="XU27" s="1">
        <v>644.0</v>
      </c>
      <c r="XV27" s="1">
        <v>645.0</v>
      </c>
      <c r="XW27" s="1">
        <v>646.0</v>
      </c>
      <c r="XX27" s="1">
        <v>647.0</v>
      </c>
      <c r="XY27" s="1">
        <v>648.0</v>
      </c>
      <c r="XZ27" s="1">
        <v>649.0</v>
      </c>
      <c r="YA27" s="1">
        <v>650.0</v>
      </c>
      <c r="YB27" s="1">
        <v>651.0</v>
      </c>
      <c r="YC27" s="1">
        <v>652.0</v>
      </c>
      <c r="YD27" s="1">
        <v>653.0</v>
      </c>
      <c r="YE27" s="1">
        <v>654.0</v>
      </c>
      <c r="YF27" s="1">
        <v>655.0</v>
      </c>
      <c r="YG27" s="1">
        <v>656.0</v>
      </c>
      <c r="YH27" s="1">
        <v>657.0</v>
      </c>
      <c r="YI27" s="1">
        <v>658.0</v>
      </c>
      <c r="YJ27" s="1">
        <v>659.0</v>
      </c>
      <c r="YK27" s="1">
        <v>660.0</v>
      </c>
      <c r="YL27" s="1">
        <v>661.0</v>
      </c>
      <c r="YM27" s="1">
        <v>662.0</v>
      </c>
      <c r="YN27" s="1">
        <v>663.0</v>
      </c>
      <c r="YO27" s="1">
        <v>664.0</v>
      </c>
      <c r="YP27" s="1">
        <v>665.0</v>
      </c>
      <c r="YQ27" s="1">
        <v>666.0</v>
      </c>
      <c r="YR27" s="1">
        <v>667.0</v>
      </c>
      <c r="YS27" s="1">
        <v>668.0</v>
      </c>
      <c r="YT27" s="1">
        <v>669.0</v>
      </c>
      <c r="YU27" s="1">
        <v>670.0</v>
      </c>
      <c r="YV27" s="1">
        <v>671.0</v>
      </c>
      <c r="YW27" s="1">
        <v>672.0</v>
      </c>
      <c r="YX27" s="1">
        <v>673.0</v>
      </c>
      <c r="YY27" s="1">
        <v>674.0</v>
      </c>
      <c r="YZ27" s="1">
        <v>675.0</v>
      </c>
      <c r="ZA27" s="1">
        <v>676.0</v>
      </c>
      <c r="ZB27" s="1">
        <v>677.0</v>
      </c>
      <c r="ZC27" s="1">
        <v>678.0</v>
      </c>
      <c r="ZD27" s="1">
        <v>679.0</v>
      </c>
      <c r="ZE27" s="1">
        <v>680.0</v>
      </c>
      <c r="ZF27" s="1">
        <v>681.0</v>
      </c>
      <c r="ZG27" s="1">
        <v>682.0</v>
      </c>
      <c r="ZH27" s="1">
        <v>683.0</v>
      </c>
      <c r="ZI27" s="1">
        <v>684.0</v>
      </c>
      <c r="ZJ27" s="1">
        <v>685.0</v>
      </c>
      <c r="ZK27" s="1">
        <v>686.0</v>
      </c>
      <c r="ZL27" s="1">
        <v>687.0</v>
      </c>
      <c r="ZM27" s="1">
        <v>688.0</v>
      </c>
      <c r="ZN27" s="1">
        <v>689.0</v>
      </c>
      <c r="ZO27" s="1">
        <v>690.0</v>
      </c>
      <c r="ZP27" s="1">
        <v>691.0</v>
      </c>
      <c r="ZQ27" s="1">
        <v>692.0</v>
      </c>
      <c r="ZR27" s="1">
        <v>693.0</v>
      </c>
      <c r="ZS27" s="1">
        <v>694.0</v>
      </c>
      <c r="ZT27" s="1">
        <v>695.0</v>
      </c>
      <c r="ZU27" s="1">
        <v>696.0</v>
      </c>
      <c r="ZV27" s="1">
        <v>697.0</v>
      </c>
      <c r="ZW27" s="1">
        <v>698.0</v>
      </c>
      <c r="ZX27" s="1">
        <v>699.0</v>
      </c>
      <c r="ZY27" s="1">
        <v>700.0</v>
      </c>
      <c r="ZZ27" s="1">
        <v>701.0</v>
      </c>
      <c r="AAA27" s="1">
        <v>702.0</v>
      </c>
      <c r="AAB27" s="1">
        <v>703.0</v>
      </c>
      <c r="AAC27" s="1">
        <v>704.0</v>
      </c>
      <c r="AAD27" s="1">
        <v>705.0</v>
      </c>
      <c r="AAE27" s="1">
        <v>706.0</v>
      </c>
      <c r="AAF27" s="1">
        <v>707.0</v>
      </c>
      <c r="AAG27" s="1">
        <v>708.0</v>
      </c>
      <c r="AAH27" s="1">
        <v>711.0</v>
      </c>
      <c r="AAI27" s="1">
        <v>712.0</v>
      </c>
      <c r="AAJ27" s="1">
        <v>713.0</v>
      </c>
      <c r="AAK27" s="1">
        <v>714.0</v>
      </c>
      <c r="AAL27" s="1">
        <v>715.0</v>
      </c>
      <c r="AAM27" s="1">
        <v>716.0</v>
      </c>
      <c r="AAN27" s="1">
        <v>717.0</v>
      </c>
      <c r="AAO27" s="1">
        <v>718.0</v>
      </c>
      <c r="AAP27" s="1">
        <v>719.0</v>
      </c>
      <c r="AAQ27" s="1">
        <v>720.0</v>
      </c>
      <c r="AAR27" s="1">
        <v>721.0</v>
      </c>
      <c r="AAS27" s="1">
        <v>722.0</v>
      </c>
      <c r="AAT27" s="1">
        <v>723.0</v>
      </c>
      <c r="AAU27" s="1">
        <v>724.0</v>
      </c>
      <c r="AAV27" s="1">
        <v>725.0</v>
      </c>
      <c r="AAW27" s="1">
        <v>726.0</v>
      </c>
      <c r="AAX27" s="1">
        <v>727.0</v>
      </c>
      <c r="AAY27" s="1">
        <v>728.0</v>
      </c>
      <c r="AAZ27" s="1">
        <v>729.0</v>
      </c>
      <c r="ABA27" s="1">
        <v>730.0</v>
      </c>
      <c r="ABB27" s="1">
        <v>731.0</v>
      </c>
      <c r="ABC27" s="1">
        <v>732.0</v>
      </c>
      <c r="ABD27" s="1">
        <v>733.0</v>
      </c>
      <c r="ABE27" s="1">
        <v>734.0</v>
      </c>
      <c r="ABF27" s="1">
        <v>735.0</v>
      </c>
      <c r="ABG27" s="1">
        <v>736.0</v>
      </c>
      <c r="ABH27" s="1">
        <v>737.0</v>
      </c>
      <c r="ABI27" s="1">
        <v>738.0</v>
      </c>
      <c r="ABJ27" s="1">
        <v>739.0</v>
      </c>
      <c r="ABK27" s="1">
        <v>740.0</v>
      </c>
      <c r="ABL27" s="1">
        <v>741.0</v>
      </c>
      <c r="ABM27" s="1">
        <v>742.0</v>
      </c>
      <c r="ABN27" s="1">
        <v>743.0</v>
      </c>
      <c r="ABO27" s="1">
        <v>744.0</v>
      </c>
      <c r="ABP27" s="1">
        <v>745.0</v>
      </c>
      <c r="ABQ27" s="1">
        <v>746.0</v>
      </c>
      <c r="ABR27" s="1">
        <v>747.0</v>
      </c>
      <c r="ABS27" s="1">
        <v>748.0</v>
      </c>
      <c r="ABT27" s="1">
        <v>749.0</v>
      </c>
      <c r="ABU27" s="1">
        <v>750.0</v>
      </c>
      <c r="ABV27" s="1">
        <v>751.0</v>
      </c>
      <c r="ABW27" s="1">
        <v>752.0</v>
      </c>
      <c r="ABX27" s="1">
        <v>753.0</v>
      </c>
      <c r="ABY27" s="1">
        <v>754.0</v>
      </c>
      <c r="ABZ27" s="1">
        <v>755.0</v>
      </c>
      <c r="ACA27" s="1">
        <v>756.0</v>
      </c>
      <c r="ACB27" s="1">
        <v>757.0</v>
      </c>
      <c r="ACC27" s="1">
        <v>758.0</v>
      </c>
      <c r="ACD27" s="1">
        <v>759.0</v>
      </c>
      <c r="ACE27" s="1">
        <v>760.0</v>
      </c>
      <c r="ACF27" s="1">
        <v>761.0</v>
      </c>
      <c r="ACG27" s="1">
        <v>762.0</v>
      </c>
      <c r="ACH27" s="1">
        <v>763.0</v>
      </c>
      <c r="ACI27" s="1">
        <v>764.0</v>
      </c>
      <c r="ACJ27" s="1">
        <v>765.0</v>
      </c>
      <c r="ACK27" s="1">
        <v>766.0</v>
      </c>
      <c r="ACL27" s="1">
        <v>767.0</v>
      </c>
      <c r="ACM27" s="1">
        <v>768.0</v>
      </c>
      <c r="ACN27" s="1">
        <v>769.0</v>
      </c>
      <c r="ACO27" s="1">
        <v>770.0</v>
      </c>
      <c r="ACP27" s="1">
        <v>771.0</v>
      </c>
      <c r="ACQ27" s="1">
        <v>772.0</v>
      </c>
      <c r="ACR27" s="1">
        <v>773.0</v>
      </c>
      <c r="ACS27" s="1">
        <v>774.0</v>
      </c>
      <c r="ACT27" s="1">
        <v>775.0</v>
      </c>
      <c r="ACU27" s="1">
        <v>776.0</v>
      </c>
      <c r="ACV27" s="1">
        <v>777.0</v>
      </c>
      <c r="ACW27" s="1">
        <v>778.0</v>
      </c>
      <c r="ACX27" s="1">
        <v>779.0</v>
      </c>
      <c r="ACY27" s="1">
        <v>780.0</v>
      </c>
      <c r="ACZ27" s="1">
        <v>781.0</v>
      </c>
      <c r="ADA27" s="1">
        <v>782.0</v>
      </c>
      <c r="ADB27" s="1">
        <v>783.0</v>
      </c>
      <c r="ADC27" s="1">
        <v>784.0</v>
      </c>
      <c r="ADD27" s="1">
        <v>785.0</v>
      </c>
      <c r="ADE27" s="1">
        <v>786.0</v>
      </c>
      <c r="ADF27" s="1">
        <v>787.0</v>
      </c>
      <c r="ADG27" s="1">
        <v>788.0</v>
      </c>
      <c r="ADH27" s="1">
        <v>789.0</v>
      </c>
      <c r="ADI27" s="1">
        <v>790.0</v>
      </c>
      <c r="ADJ27" s="1">
        <v>791.0</v>
      </c>
      <c r="ADK27" s="1">
        <v>792.0</v>
      </c>
      <c r="ADL27" s="1">
        <v>793.0</v>
      </c>
      <c r="ADM27" s="1">
        <v>794.0</v>
      </c>
      <c r="ADN27" s="1">
        <v>795.0</v>
      </c>
      <c r="ADO27" s="1">
        <v>796.0</v>
      </c>
      <c r="ADP27" s="1">
        <v>797.0</v>
      </c>
      <c r="ADQ27" s="1">
        <v>798.0</v>
      </c>
      <c r="ADR27" s="1">
        <v>799.0</v>
      </c>
      <c r="ADS27" s="1">
        <v>800.0</v>
      </c>
      <c r="ADT27" s="1">
        <v>801.0</v>
      </c>
      <c r="ADU27" s="1">
        <v>802.0</v>
      </c>
      <c r="ADV27" s="1">
        <v>803.0</v>
      </c>
      <c r="ADW27" s="1">
        <v>804.0</v>
      </c>
      <c r="ADX27" s="1">
        <v>805.0</v>
      </c>
      <c r="ADY27" s="1">
        <v>806.0</v>
      </c>
      <c r="ADZ27" s="1">
        <v>807.0</v>
      </c>
      <c r="AEA27" s="1">
        <v>808.0</v>
      </c>
      <c r="AEB27" s="1">
        <v>809.0</v>
      </c>
      <c r="AEC27" s="1">
        <v>810.0</v>
      </c>
      <c r="AED27" s="1">
        <v>811.0</v>
      </c>
      <c r="AEE27" s="1">
        <v>812.0</v>
      </c>
      <c r="AEF27" s="1">
        <v>813.0</v>
      </c>
      <c r="AEG27" s="1">
        <v>814.0</v>
      </c>
      <c r="AEH27" s="1">
        <v>815.0</v>
      </c>
      <c r="AEI27" s="1">
        <v>816.0</v>
      </c>
      <c r="AEJ27" s="1">
        <v>817.0</v>
      </c>
      <c r="AEK27" s="1">
        <v>818.0</v>
      </c>
      <c r="AEL27" s="1">
        <v>819.0</v>
      </c>
      <c r="AEM27" s="1">
        <v>820.0</v>
      </c>
      <c r="AEN27" s="1">
        <v>821.0</v>
      </c>
      <c r="AEO27" s="1">
        <v>822.0</v>
      </c>
      <c r="AEP27" s="1">
        <v>823.0</v>
      </c>
      <c r="AEQ27" s="1">
        <v>824.0</v>
      </c>
      <c r="AER27" s="1">
        <v>825.0</v>
      </c>
      <c r="AES27" s="1">
        <v>826.0</v>
      </c>
      <c r="AET27" s="1">
        <v>827.0</v>
      </c>
      <c r="AEU27" s="1">
        <v>828.0</v>
      </c>
      <c r="AEV27" s="1">
        <v>829.0</v>
      </c>
      <c r="AEW27" s="1">
        <v>830.0</v>
      </c>
      <c r="AEX27" s="1">
        <v>831.0</v>
      </c>
      <c r="AEY27" s="1">
        <v>832.0</v>
      </c>
      <c r="AEZ27" s="1">
        <v>833.0</v>
      </c>
      <c r="AFA27" s="1">
        <v>834.0</v>
      </c>
      <c r="AFB27" s="1">
        <v>835.0</v>
      </c>
      <c r="AFC27" s="1">
        <v>836.0</v>
      </c>
      <c r="AFD27" s="1">
        <v>837.0</v>
      </c>
      <c r="AFE27" s="1">
        <v>838.0</v>
      </c>
      <c r="AFF27" s="1">
        <v>839.0</v>
      </c>
      <c r="AFG27" s="1">
        <v>840.0</v>
      </c>
      <c r="AFH27" s="1">
        <v>841.0</v>
      </c>
      <c r="AFI27" s="1">
        <v>842.0</v>
      </c>
      <c r="AFJ27" s="1">
        <v>843.0</v>
      </c>
      <c r="AFK27" s="1">
        <v>844.0</v>
      </c>
      <c r="AFL27" s="1">
        <v>845.0</v>
      </c>
      <c r="AFM27" s="1">
        <v>846.0</v>
      </c>
      <c r="AFN27" s="1">
        <v>847.0</v>
      </c>
      <c r="AFO27" s="1">
        <v>848.0</v>
      </c>
      <c r="AFP27" s="1">
        <v>849.0</v>
      </c>
      <c r="AFQ27" s="1">
        <v>850.0</v>
      </c>
      <c r="AFR27" s="1">
        <v>851.0</v>
      </c>
      <c r="AFS27" s="1">
        <v>852.0</v>
      </c>
      <c r="AFT27" s="1">
        <v>853.0</v>
      </c>
      <c r="AFU27" s="1">
        <v>854.0</v>
      </c>
      <c r="AFV27" s="1">
        <v>855.0</v>
      </c>
      <c r="AFW27" s="1">
        <v>856.0</v>
      </c>
      <c r="AFX27" s="1">
        <v>857.0</v>
      </c>
      <c r="AFY27" s="1">
        <v>858.0</v>
      </c>
      <c r="AFZ27" s="1">
        <v>859.0</v>
      </c>
      <c r="AGA27" s="1">
        <v>860.0</v>
      </c>
      <c r="AGB27" s="1">
        <v>861.0</v>
      </c>
      <c r="AGC27" s="1">
        <v>862.0</v>
      </c>
      <c r="AGD27" s="1">
        <v>863.0</v>
      </c>
      <c r="AGE27" s="1">
        <v>864.0</v>
      </c>
      <c r="AGF27" s="1">
        <v>865.0</v>
      </c>
      <c r="AGG27" s="1">
        <v>866.0</v>
      </c>
      <c r="AGH27" s="1">
        <v>867.0</v>
      </c>
      <c r="AGI27" s="1">
        <v>868.0</v>
      </c>
      <c r="AGJ27" s="1">
        <v>869.0</v>
      </c>
      <c r="AGK27" s="1">
        <v>870.0</v>
      </c>
      <c r="AGL27" s="1">
        <v>871.0</v>
      </c>
      <c r="AGM27" s="1">
        <v>872.0</v>
      </c>
      <c r="AGN27" s="1">
        <v>873.0</v>
      </c>
      <c r="AGO27" s="1">
        <v>874.0</v>
      </c>
      <c r="AGP27" s="1">
        <v>875.0</v>
      </c>
      <c r="AGQ27" s="1">
        <v>876.0</v>
      </c>
      <c r="AGR27" s="1">
        <v>877.0</v>
      </c>
      <c r="AGS27" s="1">
        <v>878.0</v>
      </c>
      <c r="AGT27" s="1">
        <v>879.0</v>
      </c>
      <c r="AGU27" s="1">
        <v>880.0</v>
      </c>
      <c r="AGV27" s="1">
        <v>881.0</v>
      </c>
      <c r="AGW27" s="1">
        <v>884.0</v>
      </c>
      <c r="AGX27" s="1">
        <v>887.0</v>
      </c>
      <c r="AGY27" s="1">
        <v>888.0</v>
      </c>
      <c r="AGZ27" s="1">
        <v>891.0</v>
      </c>
      <c r="AHA27" s="1">
        <v>709.0</v>
      </c>
      <c r="AHB27" s="1">
        <v>710.0</v>
      </c>
      <c r="AHC27" s="1">
        <v>882.0</v>
      </c>
      <c r="AHD27" s="1">
        <v>883.0</v>
      </c>
      <c r="AHE27" s="1">
        <v>885.0</v>
      </c>
      <c r="AHF27" s="1">
        <v>886.0</v>
      </c>
      <c r="AHG27" s="1">
        <v>889.0</v>
      </c>
      <c r="AHH27" s="1">
        <v>890.0</v>
      </c>
      <c r="AHI27" s="1">
        <v>892.0</v>
      </c>
      <c r="AHJ27" s="1">
        <v>893.0</v>
      </c>
      <c r="AHK27" s="1">
        <v>894.0</v>
      </c>
      <c r="AHL27" s="1">
        <v>895.0</v>
      </c>
      <c r="AHM27" s="1">
        <v>896.0</v>
      </c>
      <c r="AHN27" s="1">
        <v>897.0</v>
      </c>
      <c r="AHO27" s="1">
        <v>898.0</v>
      </c>
      <c r="AHP27" s="1">
        <v>899.0</v>
      </c>
      <c r="AHQ27" s="1">
        <v>900.0</v>
      </c>
      <c r="AHR27" s="1">
        <v>901.0</v>
      </c>
      <c r="AHS27" s="1">
        <v>902.0</v>
      </c>
      <c r="AHT27" s="1">
        <v>903.0</v>
      </c>
      <c r="AHU27" s="1">
        <v>904.0</v>
      </c>
      <c r="AHV27" s="1">
        <v>905.0</v>
      </c>
      <c r="AHW27" s="1">
        <v>906.0</v>
      </c>
      <c r="AHX27" s="1">
        <v>907.0</v>
      </c>
      <c r="AHY27" s="1">
        <v>908.0</v>
      </c>
      <c r="AHZ27" s="1">
        <v>909.0</v>
      </c>
      <c r="AIA27" s="1">
        <v>910.0</v>
      </c>
      <c r="AIB27" s="1">
        <v>911.0</v>
      </c>
      <c r="AIC27" s="1">
        <v>912.0</v>
      </c>
      <c r="AID27" s="1">
        <v>913.0</v>
      </c>
      <c r="AIE27" s="1">
        <v>914.0</v>
      </c>
      <c r="AIF27" s="1">
        <v>915.0</v>
      </c>
      <c r="AIG27" s="1">
        <v>916.0</v>
      </c>
      <c r="AIH27" s="1">
        <v>917.0</v>
      </c>
      <c r="AII27" s="1">
        <v>918.0</v>
      </c>
      <c r="AIJ27" s="1">
        <v>919.0</v>
      </c>
      <c r="AIK27" s="1">
        <v>920.0</v>
      </c>
      <c r="AIL27" s="1">
        <v>921.0</v>
      </c>
      <c r="AIM27" s="1">
        <v>922.0</v>
      </c>
      <c r="AIN27" s="1">
        <v>923.0</v>
      </c>
      <c r="AIO27" s="1">
        <v>924.0</v>
      </c>
      <c r="AIP27" s="1">
        <v>925.0</v>
      </c>
      <c r="AIQ27" s="1">
        <v>926.0</v>
      </c>
      <c r="AIR27" s="1">
        <v>927.0</v>
      </c>
      <c r="AIS27" s="1">
        <v>928.0</v>
      </c>
      <c r="AIT27" s="1">
        <v>929.0</v>
      </c>
      <c r="AIU27" s="1">
        <v>930.0</v>
      </c>
      <c r="AIV27" s="1">
        <v>931.0</v>
      </c>
      <c r="AIW27" s="1">
        <v>932.0</v>
      </c>
      <c r="AIX27" s="1">
        <v>933.0</v>
      </c>
      <c r="AIY27" s="1">
        <v>934.0</v>
      </c>
      <c r="AIZ27" s="1">
        <v>935.0</v>
      </c>
      <c r="AJA27" s="1">
        <v>936.0</v>
      </c>
      <c r="AJB27" s="1">
        <v>937.0</v>
      </c>
      <c r="AJC27" s="1">
        <v>938.0</v>
      </c>
      <c r="AJD27" s="1">
        <v>939.0</v>
      </c>
      <c r="AJE27" s="1">
        <v>940.0</v>
      </c>
      <c r="AJF27" s="1">
        <v>941.0</v>
      </c>
      <c r="AJG27" s="1">
        <v>942.0</v>
      </c>
      <c r="AJH27" s="1">
        <v>943.0</v>
      </c>
      <c r="AJI27" s="1">
        <v>944.0</v>
      </c>
      <c r="AJJ27" s="1">
        <v>945.0</v>
      </c>
      <c r="AJK27" s="1">
        <v>946.0</v>
      </c>
      <c r="AJL27" s="1">
        <v>947.0</v>
      </c>
      <c r="AJM27" s="1">
        <v>948.0</v>
      </c>
      <c r="AJN27" s="1">
        <v>949.0</v>
      </c>
      <c r="AJO27" s="1">
        <v>950.0</v>
      </c>
      <c r="AJP27" s="1">
        <v>951.0</v>
      </c>
      <c r="AJQ27" s="1">
        <v>952.0</v>
      </c>
      <c r="AJR27" s="1">
        <v>953.0</v>
      </c>
      <c r="AJS27" s="1">
        <v>954.0</v>
      </c>
      <c r="AJT27" s="1">
        <v>955.0</v>
      </c>
      <c r="AJU27" s="1">
        <v>956.0</v>
      </c>
      <c r="AJV27" s="1">
        <v>957.0</v>
      </c>
      <c r="AJW27" s="1">
        <v>958.0</v>
      </c>
      <c r="AJX27" s="1">
        <v>959.0</v>
      </c>
      <c r="AJY27" s="1">
        <v>960.0</v>
      </c>
      <c r="AJZ27" s="1">
        <v>961.0</v>
      </c>
      <c r="AKA27" s="1">
        <v>962.0</v>
      </c>
      <c r="AKB27" s="1">
        <v>963.0</v>
      </c>
      <c r="AKC27" s="1">
        <v>964.0</v>
      </c>
      <c r="AKD27" s="1">
        <v>965.0</v>
      </c>
      <c r="AKE27" s="1">
        <v>966.0</v>
      </c>
      <c r="AKF27" s="1">
        <v>967.0</v>
      </c>
      <c r="AKG27" s="1">
        <v>968.0</v>
      </c>
      <c r="AKH27" s="1">
        <v>969.0</v>
      </c>
      <c r="AKI27" s="1">
        <v>970.0</v>
      </c>
      <c r="AKJ27" s="1">
        <v>971.0</v>
      </c>
      <c r="AKK27" s="1">
        <v>972.0</v>
      </c>
      <c r="AKL27" s="1">
        <v>973.0</v>
      </c>
      <c r="AKM27" s="1">
        <v>974.0</v>
      </c>
      <c r="AKN27" s="1">
        <v>975.0</v>
      </c>
      <c r="AKO27" s="1">
        <v>976.0</v>
      </c>
      <c r="AKP27" s="1">
        <v>977.0</v>
      </c>
      <c r="AKQ27" s="1">
        <v>978.0</v>
      </c>
      <c r="AKR27" s="1">
        <v>979.0</v>
      </c>
      <c r="AKS27" s="1">
        <v>980.0</v>
      </c>
      <c r="AKT27" s="1">
        <v>981.0</v>
      </c>
      <c r="AKU27" s="1">
        <v>982.0</v>
      </c>
      <c r="AKV27" s="1">
        <v>983.0</v>
      </c>
      <c r="AKW27" s="1">
        <v>984.0</v>
      </c>
      <c r="AKX27" s="1">
        <v>985.0</v>
      </c>
      <c r="AKY27" s="1">
        <v>986.0</v>
      </c>
      <c r="AKZ27" s="1">
        <v>987.0</v>
      </c>
      <c r="ALA27" s="1">
        <v>988.0</v>
      </c>
      <c r="ALB27" s="1">
        <v>989.0</v>
      </c>
      <c r="ALC27" s="1">
        <v>990.0</v>
      </c>
      <c r="ALD27" s="1">
        <v>991.0</v>
      </c>
      <c r="ALE27" s="1">
        <v>992.0</v>
      </c>
      <c r="ALF27" s="1">
        <v>993.0</v>
      </c>
      <c r="ALG27" s="1">
        <v>994.0</v>
      </c>
      <c r="ALH27" s="1">
        <v>995.0</v>
      </c>
      <c r="ALI27" s="1">
        <v>996.0</v>
      </c>
      <c r="ALJ27" s="1">
        <v>997.0</v>
      </c>
      <c r="ALK27" s="1">
        <v>998.0</v>
      </c>
      <c r="ALL27" s="1">
        <v>999.0</v>
      </c>
      <c r="ALM27" s="1">
        <v>1000.0</v>
      </c>
      <c r="ALN27" s="1">
        <v>1001.0</v>
      </c>
      <c r="ALO27" s="1">
        <v>1002.0</v>
      </c>
      <c r="ALP27" s="1">
        <v>1003.0</v>
      </c>
      <c r="ALQ27" s="1">
        <v>1004.0</v>
      </c>
      <c r="ALR27" s="1">
        <v>1005.0</v>
      </c>
      <c r="ALS27" s="1">
        <v>1006.0</v>
      </c>
      <c r="ALT27" s="1">
        <v>1007.0</v>
      </c>
      <c r="ALU27" s="1">
        <v>1008.0</v>
      </c>
      <c r="ALV27" s="1">
        <v>1009.0</v>
      </c>
      <c r="ALW27" s="1">
        <v>1010.0</v>
      </c>
      <c r="ALX27" s="1">
        <v>1011.0</v>
      </c>
      <c r="ALY27" s="1">
        <v>1012.0</v>
      </c>
      <c r="ALZ27" s="1">
        <v>1013.0</v>
      </c>
      <c r="AMA27" s="1">
        <v>1014.0</v>
      </c>
      <c r="AMB27" s="1">
        <v>1015.0</v>
      </c>
      <c r="AMC27" s="1">
        <v>1016.0</v>
      </c>
      <c r="AMD27" s="1">
        <v>1017.0</v>
      </c>
      <c r="AME27" s="1">
        <v>1018.0</v>
      </c>
      <c r="AMF27" s="1">
        <v>1019.0</v>
      </c>
      <c r="AMG27" s="1">
        <v>1020.0</v>
      </c>
      <c r="AMH27" s="1">
        <v>1021.0</v>
      </c>
      <c r="AMI27" s="1">
        <v>1022.0</v>
      </c>
      <c r="AMJ27" s="1">
        <v>1023.0</v>
      </c>
      <c r="AMK27" s="1">
        <v>1024.0</v>
      </c>
      <c r="AML27" s="1">
        <v>1025.0</v>
      </c>
      <c r="AMM27" s="1">
        <v>1026.0</v>
      </c>
      <c r="AMN27" s="1">
        <v>1027.0</v>
      </c>
      <c r="AMO27" s="1">
        <v>1028.0</v>
      </c>
      <c r="AMP27" s="1">
        <v>1029.0</v>
      </c>
      <c r="AMQ27" s="1">
        <v>1030.0</v>
      </c>
      <c r="AMR27" s="1">
        <v>1031.0</v>
      </c>
      <c r="AMS27" s="1">
        <v>1032.0</v>
      </c>
      <c r="AMT27" s="1">
        <v>1033.0</v>
      </c>
      <c r="AMU27" s="1">
        <v>1034.0</v>
      </c>
      <c r="AMV27" s="1">
        <v>1035.0</v>
      </c>
      <c r="AMW27" s="1">
        <v>1036.0</v>
      </c>
      <c r="AMX27" s="1">
        <v>1037.0</v>
      </c>
      <c r="AMY27" s="1">
        <v>1038.0</v>
      </c>
      <c r="AMZ27" s="1">
        <v>1039.0</v>
      </c>
      <c r="ANA27" s="1">
        <v>1040.0</v>
      </c>
      <c r="ANB27" s="1">
        <v>1041.0</v>
      </c>
      <c r="ANC27" s="1">
        <v>1042.0</v>
      </c>
      <c r="AND27" s="1">
        <v>1043.0</v>
      </c>
      <c r="ANE27" s="1">
        <v>1044.0</v>
      </c>
      <c r="ANF27" s="1">
        <v>1045.0</v>
      </c>
      <c r="ANG27" s="1">
        <v>1046.0</v>
      </c>
      <c r="ANH27" s="1">
        <v>1047.0</v>
      </c>
      <c r="ANI27" s="1">
        <v>1048.0</v>
      </c>
      <c r="ANJ27" s="1">
        <v>1049.0</v>
      </c>
      <c r="ANK27" s="1">
        <v>1050.0</v>
      </c>
      <c r="ANL27" s="1">
        <v>1051.0</v>
      </c>
      <c r="ANM27" s="1">
        <v>1052.0</v>
      </c>
      <c r="ANN27" s="1">
        <v>1053.0</v>
      </c>
      <c r="ANO27" s="1">
        <v>1054.0</v>
      </c>
      <c r="ANP27" s="1">
        <v>1055.0</v>
      </c>
      <c r="ANQ27" s="1">
        <v>1056.0</v>
      </c>
      <c r="ANR27" s="1">
        <v>1057.0</v>
      </c>
      <c r="ANS27" s="1">
        <v>1058.0</v>
      </c>
      <c r="ANT27" s="1">
        <v>1059.0</v>
      </c>
      <c r="ANU27" s="1">
        <v>1060.0</v>
      </c>
      <c r="ANV27" s="1">
        <v>1061.0</v>
      </c>
      <c r="ANW27" s="1">
        <v>1062.0</v>
      </c>
      <c r="ANX27" s="1">
        <v>1063.0</v>
      </c>
      <c r="ANY27" s="1">
        <v>1064.0</v>
      </c>
      <c r="ANZ27" s="1">
        <v>1065.0</v>
      </c>
      <c r="AOA27" s="1">
        <v>1066.0</v>
      </c>
      <c r="AOB27" s="1">
        <v>1067.0</v>
      </c>
      <c r="AOC27" s="1">
        <v>1068.0</v>
      </c>
      <c r="AOD27" s="1">
        <v>1069.0</v>
      </c>
      <c r="AOE27" s="1">
        <v>1070.0</v>
      </c>
      <c r="AOF27" s="1">
        <v>1071.0</v>
      </c>
      <c r="AOG27" s="1">
        <v>1072.0</v>
      </c>
      <c r="AOH27" s="1">
        <v>1073.0</v>
      </c>
      <c r="AOI27" s="1">
        <v>1074.0</v>
      </c>
      <c r="AOJ27" s="1">
        <v>1075.0</v>
      </c>
      <c r="AOK27" s="1">
        <v>1076.0</v>
      </c>
      <c r="AOL27" s="1">
        <v>1077.0</v>
      </c>
      <c r="AOM27" s="1">
        <v>1078.0</v>
      </c>
      <c r="AON27" s="1">
        <v>1079.0</v>
      </c>
      <c r="AOO27" s="1">
        <v>1080.0</v>
      </c>
    </row>
    <row r="28">
      <c r="A28" s="1" t="s">
        <v>15</v>
      </c>
      <c r="B28" s="1" t="s">
        <v>2</v>
      </c>
      <c r="C28" s="1">
        <v>0.0</v>
      </c>
      <c r="D28" s="1">
        <v>8.8384856498741</v>
      </c>
      <c r="E28" s="1">
        <v>6.56391147255504</v>
      </c>
      <c r="F28" s="1">
        <v>6.13673534630139</v>
      </c>
      <c r="G28" s="1">
        <v>4.51226278152035</v>
      </c>
      <c r="H28" s="1">
        <v>5.27790908593853</v>
      </c>
      <c r="I28" s="1">
        <v>10.8734340816931</v>
      </c>
      <c r="J28" s="1">
        <v>6.50183953472986</v>
      </c>
      <c r="K28" s="1">
        <v>11.2293883374137</v>
      </c>
      <c r="L28" s="1">
        <v>10.2317712583852</v>
      </c>
      <c r="M28" s="1">
        <v>12.0981557516278</v>
      </c>
      <c r="N28" s="1">
        <v>10.9086255083349</v>
      </c>
      <c r="O28" s="1">
        <v>11.5226620990292</v>
      </c>
      <c r="P28" s="1">
        <v>9.73752678839206</v>
      </c>
      <c r="Q28" s="1">
        <v>12.7815604155823</v>
      </c>
      <c r="R28" s="1">
        <v>10.2655551825184</v>
      </c>
      <c r="S28" s="1">
        <v>10.0538961334696</v>
      </c>
      <c r="T28" s="1">
        <v>10.5884181263257</v>
      </c>
      <c r="U28" s="1">
        <v>7.36082375622719</v>
      </c>
      <c r="V28" s="1">
        <v>12.3427240412484</v>
      </c>
      <c r="W28" s="1">
        <v>10.706030701237</v>
      </c>
      <c r="X28" s="1">
        <v>10.9728825231668</v>
      </c>
      <c r="Y28" s="1">
        <v>11.9348578818359</v>
      </c>
      <c r="Z28" s="1">
        <v>9.96211726243783</v>
      </c>
      <c r="AA28" s="1">
        <v>13.344735714628</v>
      </c>
      <c r="AB28" s="1">
        <v>11.5467885585644</v>
      </c>
      <c r="AC28" s="1">
        <v>10.7724332827906</v>
      </c>
      <c r="AD28" s="1">
        <v>11.7645092419577</v>
      </c>
      <c r="AE28" s="1">
        <v>12.2250260723324</v>
      </c>
      <c r="AF28" s="1">
        <v>14.4210772714</v>
      </c>
      <c r="AG28" s="1">
        <v>10.5222286552409</v>
      </c>
      <c r="AH28" s="1">
        <v>12.3151352832847</v>
      </c>
      <c r="AI28" s="1">
        <v>12.6143079185229</v>
      </c>
      <c r="AJ28" s="1">
        <v>16.5341943443729</v>
      </c>
      <c r="AK28" s="1">
        <v>16.6875627546379</v>
      </c>
      <c r="AL28" s="1">
        <v>15.511315093818</v>
      </c>
      <c r="AM28" s="1">
        <v>13.7144207611231</v>
      </c>
      <c r="AN28" s="1">
        <v>17.9368053817339</v>
      </c>
      <c r="AO28" s="1">
        <v>18.7460934682021</v>
      </c>
      <c r="AP28" s="1">
        <v>14.8540525130094</v>
      </c>
      <c r="AQ28" s="1">
        <v>15.0302708390966</v>
      </c>
      <c r="AR28" s="1">
        <v>18.9978059473218</v>
      </c>
      <c r="AS28" s="1">
        <v>16.450939823529</v>
      </c>
      <c r="AT28" s="1">
        <v>16.0537976975409</v>
      </c>
      <c r="AU28" s="1">
        <v>19.0843214740138</v>
      </c>
      <c r="AV28" s="1">
        <v>21.8634350110151</v>
      </c>
      <c r="AW28" s="1">
        <v>19.3405052855257</v>
      </c>
      <c r="AX28" s="1">
        <v>20.8804531296013</v>
      </c>
      <c r="AY28" s="1">
        <v>16.5552042178117</v>
      </c>
      <c r="AZ28" s="1">
        <v>18.4887255776528</v>
      </c>
      <c r="BA28" s="1">
        <v>20.6236205756198</v>
      </c>
      <c r="BB28" s="1">
        <v>20.4882223157062</v>
      </c>
      <c r="BC28" s="1">
        <v>15.7705658123233</v>
      </c>
      <c r="BD28" s="1">
        <v>15.3955447594024</v>
      </c>
      <c r="BE28" s="1">
        <v>18.9956459048726</v>
      </c>
      <c r="BF28" s="1">
        <v>15.874516154959</v>
      </c>
      <c r="BG28" s="1">
        <v>18.020133349124</v>
      </c>
      <c r="BH28" s="1">
        <v>17.9479150922646</v>
      </c>
      <c r="BI28" s="1">
        <v>20.1217024915904</v>
      </c>
      <c r="BJ28" s="1">
        <v>22.5801084204019</v>
      </c>
      <c r="BK28" s="1">
        <v>13.0217659445331</v>
      </c>
      <c r="BL28" s="1">
        <v>19.3732096358057</v>
      </c>
      <c r="BM28" s="1">
        <v>20.2241364700727</v>
      </c>
      <c r="BN28" s="1">
        <v>16.5006646872311</v>
      </c>
      <c r="BO28" s="1">
        <v>20.1659811567753</v>
      </c>
      <c r="BP28" s="1">
        <v>22.1987831023513</v>
      </c>
      <c r="BQ28" s="1">
        <v>20.0123609092975</v>
      </c>
      <c r="BR28" s="1">
        <v>25.5784699307356</v>
      </c>
      <c r="BS28" s="1">
        <v>19.4310357943696</v>
      </c>
      <c r="BT28" s="1">
        <v>21.2704214948328</v>
      </c>
      <c r="BU28" s="1">
        <v>14.6201530056511</v>
      </c>
      <c r="BV28" s="1">
        <v>18.4426628726174</v>
      </c>
      <c r="BW28" s="1">
        <v>17.6747670756265</v>
      </c>
      <c r="BX28" s="1">
        <v>20.5818335103815</v>
      </c>
      <c r="BY28" s="1">
        <v>20.5048335775734</v>
      </c>
      <c r="BZ28" s="1">
        <v>16.0998993672212</v>
      </c>
      <c r="CA28" s="1">
        <v>14.399849138069</v>
      </c>
      <c r="CB28" s="1">
        <v>20.395803123826</v>
      </c>
      <c r="CC28" s="1">
        <v>24.159496522245</v>
      </c>
      <c r="CD28" s="1">
        <v>17.5980977132883</v>
      </c>
      <c r="CE28" s="1">
        <v>15.2075302897017</v>
      </c>
      <c r="CF28" s="1">
        <v>19.6404987271435</v>
      </c>
      <c r="CG28" s="1">
        <v>21.0592570247967</v>
      </c>
      <c r="CH28" s="1">
        <v>19.0368492142021</v>
      </c>
      <c r="CI28" s="1">
        <v>22.2545660629129</v>
      </c>
      <c r="CJ28" s="1">
        <v>17.8260416960994</v>
      </c>
      <c r="CK28" s="1">
        <v>16.4552120752254</v>
      </c>
      <c r="CL28" s="1">
        <v>22.570651718411</v>
      </c>
      <c r="CM28" s="1">
        <v>15.9628546322098</v>
      </c>
      <c r="CN28" s="1">
        <v>21.2951455966753</v>
      </c>
      <c r="CO28" s="1">
        <v>21.1312984733168</v>
      </c>
      <c r="CP28" s="1">
        <v>17.3610671562001</v>
      </c>
      <c r="CQ28" s="1">
        <v>18.9768632079018</v>
      </c>
      <c r="CR28" s="1">
        <v>21.255861623917</v>
      </c>
      <c r="CS28" s="1">
        <v>17.4640606175483</v>
      </c>
      <c r="CT28" s="1">
        <v>17.1372568223334</v>
      </c>
      <c r="CU28" s="1">
        <v>17.94158837806</v>
      </c>
      <c r="CV28" s="1">
        <v>20.3413918904651</v>
      </c>
      <c r="CW28" s="1">
        <v>16.8478386229698</v>
      </c>
      <c r="CX28" s="1">
        <v>16.9144911195459</v>
      </c>
      <c r="CY28" s="1">
        <v>15.5899063853964</v>
      </c>
      <c r="CZ28" s="1">
        <v>18.4799102128151</v>
      </c>
      <c r="DA28" s="1">
        <v>18.8015354149984</v>
      </c>
      <c r="DB28" s="1">
        <v>17.5305360079</v>
      </c>
      <c r="DC28" s="1">
        <v>25.1138187666225</v>
      </c>
      <c r="DD28" s="1">
        <v>21.1587284961462</v>
      </c>
      <c r="DE28" s="1">
        <v>16.5328657648933</v>
      </c>
      <c r="DF28" s="1">
        <v>22.2204395252953</v>
      </c>
      <c r="DG28" s="1">
        <v>12.2811239216755</v>
      </c>
      <c r="DH28" s="1">
        <v>15.4877510930417</v>
      </c>
      <c r="DI28" s="1">
        <v>16.0893490425616</v>
      </c>
      <c r="DJ28" s="1">
        <v>15.2244006401773</v>
      </c>
      <c r="DK28" s="1">
        <v>20.6594994969273</v>
      </c>
      <c r="DL28" s="1">
        <v>16.5329749158642</v>
      </c>
      <c r="DM28" s="1">
        <v>14.7884126519097</v>
      </c>
      <c r="DN28" s="1">
        <v>18.4391132775785</v>
      </c>
      <c r="DO28" s="1">
        <v>14.2591208249106</v>
      </c>
      <c r="DP28" s="1">
        <v>17.9514453188533</v>
      </c>
      <c r="DQ28" s="1">
        <v>20.5946310901919</v>
      </c>
      <c r="DR28" s="1">
        <v>21.5121471587578</v>
      </c>
      <c r="DS28" s="1">
        <v>20.4607093205329</v>
      </c>
      <c r="DT28" s="1">
        <v>17.4017538972467</v>
      </c>
      <c r="DU28" s="1">
        <v>15.8878184303773</v>
      </c>
      <c r="DV28" s="1">
        <v>18.441868060002</v>
      </c>
      <c r="DW28" s="1">
        <v>14.9890561438917</v>
      </c>
      <c r="DX28" s="1">
        <v>17.3741456255005</v>
      </c>
      <c r="DY28" s="1">
        <v>18.1609787373658</v>
      </c>
      <c r="DZ28" s="1">
        <v>18.5550011043038</v>
      </c>
      <c r="EA28" s="1">
        <v>18.3400436604461</v>
      </c>
      <c r="EB28" s="1">
        <v>18.4968003380469</v>
      </c>
      <c r="EC28" s="1">
        <v>16.9904708921795</v>
      </c>
      <c r="ED28" s="1">
        <v>17.9783555936584</v>
      </c>
      <c r="EE28" s="1">
        <v>17.4039308209932</v>
      </c>
      <c r="EF28" s="1">
        <v>13.5101148016587</v>
      </c>
      <c r="EG28" s="1">
        <v>17.9105425522492</v>
      </c>
      <c r="EH28" s="1">
        <v>23.5513233894117</v>
      </c>
      <c r="EI28" s="1">
        <v>18.1299623613252</v>
      </c>
      <c r="EJ28" s="1">
        <v>17.3663194956132</v>
      </c>
      <c r="EK28" s="1">
        <v>21.3545585755526</v>
      </c>
      <c r="EL28" s="1">
        <v>19.7060793344716</v>
      </c>
      <c r="EM28" s="1">
        <v>16.8028335906151</v>
      </c>
      <c r="EN28" s="1">
        <v>18.7106000320353</v>
      </c>
      <c r="EO28" s="1">
        <v>20.3657623855993</v>
      </c>
      <c r="EP28" s="1">
        <v>22.2248921184201</v>
      </c>
      <c r="EQ28" s="1">
        <v>19.3714776316346</v>
      </c>
      <c r="ER28" s="1">
        <v>23.5484178874984</v>
      </c>
      <c r="ES28" s="1">
        <v>15.8029178896454</v>
      </c>
      <c r="ET28" s="1">
        <v>18.9550659020282</v>
      </c>
      <c r="EU28" s="1">
        <v>17.3587488847456</v>
      </c>
      <c r="EV28" s="1">
        <v>18.7840686974437</v>
      </c>
      <c r="EW28" s="1">
        <v>15.9638760475296</v>
      </c>
      <c r="EX28" s="1">
        <v>15.598717119689</v>
      </c>
      <c r="EY28" s="1">
        <v>16.3366599155119</v>
      </c>
      <c r="EZ28" s="1">
        <v>17.8977155484105</v>
      </c>
      <c r="FA28" s="1">
        <v>21.2480611182139</v>
      </c>
      <c r="FB28" s="1">
        <v>20.6678687475688</v>
      </c>
      <c r="FC28" s="1">
        <v>19.6946755823056</v>
      </c>
      <c r="FD28" s="1">
        <v>19.3881206448448</v>
      </c>
      <c r="FE28" s="1">
        <v>23.0283546038114</v>
      </c>
      <c r="FF28" s="1">
        <v>21.2797145764577</v>
      </c>
      <c r="FG28" s="1">
        <v>18.3564688467836</v>
      </c>
      <c r="FH28" s="1">
        <v>20.5113028237855</v>
      </c>
      <c r="FI28" s="1">
        <v>18.2111881934734</v>
      </c>
      <c r="FJ28" s="1">
        <v>21.2626638956797</v>
      </c>
      <c r="FK28" s="1">
        <v>19.137423860429</v>
      </c>
      <c r="FL28" s="1">
        <v>24.7841131956142</v>
      </c>
      <c r="FM28" s="1">
        <v>19.3703220153357</v>
      </c>
      <c r="FN28" s="1">
        <v>23.2878965075267</v>
      </c>
      <c r="FO28" s="1">
        <v>23.4237810742947</v>
      </c>
      <c r="FP28" s="1">
        <v>20.3399484936218</v>
      </c>
      <c r="FQ28" s="1">
        <v>18.7402835799992</v>
      </c>
      <c r="FR28" s="1">
        <v>18.8416917614354</v>
      </c>
      <c r="FS28" s="1">
        <v>19.3045623200693</v>
      </c>
      <c r="FT28" s="1">
        <v>11.8816583926039</v>
      </c>
      <c r="FU28" s="1">
        <v>13.402543025772</v>
      </c>
      <c r="FV28" s="1">
        <v>19.7980479779914</v>
      </c>
      <c r="FW28" s="1">
        <v>15.7644432526702</v>
      </c>
      <c r="FX28" s="1">
        <v>18.670239063857</v>
      </c>
      <c r="FY28" s="1">
        <v>23.8089065823275</v>
      </c>
      <c r="FZ28" s="1">
        <v>21.7461319266466</v>
      </c>
      <c r="GA28" s="1">
        <v>16.4636265880388</v>
      </c>
      <c r="GB28" s="1">
        <v>17.2507789703845</v>
      </c>
      <c r="GC28" s="1">
        <v>13.688377601497</v>
      </c>
      <c r="GD28" s="1">
        <v>13.6977201868257</v>
      </c>
      <c r="GE28" s="1">
        <v>14.218266875088</v>
      </c>
      <c r="GF28" s="1">
        <v>14.0249104618602</v>
      </c>
      <c r="GG28" s="1">
        <v>12.8392846628879</v>
      </c>
      <c r="GH28" s="1">
        <v>11.5195252127722</v>
      </c>
      <c r="GI28" s="1">
        <v>11.3868685064175</v>
      </c>
      <c r="GJ28" s="1">
        <v>11.6518878576044</v>
      </c>
      <c r="GK28" s="1">
        <v>10.8993133785791</v>
      </c>
      <c r="GL28" s="1">
        <v>10.9188565162861</v>
      </c>
      <c r="GM28" s="1">
        <v>12.9330849545936</v>
      </c>
      <c r="GN28" s="1">
        <v>12.1758034519117</v>
      </c>
      <c r="GO28" s="1">
        <v>10.5757142990637</v>
      </c>
      <c r="GP28" s="1">
        <v>11.7968591726424</v>
      </c>
      <c r="GQ28" s="1">
        <v>15.1974607247711</v>
      </c>
      <c r="GR28" s="1">
        <v>13.119685765155</v>
      </c>
      <c r="GS28" s="1">
        <v>15.3802483694164</v>
      </c>
      <c r="GT28" s="1">
        <v>15.2853311434278</v>
      </c>
      <c r="GU28" s="1">
        <v>11.3999816509364</v>
      </c>
      <c r="GV28" s="1">
        <v>14.5677900800672</v>
      </c>
      <c r="GW28" s="1">
        <v>10.273338727581</v>
      </c>
      <c r="GX28" s="1">
        <v>9.9931935409055</v>
      </c>
      <c r="GY28" s="1">
        <v>13.8297631733625</v>
      </c>
      <c r="GZ28" s="1">
        <v>14.2070884634964</v>
      </c>
      <c r="HA28" s="1">
        <v>13.2261281227377</v>
      </c>
      <c r="HB28" s="1">
        <v>20.1724284622072</v>
      </c>
      <c r="HC28" s="1">
        <v>18.5721666799014</v>
      </c>
      <c r="HD28" s="1">
        <v>17.4637800654547</v>
      </c>
      <c r="HE28" s="1">
        <v>15.7637634761936</v>
      </c>
      <c r="HF28" s="1">
        <v>12.9515445436294</v>
      </c>
      <c r="HG28" s="1">
        <v>12.7199205371104</v>
      </c>
      <c r="HH28" s="1">
        <v>13.5429726042825</v>
      </c>
      <c r="HI28" s="1">
        <v>14.7121676803208</v>
      </c>
      <c r="HJ28" s="1">
        <v>16.9661594601491</v>
      </c>
      <c r="HK28" s="1">
        <v>16.9089821942807</v>
      </c>
      <c r="HL28" s="1">
        <v>18.8332828877147</v>
      </c>
      <c r="HM28" s="1">
        <v>19.9068819151483</v>
      </c>
      <c r="HN28" s="1">
        <v>18.6323892901474</v>
      </c>
      <c r="HO28" s="1">
        <v>15.7386247760125</v>
      </c>
      <c r="HP28" s="1">
        <v>17.7516237600528</v>
      </c>
      <c r="HQ28" s="1">
        <v>19.2760767673707</v>
      </c>
      <c r="HR28" s="1">
        <v>16.3594232251447</v>
      </c>
      <c r="HS28" s="1">
        <v>17.0072200812973</v>
      </c>
      <c r="HT28" s="1">
        <v>19.7696230357182</v>
      </c>
      <c r="HU28" s="1">
        <v>18.7727015626978</v>
      </c>
      <c r="HV28" s="1">
        <v>20.4776347459898</v>
      </c>
      <c r="HW28" s="1">
        <v>21.6863893634669</v>
      </c>
      <c r="HX28" s="1">
        <v>19.731960371935</v>
      </c>
      <c r="HY28" s="1">
        <v>19.8061258273753</v>
      </c>
      <c r="HZ28" s="1">
        <v>17.5188077340468</v>
      </c>
      <c r="IA28" s="1">
        <v>17.2956480236921</v>
      </c>
      <c r="IB28" s="1">
        <v>15.2308943736889</v>
      </c>
      <c r="IC28" s="1">
        <v>22.5279322637907</v>
      </c>
      <c r="ID28" s="1">
        <v>22.8168134327536</v>
      </c>
      <c r="IE28" s="1">
        <v>15.2483955404629</v>
      </c>
      <c r="IF28" s="1">
        <v>26.2073042043269</v>
      </c>
      <c r="IG28" s="1">
        <v>24.6646214602569</v>
      </c>
      <c r="IH28" s="1">
        <v>22.1342835158196</v>
      </c>
      <c r="II28" s="1">
        <v>23.187708360896</v>
      </c>
      <c r="IJ28" s="1">
        <v>21.4914372934088</v>
      </c>
      <c r="IK28" s="1">
        <v>22.2298990447966</v>
      </c>
      <c r="IL28" s="1">
        <v>19.9135073335649</v>
      </c>
      <c r="IM28" s="1">
        <v>20.9617606809273</v>
      </c>
      <c r="IN28" s="1">
        <v>21.8158226923571</v>
      </c>
      <c r="IO28" s="1">
        <v>24.0458449328638</v>
      </c>
      <c r="IP28" s="1">
        <v>22.8406495481364</v>
      </c>
      <c r="IQ28" s="1">
        <v>25.1307476371105</v>
      </c>
      <c r="IR28" s="1">
        <v>25.3977402880888</v>
      </c>
      <c r="IS28" s="1">
        <v>20.8906205656675</v>
      </c>
      <c r="IT28" s="1">
        <v>26.6656365011411</v>
      </c>
      <c r="IU28" s="1">
        <v>27.5400980548377</v>
      </c>
      <c r="IV28" s="1">
        <v>28.2899751651066</v>
      </c>
      <c r="IW28" s="1">
        <v>23.4761362689572</v>
      </c>
      <c r="IX28" s="1">
        <v>23.6593203626345</v>
      </c>
      <c r="IY28" s="1">
        <v>24.3237024379596</v>
      </c>
      <c r="IZ28" s="1">
        <v>27.0000250784881</v>
      </c>
      <c r="JA28" s="1">
        <v>22.4892620774045</v>
      </c>
      <c r="JB28" s="1">
        <v>22.6579454636648</v>
      </c>
      <c r="JC28" s="1">
        <v>21.1748131729034</v>
      </c>
      <c r="JD28" s="1">
        <v>23.7826497580838</v>
      </c>
      <c r="JE28" s="1">
        <v>24.4850221768301</v>
      </c>
      <c r="JF28" s="1">
        <v>24.1735717578126</v>
      </c>
      <c r="JG28" s="1">
        <v>24.9219438485146</v>
      </c>
      <c r="JH28" s="1">
        <v>25.6726935981235</v>
      </c>
      <c r="JI28" s="1">
        <v>24.3455420179068</v>
      </c>
      <c r="JJ28" s="1">
        <v>24.3227334656388</v>
      </c>
      <c r="JK28" s="1">
        <v>25.9506963277573</v>
      </c>
      <c r="JL28" s="1">
        <v>23.3812172776565</v>
      </c>
      <c r="JM28" s="1">
        <v>19.2324529561235</v>
      </c>
      <c r="JN28" s="1">
        <v>21.8041079067108</v>
      </c>
      <c r="JO28" s="1">
        <v>25.454122695874</v>
      </c>
      <c r="JP28" s="1">
        <v>25.2273854058682</v>
      </c>
      <c r="JQ28" s="1">
        <v>26.5675720223275</v>
      </c>
      <c r="JR28" s="1">
        <v>26.8730646372221</v>
      </c>
      <c r="JS28" s="1">
        <v>22.3187711069032</v>
      </c>
      <c r="JT28" s="1">
        <v>29.7855720792813</v>
      </c>
      <c r="JU28" s="1">
        <v>27.8703071693962</v>
      </c>
      <c r="JV28" s="1">
        <v>26.9377148166597</v>
      </c>
      <c r="JW28" s="1">
        <v>32.2402595508989</v>
      </c>
      <c r="JX28" s="1">
        <v>27.1330979261804</v>
      </c>
      <c r="JY28" s="1">
        <v>26.7529556575651</v>
      </c>
      <c r="JZ28" s="1">
        <v>28.4475487146062</v>
      </c>
      <c r="KA28" s="1">
        <v>31.658918070168</v>
      </c>
      <c r="KB28" s="1">
        <v>30.7986627516285</v>
      </c>
      <c r="KC28" s="1">
        <v>20.9586061949954</v>
      </c>
      <c r="KD28" s="1">
        <v>22.2551360665326</v>
      </c>
      <c r="KE28" s="1">
        <v>20.2054748416965</v>
      </c>
      <c r="KF28" s="1">
        <v>26.576610285989</v>
      </c>
      <c r="KG28" s="1">
        <v>26.8476160993739</v>
      </c>
      <c r="KH28" s="1">
        <v>26.9760434741657</v>
      </c>
      <c r="KI28" s="1">
        <v>30.5911806085651</v>
      </c>
      <c r="KJ28" s="1">
        <v>0.0</v>
      </c>
      <c r="KK28" s="1">
        <v>13.3174512353804</v>
      </c>
      <c r="KL28" s="1">
        <v>12.1523734708333</v>
      </c>
      <c r="KM28" s="1">
        <v>11.4367805475461</v>
      </c>
      <c r="KN28" s="1">
        <v>8.16543074451378</v>
      </c>
      <c r="KO28" s="1">
        <v>12.7125512641739</v>
      </c>
      <c r="KP28" s="1">
        <v>12.883070346982</v>
      </c>
      <c r="KQ28" s="1">
        <v>11.9246654319037</v>
      </c>
      <c r="KR28" s="1">
        <v>13.0205478772338</v>
      </c>
      <c r="KS28" s="1">
        <v>15.0126473461929</v>
      </c>
      <c r="KT28" s="1">
        <v>14.5819885095233</v>
      </c>
      <c r="KU28" s="1">
        <v>12.8621181854801</v>
      </c>
      <c r="KV28" s="1">
        <v>12.1729437987714</v>
      </c>
      <c r="KW28" s="1">
        <v>13.0995155962438</v>
      </c>
      <c r="KX28" s="1">
        <v>12.4010424633616</v>
      </c>
      <c r="KY28" s="1">
        <v>13.4284283935275</v>
      </c>
      <c r="KZ28" s="1">
        <v>12.547511694838</v>
      </c>
      <c r="LA28" s="1">
        <v>13.5289214521131</v>
      </c>
      <c r="LB28" s="1">
        <v>12.1374406080832</v>
      </c>
      <c r="LC28" s="1">
        <v>25.2394774287031</v>
      </c>
      <c r="LD28" s="1">
        <v>6.11111111111111</v>
      </c>
      <c r="LE28" s="1">
        <v>11.6659659485832</v>
      </c>
      <c r="LF28" s="1">
        <v>11.0248514194376</v>
      </c>
      <c r="LG28" s="1">
        <v>11.8314697139061</v>
      </c>
      <c r="LH28" s="1">
        <v>19.9015822037297</v>
      </c>
      <c r="LI28" s="1">
        <v>16.1404633093057</v>
      </c>
      <c r="LJ28" s="1">
        <v>10.6747385837426</v>
      </c>
      <c r="LK28" s="1">
        <v>13.4356512591496</v>
      </c>
      <c r="LL28" s="1">
        <v>15.9768199963786</v>
      </c>
      <c r="LM28" s="1">
        <v>6.13104038666826</v>
      </c>
      <c r="LN28" s="1">
        <v>9.38260878930118</v>
      </c>
      <c r="LO28" s="1">
        <v>13.7228996192043</v>
      </c>
      <c r="LP28" s="1">
        <v>9.2737934846621</v>
      </c>
      <c r="LQ28" s="1">
        <v>13.1321287093527</v>
      </c>
      <c r="LR28" s="1">
        <v>12.8261553448527</v>
      </c>
      <c r="LS28" s="1">
        <v>11.6964148940614</v>
      </c>
      <c r="LT28" s="1">
        <v>4.23809562758226</v>
      </c>
      <c r="LU28" s="1">
        <v>14.7057267709811</v>
      </c>
      <c r="LV28" s="1">
        <v>10.7540428885484</v>
      </c>
      <c r="LW28" s="1">
        <v>12.9981464863834</v>
      </c>
      <c r="LX28" s="1">
        <v>11.8039068521462</v>
      </c>
      <c r="LY28" s="1">
        <v>8.96818353247994</v>
      </c>
      <c r="LZ28" s="1">
        <v>8.58658004215722</v>
      </c>
      <c r="MA28" s="1">
        <v>11.6640274427689</v>
      </c>
      <c r="MB28" s="1">
        <v>11.8663508433385</v>
      </c>
      <c r="MC28" s="1">
        <v>5.79000616088329</v>
      </c>
      <c r="MD28" s="1">
        <v>10.0664553709866</v>
      </c>
      <c r="ME28" s="1">
        <v>13.1537853423374</v>
      </c>
      <c r="MF28" s="1">
        <v>17.0142383016032</v>
      </c>
      <c r="MG28" s="1">
        <v>9.25126198517261</v>
      </c>
      <c r="MH28" s="1">
        <v>13.6329359286268</v>
      </c>
      <c r="MI28" s="1">
        <v>8.3807159987652</v>
      </c>
      <c r="MJ28" s="1">
        <v>8.95650781925555</v>
      </c>
      <c r="MK28" s="1">
        <v>11.6137503637822</v>
      </c>
      <c r="ML28" s="1">
        <v>15.8792701088402</v>
      </c>
      <c r="MM28" s="1">
        <v>7.88227670641293</v>
      </c>
      <c r="MN28" s="1">
        <v>4.94742816326166</v>
      </c>
      <c r="MO28" s="1">
        <v>6.99985196851582</v>
      </c>
      <c r="MP28" s="1">
        <v>8.54003993724673</v>
      </c>
      <c r="MQ28" s="1">
        <v>6.48924130196632</v>
      </c>
      <c r="MR28" s="1">
        <v>16.468631567371</v>
      </c>
      <c r="MS28" s="1">
        <v>9.54056667406214</v>
      </c>
      <c r="MT28" s="1">
        <v>8.096877264462</v>
      </c>
      <c r="MU28" s="1">
        <v>9.34954717832509</v>
      </c>
      <c r="MV28" s="1">
        <v>9.36658206648151</v>
      </c>
      <c r="MW28" s="1">
        <v>19.4449613384948</v>
      </c>
      <c r="MX28" s="1">
        <v>16.0974669042018</v>
      </c>
      <c r="MY28" s="1">
        <v>9.86808311923087</v>
      </c>
      <c r="MZ28" s="1">
        <v>16.6941941095765</v>
      </c>
      <c r="NA28" s="1">
        <v>24.6218393159289</v>
      </c>
      <c r="NB28" s="1">
        <v>11.066152934831</v>
      </c>
      <c r="NC28" s="1">
        <v>22.649558381622</v>
      </c>
      <c r="ND28" s="1">
        <v>21.3607958299056</v>
      </c>
      <c r="NE28" s="1">
        <v>16.3757975695465</v>
      </c>
      <c r="NF28" s="1">
        <v>8.75645900570694</v>
      </c>
      <c r="NG28" s="1">
        <v>14.3684015940083</v>
      </c>
      <c r="NH28" s="1">
        <v>10.3731093024543</v>
      </c>
      <c r="NI28" s="1">
        <v>10.5091702425293</v>
      </c>
      <c r="NJ28" s="1">
        <v>17.2102509628514</v>
      </c>
      <c r="NK28" s="1">
        <v>11.6100179029212</v>
      </c>
      <c r="NL28" s="1">
        <v>15.3276690815274</v>
      </c>
      <c r="NM28" s="1">
        <v>17.1400500975301</v>
      </c>
      <c r="NN28" s="1">
        <v>14.6316814460352</v>
      </c>
      <c r="NO28" s="1">
        <v>11.5117494514096</v>
      </c>
      <c r="NP28" s="1">
        <v>12.2452034311102</v>
      </c>
      <c r="NQ28" s="1">
        <v>12.2635821765267</v>
      </c>
      <c r="NR28" s="1">
        <v>13.7598924938809</v>
      </c>
      <c r="NS28" s="1">
        <v>17.6132710182784</v>
      </c>
      <c r="NT28" s="1">
        <v>15.6978769480614</v>
      </c>
      <c r="NU28" s="1">
        <v>15.5319503843323</v>
      </c>
      <c r="NV28" s="1">
        <v>12.7376464413953</v>
      </c>
      <c r="NW28" s="1">
        <v>16.4943873715787</v>
      </c>
      <c r="NX28" s="1">
        <v>18.244950363525</v>
      </c>
      <c r="NY28" s="1">
        <v>16.8011929341426</v>
      </c>
      <c r="NZ28" s="1">
        <v>11.4467779354265</v>
      </c>
      <c r="OA28" s="1">
        <v>11.3464141492292</v>
      </c>
      <c r="OB28" s="1">
        <v>14.1056707329004</v>
      </c>
      <c r="OC28" s="1">
        <v>13.7383155520365</v>
      </c>
      <c r="OD28" s="1">
        <v>10.0056518806781</v>
      </c>
      <c r="OE28" s="1">
        <v>11.673417336613</v>
      </c>
      <c r="OF28" s="1">
        <v>12.0447571593095</v>
      </c>
      <c r="OG28" s="1">
        <v>10.4695074043779</v>
      </c>
      <c r="OH28" s="1">
        <v>10.6741791937506</v>
      </c>
      <c r="OI28" s="1">
        <v>16.4002156195742</v>
      </c>
      <c r="OJ28" s="1">
        <v>14.2719882358845</v>
      </c>
      <c r="OK28" s="1">
        <v>16.9129603998723</v>
      </c>
      <c r="OL28" s="1">
        <v>22.6773360832383</v>
      </c>
      <c r="OM28" s="1">
        <v>22.5272527761197</v>
      </c>
      <c r="ON28" s="1">
        <v>23.0891401877858</v>
      </c>
      <c r="OO28" s="1">
        <v>21.5355116971218</v>
      </c>
      <c r="OP28" s="1">
        <v>21.7733652690113</v>
      </c>
      <c r="OQ28" s="1">
        <v>18.682377185017</v>
      </c>
      <c r="OR28" s="1">
        <v>20.3384959284249</v>
      </c>
      <c r="OS28" s="1">
        <v>23.3700490996592</v>
      </c>
      <c r="OT28" s="1">
        <v>16.9937201407972</v>
      </c>
      <c r="OU28" s="1">
        <v>12.7545616935421</v>
      </c>
      <c r="OV28" s="1">
        <v>12.6480534663337</v>
      </c>
      <c r="OW28" s="1">
        <v>19.7107387372616</v>
      </c>
      <c r="OX28" s="1">
        <v>16.4010723390306</v>
      </c>
      <c r="OY28" s="1">
        <v>21.3035927533678</v>
      </c>
      <c r="OZ28" s="1">
        <v>19.8314558374339</v>
      </c>
      <c r="PA28" s="1">
        <v>17.9712835545798</v>
      </c>
      <c r="PB28" s="1">
        <v>15.3370888285724</v>
      </c>
      <c r="PC28" s="1">
        <v>22.6768771659181</v>
      </c>
      <c r="PD28" s="1">
        <v>19.5792186544719</v>
      </c>
      <c r="PE28" s="1">
        <v>20.6689335789904</v>
      </c>
      <c r="PF28" s="1">
        <v>21.4917517750817</v>
      </c>
      <c r="PG28" s="1">
        <v>22.993143564312</v>
      </c>
      <c r="PH28" s="1">
        <v>21.3493894725449</v>
      </c>
      <c r="PI28" s="1">
        <v>19.233323004661</v>
      </c>
      <c r="PJ28" s="1">
        <v>21.5484829277499</v>
      </c>
      <c r="PK28" s="1">
        <v>22.2391394353754</v>
      </c>
      <c r="PL28" s="1">
        <v>18.1089437001924</v>
      </c>
      <c r="PM28" s="1">
        <v>20.8376695488144</v>
      </c>
      <c r="PN28" s="1">
        <v>22.2685456786147</v>
      </c>
      <c r="PO28" s="1">
        <v>17.7767308846178</v>
      </c>
      <c r="PP28" s="1">
        <v>18.8102719666807</v>
      </c>
      <c r="PQ28" s="1">
        <v>19.6904655052187</v>
      </c>
      <c r="PR28" s="1">
        <v>20.1144448829422</v>
      </c>
      <c r="PS28" s="1">
        <v>19.1551207763721</v>
      </c>
      <c r="PT28" s="1">
        <v>16.8181001846604</v>
      </c>
      <c r="PU28" s="1">
        <v>17.8082280119257</v>
      </c>
      <c r="PV28" s="1">
        <v>22.46018102669</v>
      </c>
      <c r="PW28" s="1">
        <v>18.7765078150794</v>
      </c>
      <c r="PX28" s="1">
        <v>23.9730480216591</v>
      </c>
      <c r="PY28" s="1">
        <v>18.3491498380339</v>
      </c>
      <c r="PZ28" s="1">
        <v>19.2020491616004</v>
      </c>
      <c r="QA28" s="1">
        <v>22.6356011286791</v>
      </c>
      <c r="QB28" s="1">
        <v>19.3381840157002</v>
      </c>
      <c r="QC28" s="1">
        <v>21.8346952620827</v>
      </c>
      <c r="QD28" s="1">
        <v>20.4885401059736</v>
      </c>
      <c r="QE28" s="1">
        <v>21.4427273137594</v>
      </c>
      <c r="QF28" s="1">
        <v>21.4366105375371</v>
      </c>
      <c r="QG28" s="1">
        <v>21.9030375517999</v>
      </c>
      <c r="QH28" s="1">
        <v>22.6286070039174</v>
      </c>
      <c r="QI28" s="1">
        <v>23.8537296572093</v>
      </c>
      <c r="QJ28" s="1">
        <v>22.7219065888274</v>
      </c>
      <c r="QK28" s="1">
        <v>22.8520595364448</v>
      </c>
      <c r="QL28" s="1">
        <v>23.3474891273394</v>
      </c>
      <c r="QM28" s="1">
        <v>22.8357331100263</v>
      </c>
      <c r="QN28" s="1">
        <v>25.0166683716206</v>
      </c>
      <c r="QO28" s="1">
        <v>26.160763436225</v>
      </c>
      <c r="QP28" s="1">
        <v>23.4226786960789</v>
      </c>
      <c r="QQ28" s="1">
        <v>27.1372670153836</v>
      </c>
      <c r="QR28" s="1">
        <v>29.586736659929</v>
      </c>
      <c r="QS28" s="1">
        <v>25.8795650511089</v>
      </c>
      <c r="QT28" s="1">
        <v>26.6362551350201</v>
      </c>
      <c r="QU28" s="1">
        <v>27.0404613674488</v>
      </c>
      <c r="QV28" s="1">
        <v>26.1852175504589</v>
      </c>
      <c r="QW28" s="1">
        <v>28.5024070571721</v>
      </c>
      <c r="QX28" s="1">
        <v>28.2312922314244</v>
      </c>
      <c r="QY28" s="1">
        <v>30.9019147017692</v>
      </c>
      <c r="QZ28" s="1">
        <v>30.2721787512851</v>
      </c>
      <c r="RA28" s="1">
        <v>26.6055548223072</v>
      </c>
      <c r="RB28" s="1">
        <v>29.6611420644201</v>
      </c>
      <c r="RC28" s="1">
        <v>31.1349703943895</v>
      </c>
      <c r="RD28" s="1">
        <v>28.1875344051305</v>
      </c>
      <c r="RE28" s="1">
        <v>29.4467038568732</v>
      </c>
      <c r="RF28" s="1">
        <v>26.798698384325</v>
      </c>
      <c r="RG28" s="1">
        <v>29.054500156574</v>
      </c>
      <c r="RH28" s="1">
        <v>32.2433409877006</v>
      </c>
      <c r="RI28" s="1">
        <v>32.4225434549183</v>
      </c>
      <c r="RJ28" s="1">
        <v>28.0429052568733</v>
      </c>
      <c r="RK28" s="1">
        <v>30.9440616679604</v>
      </c>
      <c r="RL28" s="1">
        <v>31.7268120096571</v>
      </c>
      <c r="RM28" s="1">
        <v>29.4571945576527</v>
      </c>
      <c r="RN28" s="1">
        <v>32.3745778434152</v>
      </c>
      <c r="RO28" s="1">
        <v>32.5468243919466</v>
      </c>
      <c r="RP28" s="1">
        <v>30.0804189092804</v>
      </c>
      <c r="RQ28" s="1">
        <v>32.8129480529596</v>
      </c>
      <c r="RR28" s="1">
        <v>33.1960569283138</v>
      </c>
      <c r="RS28" s="1">
        <v>28.7945912368112</v>
      </c>
      <c r="RT28" s="1">
        <v>29.6459426310594</v>
      </c>
      <c r="RU28" s="1">
        <v>32.897048098345</v>
      </c>
      <c r="RV28" s="1">
        <v>32.0256562463961</v>
      </c>
      <c r="RW28" s="1">
        <v>31.9698796266715</v>
      </c>
      <c r="RX28" s="1">
        <v>31.7852864642721</v>
      </c>
      <c r="RY28" s="1">
        <v>34.8217600246369</v>
      </c>
      <c r="RZ28" s="1">
        <v>32.4192539980858</v>
      </c>
      <c r="SA28" s="1">
        <v>33.4669533311084</v>
      </c>
      <c r="SB28" s="1">
        <v>34.1671105480661</v>
      </c>
      <c r="SC28" s="1">
        <v>32.8438387166213</v>
      </c>
      <c r="SD28" s="1">
        <v>37.1585125608402</v>
      </c>
      <c r="SE28" s="1">
        <v>37.3612149543517</v>
      </c>
      <c r="SF28" s="1">
        <v>34.5075564978242</v>
      </c>
      <c r="SG28" s="1">
        <v>34.0229550720545</v>
      </c>
      <c r="SH28" s="1">
        <v>34.634108740014</v>
      </c>
      <c r="SI28" s="1">
        <v>35.0038971113403</v>
      </c>
      <c r="SJ28" s="1">
        <v>33.5557348784391</v>
      </c>
      <c r="SK28" s="1">
        <v>30.5142549234337</v>
      </c>
      <c r="SL28" s="1">
        <v>34.2165713905785</v>
      </c>
      <c r="SM28" s="1">
        <v>38.0971498513862</v>
      </c>
      <c r="SN28" s="1">
        <v>24.9791201048924</v>
      </c>
      <c r="SO28" s="1">
        <v>33.4282277492982</v>
      </c>
      <c r="SP28" s="1">
        <v>32.0274899892717</v>
      </c>
      <c r="SQ28" s="1">
        <v>33.9181182769851</v>
      </c>
      <c r="SR28" s="1">
        <v>32.0937344472937</v>
      </c>
      <c r="SS28" s="1">
        <v>34.2209326426787</v>
      </c>
      <c r="ST28" s="1">
        <v>15.259325579275</v>
      </c>
      <c r="SU28" s="1">
        <v>14.7541814909155</v>
      </c>
      <c r="SV28" s="1">
        <v>30.9600463973324</v>
      </c>
      <c r="SW28" s="1">
        <v>8.83197836113644</v>
      </c>
      <c r="SX28" s="1">
        <v>10.3209682487536</v>
      </c>
      <c r="SY28" s="1">
        <v>29.8919009691839</v>
      </c>
      <c r="SZ28" s="1">
        <v>26.7629230253913</v>
      </c>
      <c r="TA28" s="1">
        <v>26.8257715703158</v>
      </c>
      <c r="TB28" s="1">
        <v>25.5555508694163</v>
      </c>
      <c r="TC28" s="1">
        <v>23.0641755371775</v>
      </c>
      <c r="TD28" s="1">
        <v>31.8620282595172</v>
      </c>
      <c r="TE28" s="1">
        <v>35.1266747428945</v>
      </c>
      <c r="TF28" s="1">
        <v>22.7702424393239</v>
      </c>
      <c r="TG28" s="1">
        <v>34.8678959372275</v>
      </c>
      <c r="TH28" s="1">
        <v>22.9671560774656</v>
      </c>
      <c r="TI28" s="1">
        <v>25.1911016122177</v>
      </c>
      <c r="TJ28" s="1">
        <v>24.3658889710125</v>
      </c>
      <c r="TK28" s="1">
        <v>26.6582851039799</v>
      </c>
      <c r="TL28" s="1">
        <v>19.4695711818049</v>
      </c>
      <c r="TM28" s="1">
        <v>29.1702146512377</v>
      </c>
      <c r="TN28" s="1">
        <v>29.6020756229494</v>
      </c>
      <c r="TO28" s="1">
        <v>18.2615304853297</v>
      </c>
      <c r="TP28" s="1">
        <v>18.4035214289694</v>
      </c>
      <c r="TQ28" s="1">
        <v>10.7855325390668</v>
      </c>
      <c r="TR28" s="1">
        <v>21.3859107989439</v>
      </c>
      <c r="TS28" s="1">
        <v>14.6030723961879</v>
      </c>
      <c r="TT28" s="1">
        <v>12.1244065706166</v>
      </c>
      <c r="TU28" s="1">
        <v>14.6605383641527</v>
      </c>
      <c r="TV28" s="1">
        <v>15.8764905132436</v>
      </c>
      <c r="TW28" s="1">
        <v>17.1835864695453</v>
      </c>
      <c r="TX28" s="1">
        <v>17.6645164615533</v>
      </c>
      <c r="TY28" s="1">
        <v>19.5572313459622</v>
      </c>
      <c r="TZ28" s="1">
        <v>22.0146958753726</v>
      </c>
      <c r="UA28" s="1">
        <v>19.4797972504201</v>
      </c>
      <c r="UB28" s="1">
        <v>18.3508263913356</v>
      </c>
      <c r="UC28" s="1">
        <v>13.0</v>
      </c>
      <c r="UD28" s="1">
        <v>13.6014705087354</v>
      </c>
      <c r="UE28" s="1">
        <v>11.4679273374327</v>
      </c>
      <c r="UF28" s="1">
        <v>10.0592156889582</v>
      </c>
      <c r="UG28" s="1">
        <v>7.47140452079103</v>
      </c>
      <c r="UH28" s="1">
        <v>6.03284381178835</v>
      </c>
      <c r="UI28" s="1">
        <v>11.8267445038589</v>
      </c>
      <c r="UJ28" s="1">
        <v>11.1540733287841</v>
      </c>
      <c r="UK28" s="1">
        <v>9.55884876366889</v>
      </c>
      <c r="UL28" s="1">
        <v>8.6963814649186</v>
      </c>
      <c r="UM28" s="1">
        <v>8.77984587211297</v>
      </c>
      <c r="UN28" s="1">
        <v>5.28239277700394</v>
      </c>
      <c r="UO28" s="1">
        <v>14.4904820226629</v>
      </c>
      <c r="UP28" s="1">
        <v>15.1611184912749</v>
      </c>
      <c r="UQ28" s="1">
        <v>8.14304535723872</v>
      </c>
      <c r="UR28" s="1">
        <v>10.0035064182643</v>
      </c>
      <c r="US28" s="1">
        <v>10.2061023342269</v>
      </c>
      <c r="UT28" s="1">
        <v>7.83771438100776</v>
      </c>
      <c r="UU28" s="1">
        <v>13.5804319186263</v>
      </c>
      <c r="UV28" s="1">
        <v>14.5442003628052</v>
      </c>
      <c r="UW28" s="1">
        <v>12.5338657503715</v>
      </c>
      <c r="UX28" s="1">
        <v>5.60372473768345</v>
      </c>
      <c r="UY28" s="1">
        <v>16.714428430584</v>
      </c>
      <c r="UZ28" s="1">
        <v>9.52097638108422</v>
      </c>
      <c r="VA28" s="1">
        <v>5.93530110174441</v>
      </c>
      <c r="VB28" s="1">
        <v>13.2010378739419</v>
      </c>
      <c r="VC28" s="1">
        <v>9.73498420473363</v>
      </c>
      <c r="VD28" s="1">
        <v>7.41768204981982</v>
      </c>
      <c r="VE28" s="1">
        <v>10.0275093062838</v>
      </c>
      <c r="VF28" s="1">
        <v>14.8935131237408</v>
      </c>
      <c r="VG28" s="1">
        <v>13.6625789811259</v>
      </c>
      <c r="VH28" s="1">
        <v>6.01626313928879</v>
      </c>
      <c r="VI28" s="1">
        <v>11.3416603249823</v>
      </c>
      <c r="VJ28" s="1">
        <v>11.6575530622572</v>
      </c>
      <c r="VK28" s="1">
        <v>8.10151603029608</v>
      </c>
      <c r="VL28" s="1">
        <v>14.9156442384213</v>
      </c>
      <c r="VM28" s="1">
        <v>10.3812290766658</v>
      </c>
      <c r="VN28" s="1">
        <v>9.2025370364613</v>
      </c>
      <c r="VO28" s="1">
        <v>17.089345550323</v>
      </c>
      <c r="VP28" s="1">
        <v>17.1124068108866</v>
      </c>
      <c r="VQ28" s="1">
        <v>15.6896885427261</v>
      </c>
      <c r="VR28" s="1">
        <v>6.02979746621066</v>
      </c>
      <c r="VS28" s="1">
        <v>15.1921019205331</v>
      </c>
      <c r="VT28" s="1">
        <v>16.9210790604832</v>
      </c>
      <c r="VU28" s="1">
        <v>8.09861050996834</v>
      </c>
      <c r="VV28" s="1">
        <v>19.1953058204805</v>
      </c>
      <c r="VW28" s="1">
        <v>17.2511407948405</v>
      </c>
      <c r="VX28" s="1">
        <v>9.37369027287064</v>
      </c>
      <c r="VY28" s="1">
        <v>18.8959806214147</v>
      </c>
      <c r="VZ28" s="1">
        <v>6.19510194851233</v>
      </c>
      <c r="WA28" s="1">
        <v>23.1104295354427</v>
      </c>
      <c r="WB28" s="1">
        <v>17.7771282073305</v>
      </c>
      <c r="WC28" s="1">
        <v>10.1411138466283</v>
      </c>
      <c r="WD28" s="1">
        <v>17.0699800711491</v>
      </c>
      <c r="WE28" s="1">
        <v>14.7035674744339</v>
      </c>
      <c r="WF28" s="1">
        <v>14.3037179993892</v>
      </c>
      <c r="WG28" s="1">
        <v>5.97213595499958</v>
      </c>
      <c r="WH28" s="1">
        <v>15.5137461045215</v>
      </c>
      <c r="WI28" s="1">
        <v>19.4850718391823</v>
      </c>
      <c r="WJ28" s="1">
        <v>19.2076368563212</v>
      </c>
      <c r="WK28" s="1">
        <v>20.3743913906352</v>
      </c>
      <c r="WL28" s="1">
        <v>22.8901102347692</v>
      </c>
      <c r="WM28" s="1">
        <v>22.1521993075975</v>
      </c>
      <c r="WN28" s="1">
        <v>5.92204554928365</v>
      </c>
      <c r="WO28" s="1">
        <v>9.41986336542582</v>
      </c>
      <c r="WP28" s="1">
        <v>25.2715435471105</v>
      </c>
      <c r="WQ28" s="1">
        <v>13.7940946394722</v>
      </c>
      <c r="WR28" s="1">
        <v>9.94075438307059</v>
      </c>
      <c r="WS28" s="1">
        <v>13.6513114123836</v>
      </c>
      <c r="WT28" s="1">
        <v>6.15845798971935</v>
      </c>
      <c r="WU28" s="1">
        <v>12.4367907771934</v>
      </c>
      <c r="WV28" s="1">
        <v>9.39390722350941</v>
      </c>
      <c r="WW28" s="1">
        <v>10.3758399315736</v>
      </c>
      <c r="WX28" s="1">
        <v>3.14399350511315</v>
      </c>
      <c r="WY28" s="1">
        <v>11.4738707009506</v>
      </c>
      <c r="WZ28" s="1">
        <v>7.49999242947882</v>
      </c>
      <c r="XA28" s="1">
        <v>5.34008477825044</v>
      </c>
      <c r="XB28" s="1">
        <v>14.0862523283024</v>
      </c>
      <c r="XC28" s="1">
        <v>5.40534210242089</v>
      </c>
      <c r="XD28" s="1">
        <v>10.6605085601585</v>
      </c>
      <c r="XE28" s="1">
        <v>12.3036328397781</v>
      </c>
      <c r="XF28" s="1">
        <v>14.7791083142039</v>
      </c>
      <c r="XG28" s="1">
        <v>10.1380711874577</v>
      </c>
      <c r="XH28" s="1">
        <v>2.97716975882829</v>
      </c>
      <c r="XI28" s="1">
        <v>14.545485833331</v>
      </c>
      <c r="XJ28" s="1">
        <v>6.76431808709053</v>
      </c>
      <c r="XK28" s="1">
        <v>5.30317438680966</v>
      </c>
      <c r="XL28" s="1">
        <v>11.8048851910045</v>
      </c>
      <c r="XM28" s="1">
        <v>9.30096166090651</v>
      </c>
      <c r="XN28" s="1">
        <v>7.94714242734378</v>
      </c>
      <c r="XO28" s="1">
        <v>10.5482135372014</v>
      </c>
      <c r="XP28" s="1">
        <v>19.1779627778614</v>
      </c>
      <c r="XQ28" s="1">
        <v>15.7436806201747</v>
      </c>
      <c r="XR28" s="1">
        <v>6.83702272522365</v>
      </c>
      <c r="XS28" s="1">
        <v>13.5383081329583</v>
      </c>
      <c r="XT28" s="1">
        <v>19.0045209374185</v>
      </c>
      <c r="XU28" s="1">
        <v>11.9649553956154</v>
      </c>
      <c r="XV28" s="1">
        <v>17.7550105087569</v>
      </c>
      <c r="XW28" s="1">
        <v>11.0202878225811</v>
      </c>
      <c r="XX28" s="1">
        <v>9.03117203501835</v>
      </c>
      <c r="XY28" s="1">
        <v>14.7920958527217</v>
      </c>
      <c r="XZ28" s="1">
        <v>20.1490807671603</v>
      </c>
      <c r="YA28" s="1">
        <v>12.1312897743194</v>
      </c>
      <c r="YB28" s="1">
        <v>4.59224034899163</v>
      </c>
      <c r="YC28" s="1">
        <v>8.56393057766013</v>
      </c>
      <c r="YD28" s="1">
        <v>13.9340257012273</v>
      </c>
      <c r="YE28" s="1">
        <v>8.74833074990042</v>
      </c>
      <c r="YF28" s="1">
        <v>12.5735603601123</v>
      </c>
      <c r="YG28" s="1">
        <v>14.0182744478724</v>
      </c>
      <c r="YH28" s="1">
        <v>10.1246606159901</v>
      </c>
      <c r="YI28" s="1">
        <v>10.8086938127665</v>
      </c>
      <c r="YJ28" s="1">
        <v>15.3339005645109</v>
      </c>
      <c r="YK28" s="1">
        <v>17.049435373318</v>
      </c>
      <c r="YL28" s="1">
        <v>5.19992951451966</v>
      </c>
      <c r="YM28" s="1">
        <v>21.3354940073555</v>
      </c>
      <c r="YN28" s="1">
        <v>25.7322943770675</v>
      </c>
      <c r="YO28" s="1">
        <v>9.85815567304831</v>
      </c>
      <c r="YP28" s="1">
        <v>12.0077603636649</v>
      </c>
      <c r="YQ28" s="1">
        <v>20.5744913096804</v>
      </c>
      <c r="YR28" s="1">
        <v>15.1383558822453</v>
      </c>
      <c r="YS28" s="1">
        <v>14.2066569956529</v>
      </c>
      <c r="YT28" s="1">
        <v>13.5173467344156</v>
      </c>
      <c r="YU28" s="1">
        <v>8.60821178559022</v>
      </c>
      <c r="YV28" s="1">
        <v>6.48987607591643</v>
      </c>
      <c r="YW28" s="1">
        <v>13.0970010884134</v>
      </c>
      <c r="YX28" s="1">
        <v>12.1040092759928</v>
      </c>
      <c r="YY28" s="1">
        <v>9.73899125919899</v>
      </c>
      <c r="YZ28" s="1">
        <v>14.0603829202915</v>
      </c>
      <c r="ZA28" s="1">
        <v>13.1174376391136</v>
      </c>
      <c r="ZB28" s="1">
        <v>10.2489044012753</v>
      </c>
      <c r="ZC28" s="1">
        <v>12.5267462998033</v>
      </c>
      <c r="ZD28" s="1">
        <v>10.9151864486381</v>
      </c>
      <c r="ZE28" s="1">
        <v>14.8045571820668</v>
      </c>
      <c r="ZF28" s="1">
        <v>6.86052981263264</v>
      </c>
      <c r="ZG28" s="1">
        <v>7.06927984324331</v>
      </c>
      <c r="ZH28" s="1">
        <v>10.4219004696162</v>
      </c>
      <c r="ZI28" s="1">
        <v>6.51794733343777</v>
      </c>
      <c r="ZJ28" s="1">
        <v>13.2547786729103</v>
      </c>
      <c r="ZK28" s="1">
        <v>18.5924700143313</v>
      </c>
      <c r="ZL28" s="1">
        <v>6.76106529782746</v>
      </c>
      <c r="ZM28" s="1">
        <v>14.9594765241243</v>
      </c>
      <c r="ZN28" s="1">
        <v>13.1581915547453</v>
      </c>
      <c r="ZO28" s="1">
        <v>11.1209194854593</v>
      </c>
      <c r="ZP28" s="1">
        <v>7.58443521252546</v>
      </c>
      <c r="ZQ28" s="1">
        <v>9.81179916829039</v>
      </c>
      <c r="ZR28" s="1">
        <v>8.97846346347165</v>
      </c>
      <c r="ZS28" s="1">
        <v>8.0826940534617</v>
      </c>
      <c r="ZT28" s="1">
        <v>11.5320444991482</v>
      </c>
      <c r="ZU28" s="1">
        <v>9.02650153492164</v>
      </c>
      <c r="ZV28" s="1">
        <v>9.19885557912577</v>
      </c>
      <c r="ZW28" s="1">
        <v>9.58730910588212</v>
      </c>
      <c r="ZX28" s="1">
        <v>14.2550209712785</v>
      </c>
      <c r="ZY28" s="1">
        <v>15.9374802974162</v>
      </c>
      <c r="ZZ28" s="1">
        <v>5.47225224523064</v>
      </c>
      <c r="AAA28" s="1">
        <v>10.6708606017013</v>
      </c>
      <c r="AAB28" s="1">
        <v>10.4624529351496</v>
      </c>
      <c r="AAC28" s="1">
        <v>7.90068605991603</v>
      </c>
      <c r="AAD28" s="1">
        <v>12.5108644332213</v>
      </c>
      <c r="AAE28" s="1">
        <v>9.78732151795519</v>
      </c>
      <c r="AAF28" s="1">
        <v>9.16720042450434</v>
      </c>
      <c r="AAG28" s="1">
        <v>11.1725627362036</v>
      </c>
      <c r="AAH28" s="1">
        <v>5.69427056741999</v>
      </c>
      <c r="AAI28" s="1">
        <v>13.4128179739474</v>
      </c>
      <c r="AAJ28" s="1">
        <v>17.7709455248312</v>
      </c>
      <c r="AAK28" s="1">
        <v>7.76006200676195</v>
      </c>
      <c r="AAL28" s="1">
        <v>14.3185842471599</v>
      </c>
      <c r="AAM28" s="1">
        <v>17.6740973551622</v>
      </c>
      <c r="AAN28" s="1">
        <v>11.5274450452336</v>
      </c>
      <c r="AAO28" s="1">
        <v>12.305072105755</v>
      </c>
      <c r="AAP28" s="1">
        <v>11.1576935074433</v>
      </c>
      <c r="AAQ28" s="1">
        <v>13.1121307012266</v>
      </c>
      <c r="AAR28" s="1">
        <v>7.31574097494387</v>
      </c>
      <c r="AAS28" s="1">
        <v>10.9994713283355</v>
      </c>
      <c r="AAT28" s="1">
        <v>7.70713157425294</v>
      </c>
      <c r="AAU28" s="1">
        <v>9.92254710742138</v>
      </c>
      <c r="AAV28" s="1">
        <v>11.7345496176135</v>
      </c>
      <c r="AAW28" s="1">
        <v>19.9008252280865</v>
      </c>
      <c r="AAX28" s="1">
        <v>7.59963924999225</v>
      </c>
      <c r="AAY28" s="1">
        <v>11.1195625484095</v>
      </c>
      <c r="AAZ28" s="1">
        <v>8.3817072650577</v>
      </c>
      <c r="ABA28" s="1">
        <v>10.8959292106339</v>
      </c>
      <c r="ABB28" s="1">
        <v>3.77585378824402</v>
      </c>
      <c r="ABC28" s="1">
        <v>9.53149819477772</v>
      </c>
      <c r="ABD28" s="1">
        <v>14.2091841879923</v>
      </c>
      <c r="ABE28" s="1">
        <v>9.42412693930788</v>
      </c>
      <c r="ABF28" s="1">
        <v>7.17488528377341</v>
      </c>
      <c r="ABG28" s="1">
        <v>10.1355233698931</v>
      </c>
      <c r="ABH28" s="1">
        <v>13.7480595172247</v>
      </c>
      <c r="ABI28" s="1">
        <v>17.2126704035518</v>
      </c>
      <c r="ABJ28" s="1">
        <v>6.46701749821851</v>
      </c>
      <c r="ABK28" s="1">
        <v>11.0985801806212</v>
      </c>
      <c r="ABL28" s="1">
        <v>4.83726341152869</v>
      </c>
      <c r="ABM28" s="1">
        <v>11.0598586364107</v>
      </c>
      <c r="ABN28" s="1">
        <v>13.775217605387</v>
      </c>
      <c r="ABO28" s="1">
        <v>9.25034254073101</v>
      </c>
      <c r="ABP28" s="1">
        <v>13.5564641464681</v>
      </c>
      <c r="ABQ28" s="1">
        <v>5.97591646348605</v>
      </c>
      <c r="ABR28" s="1">
        <v>6.03285845387287</v>
      </c>
      <c r="ABS28" s="1">
        <v>6.8899515220576</v>
      </c>
      <c r="ABT28" s="1">
        <v>8.41376998202152</v>
      </c>
      <c r="ABU28" s="1">
        <v>13.7847105485694</v>
      </c>
      <c r="ABV28" s="1">
        <v>6.3401637041313</v>
      </c>
      <c r="ABW28" s="1">
        <v>16.1535977981797</v>
      </c>
      <c r="ABX28" s="1">
        <v>21.9373874164467</v>
      </c>
      <c r="ABY28" s="1">
        <v>8.88859187421945</v>
      </c>
      <c r="ABZ28" s="1">
        <v>8.09819172497691</v>
      </c>
      <c r="ACA28" s="1">
        <v>7.58014031490735</v>
      </c>
      <c r="ACB28" s="1">
        <v>6.77726757544582</v>
      </c>
      <c r="ACC28" s="1">
        <v>7.1448106218041</v>
      </c>
      <c r="ACD28" s="1">
        <v>8.31655176605633</v>
      </c>
      <c r="ACE28" s="1">
        <v>10.7830171428479</v>
      </c>
      <c r="ACF28" s="1">
        <v>4.60823103301765</v>
      </c>
      <c r="ACG28" s="1">
        <v>10.4060582269963</v>
      </c>
      <c r="ACH28" s="1">
        <v>15.6509498216967</v>
      </c>
      <c r="ACI28" s="1">
        <v>8.38950525597943</v>
      </c>
      <c r="ACJ28" s="1">
        <v>12.999124099002</v>
      </c>
      <c r="ACK28" s="1">
        <v>16.7688889881418</v>
      </c>
      <c r="ACL28" s="1">
        <v>11.6666337916661</v>
      </c>
      <c r="ACM28" s="1">
        <v>14.5768153518501</v>
      </c>
      <c r="ACN28" s="1">
        <v>7.21267855426805</v>
      </c>
      <c r="ACO28" s="1">
        <v>10.6258658688153</v>
      </c>
      <c r="ACP28" s="1">
        <v>11.3851599212526</v>
      </c>
      <c r="ACQ28" s="1">
        <v>19.1218622063935</v>
      </c>
      <c r="ACR28" s="1">
        <v>17.075414398326</v>
      </c>
      <c r="ACS28" s="1">
        <v>9.45399240786297</v>
      </c>
      <c r="ACT28" s="1">
        <v>14.9785070920276</v>
      </c>
      <c r="ACU28" s="1">
        <v>14.0192118402375</v>
      </c>
      <c r="ACV28" s="1">
        <v>12.4161723872697</v>
      </c>
      <c r="ACW28" s="1">
        <v>16.2273661085847</v>
      </c>
      <c r="ACX28" s="1">
        <v>20.0607837636375</v>
      </c>
      <c r="ACY28" s="1">
        <v>21.2533165306278</v>
      </c>
      <c r="ACZ28" s="1">
        <v>11.6170913392842</v>
      </c>
      <c r="ADA28" s="1">
        <v>16.7623091552934</v>
      </c>
      <c r="ADB28" s="1">
        <v>21.9174675384487</v>
      </c>
      <c r="ADC28" s="1">
        <v>17.1087240551984</v>
      </c>
      <c r="ADD28" s="1">
        <v>24.0453258447764</v>
      </c>
      <c r="ADE28" s="1">
        <v>26.5873539648199</v>
      </c>
      <c r="ADF28" s="1">
        <v>17.9324182031171</v>
      </c>
      <c r="ADG28" s="1">
        <v>24.0736842295194</v>
      </c>
      <c r="ADH28" s="1">
        <v>27.8544310533209</v>
      </c>
      <c r="ADI28" s="1">
        <v>28.2065140436171</v>
      </c>
      <c r="ADJ28" s="1">
        <v>18.9851940531154</v>
      </c>
      <c r="ADK28" s="1">
        <v>24.134699016736</v>
      </c>
      <c r="ADL28" s="1">
        <v>25.9907067895393</v>
      </c>
      <c r="ADM28" s="1">
        <v>19.3070366743918</v>
      </c>
      <c r="ADN28" s="1">
        <v>25.1606718013949</v>
      </c>
      <c r="ADO28" s="1">
        <v>19.2167407718459</v>
      </c>
      <c r="ADP28" s="1">
        <v>19.363026407252</v>
      </c>
      <c r="ADQ28" s="1">
        <v>22.9785928420263</v>
      </c>
      <c r="ADR28" s="1">
        <v>18.6653028805264</v>
      </c>
      <c r="ADS28" s="1">
        <v>16.3429213138789</v>
      </c>
      <c r="ADT28" s="1">
        <v>15.0796225271769</v>
      </c>
      <c r="ADU28" s="1">
        <v>18.8692834750003</v>
      </c>
      <c r="ADV28" s="1">
        <v>23.9891932965545</v>
      </c>
      <c r="ADW28" s="1">
        <v>16.919134929606</v>
      </c>
      <c r="ADX28" s="1">
        <v>25.1213280896436</v>
      </c>
      <c r="ADY28" s="1">
        <v>24.6282617287714</v>
      </c>
      <c r="ADZ28" s="1">
        <v>18.5152276413478</v>
      </c>
      <c r="AEA28" s="1">
        <v>24.8934848802071</v>
      </c>
      <c r="AEB28" s="1">
        <v>23.1914873722631</v>
      </c>
      <c r="AEC28" s="1">
        <v>27.7060266410532</v>
      </c>
      <c r="AED28" s="1">
        <v>17.0764112844947</v>
      </c>
      <c r="AEE28" s="1">
        <v>12.2880420594155</v>
      </c>
      <c r="AEF28" s="1">
        <v>17.5204868550544</v>
      </c>
      <c r="AEG28" s="1">
        <v>16.5627372793322</v>
      </c>
      <c r="AEH28" s="1">
        <v>13.0911075150117</v>
      </c>
      <c r="AEI28" s="1">
        <v>17.9197619399204</v>
      </c>
      <c r="AEJ28" s="1">
        <v>18.4207778635546</v>
      </c>
      <c r="AEK28" s="1">
        <v>19.9039992643635</v>
      </c>
      <c r="AEL28" s="1">
        <v>14.9696356800443</v>
      </c>
      <c r="AEM28" s="1">
        <v>22.3160304504881</v>
      </c>
      <c r="AEN28" s="1">
        <v>11.8221549829677</v>
      </c>
      <c r="AEO28" s="1">
        <v>16.504523266272</v>
      </c>
      <c r="AEP28" s="1">
        <v>16.8375813965907</v>
      </c>
      <c r="AEQ28" s="1">
        <v>11.3891803245814</v>
      </c>
      <c r="AER28" s="1">
        <v>17.1055680452313</v>
      </c>
      <c r="AES28" s="1">
        <v>20.1670192877742</v>
      </c>
      <c r="AET28" s="1">
        <v>12.469288376867</v>
      </c>
      <c r="AEU28" s="1">
        <v>17.9311370676827</v>
      </c>
      <c r="AEV28" s="1">
        <v>14.7568791209915</v>
      </c>
      <c r="AEW28" s="1">
        <v>16.7518198958581</v>
      </c>
      <c r="AEX28" s="1">
        <v>8.97023320541564</v>
      </c>
      <c r="AEY28" s="1">
        <v>16.8255695200775</v>
      </c>
      <c r="AEZ28" s="1">
        <v>16.2199024484792</v>
      </c>
      <c r="AFA28" s="1">
        <v>11.0929092250235</v>
      </c>
      <c r="AFB28" s="1">
        <v>15.7191902266558</v>
      </c>
      <c r="AFC28" s="1">
        <v>14.4689529973603</v>
      </c>
      <c r="AFD28" s="1">
        <v>10.95275970665</v>
      </c>
      <c r="AFE28" s="1">
        <v>17.4463301893986</v>
      </c>
      <c r="AFF28" s="1">
        <v>19.2790148815492</v>
      </c>
      <c r="AFG28" s="1">
        <v>18.7859034731908</v>
      </c>
      <c r="AFH28" s="1">
        <v>13.730461663993</v>
      </c>
      <c r="AFI28" s="1">
        <v>18.0505674607155</v>
      </c>
      <c r="AFJ28" s="1">
        <v>23.2835976715836</v>
      </c>
      <c r="AFK28" s="1">
        <v>9.6867548320022</v>
      </c>
      <c r="AFL28" s="1">
        <v>20.0244616507991</v>
      </c>
      <c r="AFM28" s="1">
        <v>22.4163772816576</v>
      </c>
      <c r="AFN28" s="1">
        <v>11.1353304356604</v>
      </c>
      <c r="AFO28" s="1">
        <v>15.7514223736777</v>
      </c>
      <c r="AFP28" s="1">
        <v>18.4007168251588</v>
      </c>
      <c r="AFQ28" s="1">
        <v>17.650797880315</v>
      </c>
      <c r="AFR28" s="1">
        <v>9.75168537699401</v>
      </c>
      <c r="AFS28" s="1">
        <v>12.6316827632952</v>
      </c>
      <c r="AFT28" s="1">
        <v>15.1768669838789</v>
      </c>
      <c r="AFU28" s="1">
        <v>11.2147275626329</v>
      </c>
      <c r="AFV28" s="1">
        <v>16.9488132899721</v>
      </c>
      <c r="AFW28" s="1">
        <v>15.639668575105</v>
      </c>
      <c r="AFX28" s="1">
        <v>10.7422381677037</v>
      </c>
      <c r="AFY28" s="1">
        <v>16.4329838532998</v>
      </c>
      <c r="AFZ28" s="1">
        <v>10.5921252508625</v>
      </c>
      <c r="AGA28" s="1">
        <v>15.7704038315254</v>
      </c>
      <c r="AGB28" s="1">
        <v>13.1112345984146</v>
      </c>
      <c r="AGC28" s="1">
        <v>15.8670680520127</v>
      </c>
      <c r="AGD28" s="1">
        <v>20.323905507915</v>
      </c>
      <c r="AGE28" s="1">
        <v>18.2892130117647</v>
      </c>
      <c r="AGF28" s="1">
        <v>26.7135157919539</v>
      </c>
      <c r="AGG28" s="1">
        <v>21.5393940760924</v>
      </c>
      <c r="AGH28" s="1">
        <v>19.2204831681165</v>
      </c>
      <c r="AGI28" s="1">
        <v>22.2320020136756</v>
      </c>
      <c r="AGJ28" s="1">
        <v>24.4508842562343</v>
      </c>
      <c r="AGK28" s="1">
        <v>22.5638266176259</v>
      </c>
      <c r="AGL28" s="1">
        <v>10.9028991140259</v>
      </c>
      <c r="AGM28" s="1">
        <v>18.0910058166778</v>
      </c>
      <c r="AGN28" s="1">
        <v>11.6704990667217</v>
      </c>
      <c r="AGO28" s="1">
        <v>12.2180577767242</v>
      </c>
      <c r="AGP28" s="1">
        <v>22.1626869325606</v>
      </c>
      <c r="AGQ28" s="1">
        <v>14.1550704598522</v>
      </c>
      <c r="AGR28" s="1">
        <v>11.5328077677937</v>
      </c>
      <c r="AGS28" s="1">
        <v>13.1345620208555</v>
      </c>
      <c r="AGT28" s="1">
        <v>12.8889809239991</v>
      </c>
      <c r="AGU28" s="1">
        <v>16.4466286137785</v>
      </c>
      <c r="AGV28" s="1">
        <v>17.4069434831218</v>
      </c>
      <c r="AGW28" s="1">
        <v>15.5336144264174</v>
      </c>
      <c r="AGX28" s="1">
        <v>15.613675701846</v>
      </c>
      <c r="AGY28" s="1">
        <v>17.7128479469861</v>
      </c>
      <c r="AGZ28" s="1">
        <v>12.0783067215417</v>
      </c>
      <c r="AHA28" s="1">
        <v>9.49012378565182</v>
      </c>
      <c r="AHB28" s="1">
        <v>18.2008139855294</v>
      </c>
      <c r="AHC28" s="1">
        <v>10.8115728625716</v>
      </c>
      <c r="AHD28" s="1">
        <v>9.77982747126507</v>
      </c>
      <c r="AHE28" s="1">
        <v>12.5763081741461</v>
      </c>
      <c r="AHF28" s="1">
        <v>15.1890102283651</v>
      </c>
      <c r="AHG28" s="1">
        <v>11.5015137405206</v>
      </c>
      <c r="AHH28" s="1">
        <v>12.8685804669882</v>
      </c>
      <c r="AHI28" s="1">
        <v>20.0797048267691</v>
      </c>
      <c r="AHJ28" s="1">
        <v>13.190785188847</v>
      </c>
      <c r="AHK28" s="1">
        <v>10.5387249695642</v>
      </c>
      <c r="AHL28" s="1">
        <v>17.4623650375542</v>
      </c>
      <c r="AHM28" s="1">
        <v>13.7338984705519</v>
      </c>
      <c r="AHN28" s="1">
        <v>12.7582612698489</v>
      </c>
      <c r="AHO28" s="1">
        <v>21.599936087481</v>
      </c>
      <c r="AHP28" s="1">
        <v>7.22046324360902</v>
      </c>
      <c r="AHQ28" s="1">
        <v>9.75564589117212</v>
      </c>
      <c r="AHR28" s="1">
        <v>8.18747321208903</v>
      </c>
      <c r="AHS28" s="1">
        <v>16.6609630012137</v>
      </c>
      <c r="AHT28" s="1">
        <v>14.5114347010958</v>
      </c>
      <c r="AHU28" s="1">
        <v>10.6414821348582</v>
      </c>
      <c r="AHV28" s="1">
        <v>14.3222770110918</v>
      </c>
      <c r="AHW28" s="1">
        <v>9.88426531876594</v>
      </c>
      <c r="AHX28" s="1">
        <v>7.60491279492041</v>
      </c>
      <c r="AHY28" s="1">
        <v>13.7368577485105</v>
      </c>
      <c r="AHZ28" s="1">
        <v>18.062487017417</v>
      </c>
      <c r="AIA28" s="1">
        <v>11.7143931982147</v>
      </c>
      <c r="AIB28" s="1">
        <v>10.316294023739</v>
      </c>
      <c r="AIC28" s="1">
        <v>13.6025715472389</v>
      </c>
      <c r="AID28" s="1">
        <v>11.2799509363451</v>
      </c>
      <c r="AIE28" s="1">
        <v>10.7248354064888</v>
      </c>
      <c r="AIF28" s="1">
        <v>18.5675551013438</v>
      </c>
      <c r="AIG28" s="1">
        <v>14.3574065760224</v>
      </c>
      <c r="AIH28" s="1">
        <v>11.1515155119193</v>
      </c>
      <c r="AII28" s="1">
        <v>13.1613147629641</v>
      </c>
      <c r="AIJ28" s="1">
        <v>13.8763537959174</v>
      </c>
      <c r="AIK28" s="1">
        <v>9.63042786825673</v>
      </c>
      <c r="AIL28" s="1">
        <v>12.3238887015337</v>
      </c>
      <c r="AIM28" s="1">
        <v>16.1159906206622</v>
      </c>
      <c r="AIN28" s="1">
        <v>11.3505404544927</v>
      </c>
      <c r="AIO28" s="1">
        <v>13.110261395922</v>
      </c>
      <c r="AIP28" s="1">
        <v>13.3291248707314</v>
      </c>
      <c r="AIQ28" s="1">
        <v>15.4377407906261</v>
      </c>
      <c r="AIR28" s="1">
        <v>11.5848100646001</v>
      </c>
      <c r="AIS28" s="1">
        <v>12.9382481863218</v>
      </c>
      <c r="AIT28" s="1">
        <v>18.4880265853382</v>
      </c>
      <c r="AIU28" s="1">
        <v>14.6148724200985</v>
      </c>
      <c r="AIV28" s="1">
        <v>11.4295292594366</v>
      </c>
      <c r="AIW28" s="1">
        <v>18.8867311341106</v>
      </c>
      <c r="AIX28" s="1">
        <v>14.2874096659196</v>
      </c>
      <c r="AIY28" s="1">
        <v>12.6353793966497</v>
      </c>
      <c r="AIZ28" s="1">
        <v>14.6006418933163</v>
      </c>
      <c r="AJA28" s="1">
        <v>15.4224124020036</v>
      </c>
      <c r="AJB28" s="1">
        <v>14.2568591907793</v>
      </c>
      <c r="AJC28" s="1">
        <v>17.6854370642405</v>
      </c>
      <c r="AJD28" s="1">
        <v>11.8074855471273</v>
      </c>
      <c r="AJE28" s="1">
        <v>17.0590956417445</v>
      </c>
      <c r="AJF28" s="1">
        <v>13.0442341019017</v>
      </c>
      <c r="AJG28" s="1">
        <v>19.582219979013</v>
      </c>
      <c r="AJH28" s="1">
        <v>14.9037018145254</v>
      </c>
      <c r="AJI28" s="1">
        <v>12.4056072017803</v>
      </c>
      <c r="AJJ28" s="1">
        <v>13.990774416568</v>
      </c>
      <c r="AJK28" s="1">
        <v>13.9826276846865</v>
      </c>
      <c r="AJL28" s="1">
        <v>13.7488633920932</v>
      </c>
      <c r="AJM28" s="1">
        <v>15.3503707819015</v>
      </c>
      <c r="AJN28" s="1">
        <v>10.7275344191925</v>
      </c>
      <c r="AJO28" s="1">
        <v>10.7044519914835</v>
      </c>
      <c r="AJP28" s="1">
        <v>7.87711512140083</v>
      </c>
      <c r="AJQ28" s="1">
        <v>14.2887231122481</v>
      </c>
      <c r="AJR28" s="1">
        <v>9.38993197523296</v>
      </c>
      <c r="AJS28" s="1">
        <v>8.95864815941828</v>
      </c>
      <c r="AJT28" s="1">
        <v>14.7255686455535</v>
      </c>
      <c r="AJU28" s="1">
        <v>10.3542722063214</v>
      </c>
      <c r="AJV28" s="1">
        <v>9.01662490260509</v>
      </c>
      <c r="AJW28" s="1">
        <v>19.1888431675572</v>
      </c>
      <c r="AJX28" s="1">
        <v>15.7330725611718</v>
      </c>
      <c r="AJY28" s="1">
        <v>16.0814244058228</v>
      </c>
      <c r="AJZ28" s="1">
        <v>11.399702359186</v>
      </c>
      <c r="AKA28" s="1">
        <v>10.9239206371621</v>
      </c>
      <c r="AKB28" s="1">
        <v>10.804390833286</v>
      </c>
      <c r="AKC28" s="1">
        <v>12.8610781738714</v>
      </c>
      <c r="AKD28" s="1">
        <v>17.0176165535709</v>
      </c>
      <c r="AKE28" s="1">
        <v>14.4282379081827</v>
      </c>
      <c r="AKF28" s="1">
        <v>13.8878020673073</v>
      </c>
      <c r="AKG28" s="1">
        <v>22.5659301680079</v>
      </c>
      <c r="AKH28" s="1">
        <v>13.4506821683083</v>
      </c>
      <c r="AKI28" s="1">
        <v>10.1889384704414</v>
      </c>
      <c r="AKJ28" s="1">
        <v>7.46991918822062</v>
      </c>
      <c r="AKK28" s="1">
        <v>14.3373909154292</v>
      </c>
      <c r="AKL28" s="1">
        <v>10.1441587471256</v>
      </c>
      <c r="AKM28" s="1">
        <v>7.79031983775086</v>
      </c>
      <c r="AKN28" s="1">
        <v>17.000316843775</v>
      </c>
      <c r="AKO28" s="1">
        <v>14.4327460103051</v>
      </c>
      <c r="AKP28" s="1">
        <v>8.13138546223752</v>
      </c>
      <c r="AKQ28" s="1">
        <v>11.1562959544916</v>
      </c>
      <c r="AKR28" s="1">
        <v>18.5143659476841</v>
      </c>
      <c r="AKS28" s="1">
        <v>18.2095065179295</v>
      </c>
      <c r="AKT28" s="1">
        <v>15.0489814749373</v>
      </c>
      <c r="AKU28" s="1">
        <v>21.3491118617749</v>
      </c>
      <c r="AKV28" s="1">
        <v>17.9178193566359</v>
      </c>
      <c r="AKW28" s="1">
        <v>16.6293391450082</v>
      </c>
      <c r="AKX28" s="1">
        <v>15.1021892013855</v>
      </c>
      <c r="AKY28" s="1">
        <v>10.4309668421418</v>
      </c>
      <c r="AKZ28" s="1">
        <v>13.9848210467197</v>
      </c>
      <c r="ALA28" s="1">
        <v>17.6353207501375</v>
      </c>
      <c r="ALB28" s="1">
        <v>15.2919963829777</v>
      </c>
      <c r="ALC28" s="1">
        <v>11.9275789895759</v>
      </c>
      <c r="ALD28" s="1">
        <v>6.55882506540696</v>
      </c>
      <c r="ALE28" s="1">
        <v>11.5982862012824</v>
      </c>
      <c r="ALF28" s="1">
        <v>9.22933697940246</v>
      </c>
      <c r="ALG28" s="1">
        <v>17.3027255739918</v>
      </c>
      <c r="ALH28" s="1">
        <v>17.5427998665665</v>
      </c>
      <c r="ALI28" s="1">
        <v>14.9592417881108</v>
      </c>
      <c r="ALJ28" s="1">
        <v>13.9090142426366</v>
      </c>
      <c r="ALK28" s="1">
        <v>21.1037140354587</v>
      </c>
      <c r="ALL28" s="1">
        <v>8.45134830157024</v>
      </c>
      <c r="ALM28" s="1">
        <v>7.0935948683717</v>
      </c>
      <c r="ALN28" s="1">
        <v>8.06671966953333</v>
      </c>
      <c r="ALO28" s="1">
        <v>13.4251473621353</v>
      </c>
      <c r="ALP28" s="1">
        <v>11.416946634275</v>
      </c>
      <c r="ALQ28" s="1">
        <v>8.70247729387984</v>
      </c>
      <c r="ALR28" s="1">
        <v>17.338865574791</v>
      </c>
      <c r="ALS28" s="1">
        <v>15.9241547158775</v>
      </c>
      <c r="ALT28" s="1">
        <v>12.1292904186638</v>
      </c>
      <c r="ALU28" s="1">
        <v>13.6051139513011</v>
      </c>
      <c r="ALV28" s="1">
        <v>8.82377428768372</v>
      </c>
      <c r="ALW28" s="1">
        <v>7.63438025256664</v>
      </c>
      <c r="ALX28" s="1">
        <v>8.53685172494053</v>
      </c>
      <c r="ALY28" s="1">
        <v>13.4495123262618</v>
      </c>
      <c r="ALZ28" s="1">
        <v>14.3503460268055</v>
      </c>
      <c r="AMA28" s="1">
        <v>8.80492660087154</v>
      </c>
      <c r="AMB28" s="1">
        <v>16.1006871846029</v>
      </c>
      <c r="AMC28" s="1">
        <v>10.2789518398213</v>
      </c>
      <c r="AMD28" s="1">
        <v>10.2204874088567</v>
      </c>
      <c r="AME28" s="1">
        <v>12.0859117126635</v>
      </c>
      <c r="AMF28" s="1">
        <v>14.6016592347292</v>
      </c>
      <c r="AMG28" s="1">
        <v>5.90070662236762</v>
      </c>
      <c r="AMH28" s="1">
        <v>5.22156034893612</v>
      </c>
      <c r="AMI28" s="1">
        <v>12.7628633099428</v>
      </c>
      <c r="AMJ28" s="1">
        <v>5.96282563860132</v>
      </c>
      <c r="AMK28" s="1">
        <v>6.52176366592434</v>
      </c>
      <c r="AML28" s="1">
        <v>8.34937273748333</v>
      </c>
      <c r="AMM28" s="1">
        <v>6.57617634007919</v>
      </c>
      <c r="AMN28" s="1">
        <v>7.13591412502021</v>
      </c>
      <c r="AMO28" s="1">
        <v>8.48472741029048</v>
      </c>
      <c r="AMP28" s="1">
        <v>13.7096328490947</v>
      </c>
      <c r="AMQ28" s="1">
        <v>7.11183167580597</v>
      </c>
      <c r="AMR28" s="1">
        <v>2.87960245606669</v>
      </c>
      <c r="AMS28" s="1">
        <v>10.92572440753</v>
      </c>
      <c r="AMT28" s="1">
        <v>7.85662414731319</v>
      </c>
      <c r="AMU28" s="1">
        <v>5.19697580788302</v>
      </c>
      <c r="AMV28" s="1">
        <v>11.445460318107</v>
      </c>
      <c r="AMW28" s="1">
        <v>7.58267769996059</v>
      </c>
      <c r="AMX28" s="1">
        <v>7.17167824771996</v>
      </c>
      <c r="AMY28" s="1">
        <v>10.6539928417274</v>
      </c>
      <c r="AMZ28" s="1">
        <v>13.5896716820207</v>
      </c>
      <c r="ANA28" s="1">
        <v>6.5341755252572</v>
      </c>
      <c r="ANB28" s="1">
        <v>11.9638195810224</v>
      </c>
      <c r="ANC28" s="1">
        <v>11.1347947143074</v>
      </c>
      <c r="AND28" s="1">
        <v>10.538066465822</v>
      </c>
      <c r="ANE28" s="1">
        <v>7.67470279957272</v>
      </c>
      <c r="ANF28" s="1">
        <v>12.4350225292731</v>
      </c>
      <c r="ANG28" s="1">
        <v>9.73902438771648</v>
      </c>
      <c r="ANH28" s="1">
        <v>9.59999502529382</v>
      </c>
      <c r="ANI28" s="1">
        <v>10.2490333706236</v>
      </c>
      <c r="ANJ28" s="1">
        <v>10.5855458691652</v>
      </c>
      <c r="ANK28" s="1">
        <v>10.0240734269326</v>
      </c>
      <c r="ANL28" s="1">
        <v>7.32623479910201</v>
      </c>
      <c r="ANM28" s="1">
        <v>12.0731011127975</v>
      </c>
      <c r="ANN28" s="1">
        <v>13.7003229721597</v>
      </c>
      <c r="ANO28" s="1">
        <v>8.55851035096095</v>
      </c>
      <c r="ANP28" s="1">
        <v>11.4210328727057</v>
      </c>
      <c r="ANQ28" s="1">
        <v>9.08423884524948</v>
      </c>
      <c r="ANR28" s="1">
        <v>8.84769826038793</v>
      </c>
      <c r="ANS28" s="1">
        <v>11.714195945089</v>
      </c>
      <c r="ANT28" s="1">
        <v>12.1805850634975</v>
      </c>
      <c r="ANU28" s="1">
        <v>8.39707402442845</v>
      </c>
      <c r="ANV28" s="1">
        <v>6.76470432178606</v>
      </c>
      <c r="ANW28" s="1">
        <v>10.3732368265041</v>
      </c>
      <c r="ANX28" s="1">
        <v>10.0738253485288</v>
      </c>
      <c r="ANY28" s="1">
        <v>9.84342367107121</v>
      </c>
      <c r="ANZ28" s="1">
        <v>9.04782290648091</v>
      </c>
      <c r="AOA28" s="1">
        <v>7.34624038033</v>
      </c>
      <c r="AOB28" s="1">
        <v>8.13304300497321</v>
      </c>
      <c r="AOC28" s="1">
        <v>10.6570104464471</v>
      </c>
      <c r="AOD28" s="1">
        <v>12.1683002664527</v>
      </c>
      <c r="AOE28" s="1">
        <v>8.42636983224468</v>
      </c>
      <c r="AOF28" s="1">
        <v>11.2643834735736</v>
      </c>
      <c r="AOG28" s="1">
        <v>13.7168617664217</v>
      </c>
      <c r="AOH28" s="1">
        <v>13.9822203005445</v>
      </c>
      <c r="AOI28" s="1">
        <v>14.4154140190497</v>
      </c>
      <c r="AOJ28" s="1">
        <v>11.9149909013175</v>
      </c>
      <c r="AOK28" s="1">
        <v>10.6696672459548</v>
      </c>
      <c r="AOL28" s="1">
        <v>12.1115463250298</v>
      </c>
      <c r="AOM28" s="1">
        <v>16.0819628041365</v>
      </c>
      <c r="AON28" s="1">
        <v>11.5362339377544</v>
      </c>
      <c r="AOO28" s="1">
        <v>14.3537008719925</v>
      </c>
    </row>
    <row r="29">
      <c r="A29" s="1" t="s">
        <v>16</v>
      </c>
      <c r="B29" s="1" t="s">
        <v>1</v>
      </c>
      <c r="C29" s="1">
        <v>1.0</v>
      </c>
      <c r="D29" s="1">
        <v>2.0</v>
      </c>
      <c r="E29" s="1">
        <v>3.0</v>
      </c>
      <c r="F29" s="1">
        <v>4.0</v>
      </c>
      <c r="G29" s="1">
        <v>5.0</v>
      </c>
      <c r="H29" s="1">
        <v>6.0</v>
      </c>
      <c r="I29" s="1">
        <v>7.0</v>
      </c>
      <c r="J29" s="1">
        <v>8.0</v>
      </c>
      <c r="K29" s="1">
        <v>9.0</v>
      </c>
      <c r="L29" s="1">
        <v>10.0</v>
      </c>
      <c r="M29" s="1">
        <v>11.0</v>
      </c>
      <c r="N29" s="1">
        <v>12.0</v>
      </c>
      <c r="O29" s="1">
        <v>13.0</v>
      </c>
      <c r="P29" s="1">
        <v>14.0</v>
      </c>
      <c r="Q29" s="1">
        <v>15.0</v>
      </c>
      <c r="R29" s="1">
        <v>16.0</v>
      </c>
      <c r="S29" s="1">
        <v>17.0</v>
      </c>
      <c r="T29" s="1">
        <v>18.0</v>
      </c>
      <c r="U29" s="1">
        <v>19.0</v>
      </c>
      <c r="V29" s="1">
        <v>20.0</v>
      </c>
      <c r="W29" s="1">
        <v>21.0</v>
      </c>
      <c r="X29" s="1">
        <v>22.0</v>
      </c>
      <c r="Y29" s="1">
        <v>23.0</v>
      </c>
      <c r="Z29" s="1">
        <v>24.0</v>
      </c>
      <c r="AA29" s="1">
        <v>25.0</v>
      </c>
      <c r="AB29" s="1">
        <v>26.0</v>
      </c>
      <c r="AC29" s="1">
        <v>27.0</v>
      </c>
      <c r="AD29" s="1">
        <v>28.0</v>
      </c>
      <c r="AE29" s="1">
        <v>29.0</v>
      </c>
      <c r="AF29" s="1">
        <v>30.0</v>
      </c>
      <c r="AG29" s="1">
        <v>31.0</v>
      </c>
      <c r="AH29" s="1">
        <v>32.0</v>
      </c>
      <c r="AI29" s="1">
        <v>33.0</v>
      </c>
      <c r="AJ29" s="1">
        <v>34.0</v>
      </c>
      <c r="AK29" s="1">
        <v>35.0</v>
      </c>
      <c r="AL29" s="1">
        <v>36.0</v>
      </c>
      <c r="AM29" s="1">
        <v>37.0</v>
      </c>
      <c r="AN29" s="1">
        <v>38.0</v>
      </c>
      <c r="AO29" s="1">
        <v>39.0</v>
      </c>
      <c r="AP29" s="1">
        <v>40.0</v>
      </c>
      <c r="AQ29" s="1">
        <v>41.0</v>
      </c>
      <c r="AR29" s="1">
        <v>42.0</v>
      </c>
      <c r="AS29" s="1">
        <v>43.0</v>
      </c>
      <c r="AT29" s="1">
        <v>44.0</v>
      </c>
      <c r="AU29" s="1">
        <v>45.0</v>
      </c>
      <c r="AV29" s="1">
        <v>46.0</v>
      </c>
      <c r="AW29" s="1">
        <v>47.0</v>
      </c>
      <c r="AX29" s="1">
        <v>48.0</v>
      </c>
      <c r="AY29" s="1">
        <v>49.0</v>
      </c>
      <c r="AZ29" s="1">
        <v>50.0</v>
      </c>
      <c r="BA29" s="1">
        <v>51.0</v>
      </c>
      <c r="BB29" s="1">
        <v>52.0</v>
      </c>
      <c r="BC29" s="1">
        <v>53.0</v>
      </c>
      <c r="BD29" s="1">
        <v>54.0</v>
      </c>
      <c r="BE29" s="1">
        <v>55.0</v>
      </c>
      <c r="BF29" s="1">
        <v>56.0</v>
      </c>
      <c r="BG29" s="1">
        <v>57.0</v>
      </c>
      <c r="BH29" s="1">
        <v>58.0</v>
      </c>
      <c r="BI29" s="1">
        <v>59.0</v>
      </c>
      <c r="BJ29" s="1">
        <v>60.0</v>
      </c>
      <c r="BK29" s="1">
        <v>61.0</v>
      </c>
      <c r="BL29" s="1">
        <v>62.0</v>
      </c>
      <c r="BM29" s="1">
        <v>63.0</v>
      </c>
      <c r="BN29" s="1">
        <v>64.0</v>
      </c>
      <c r="BO29" s="1">
        <v>65.0</v>
      </c>
      <c r="BP29" s="1">
        <v>66.0</v>
      </c>
      <c r="BQ29" s="1">
        <v>67.0</v>
      </c>
      <c r="BR29" s="1">
        <v>68.0</v>
      </c>
      <c r="BS29" s="1">
        <v>69.0</v>
      </c>
      <c r="BT29" s="1">
        <v>70.0</v>
      </c>
      <c r="BU29" s="1">
        <v>71.0</v>
      </c>
      <c r="BV29" s="1">
        <v>72.0</v>
      </c>
      <c r="BW29" s="1">
        <v>73.0</v>
      </c>
      <c r="BX29" s="1">
        <v>74.0</v>
      </c>
      <c r="BY29" s="1">
        <v>75.0</v>
      </c>
      <c r="BZ29" s="1">
        <v>76.0</v>
      </c>
      <c r="CA29" s="1">
        <v>77.0</v>
      </c>
      <c r="CB29" s="1">
        <v>78.0</v>
      </c>
      <c r="CC29" s="1">
        <v>79.0</v>
      </c>
      <c r="CD29" s="1">
        <v>80.0</v>
      </c>
      <c r="CE29" s="1">
        <v>81.0</v>
      </c>
      <c r="CF29" s="1">
        <v>82.0</v>
      </c>
      <c r="CG29" s="1">
        <v>83.0</v>
      </c>
      <c r="CH29" s="1">
        <v>84.0</v>
      </c>
      <c r="CI29" s="1">
        <v>85.0</v>
      </c>
      <c r="CJ29" s="1">
        <v>86.0</v>
      </c>
      <c r="CK29" s="1">
        <v>87.0</v>
      </c>
      <c r="CL29" s="1">
        <v>88.0</v>
      </c>
      <c r="CM29" s="1">
        <v>89.0</v>
      </c>
      <c r="CN29" s="1">
        <v>90.0</v>
      </c>
      <c r="CO29" s="1">
        <v>91.0</v>
      </c>
      <c r="CP29" s="1">
        <v>92.0</v>
      </c>
      <c r="CQ29" s="1">
        <v>93.0</v>
      </c>
      <c r="CR29" s="1">
        <v>94.0</v>
      </c>
      <c r="CS29" s="1">
        <v>95.0</v>
      </c>
      <c r="CT29" s="1">
        <v>96.0</v>
      </c>
      <c r="CU29" s="1">
        <v>97.0</v>
      </c>
      <c r="CV29" s="1">
        <v>98.0</v>
      </c>
      <c r="CW29" s="1">
        <v>99.0</v>
      </c>
      <c r="CX29" s="1">
        <v>100.0</v>
      </c>
      <c r="CY29" s="1">
        <v>101.0</v>
      </c>
      <c r="CZ29" s="1">
        <v>102.0</v>
      </c>
      <c r="DA29" s="1">
        <v>103.0</v>
      </c>
      <c r="DB29" s="1">
        <v>104.0</v>
      </c>
      <c r="DC29" s="1">
        <v>105.0</v>
      </c>
      <c r="DD29" s="1">
        <v>106.0</v>
      </c>
      <c r="DE29" s="1">
        <v>107.0</v>
      </c>
      <c r="DF29" s="1">
        <v>108.0</v>
      </c>
      <c r="DG29" s="1">
        <v>109.0</v>
      </c>
      <c r="DH29" s="1">
        <v>110.0</v>
      </c>
      <c r="DI29" s="1">
        <v>111.0</v>
      </c>
      <c r="DJ29" s="1">
        <v>112.0</v>
      </c>
      <c r="DK29" s="1">
        <v>113.0</v>
      </c>
      <c r="DL29" s="1">
        <v>114.0</v>
      </c>
      <c r="DM29" s="1">
        <v>115.0</v>
      </c>
      <c r="DN29" s="1">
        <v>116.0</v>
      </c>
      <c r="DO29" s="1">
        <v>117.0</v>
      </c>
      <c r="DP29" s="1">
        <v>118.0</v>
      </c>
      <c r="DQ29" s="1">
        <v>119.0</v>
      </c>
      <c r="DR29" s="1">
        <v>120.0</v>
      </c>
      <c r="DS29" s="1">
        <v>121.0</v>
      </c>
      <c r="DT29" s="1">
        <v>122.0</v>
      </c>
      <c r="DU29" s="1">
        <v>123.0</v>
      </c>
      <c r="DV29" s="1">
        <v>124.0</v>
      </c>
      <c r="DW29" s="1">
        <v>125.0</v>
      </c>
      <c r="DX29" s="1">
        <v>126.0</v>
      </c>
      <c r="DY29" s="1">
        <v>127.0</v>
      </c>
      <c r="DZ29" s="1">
        <v>128.0</v>
      </c>
      <c r="EA29" s="1">
        <v>129.0</v>
      </c>
      <c r="EB29" s="1">
        <v>130.0</v>
      </c>
      <c r="EC29" s="1">
        <v>131.0</v>
      </c>
      <c r="ED29" s="1">
        <v>132.0</v>
      </c>
      <c r="EE29" s="1">
        <v>133.0</v>
      </c>
      <c r="EF29" s="1">
        <v>134.0</v>
      </c>
      <c r="EG29" s="1">
        <v>135.0</v>
      </c>
      <c r="EH29" s="1">
        <v>136.0</v>
      </c>
      <c r="EI29" s="1">
        <v>137.0</v>
      </c>
      <c r="EJ29" s="1">
        <v>138.0</v>
      </c>
      <c r="EK29" s="1">
        <v>139.0</v>
      </c>
      <c r="EL29" s="1">
        <v>140.0</v>
      </c>
      <c r="EM29" s="1">
        <v>141.0</v>
      </c>
      <c r="EN29" s="1">
        <v>142.0</v>
      </c>
      <c r="EO29" s="1">
        <v>143.0</v>
      </c>
      <c r="EP29" s="1">
        <v>144.0</v>
      </c>
      <c r="EQ29" s="1">
        <v>145.0</v>
      </c>
      <c r="ER29" s="1">
        <v>146.0</v>
      </c>
      <c r="ES29" s="1">
        <v>147.0</v>
      </c>
      <c r="ET29" s="1">
        <v>148.0</v>
      </c>
      <c r="EU29" s="1">
        <v>149.0</v>
      </c>
      <c r="EV29" s="1">
        <v>150.0</v>
      </c>
      <c r="EW29" s="1">
        <v>151.0</v>
      </c>
      <c r="EX29" s="1">
        <v>152.0</v>
      </c>
      <c r="EY29" s="1">
        <v>153.0</v>
      </c>
      <c r="EZ29" s="1">
        <v>154.0</v>
      </c>
      <c r="FA29" s="1">
        <v>155.0</v>
      </c>
      <c r="FB29" s="1">
        <v>156.0</v>
      </c>
      <c r="FC29" s="1">
        <v>157.0</v>
      </c>
      <c r="FD29" s="1">
        <v>158.0</v>
      </c>
      <c r="FE29" s="1">
        <v>159.0</v>
      </c>
      <c r="FF29" s="1">
        <v>160.0</v>
      </c>
      <c r="FG29" s="1">
        <v>161.0</v>
      </c>
      <c r="FH29" s="1">
        <v>162.0</v>
      </c>
      <c r="FI29" s="1">
        <v>163.0</v>
      </c>
      <c r="FJ29" s="1">
        <v>164.0</v>
      </c>
      <c r="FK29" s="1">
        <v>165.0</v>
      </c>
      <c r="FL29" s="1">
        <v>166.0</v>
      </c>
      <c r="FM29" s="1">
        <v>167.0</v>
      </c>
      <c r="FN29" s="1">
        <v>168.0</v>
      </c>
      <c r="FO29" s="1">
        <v>169.0</v>
      </c>
      <c r="FP29" s="1">
        <v>170.0</v>
      </c>
      <c r="FQ29" s="1">
        <v>171.0</v>
      </c>
      <c r="FR29" s="1">
        <v>172.0</v>
      </c>
      <c r="FS29" s="1">
        <v>173.0</v>
      </c>
      <c r="FT29" s="1">
        <v>174.0</v>
      </c>
      <c r="FU29" s="1">
        <v>175.0</v>
      </c>
      <c r="FV29" s="1">
        <v>176.0</v>
      </c>
      <c r="FW29" s="1">
        <v>177.0</v>
      </c>
      <c r="FX29" s="1">
        <v>178.0</v>
      </c>
      <c r="FY29" s="1">
        <v>179.0</v>
      </c>
      <c r="FZ29" s="1">
        <v>180.0</v>
      </c>
      <c r="GA29" s="1">
        <v>181.0</v>
      </c>
      <c r="GB29" s="1">
        <v>182.0</v>
      </c>
      <c r="GC29" s="1">
        <v>183.0</v>
      </c>
      <c r="GD29" s="1">
        <v>184.0</v>
      </c>
      <c r="GE29" s="1">
        <v>185.0</v>
      </c>
      <c r="GF29" s="1">
        <v>186.0</v>
      </c>
      <c r="GG29" s="1">
        <v>187.0</v>
      </c>
      <c r="GH29" s="1">
        <v>188.0</v>
      </c>
      <c r="GI29" s="1">
        <v>189.0</v>
      </c>
      <c r="GJ29" s="1">
        <v>190.0</v>
      </c>
      <c r="GK29" s="1">
        <v>191.0</v>
      </c>
      <c r="GL29" s="1">
        <v>192.0</v>
      </c>
      <c r="GM29" s="1">
        <v>193.0</v>
      </c>
      <c r="GN29" s="1">
        <v>194.0</v>
      </c>
      <c r="GO29" s="1">
        <v>195.0</v>
      </c>
      <c r="GP29" s="1">
        <v>196.0</v>
      </c>
      <c r="GQ29" s="1">
        <v>197.0</v>
      </c>
      <c r="GR29" s="1">
        <v>198.0</v>
      </c>
      <c r="GS29" s="1">
        <v>199.0</v>
      </c>
      <c r="GT29" s="1">
        <v>200.0</v>
      </c>
      <c r="GU29" s="1">
        <v>201.0</v>
      </c>
      <c r="GV29" s="1">
        <v>202.0</v>
      </c>
      <c r="GW29" s="1">
        <v>203.0</v>
      </c>
      <c r="GX29" s="1">
        <v>204.0</v>
      </c>
      <c r="GY29" s="1">
        <v>205.0</v>
      </c>
      <c r="GZ29" s="1">
        <v>206.0</v>
      </c>
      <c r="HA29" s="1">
        <v>207.0</v>
      </c>
      <c r="HB29" s="1">
        <v>208.0</v>
      </c>
      <c r="HC29" s="1">
        <v>209.0</v>
      </c>
      <c r="HD29" s="1">
        <v>210.0</v>
      </c>
      <c r="HE29" s="1">
        <v>211.0</v>
      </c>
      <c r="HF29" s="1">
        <v>212.0</v>
      </c>
      <c r="HG29" s="1">
        <v>213.0</v>
      </c>
      <c r="HH29" s="1">
        <v>214.0</v>
      </c>
      <c r="HI29" s="1">
        <v>215.0</v>
      </c>
      <c r="HJ29" s="1">
        <v>216.0</v>
      </c>
      <c r="HK29" s="1">
        <v>217.0</v>
      </c>
      <c r="HL29" s="1">
        <v>218.0</v>
      </c>
      <c r="HM29" s="1">
        <v>219.0</v>
      </c>
      <c r="HN29" s="1">
        <v>220.0</v>
      </c>
      <c r="HO29" s="1">
        <v>221.0</v>
      </c>
      <c r="HP29" s="1">
        <v>222.0</v>
      </c>
      <c r="HQ29" s="1">
        <v>223.0</v>
      </c>
      <c r="HR29" s="1">
        <v>224.0</v>
      </c>
      <c r="HS29" s="1">
        <v>225.0</v>
      </c>
      <c r="HT29" s="1">
        <v>226.0</v>
      </c>
      <c r="HU29" s="1">
        <v>227.0</v>
      </c>
      <c r="HV29" s="1">
        <v>228.0</v>
      </c>
      <c r="HW29" s="1">
        <v>229.0</v>
      </c>
      <c r="HX29" s="1">
        <v>230.0</v>
      </c>
      <c r="HY29" s="1">
        <v>231.0</v>
      </c>
      <c r="HZ29" s="1">
        <v>232.0</v>
      </c>
      <c r="IA29" s="1">
        <v>233.0</v>
      </c>
      <c r="IB29" s="1">
        <v>234.0</v>
      </c>
      <c r="IC29" s="1">
        <v>235.0</v>
      </c>
      <c r="ID29" s="1">
        <v>236.0</v>
      </c>
      <c r="IE29" s="1">
        <v>237.0</v>
      </c>
      <c r="IF29" s="1">
        <v>238.0</v>
      </c>
      <c r="IG29" s="1">
        <v>239.0</v>
      </c>
      <c r="IH29" s="1">
        <v>240.0</v>
      </c>
      <c r="II29" s="1">
        <v>241.0</v>
      </c>
      <c r="IJ29" s="1">
        <v>242.0</v>
      </c>
      <c r="IK29" s="1">
        <v>243.0</v>
      </c>
      <c r="IL29" s="1">
        <v>244.0</v>
      </c>
      <c r="IM29" s="1">
        <v>245.0</v>
      </c>
      <c r="IN29" s="1">
        <v>246.0</v>
      </c>
      <c r="IO29" s="1">
        <v>247.0</v>
      </c>
      <c r="IP29" s="1">
        <v>248.0</v>
      </c>
      <c r="IQ29" s="1">
        <v>249.0</v>
      </c>
      <c r="IR29" s="1">
        <v>250.0</v>
      </c>
      <c r="IS29" s="1">
        <v>251.0</v>
      </c>
      <c r="IT29" s="1">
        <v>252.0</v>
      </c>
      <c r="IU29" s="1">
        <v>253.0</v>
      </c>
      <c r="IV29" s="1">
        <v>254.0</v>
      </c>
      <c r="IW29" s="1">
        <v>255.0</v>
      </c>
      <c r="IX29" s="1">
        <v>256.0</v>
      </c>
      <c r="IY29" s="1">
        <v>257.0</v>
      </c>
      <c r="IZ29" s="1">
        <v>258.0</v>
      </c>
      <c r="JA29" s="1">
        <v>259.0</v>
      </c>
      <c r="JB29" s="1">
        <v>260.0</v>
      </c>
      <c r="JC29" s="1">
        <v>261.0</v>
      </c>
      <c r="JD29" s="1">
        <v>262.0</v>
      </c>
      <c r="JE29" s="1">
        <v>263.0</v>
      </c>
      <c r="JF29" s="1">
        <v>264.0</v>
      </c>
      <c r="JG29" s="1">
        <v>265.0</v>
      </c>
      <c r="JH29" s="1">
        <v>266.0</v>
      </c>
      <c r="JI29" s="1">
        <v>267.0</v>
      </c>
      <c r="JJ29" s="1">
        <v>268.0</v>
      </c>
      <c r="JK29" s="1">
        <v>269.0</v>
      </c>
      <c r="JL29" s="1">
        <v>270.0</v>
      </c>
      <c r="JM29" s="1">
        <v>271.0</v>
      </c>
      <c r="JN29" s="1">
        <v>272.0</v>
      </c>
      <c r="JO29" s="1">
        <v>273.0</v>
      </c>
      <c r="JP29" s="1">
        <v>274.0</v>
      </c>
      <c r="JQ29" s="1">
        <v>275.0</v>
      </c>
      <c r="JR29" s="1">
        <v>276.0</v>
      </c>
      <c r="JS29" s="1">
        <v>277.0</v>
      </c>
      <c r="JT29" s="1">
        <v>278.0</v>
      </c>
      <c r="JU29" s="1">
        <v>279.0</v>
      </c>
      <c r="JV29" s="1">
        <v>280.0</v>
      </c>
      <c r="JW29" s="1">
        <v>281.0</v>
      </c>
      <c r="JX29" s="1">
        <v>282.0</v>
      </c>
      <c r="JY29" s="1">
        <v>283.0</v>
      </c>
      <c r="JZ29" s="1">
        <v>284.0</v>
      </c>
      <c r="KA29" s="1">
        <v>285.0</v>
      </c>
      <c r="KB29" s="1">
        <v>286.0</v>
      </c>
      <c r="KC29" s="1">
        <v>287.0</v>
      </c>
      <c r="KD29" s="1">
        <v>288.0</v>
      </c>
      <c r="KE29" s="1">
        <v>289.0</v>
      </c>
      <c r="KF29" s="1">
        <v>290.0</v>
      </c>
      <c r="KG29" s="1">
        <v>291.0</v>
      </c>
      <c r="KH29" s="1">
        <v>292.0</v>
      </c>
      <c r="KI29" s="1">
        <v>293.0</v>
      </c>
      <c r="KJ29" s="1">
        <v>295.0</v>
      </c>
      <c r="KK29" s="1">
        <v>296.0</v>
      </c>
      <c r="KL29" s="1">
        <v>297.0</v>
      </c>
      <c r="KM29" s="1">
        <v>298.0</v>
      </c>
      <c r="KN29" s="1">
        <v>299.0</v>
      </c>
      <c r="KO29" s="1">
        <v>300.0</v>
      </c>
      <c r="KP29" s="1">
        <v>301.0</v>
      </c>
      <c r="KQ29" s="1">
        <v>302.0</v>
      </c>
      <c r="KR29" s="1">
        <v>303.0</v>
      </c>
      <c r="KS29" s="1">
        <v>304.0</v>
      </c>
      <c r="KT29" s="1">
        <v>305.0</v>
      </c>
      <c r="KU29" s="1">
        <v>306.0</v>
      </c>
      <c r="KV29" s="1">
        <v>307.0</v>
      </c>
      <c r="KW29" s="1">
        <v>308.0</v>
      </c>
      <c r="KX29" s="1">
        <v>309.0</v>
      </c>
      <c r="KY29" s="1">
        <v>310.0</v>
      </c>
      <c r="KZ29" s="1">
        <v>311.0</v>
      </c>
      <c r="LA29" s="1">
        <v>312.0</v>
      </c>
      <c r="LB29" s="1">
        <v>314.0</v>
      </c>
      <c r="LC29" s="1">
        <v>315.0</v>
      </c>
      <c r="LD29" s="1">
        <v>316.0</v>
      </c>
      <c r="LE29" s="1">
        <v>317.0</v>
      </c>
      <c r="LF29" s="1">
        <v>318.0</v>
      </c>
      <c r="LG29" s="1">
        <v>319.0</v>
      </c>
      <c r="LH29" s="1">
        <v>320.0</v>
      </c>
      <c r="LI29" s="1">
        <v>321.0</v>
      </c>
      <c r="LJ29" s="1">
        <v>322.0</v>
      </c>
      <c r="LK29" s="1">
        <v>323.0</v>
      </c>
      <c r="LL29" s="1">
        <v>324.0</v>
      </c>
      <c r="LM29" s="1">
        <v>325.0</v>
      </c>
      <c r="LN29" s="1">
        <v>326.0</v>
      </c>
      <c r="LO29" s="1">
        <v>327.0</v>
      </c>
      <c r="LP29" s="1">
        <v>328.0</v>
      </c>
      <c r="LQ29" s="1">
        <v>329.0</v>
      </c>
      <c r="LR29" s="1">
        <v>330.0</v>
      </c>
      <c r="LS29" s="1">
        <v>331.0</v>
      </c>
      <c r="LT29" s="1">
        <v>332.0</v>
      </c>
      <c r="LU29" s="1">
        <v>333.0</v>
      </c>
      <c r="LV29" s="1">
        <v>334.0</v>
      </c>
      <c r="LW29" s="1">
        <v>335.0</v>
      </c>
      <c r="LX29" s="1">
        <v>336.0</v>
      </c>
      <c r="LY29" s="1">
        <v>337.0</v>
      </c>
      <c r="LZ29" s="1">
        <v>338.0</v>
      </c>
      <c r="MA29" s="1">
        <v>339.0</v>
      </c>
      <c r="MB29" s="1">
        <v>340.0</v>
      </c>
      <c r="MC29" s="1">
        <v>341.0</v>
      </c>
      <c r="MD29" s="1">
        <v>342.0</v>
      </c>
      <c r="ME29" s="1">
        <v>343.0</v>
      </c>
      <c r="MF29" s="1">
        <v>344.0</v>
      </c>
      <c r="MG29" s="1">
        <v>345.0</v>
      </c>
      <c r="MH29" s="1">
        <v>346.0</v>
      </c>
      <c r="MI29" s="1">
        <v>347.0</v>
      </c>
      <c r="MJ29" s="1">
        <v>348.0</v>
      </c>
      <c r="MK29" s="1">
        <v>349.0</v>
      </c>
      <c r="ML29" s="1">
        <v>350.0</v>
      </c>
      <c r="MM29" s="1">
        <v>351.0</v>
      </c>
      <c r="MN29" s="1">
        <v>352.0</v>
      </c>
      <c r="MO29" s="1">
        <v>353.0</v>
      </c>
      <c r="MP29" s="1">
        <v>354.0</v>
      </c>
      <c r="MQ29" s="1">
        <v>355.0</v>
      </c>
      <c r="MR29" s="1">
        <v>356.0</v>
      </c>
      <c r="MS29" s="1">
        <v>357.0</v>
      </c>
      <c r="MT29" s="1">
        <v>358.0</v>
      </c>
      <c r="MU29" s="1">
        <v>359.0</v>
      </c>
      <c r="MV29" s="1">
        <v>360.0</v>
      </c>
      <c r="MW29" s="1">
        <v>361.0</v>
      </c>
      <c r="MX29" s="1">
        <v>362.0</v>
      </c>
      <c r="MY29" s="1">
        <v>363.0</v>
      </c>
      <c r="MZ29" s="1">
        <v>364.0</v>
      </c>
      <c r="NA29" s="1">
        <v>365.0</v>
      </c>
      <c r="NB29" s="1">
        <v>366.0</v>
      </c>
      <c r="NC29" s="1">
        <v>367.0</v>
      </c>
      <c r="ND29" s="1">
        <v>368.0</v>
      </c>
      <c r="NE29" s="1">
        <v>369.0</v>
      </c>
      <c r="NF29" s="1">
        <v>370.0</v>
      </c>
      <c r="NG29" s="1">
        <v>371.0</v>
      </c>
      <c r="NH29" s="1">
        <v>372.0</v>
      </c>
      <c r="NI29" s="1">
        <v>373.0</v>
      </c>
      <c r="NJ29" s="1">
        <v>376.0</v>
      </c>
      <c r="NK29" s="1">
        <v>377.0</v>
      </c>
      <c r="NL29" s="1">
        <v>378.0</v>
      </c>
      <c r="NM29" s="1">
        <v>379.0</v>
      </c>
      <c r="NN29" s="1">
        <v>380.0</v>
      </c>
      <c r="NO29" s="1">
        <v>381.0</v>
      </c>
      <c r="NP29" s="1">
        <v>382.0</v>
      </c>
      <c r="NQ29" s="1">
        <v>383.0</v>
      </c>
      <c r="NR29" s="1">
        <v>384.0</v>
      </c>
      <c r="NS29" s="1">
        <v>385.0</v>
      </c>
      <c r="NT29" s="1">
        <v>374.0</v>
      </c>
      <c r="NU29" s="1">
        <v>375.0</v>
      </c>
      <c r="NV29" s="1">
        <v>386.0</v>
      </c>
      <c r="NW29" s="1">
        <v>387.0</v>
      </c>
      <c r="NX29" s="1">
        <v>388.0</v>
      </c>
      <c r="NY29" s="1">
        <v>389.0</v>
      </c>
      <c r="NZ29" s="1">
        <v>390.0</v>
      </c>
      <c r="OA29" s="1">
        <v>391.0</v>
      </c>
      <c r="OB29" s="1">
        <v>392.0</v>
      </c>
      <c r="OC29" s="1">
        <v>394.0</v>
      </c>
      <c r="OD29" s="1">
        <v>395.0</v>
      </c>
      <c r="OE29" s="1">
        <v>396.0</v>
      </c>
      <c r="OF29" s="1">
        <v>393.0</v>
      </c>
      <c r="OG29" s="1">
        <v>397.0</v>
      </c>
      <c r="OH29" s="1">
        <v>398.0</v>
      </c>
      <c r="OI29" s="1">
        <v>399.0</v>
      </c>
      <c r="OJ29" s="1">
        <v>400.0</v>
      </c>
      <c r="OK29" s="1">
        <v>401.0</v>
      </c>
      <c r="OL29" s="1">
        <v>402.0</v>
      </c>
      <c r="OM29" s="1">
        <v>403.0</v>
      </c>
      <c r="ON29" s="1">
        <v>404.0</v>
      </c>
      <c r="OO29" s="1">
        <v>405.0</v>
      </c>
      <c r="OP29" s="1">
        <v>406.0</v>
      </c>
      <c r="OQ29" s="1">
        <v>407.0</v>
      </c>
      <c r="OR29" s="1">
        <v>408.0</v>
      </c>
      <c r="OS29" s="1">
        <v>409.0</v>
      </c>
      <c r="OT29" s="1">
        <v>410.0</v>
      </c>
      <c r="OU29" s="1">
        <v>411.0</v>
      </c>
      <c r="OV29" s="1">
        <v>412.0</v>
      </c>
      <c r="OW29" s="1">
        <v>413.0</v>
      </c>
      <c r="OX29" s="1">
        <v>414.0</v>
      </c>
      <c r="OY29" s="1">
        <v>415.0</v>
      </c>
      <c r="OZ29" s="1">
        <v>416.0</v>
      </c>
      <c r="PA29" s="1">
        <v>417.0</v>
      </c>
      <c r="PB29" s="1">
        <v>418.0</v>
      </c>
      <c r="PC29" s="1">
        <v>419.0</v>
      </c>
      <c r="PD29" s="1">
        <v>420.0</v>
      </c>
      <c r="PE29" s="1">
        <v>421.0</v>
      </c>
      <c r="PF29" s="1">
        <v>422.0</v>
      </c>
      <c r="PG29" s="1">
        <v>423.0</v>
      </c>
      <c r="PH29" s="1">
        <v>424.0</v>
      </c>
      <c r="PI29" s="1">
        <v>425.0</v>
      </c>
      <c r="PJ29" s="1">
        <v>426.0</v>
      </c>
      <c r="PK29" s="1">
        <v>427.0</v>
      </c>
      <c r="PL29" s="1">
        <v>428.0</v>
      </c>
      <c r="PM29" s="1">
        <v>429.0</v>
      </c>
      <c r="PN29" s="1">
        <v>430.0</v>
      </c>
      <c r="PO29" s="1">
        <v>431.0</v>
      </c>
      <c r="PP29" s="1">
        <v>432.0</v>
      </c>
      <c r="PQ29" s="1">
        <v>433.0</v>
      </c>
      <c r="PR29" s="1">
        <v>434.0</v>
      </c>
      <c r="PS29" s="1">
        <v>435.0</v>
      </c>
      <c r="PT29" s="1">
        <v>436.0</v>
      </c>
      <c r="PU29" s="1">
        <v>437.0</v>
      </c>
      <c r="PV29" s="1">
        <v>438.0</v>
      </c>
      <c r="PW29" s="1">
        <v>439.0</v>
      </c>
      <c r="PX29" s="1">
        <v>440.0</v>
      </c>
      <c r="PY29" s="1">
        <v>441.0</v>
      </c>
      <c r="PZ29" s="1">
        <v>442.0</v>
      </c>
      <c r="QA29" s="1">
        <v>443.0</v>
      </c>
      <c r="QB29" s="1">
        <v>444.0</v>
      </c>
      <c r="QC29" s="1">
        <v>445.0</v>
      </c>
      <c r="QD29" s="1">
        <v>446.0</v>
      </c>
      <c r="QE29" s="1">
        <v>447.0</v>
      </c>
      <c r="QF29" s="1">
        <v>448.0</v>
      </c>
      <c r="QG29" s="1">
        <v>449.0</v>
      </c>
      <c r="QH29" s="1">
        <v>450.0</v>
      </c>
      <c r="QI29" s="1">
        <v>451.0</v>
      </c>
      <c r="QJ29" s="1">
        <v>452.0</v>
      </c>
      <c r="QK29" s="1">
        <v>453.0</v>
      </c>
      <c r="QL29" s="1">
        <v>454.0</v>
      </c>
      <c r="QM29" s="1">
        <v>455.0</v>
      </c>
      <c r="QN29" s="1">
        <v>456.0</v>
      </c>
      <c r="QO29" s="1">
        <v>457.0</v>
      </c>
      <c r="QP29" s="1">
        <v>458.0</v>
      </c>
      <c r="QQ29" s="1">
        <v>459.0</v>
      </c>
      <c r="QR29" s="1">
        <v>460.0</v>
      </c>
      <c r="QS29" s="1">
        <v>461.0</v>
      </c>
      <c r="QT29" s="1">
        <v>462.0</v>
      </c>
      <c r="QU29" s="1">
        <v>463.0</v>
      </c>
      <c r="QV29" s="1">
        <v>464.0</v>
      </c>
      <c r="QW29" s="1">
        <v>465.0</v>
      </c>
      <c r="QX29" s="1">
        <v>466.0</v>
      </c>
      <c r="QY29" s="1">
        <v>467.0</v>
      </c>
      <c r="QZ29" s="1">
        <v>468.0</v>
      </c>
      <c r="RA29" s="1">
        <v>469.0</v>
      </c>
      <c r="RB29" s="1">
        <v>470.0</v>
      </c>
      <c r="RC29" s="1">
        <v>471.0</v>
      </c>
      <c r="RD29" s="1">
        <v>472.0</v>
      </c>
      <c r="RE29" s="1">
        <v>473.0</v>
      </c>
      <c r="RF29" s="1">
        <v>474.0</v>
      </c>
      <c r="RG29" s="1">
        <v>475.0</v>
      </c>
      <c r="RH29" s="1">
        <v>476.0</v>
      </c>
      <c r="RI29" s="1">
        <v>477.0</v>
      </c>
      <c r="RJ29" s="1">
        <v>478.0</v>
      </c>
      <c r="RK29" s="1">
        <v>479.0</v>
      </c>
      <c r="RL29" s="1">
        <v>480.0</v>
      </c>
      <c r="RM29" s="1">
        <v>481.0</v>
      </c>
      <c r="RN29" s="1">
        <v>482.0</v>
      </c>
      <c r="RO29" s="1">
        <v>483.0</v>
      </c>
      <c r="RP29" s="1">
        <v>484.0</v>
      </c>
      <c r="RQ29" s="1">
        <v>485.0</v>
      </c>
      <c r="RR29" s="1">
        <v>486.0</v>
      </c>
      <c r="RS29" s="1">
        <v>487.0</v>
      </c>
      <c r="RT29" s="1">
        <v>488.0</v>
      </c>
      <c r="RU29" s="1">
        <v>489.0</v>
      </c>
      <c r="RV29" s="1">
        <v>490.0</v>
      </c>
      <c r="RW29" s="1">
        <v>491.0</v>
      </c>
      <c r="RX29" s="1">
        <v>492.0</v>
      </c>
      <c r="RY29" s="1">
        <v>493.0</v>
      </c>
      <c r="RZ29" s="1">
        <v>494.0</v>
      </c>
      <c r="SA29" s="1">
        <v>495.0</v>
      </c>
      <c r="SB29" s="1">
        <v>496.0</v>
      </c>
      <c r="SC29" s="1">
        <v>497.0</v>
      </c>
      <c r="SD29" s="1">
        <v>498.0</v>
      </c>
      <c r="SE29" s="1">
        <v>499.0</v>
      </c>
      <c r="SF29" s="1">
        <v>500.0</v>
      </c>
      <c r="SG29" s="1">
        <v>501.0</v>
      </c>
      <c r="SH29" s="1">
        <v>502.0</v>
      </c>
      <c r="SI29" s="1">
        <v>503.0</v>
      </c>
      <c r="SJ29" s="1">
        <v>504.0</v>
      </c>
      <c r="SK29" s="1">
        <v>505.0</v>
      </c>
      <c r="SL29" s="1">
        <v>506.0</v>
      </c>
      <c r="SM29" s="1">
        <v>507.0</v>
      </c>
      <c r="SN29" s="1">
        <v>508.0</v>
      </c>
      <c r="SO29" s="1">
        <v>509.0</v>
      </c>
      <c r="SP29" s="1">
        <v>510.0</v>
      </c>
      <c r="SQ29" s="1">
        <v>511.0</v>
      </c>
      <c r="SR29" s="1">
        <v>512.0</v>
      </c>
      <c r="SS29" s="1">
        <v>513.0</v>
      </c>
      <c r="ST29" s="1">
        <v>514.0</v>
      </c>
      <c r="SU29" s="1">
        <v>515.0</v>
      </c>
      <c r="SV29" s="1">
        <v>516.0</v>
      </c>
      <c r="SW29" s="1">
        <v>517.0</v>
      </c>
      <c r="SX29" s="1">
        <v>518.0</v>
      </c>
      <c r="SY29" s="1">
        <v>519.0</v>
      </c>
      <c r="SZ29" s="1">
        <v>520.0</v>
      </c>
      <c r="TA29" s="1">
        <v>521.0</v>
      </c>
      <c r="TB29" s="1">
        <v>522.0</v>
      </c>
      <c r="TC29" s="1">
        <v>523.0</v>
      </c>
      <c r="TD29" s="1">
        <v>524.0</v>
      </c>
      <c r="TE29" s="1">
        <v>525.0</v>
      </c>
      <c r="TF29" s="1">
        <v>526.0</v>
      </c>
      <c r="TG29" s="1">
        <v>527.0</v>
      </c>
      <c r="TH29" s="1">
        <v>528.0</v>
      </c>
      <c r="TI29" s="1">
        <v>529.0</v>
      </c>
      <c r="TJ29" s="1">
        <v>530.0</v>
      </c>
      <c r="TK29" s="1">
        <v>531.0</v>
      </c>
      <c r="TL29" s="1">
        <v>532.0</v>
      </c>
      <c r="TM29" s="1">
        <v>533.0</v>
      </c>
      <c r="TN29" s="1">
        <v>534.0</v>
      </c>
      <c r="TO29" s="1">
        <v>535.0</v>
      </c>
      <c r="TP29" s="1">
        <v>536.0</v>
      </c>
      <c r="TQ29" s="1">
        <v>537.0</v>
      </c>
      <c r="TR29" s="1">
        <v>538.0</v>
      </c>
      <c r="TS29" s="1">
        <v>539.0</v>
      </c>
      <c r="TT29" s="1">
        <v>540.0</v>
      </c>
      <c r="TU29" s="1">
        <v>541.0</v>
      </c>
      <c r="TV29" s="1">
        <v>542.0</v>
      </c>
      <c r="TW29" s="1">
        <v>543.0</v>
      </c>
      <c r="TX29" s="1">
        <v>544.0</v>
      </c>
      <c r="TY29" s="1">
        <v>545.0</v>
      </c>
      <c r="TZ29" s="1">
        <v>546.0</v>
      </c>
      <c r="UA29" s="1">
        <v>547.0</v>
      </c>
      <c r="UB29" s="1">
        <v>548.0</v>
      </c>
      <c r="UC29" s="1">
        <v>549.0</v>
      </c>
      <c r="UD29" s="1">
        <v>550.0</v>
      </c>
      <c r="UE29" s="1">
        <v>551.0</v>
      </c>
      <c r="UF29" s="1">
        <v>552.0</v>
      </c>
      <c r="UG29" s="1">
        <v>553.0</v>
      </c>
      <c r="UH29" s="1">
        <v>554.0</v>
      </c>
      <c r="UI29" s="1">
        <v>555.0</v>
      </c>
      <c r="UJ29" s="1">
        <v>556.0</v>
      </c>
      <c r="UK29" s="1">
        <v>557.0</v>
      </c>
      <c r="UL29" s="1">
        <v>558.0</v>
      </c>
      <c r="UM29" s="1">
        <v>559.0</v>
      </c>
      <c r="UN29" s="1">
        <v>560.0</v>
      </c>
      <c r="UO29" s="1">
        <v>561.0</v>
      </c>
      <c r="UP29" s="1">
        <v>562.0</v>
      </c>
      <c r="UQ29" s="1">
        <v>563.0</v>
      </c>
      <c r="UR29" s="1">
        <v>564.0</v>
      </c>
      <c r="US29" s="1">
        <v>565.0</v>
      </c>
      <c r="UT29" s="1">
        <v>566.0</v>
      </c>
      <c r="UU29" s="1">
        <v>567.0</v>
      </c>
      <c r="UV29" s="1">
        <v>568.0</v>
      </c>
      <c r="UW29" s="1">
        <v>569.0</v>
      </c>
      <c r="UX29" s="1">
        <v>570.0</v>
      </c>
      <c r="UY29" s="1">
        <v>571.0</v>
      </c>
      <c r="UZ29" s="1">
        <v>572.0</v>
      </c>
      <c r="VA29" s="1">
        <v>573.0</v>
      </c>
      <c r="VB29" s="1">
        <v>574.0</v>
      </c>
      <c r="VC29" s="1">
        <v>575.0</v>
      </c>
      <c r="VD29" s="1">
        <v>576.0</v>
      </c>
      <c r="VE29" s="1">
        <v>577.0</v>
      </c>
      <c r="VF29" s="1">
        <v>578.0</v>
      </c>
      <c r="VG29" s="1">
        <v>579.0</v>
      </c>
      <c r="VH29" s="1">
        <v>580.0</v>
      </c>
      <c r="VI29" s="1">
        <v>581.0</v>
      </c>
      <c r="VJ29" s="1">
        <v>582.0</v>
      </c>
      <c r="VK29" s="1">
        <v>583.0</v>
      </c>
      <c r="VL29" s="1">
        <v>584.0</v>
      </c>
      <c r="VM29" s="1">
        <v>585.0</v>
      </c>
      <c r="VN29" s="1">
        <v>586.0</v>
      </c>
      <c r="VO29" s="1">
        <v>587.0</v>
      </c>
      <c r="VP29" s="1">
        <v>588.0</v>
      </c>
      <c r="VQ29" s="1">
        <v>589.0</v>
      </c>
      <c r="VR29" s="1">
        <v>590.0</v>
      </c>
      <c r="VS29" s="1">
        <v>591.0</v>
      </c>
      <c r="VT29" s="1">
        <v>592.0</v>
      </c>
      <c r="VU29" s="1">
        <v>593.0</v>
      </c>
      <c r="VV29" s="1">
        <v>594.0</v>
      </c>
      <c r="VW29" s="1">
        <v>595.0</v>
      </c>
      <c r="VX29" s="1">
        <v>596.0</v>
      </c>
      <c r="VY29" s="1">
        <v>597.0</v>
      </c>
      <c r="VZ29" s="1">
        <v>598.0</v>
      </c>
      <c r="WA29" s="1">
        <v>599.0</v>
      </c>
      <c r="WB29" s="1">
        <v>600.0</v>
      </c>
      <c r="WC29" s="1">
        <v>601.0</v>
      </c>
      <c r="WD29" s="1">
        <v>602.0</v>
      </c>
      <c r="WE29" s="1">
        <v>603.0</v>
      </c>
      <c r="WF29" s="1">
        <v>604.0</v>
      </c>
      <c r="WG29" s="1">
        <v>605.0</v>
      </c>
      <c r="WH29" s="1">
        <v>606.0</v>
      </c>
      <c r="WI29" s="1">
        <v>607.0</v>
      </c>
      <c r="WJ29" s="1">
        <v>608.0</v>
      </c>
      <c r="WK29" s="1">
        <v>609.0</v>
      </c>
      <c r="WL29" s="1">
        <v>610.0</v>
      </c>
      <c r="WM29" s="1">
        <v>611.0</v>
      </c>
      <c r="WN29" s="1">
        <v>612.0</v>
      </c>
      <c r="WO29" s="1">
        <v>613.0</v>
      </c>
      <c r="WP29" s="1">
        <v>614.0</v>
      </c>
      <c r="WQ29" s="1">
        <v>615.0</v>
      </c>
      <c r="WR29" s="1">
        <v>616.0</v>
      </c>
      <c r="WS29" s="1">
        <v>617.0</v>
      </c>
      <c r="WT29" s="1">
        <v>618.0</v>
      </c>
      <c r="WU29" s="1">
        <v>619.0</v>
      </c>
      <c r="WV29" s="1">
        <v>620.0</v>
      </c>
      <c r="WW29" s="1">
        <v>621.0</v>
      </c>
      <c r="WX29" s="1">
        <v>622.0</v>
      </c>
      <c r="WY29" s="1">
        <v>623.0</v>
      </c>
      <c r="WZ29" s="1">
        <v>624.0</v>
      </c>
      <c r="XA29" s="1">
        <v>625.0</v>
      </c>
      <c r="XB29" s="1">
        <v>626.0</v>
      </c>
      <c r="XC29" s="1">
        <v>627.0</v>
      </c>
      <c r="XD29" s="1">
        <v>628.0</v>
      </c>
      <c r="XE29" s="1">
        <v>629.0</v>
      </c>
      <c r="XF29" s="1">
        <v>630.0</v>
      </c>
      <c r="XG29" s="1">
        <v>631.0</v>
      </c>
      <c r="XH29" s="1">
        <v>632.0</v>
      </c>
      <c r="XI29" s="1">
        <v>633.0</v>
      </c>
      <c r="XJ29" s="1">
        <v>634.0</v>
      </c>
      <c r="XK29" s="1">
        <v>635.0</v>
      </c>
      <c r="XL29" s="1">
        <v>636.0</v>
      </c>
      <c r="XM29" s="1">
        <v>637.0</v>
      </c>
      <c r="XN29" s="1">
        <v>638.0</v>
      </c>
      <c r="XO29" s="1">
        <v>639.0</v>
      </c>
      <c r="XP29" s="1">
        <v>640.0</v>
      </c>
      <c r="XQ29" s="1">
        <v>641.0</v>
      </c>
      <c r="XR29" s="1">
        <v>642.0</v>
      </c>
      <c r="XS29" s="1">
        <v>643.0</v>
      </c>
      <c r="XT29" s="1">
        <v>644.0</v>
      </c>
      <c r="XU29" s="1">
        <v>645.0</v>
      </c>
      <c r="XV29" s="1">
        <v>646.0</v>
      </c>
      <c r="XW29" s="1">
        <v>647.0</v>
      </c>
      <c r="XX29" s="1">
        <v>648.0</v>
      </c>
      <c r="XY29" s="1">
        <v>649.0</v>
      </c>
      <c r="XZ29" s="1">
        <v>650.0</v>
      </c>
      <c r="YA29" s="1">
        <v>651.0</v>
      </c>
      <c r="YB29" s="1">
        <v>652.0</v>
      </c>
      <c r="YC29" s="1">
        <v>653.0</v>
      </c>
      <c r="YD29" s="1">
        <v>654.0</v>
      </c>
      <c r="YE29" s="1">
        <v>655.0</v>
      </c>
      <c r="YF29" s="1">
        <v>656.0</v>
      </c>
      <c r="YG29" s="1">
        <v>657.0</v>
      </c>
      <c r="YH29" s="1">
        <v>658.0</v>
      </c>
      <c r="YI29" s="1">
        <v>659.0</v>
      </c>
      <c r="YJ29" s="1">
        <v>660.0</v>
      </c>
      <c r="YK29" s="1">
        <v>661.0</v>
      </c>
      <c r="YL29" s="1">
        <v>662.0</v>
      </c>
      <c r="YM29" s="1">
        <v>663.0</v>
      </c>
      <c r="YN29" s="1">
        <v>664.0</v>
      </c>
      <c r="YO29" s="1">
        <v>665.0</v>
      </c>
      <c r="YP29" s="1">
        <v>666.0</v>
      </c>
      <c r="YQ29" s="1">
        <v>667.0</v>
      </c>
      <c r="YR29" s="1">
        <v>668.0</v>
      </c>
      <c r="YS29" s="1">
        <v>669.0</v>
      </c>
      <c r="YT29" s="1">
        <v>670.0</v>
      </c>
      <c r="YU29" s="1">
        <v>671.0</v>
      </c>
      <c r="YV29" s="1">
        <v>672.0</v>
      </c>
      <c r="YW29" s="1">
        <v>673.0</v>
      </c>
      <c r="YX29" s="1">
        <v>674.0</v>
      </c>
      <c r="YY29" s="1">
        <v>675.0</v>
      </c>
      <c r="YZ29" s="1">
        <v>676.0</v>
      </c>
      <c r="ZA29" s="1">
        <v>677.0</v>
      </c>
      <c r="ZB29" s="1">
        <v>678.0</v>
      </c>
      <c r="ZC29" s="1">
        <v>679.0</v>
      </c>
      <c r="ZD29" s="1">
        <v>680.0</v>
      </c>
      <c r="ZE29" s="1">
        <v>681.0</v>
      </c>
      <c r="ZF29" s="1">
        <v>682.0</v>
      </c>
      <c r="ZG29" s="1">
        <v>683.0</v>
      </c>
      <c r="ZH29" s="1">
        <v>684.0</v>
      </c>
      <c r="ZI29" s="1">
        <v>685.0</v>
      </c>
      <c r="ZJ29" s="1">
        <v>686.0</v>
      </c>
      <c r="ZK29" s="1">
        <v>687.0</v>
      </c>
      <c r="ZL29" s="1">
        <v>688.0</v>
      </c>
      <c r="ZM29" s="1">
        <v>689.0</v>
      </c>
      <c r="ZN29" s="1">
        <v>690.0</v>
      </c>
      <c r="ZO29" s="1">
        <v>691.0</v>
      </c>
      <c r="ZP29" s="1">
        <v>692.0</v>
      </c>
      <c r="ZQ29" s="1">
        <v>693.0</v>
      </c>
      <c r="ZR29" s="1">
        <v>694.0</v>
      </c>
      <c r="ZS29" s="1">
        <v>695.0</v>
      </c>
      <c r="ZT29" s="1">
        <v>696.0</v>
      </c>
      <c r="ZU29" s="1">
        <v>697.0</v>
      </c>
      <c r="ZV29" s="1">
        <v>698.0</v>
      </c>
      <c r="ZW29" s="1">
        <v>699.0</v>
      </c>
      <c r="ZX29" s="1">
        <v>700.0</v>
      </c>
      <c r="ZY29" s="1">
        <v>701.0</v>
      </c>
      <c r="ZZ29" s="1">
        <v>702.0</v>
      </c>
      <c r="AAA29" s="1">
        <v>703.0</v>
      </c>
      <c r="AAB29" s="1">
        <v>704.0</v>
      </c>
      <c r="AAC29" s="1">
        <v>705.0</v>
      </c>
      <c r="AAD29" s="1">
        <v>706.0</v>
      </c>
      <c r="AAE29" s="1">
        <v>707.0</v>
      </c>
      <c r="AAF29" s="1">
        <v>708.0</v>
      </c>
      <c r="AAG29" s="1">
        <v>709.0</v>
      </c>
      <c r="AAH29" s="1">
        <v>710.0</v>
      </c>
      <c r="AAI29" s="1">
        <v>711.0</v>
      </c>
      <c r="AAJ29" s="1">
        <v>712.0</v>
      </c>
      <c r="AAK29" s="1">
        <v>713.0</v>
      </c>
      <c r="AAL29" s="1">
        <v>714.0</v>
      </c>
      <c r="AAM29" s="1">
        <v>715.0</v>
      </c>
      <c r="AAN29" s="1">
        <v>716.0</v>
      </c>
      <c r="AAO29" s="1">
        <v>717.0</v>
      </c>
      <c r="AAP29" s="1">
        <v>718.0</v>
      </c>
      <c r="AAQ29" s="1">
        <v>719.0</v>
      </c>
      <c r="AAR29" s="1">
        <v>720.0</v>
      </c>
      <c r="AAS29" s="1">
        <v>721.0</v>
      </c>
      <c r="AAT29" s="1">
        <v>722.0</v>
      </c>
      <c r="AAU29" s="1">
        <v>723.0</v>
      </c>
      <c r="AAV29" s="1">
        <v>724.0</v>
      </c>
      <c r="AAW29" s="1">
        <v>725.0</v>
      </c>
      <c r="AAX29" s="1">
        <v>726.0</v>
      </c>
      <c r="AAY29" s="1">
        <v>727.0</v>
      </c>
      <c r="AAZ29" s="1">
        <v>728.0</v>
      </c>
      <c r="ABA29" s="1">
        <v>729.0</v>
      </c>
      <c r="ABB29" s="1">
        <v>730.0</v>
      </c>
      <c r="ABC29" s="1">
        <v>731.0</v>
      </c>
      <c r="ABD29" s="1">
        <v>732.0</v>
      </c>
      <c r="ABE29" s="1">
        <v>733.0</v>
      </c>
      <c r="ABF29" s="1">
        <v>734.0</v>
      </c>
      <c r="ABG29" s="1">
        <v>735.0</v>
      </c>
      <c r="ABH29" s="1">
        <v>736.0</v>
      </c>
      <c r="ABI29" s="1">
        <v>737.0</v>
      </c>
      <c r="ABJ29" s="1">
        <v>738.0</v>
      </c>
      <c r="ABK29" s="1">
        <v>739.0</v>
      </c>
      <c r="ABL29" s="1">
        <v>740.0</v>
      </c>
      <c r="ABM29" s="1">
        <v>741.0</v>
      </c>
      <c r="ABN29" s="1">
        <v>742.0</v>
      </c>
      <c r="ABO29" s="1">
        <v>743.0</v>
      </c>
      <c r="ABP29" s="1">
        <v>744.0</v>
      </c>
      <c r="ABQ29" s="1">
        <v>745.0</v>
      </c>
      <c r="ABR29" s="1">
        <v>746.0</v>
      </c>
      <c r="ABS29" s="1">
        <v>747.0</v>
      </c>
      <c r="ABT29" s="1">
        <v>748.0</v>
      </c>
      <c r="ABU29" s="1">
        <v>749.0</v>
      </c>
      <c r="ABV29" s="1">
        <v>750.0</v>
      </c>
      <c r="ABW29" s="1">
        <v>751.0</v>
      </c>
      <c r="ABX29" s="1">
        <v>752.0</v>
      </c>
      <c r="ABY29" s="1">
        <v>753.0</v>
      </c>
      <c r="ABZ29" s="1">
        <v>754.0</v>
      </c>
      <c r="ACA29" s="1">
        <v>755.0</v>
      </c>
      <c r="ACB29" s="1">
        <v>756.0</v>
      </c>
      <c r="ACC29" s="1">
        <v>757.0</v>
      </c>
      <c r="ACD29" s="1">
        <v>758.0</v>
      </c>
      <c r="ACE29" s="1">
        <v>759.0</v>
      </c>
      <c r="ACF29" s="1">
        <v>760.0</v>
      </c>
      <c r="ACG29" s="1">
        <v>761.0</v>
      </c>
      <c r="ACH29" s="1">
        <v>762.0</v>
      </c>
      <c r="ACI29" s="1">
        <v>763.0</v>
      </c>
      <c r="ACJ29" s="1">
        <v>764.0</v>
      </c>
      <c r="ACK29" s="1">
        <v>765.0</v>
      </c>
      <c r="ACL29" s="1">
        <v>766.0</v>
      </c>
      <c r="ACM29" s="1">
        <v>767.0</v>
      </c>
      <c r="ACN29" s="1">
        <v>768.0</v>
      </c>
      <c r="ACO29" s="1">
        <v>769.0</v>
      </c>
      <c r="ACP29" s="1">
        <v>770.0</v>
      </c>
      <c r="ACQ29" s="1">
        <v>771.0</v>
      </c>
      <c r="ACR29" s="1">
        <v>772.0</v>
      </c>
      <c r="ACS29" s="1">
        <v>773.0</v>
      </c>
      <c r="ACT29" s="1">
        <v>774.0</v>
      </c>
      <c r="ACU29" s="1">
        <v>775.0</v>
      </c>
      <c r="ACV29" s="1">
        <v>776.0</v>
      </c>
      <c r="ACW29" s="1">
        <v>777.0</v>
      </c>
      <c r="ACX29" s="1">
        <v>778.0</v>
      </c>
      <c r="ACY29" s="1">
        <v>779.0</v>
      </c>
      <c r="ACZ29" s="1">
        <v>780.0</v>
      </c>
      <c r="ADA29" s="1">
        <v>781.0</v>
      </c>
      <c r="ADB29" s="1">
        <v>782.0</v>
      </c>
      <c r="ADC29" s="1">
        <v>783.0</v>
      </c>
      <c r="ADD29" s="1">
        <v>784.0</v>
      </c>
      <c r="ADE29" s="1">
        <v>785.0</v>
      </c>
      <c r="ADF29" s="1">
        <v>786.0</v>
      </c>
      <c r="ADG29" s="1">
        <v>787.0</v>
      </c>
      <c r="ADH29" s="1">
        <v>788.0</v>
      </c>
      <c r="ADI29" s="1">
        <v>789.0</v>
      </c>
      <c r="ADJ29" s="1">
        <v>790.0</v>
      </c>
      <c r="ADK29" s="1">
        <v>791.0</v>
      </c>
      <c r="ADL29" s="1">
        <v>792.0</v>
      </c>
      <c r="ADM29" s="1">
        <v>793.0</v>
      </c>
      <c r="ADN29" s="1">
        <v>794.0</v>
      </c>
      <c r="ADO29" s="1">
        <v>795.0</v>
      </c>
      <c r="ADP29" s="1">
        <v>796.0</v>
      </c>
      <c r="ADQ29" s="1">
        <v>797.0</v>
      </c>
      <c r="ADR29" s="1">
        <v>798.0</v>
      </c>
      <c r="ADS29" s="1">
        <v>799.0</v>
      </c>
      <c r="ADT29" s="1">
        <v>800.0</v>
      </c>
      <c r="ADU29" s="1">
        <v>801.0</v>
      </c>
      <c r="ADV29" s="1">
        <v>802.0</v>
      </c>
      <c r="ADW29" s="1">
        <v>803.0</v>
      </c>
      <c r="ADX29" s="1">
        <v>804.0</v>
      </c>
      <c r="ADY29" s="1">
        <v>805.0</v>
      </c>
      <c r="ADZ29" s="1">
        <v>806.0</v>
      </c>
      <c r="AEA29" s="1">
        <v>807.0</v>
      </c>
      <c r="AEB29" s="1">
        <v>808.0</v>
      </c>
      <c r="AEC29" s="1">
        <v>809.0</v>
      </c>
      <c r="AED29" s="1">
        <v>810.0</v>
      </c>
      <c r="AEE29" s="1">
        <v>811.0</v>
      </c>
      <c r="AEF29" s="1">
        <v>812.0</v>
      </c>
      <c r="AEG29" s="1">
        <v>813.0</v>
      </c>
      <c r="AEH29" s="1">
        <v>814.0</v>
      </c>
      <c r="AEI29" s="1">
        <v>815.0</v>
      </c>
      <c r="AEJ29" s="1">
        <v>816.0</v>
      </c>
      <c r="AEK29" s="1">
        <v>817.0</v>
      </c>
      <c r="AEL29" s="1">
        <v>818.0</v>
      </c>
      <c r="AEM29" s="1">
        <v>819.0</v>
      </c>
      <c r="AEN29" s="1">
        <v>820.0</v>
      </c>
      <c r="AEO29" s="1">
        <v>821.0</v>
      </c>
      <c r="AEP29" s="1">
        <v>822.0</v>
      </c>
      <c r="AEQ29" s="1">
        <v>823.0</v>
      </c>
      <c r="AER29" s="1">
        <v>824.0</v>
      </c>
      <c r="AES29" s="1">
        <v>825.0</v>
      </c>
      <c r="AET29" s="1">
        <v>826.0</v>
      </c>
      <c r="AEU29" s="1">
        <v>827.0</v>
      </c>
      <c r="AEV29" s="1">
        <v>828.0</v>
      </c>
      <c r="AEW29" s="1">
        <v>829.0</v>
      </c>
      <c r="AEX29" s="1">
        <v>830.0</v>
      </c>
      <c r="AEY29" s="1">
        <v>831.0</v>
      </c>
      <c r="AEZ29" s="1">
        <v>832.0</v>
      </c>
      <c r="AFA29" s="1">
        <v>833.0</v>
      </c>
      <c r="AFB29" s="1">
        <v>834.0</v>
      </c>
      <c r="AFC29" s="1">
        <v>835.0</v>
      </c>
      <c r="AFD29" s="1">
        <v>836.0</v>
      </c>
      <c r="AFE29" s="1">
        <v>837.0</v>
      </c>
      <c r="AFF29" s="1">
        <v>838.0</v>
      </c>
      <c r="AFG29" s="1">
        <v>839.0</v>
      </c>
      <c r="AFH29" s="1">
        <v>840.0</v>
      </c>
      <c r="AFI29" s="1">
        <v>841.0</v>
      </c>
      <c r="AFJ29" s="1">
        <v>842.0</v>
      </c>
      <c r="AFK29" s="1">
        <v>843.0</v>
      </c>
      <c r="AFL29" s="1">
        <v>844.0</v>
      </c>
      <c r="AFM29" s="1">
        <v>845.0</v>
      </c>
      <c r="AFN29" s="1">
        <v>846.0</v>
      </c>
      <c r="AFO29" s="1">
        <v>847.0</v>
      </c>
      <c r="AFP29" s="1">
        <v>848.0</v>
      </c>
      <c r="AFQ29" s="1">
        <v>849.0</v>
      </c>
      <c r="AFR29" s="1">
        <v>850.0</v>
      </c>
      <c r="AFS29" s="1">
        <v>851.0</v>
      </c>
      <c r="AFT29" s="1">
        <v>852.0</v>
      </c>
      <c r="AFU29" s="1">
        <v>853.0</v>
      </c>
      <c r="AFV29" s="1">
        <v>854.0</v>
      </c>
      <c r="AFW29" s="1">
        <v>855.0</v>
      </c>
      <c r="AFX29" s="1">
        <v>856.0</v>
      </c>
      <c r="AFY29" s="1">
        <v>857.0</v>
      </c>
      <c r="AFZ29" s="1">
        <v>858.0</v>
      </c>
      <c r="AGA29" s="1">
        <v>859.0</v>
      </c>
      <c r="AGB29" s="1">
        <v>860.0</v>
      </c>
      <c r="AGC29" s="1">
        <v>861.0</v>
      </c>
      <c r="AGD29" s="1">
        <v>862.0</v>
      </c>
      <c r="AGE29" s="1">
        <v>863.0</v>
      </c>
      <c r="AGF29" s="1">
        <v>864.0</v>
      </c>
      <c r="AGG29" s="1">
        <v>865.0</v>
      </c>
      <c r="AGH29" s="1">
        <v>866.0</v>
      </c>
      <c r="AGI29" s="1">
        <v>867.0</v>
      </c>
      <c r="AGJ29" s="1">
        <v>868.0</v>
      </c>
      <c r="AGK29" s="1">
        <v>871.0</v>
      </c>
      <c r="AGL29" s="1">
        <v>872.0</v>
      </c>
      <c r="AGM29" s="1">
        <v>873.0</v>
      </c>
      <c r="AGN29" s="1">
        <v>874.0</v>
      </c>
      <c r="AGO29" s="1">
        <v>875.0</v>
      </c>
      <c r="AGP29" s="1">
        <v>876.0</v>
      </c>
      <c r="AGQ29" s="1">
        <v>877.0</v>
      </c>
      <c r="AGR29" s="1">
        <v>878.0</v>
      </c>
      <c r="AGS29" s="1">
        <v>879.0</v>
      </c>
      <c r="AGT29" s="1">
        <v>880.0</v>
      </c>
      <c r="AGU29" s="1">
        <v>881.0</v>
      </c>
      <c r="AGV29" s="1">
        <v>882.0</v>
      </c>
      <c r="AGW29" s="1">
        <v>883.0</v>
      </c>
      <c r="AGX29" s="1">
        <v>884.0</v>
      </c>
      <c r="AGY29" s="1">
        <v>885.0</v>
      </c>
      <c r="AGZ29" s="1">
        <v>886.0</v>
      </c>
      <c r="AHA29" s="1">
        <v>887.0</v>
      </c>
      <c r="AHB29" s="1">
        <v>888.0</v>
      </c>
      <c r="AHC29" s="1">
        <v>891.0</v>
      </c>
      <c r="AHD29" s="1">
        <v>894.0</v>
      </c>
      <c r="AHE29" s="1">
        <v>895.0</v>
      </c>
      <c r="AHF29" s="1">
        <v>896.0</v>
      </c>
      <c r="AHG29" s="1">
        <v>897.0</v>
      </c>
      <c r="AHH29" s="1">
        <v>898.0</v>
      </c>
      <c r="AHI29" s="1">
        <v>899.0</v>
      </c>
      <c r="AHJ29" s="1">
        <v>900.0</v>
      </c>
      <c r="AHK29" s="1">
        <v>901.0</v>
      </c>
      <c r="AHL29" s="1">
        <v>902.0</v>
      </c>
      <c r="AHM29" s="1">
        <v>903.0</v>
      </c>
      <c r="AHN29" s="1">
        <v>904.0</v>
      </c>
      <c r="AHO29" s="1">
        <v>905.0</v>
      </c>
      <c r="AHP29" s="1">
        <v>906.0</v>
      </c>
      <c r="AHQ29" s="1">
        <v>907.0</v>
      </c>
      <c r="AHR29" s="1">
        <v>910.0</v>
      </c>
      <c r="AHS29" s="1">
        <v>911.0</v>
      </c>
      <c r="AHT29" s="1">
        <v>912.0</v>
      </c>
      <c r="AHU29" s="1">
        <v>913.0</v>
      </c>
      <c r="AHV29" s="1">
        <v>914.0</v>
      </c>
      <c r="AHW29" s="1">
        <v>915.0</v>
      </c>
      <c r="AHX29" s="1">
        <v>916.0</v>
      </c>
      <c r="AHY29" s="1">
        <v>917.0</v>
      </c>
      <c r="AHZ29" s="1">
        <v>918.0</v>
      </c>
      <c r="AIA29" s="1">
        <v>919.0</v>
      </c>
      <c r="AIB29" s="1">
        <v>920.0</v>
      </c>
      <c r="AIC29" s="1">
        <v>921.0</v>
      </c>
      <c r="AID29" s="1">
        <v>922.0</v>
      </c>
      <c r="AIE29" s="1">
        <v>923.0</v>
      </c>
      <c r="AIF29" s="1">
        <v>924.0</v>
      </c>
      <c r="AIG29" s="1">
        <v>925.0</v>
      </c>
      <c r="AIH29" s="1">
        <v>926.0</v>
      </c>
      <c r="AII29" s="1">
        <v>927.0</v>
      </c>
      <c r="AIJ29" s="1">
        <v>928.0</v>
      </c>
      <c r="AIK29" s="1">
        <v>929.0</v>
      </c>
      <c r="AIL29" s="1">
        <v>930.0</v>
      </c>
      <c r="AIM29" s="1">
        <v>931.0</v>
      </c>
      <c r="AIN29" s="1">
        <v>932.0</v>
      </c>
      <c r="AIO29" s="1">
        <v>933.0</v>
      </c>
      <c r="AIP29" s="1">
        <v>934.0</v>
      </c>
      <c r="AIQ29" s="1">
        <v>935.0</v>
      </c>
      <c r="AIR29" s="1">
        <v>936.0</v>
      </c>
      <c r="AIS29" s="1">
        <v>937.0</v>
      </c>
      <c r="AIT29" s="1">
        <v>869.0</v>
      </c>
      <c r="AIU29" s="1">
        <v>870.0</v>
      </c>
      <c r="AIV29" s="1">
        <v>889.0</v>
      </c>
      <c r="AIW29" s="1">
        <v>890.0</v>
      </c>
      <c r="AIX29" s="1">
        <v>892.0</v>
      </c>
      <c r="AIY29" s="1">
        <v>893.0</v>
      </c>
      <c r="AIZ29" s="1">
        <v>908.0</v>
      </c>
      <c r="AJA29" s="1">
        <v>909.0</v>
      </c>
      <c r="AJB29" s="1">
        <v>938.0</v>
      </c>
      <c r="AJC29" s="1">
        <v>939.0</v>
      </c>
      <c r="AJD29" s="1">
        <v>940.0</v>
      </c>
      <c r="AJE29" s="1">
        <v>941.0</v>
      </c>
      <c r="AJF29" s="1">
        <v>942.0</v>
      </c>
      <c r="AJG29" s="1">
        <v>943.0</v>
      </c>
      <c r="AJH29" s="1">
        <v>944.0</v>
      </c>
      <c r="AJI29" s="1">
        <v>945.0</v>
      </c>
      <c r="AJJ29" s="1">
        <v>946.0</v>
      </c>
      <c r="AJK29" s="1">
        <v>947.0</v>
      </c>
      <c r="AJL29" s="1">
        <v>948.0</v>
      </c>
      <c r="AJM29" s="1">
        <v>949.0</v>
      </c>
      <c r="AJN29" s="1">
        <v>950.0</v>
      </c>
      <c r="AJO29" s="1">
        <v>951.0</v>
      </c>
      <c r="AJP29" s="1">
        <v>952.0</v>
      </c>
      <c r="AJQ29" s="1">
        <v>953.0</v>
      </c>
      <c r="AJR29" s="1">
        <v>954.0</v>
      </c>
      <c r="AJS29" s="1">
        <v>955.0</v>
      </c>
      <c r="AJT29" s="1">
        <v>956.0</v>
      </c>
      <c r="AJU29" s="1">
        <v>957.0</v>
      </c>
      <c r="AJV29" s="1">
        <v>958.0</v>
      </c>
      <c r="AJW29" s="1">
        <v>959.0</v>
      </c>
      <c r="AJX29" s="1">
        <v>960.0</v>
      </c>
      <c r="AJY29" s="1">
        <v>961.0</v>
      </c>
      <c r="AJZ29" s="1">
        <v>962.0</v>
      </c>
      <c r="AKA29" s="1">
        <v>963.0</v>
      </c>
      <c r="AKB29" s="1">
        <v>964.0</v>
      </c>
      <c r="AKC29" s="1">
        <v>965.0</v>
      </c>
      <c r="AKD29" s="1">
        <v>966.0</v>
      </c>
      <c r="AKE29" s="1">
        <v>967.0</v>
      </c>
      <c r="AKF29" s="1">
        <v>968.0</v>
      </c>
      <c r="AKG29" s="1">
        <v>969.0</v>
      </c>
      <c r="AKH29" s="1">
        <v>970.0</v>
      </c>
      <c r="AKI29" s="1">
        <v>971.0</v>
      </c>
      <c r="AKJ29" s="1">
        <v>972.0</v>
      </c>
      <c r="AKK29" s="1">
        <v>973.0</v>
      </c>
      <c r="AKL29" s="1">
        <v>974.0</v>
      </c>
      <c r="AKM29" s="1">
        <v>975.0</v>
      </c>
      <c r="AKN29" s="1">
        <v>976.0</v>
      </c>
      <c r="AKO29" s="1">
        <v>977.0</v>
      </c>
      <c r="AKP29" s="1">
        <v>978.0</v>
      </c>
      <c r="AKQ29" s="1">
        <v>979.0</v>
      </c>
      <c r="AKR29" s="1">
        <v>980.0</v>
      </c>
      <c r="AKS29" s="1">
        <v>981.0</v>
      </c>
      <c r="AKT29" s="1">
        <v>982.0</v>
      </c>
      <c r="AKU29" s="1">
        <v>983.0</v>
      </c>
      <c r="AKV29" s="1">
        <v>984.0</v>
      </c>
      <c r="AKW29" s="1">
        <v>985.0</v>
      </c>
      <c r="AKX29" s="1">
        <v>986.0</v>
      </c>
      <c r="AKY29" s="1">
        <v>987.0</v>
      </c>
      <c r="AKZ29" s="1">
        <v>988.0</v>
      </c>
      <c r="ALA29" s="1">
        <v>989.0</v>
      </c>
      <c r="ALB29" s="1">
        <v>990.0</v>
      </c>
      <c r="ALC29" s="1">
        <v>991.0</v>
      </c>
      <c r="ALD29" s="1">
        <v>992.0</v>
      </c>
      <c r="ALE29" s="1">
        <v>993.0</v>
      </c>
      <c r="ALF29" s="1">
        <v>994.0</v>
      </c>
      <c r="ALG29" s="1">
        <v>995.0</v>
      </c>
      <c r="ALH29" s="1">
        <v>996.0</v>
      </c>
      <c r="ALI29" s="1">
        <v>997.0</v>
      </c>
      <c r="ALJ29" s="1">
        <v>998.0</v>
      </c>
      <c r="ALK29" s="1">
        <v>999.0</v>
      </c>
      <c r="ALL29" s="1">
        <v>1000.0</v>
      </c>
      <c r="ALM29" s="1">
        <v>1001.0</v>
      </c>
      <c r="ALN29" s="1">
        <v>1002.0</v>
      </c>
      <c r="ALO29" s="1">
        <v>1003.0</v>
      </c>
      <c r="ALP29" s="1">
        <v>1004.0</v>
      </c>
      <c r="ALQ29" s="1">
        <v>1005.0</v>
      </c>
      <c r="ALR29" s="1">
        <v>1006.0</v>
      </c>
      <c r="ALS29" s="1">
        <v>1007.0</v>
      </c>
      <c r="ALT29" s="1">
        <v>1008.0</v>
      </c>
      <c r="ALU29" s="1">
        <v>1009.0</v>
      </c>
      <c r="ALV29" s="1">
        <v>1010.0</v>
      </c>
      <c r="ALW29" s="1">
        <v>1011.0</v>
      </c>
      <c r="ALX29" s="1">
        <v>1012.0</v>
      </c>
      <c r="ALY29" s="1">
        <v>1013.0</v>
      </c>
      <c r="ALZ29" s="1">
        <v>1014.0</v>
      </c>
      <c r="AMA29" s="1">
        <v>1015.0</v>
      </c>
      <c r="AMB29" s="1">
        <v>1016.0</v>
      </c>
      <c r="AMC29" s="1">
        <v>1017.0</v>
      </c>
      <c r="AMD29" s="1">
        <v>1018.0</v>
      </c>
      <c r="AME29" s="1">
        <v>1019.0</v>
      </c>
      <c r="AMF29" s="1">
        <v>1020.0</v>
      </c>
      <c r="AMG29" s="1">
        <v>1021.0</v>
      </c>
      <c r="AMH29" s="1">
        <v>1022.0</v>
      </c>
      <c r="AMI29" s="1">
        <v>1023.0</v>
      </c>
      <c r="AMJ29" s="1">
        <v>1024.0</v>
      </c>
      <c r="AMK29" s="1">
        <v>1025.0</v>
      </c>
      <c r="AML29" s="1">
        <v>1026.0</v>
      </c>
      <c r="AMM29" s="1">
        <v>1027.0</v>
      </c>
      <c r="AMN29" s="1">
        <v>1028.0</v>
      </c>
      <c r="AMO29" s="1">
        <v>1029.0</v>
      </c>
      <c r="AMP29" s="1">
        <v>1030.0</v>
      </c>
      <c r="AMQ29" s="1">
        <v>1031.0</v>
      </c>
      <c r="AMR29" s="1">
        <v>1032.0</v>
      </c>
      <c r="AMS29" s="1">
        <v>1033.0</v>
      </c>
      <c r="AMT29" s="1">
        <v>1034.0</v>
      </c>
      <c r="AMU29" s="1">
        <v>1035.0</v>
      </c>
      <c r="AMV29" s="1">
        <v>1036.0</v>
      </c>
      <c r="AMW29" s="1">
        <v>1037.0</v>
      </c>
      <c r="AMX29" s="1">
        <v>1038.0</v>
      </c>
      <c r="AMY29" s="1">
        <v>1039.0</v>
      </c>
      <c r="AMZ29" s="1">
        <v>1040.0</v>
      </c>
      <c r="ANA29" s="1">
        <v>1041.0</v>
      </c>
      <c r="ANB29" s="1">
        <v>1042.0</v>
      </c>
      <c r="ANC29" s="1">
        <v>1043.0</v>
      </c>
      <c r="AND29" s="1">
        <v>1044.0</v>
      </c>
      <c r="ANE29" s="1">
        <v>1045.0</v>
      </c>
      <c r="ANF29" s="1">
        <v>1046.0</v>
      </c>
      <c r="ANG29" s="1">
        <v>1047.0</v>
      </c>
      <c r="ANH29" s="1">
        <v>1048.0</v>
      </c>
      <c r="ANI29" s="1">
        <v>1049.0</v>
      </c>
      <c r="ANJ29" s="1">
        <v>1050.0</v>
      </c>
      <c r="ANK29" s="1">
        <v>1051.0</v>
      </c>
      <c r="ANL29" s="1">
        <v>1052.0</v>
      </c>
      <c r="ANM29" s="1">
        <v>1053.0</v>
      </c>
      <c r="ANN29" s="1">
        <v>1054.0</v>
      </c>
      <c r="ANO29" s="1">
        <v>1055.0</v>
      </c>
      <c r="ANP29" s="1">
        <v>1056.0</v>
      </c>
      <c r="ANQ29" s="1">
        <v>1057.0</v>
      </c>
      <c r="ANR29" s="1">
        <v>1058.0</v>
      </c>
      <c r="ANS29" s="1">
        <v>1059.0</v>
      </c>
      <c r="ANT29" s="1">
        <v>1060.0</v>
      </c>
      <c r="ANU29" s="1">
        <v>1061.0</v>
      </c>
      <c r="ANV29" s="1">
        <v>1062.0</v>
      </c>
      <c r="ANW29" s="1">
        <v>1063.0</v>
      </c>
      <c r="ANX29" s="1">
        <v>1064.0</v>
      </c>
      <c r="ANY29" s="1">
        <v>1065.0</v>
      </c>
      <c r="ANZ29" s="1">
        <v>1066.0</v>
      </c>
      <c r="AOA29" s="1">
        <v>1067.0</v>
      </c>
      <c r="AOB29" s="1">
        <v>1068.0</v>
      </c>
      <c r="AOC29" s="1">
        <v>1069.0</v>
      </c>
      <c r="AOD29" s="1">
        <v>1070.0</v>
      </c>
      <c r="AOE29" s="1">
        <v>1071.0</v>
      </c>
      <c r="AOF29" s="1">
        <v>1072.0</v>
      </c>
      <c r="AOG29" s="1">
        <v>1073.0</v>
      </c>
      <c r="AOH29" s="1">
        <v>1074.0</v>
      </c>
      <c r="AOI29" s="1">
        <v>1075.0</v>
      </c>
      <c r="AOJ29" s="1">
        <v>1076.0</v>
      </c>
      <c r="AOK29" s="1">
        <v>1077.0</v>
      </c>
      <c r="AOL29" s="1">
        <v>1078.0</v>
      </c>
      <c r="AOM29" s="1">
        <v>1079.0</v>
      </c>
      <c r="AON29" s="1">
        <v>1080.0</v>
      </c>
    </row>
    <row r="30">
      <c r="A30" s="1" t="s">
        <v>16</v>
      </c>
      <c r="B30" s="1" t="s">
        <v>2</v>
      </c>
      <c r="C30" s="1">
        <v>0.0</v>
      </c>
      <c r="D30" s="1">
        <v>2.94939732086109</v>
      </c>
      <c r="E30" s="1">
        <v>1.94280904158206</v>
      </c>
      <c r="F30" s="1">
        <v>20.1591031895579</v>
      </c>
      <c r="G30" s="1">
        <v>9.36691538510822</v>
      </c>
      <c r="H30" s="1">
        <v>3.28053975098792</v>
      </c>
      <c r="I30" s="1">
        <v>3.61387308432125</v>
      </c>
      <c r="J30" s="1">
        <v>2.76685435991525</v>
      </c>
      <c r="K30" s="1">
        <v>3.81939770557007</v>
      </c>
      <c r="L30" s="1">
        <v>6.40234059473314</v>
      </c>
      <c r="M30" s="1">
        <v>5.85601463484559</v>
      </c>
      <c r="N30" s="1">
        <v>2.79944854588939</v>
      </c>
      <c r="O30" s="1">
        <v>4.59889709177878</v>
      </c>
      <c r="P30" s="1">
        <v>4.52020776594551</v>
      </c>
      <c r="Q30" s="1">
        <v>12.5648238859535</v>
      </c>
      <c r="R30" s="1">
        <v>14.2329887445612</v>
      </c>
      <c r="S30" s="1">
        <v>14.6770482724747</v>
      </c>
      <c r="T30" s="1">
        <v>8.9567806143606</v>
      </c>
      <c r="U30" s="1">
        <v>6.26980783814155</v>
      </c>
      <c r="V30" s="1">
        <v>11.3609208434327</v>
      </c>
      <c r="W30" s="1">
        <v>10.5703301680111</v>
      </c>
      <c r="X30" s="1">
        <v>10.246089629407</v>
      </c>
      <c r="Y30" s="1">
        <v>7.0123925713443</v>
      </c>
      <c r="Z30" s="1">
        <v>4.89269164289302</v>
      </c>
      <c r="AA30" s="1">
        <v>14.2964111513815</v>
      </c>
      <c r="AB30" s="1">
        <v>16.2276674494293</v>
      </c>
      <c r="AC30" s="1">
        <v>25.6188318128023</v>
      </c>
      <c r="AD30" s="1">
        <v>18.3884900736668</v>
      </c>
      <c r="AE30" s="1">
        <v>15.4740797836455</v>
      </c>
      <c r="AF30" s="1">
        <v>15.7567095829172</v>
      </c>
      <c r="AG30" s="1">
        <v>12.1097975233644</v>
      </c>
      <c r="AH30" s="1">
        <v>15.8955195195927</v>
      </c>
      <c r="AI30" s="1">
        <v>16.474494372478</v>
      </c>
      <c r="AJ30" s="1">
        <v>16.652874513298</v>
      </c>
      <c r="AK30" s="1">
        <v>20.3560645572737</v>
      </c>
      <c r="AL30" s="1">
        <v>14.0790385956141</v>
      </c>
      <c r="AM30" s="1">
        <v>23.9841788327966</v>
      </c>
      <c r="AN30" s="1">
        <v>13.1382764075944</v>
      </c>
      <c r="AO30" s="1">
        <v>17.2911767259071</v>
      </c>
      <c r="AP30" s="1">
        <v>22.518645626346</v>
      </c>
      <c r="AQ30" s="1">
        <v>16.6748180597172</v>
      </c>
      <c r="AR30" s="1">
        <v>21.9958783149226</v>
      </c>
      <c r="AS30" s="1">
        <v>16.663190866788</v>
      </c>
      <c r="AT30" s="1">
        <v>17.1679921310935</v>
      </c>
      <c r="AU30" s="1">
        <v>18.2441543633784</v>
      </c>
      <c r="AV30" s="1">
        <v>24.4073564830733</v>
      </c>
      <c r="AW30" s="1">
        <v>21.6124517032039</v>
      </c>
      <c r="AX30" s="1">
        <v>17.2057300667734</v>
      </c>
      <c r="AY30" s="1">
        <v>17.2773412627376</v>
      </c>
      <c r="AZ30" s="1">
        <v>16.8012853777737</v>
      </c>
      <c r="BA30" s="1">
        <v>16.318783870744</v>
      </c>
      <c r="BB30" s="1">
        <v>13.8348805611571</v>
      </c>
      <c r="BC30" s="1">
        <v>18.8069990359419</v>
      </c>
      <c r="BD30" s="1">
        <v>17.0012016451123</v>
      </c>
      <c r="BE30" s="1">
        <v>15.7406134193876</v>
      </c>
      <c r="BF30" s="1">
        <v>16.6553926862606</v>
      </c>
      <c r="BG30" s="1">
        <v>16.9590978190424</v>
      </c>
      <c r="BH30" s="1">
        <v>16.2288054685803</v>
      </c>
      <c r="BI30" s="1">
        <v>16.6119135984674</v>
      </c>
      <c r="BJ30" s="1">
        <v>16.1450606059261</v>
      </c>
      <c r="BK30" s="1">
        <v>18.2156779547381</v>
      </c>
      <c r="BL30" s="1">
        <v>15.3717745892047</v>
      </c>
      <c r="BM30" s="1">
        <v>17.3937295903392</v>
      </c>
      <c r="BN30" s="1">
        <v>17.6513784796101</v>
      </c>
      <c r="BO30" s="1">
        <v>17.043158475668</v>
      </c>
      <c r="BP30" s="1">
        <v>16.1766167987646</v>
      </c>
      <c r="BQ30" s="1">
        <v>15.7343124799237</v>
      </c>
      <c r="BR30" s="1">
        <v>16.2204121603898</v>
      </c>
      <c r="BS30" s="1">
        <v>16.3840904826677</v>
      </c>
      <c r="BT30" s="1">
        <v>15.0995558996505</v>
      </c>
      <c r="BU30" s="1">
        <v>15.5053368530495</v>
      </c>
      <c r="BV30" s="1">
        <v>16.5300255058674</v>
      </c>
      <c r="BW30" s="1">
        <v>16.710023152868</v>
      </c>
      <c r="BX30" s="1">
        <v>28.8896526738773</v>
      </c>
      <c r="BY30" s="1">
        <v>16.7873931129573</v>
      </c>
      <c r="BZ30" s="1">
        <v>16.206553394276</v>
      </c>
      <c r="CA30" s="1">
        <v>20.9276649511927</v>
      </c>
      <c r="CB30" s="1">
        <v>17.5049368166839</v>
      </c>
      <c r="CC30" s="1">
        <v>18.5322830737019</v>
      </c>
      <c r="CD30" s="1">
        <v>11.4335304333783</v>
      </c>
      <c r="CE30" s="1">
        <v>10.2249558447187</v>
      </c>
      <c r="CF30" s="1">
        <v>18.7058280610297</v>
      </c>
      <c r="CG30" s="1">
        <v>16.5137808150397</v>
      </c>
      <c r="CH30" s="1">
        <v>22.708106880809</v>
      </c>
      <c r="CI30" s="1">
        <v>16.6689330375718</v>
      </c>
      <c r="CJ30" s="1">
        <v>18.8499115305729</v>
      </c>
      <c r="CK30" s="1">
        <v>17.1795118492984</v>
      </c>
      <c r="CL30" s="1">
        <v>18.209440133815</v>
      </c>
      <c r="CM30" s="1">
        <v>18.6398528946331</v>
      </c>
      <c r="CN30" s="1">
        <v>18.5462294364296</v>
      </c>
      <c r="CO30" s="1">
        <v>23.0286386890812</v>
      </c>
      <c r="CP30" s="1">
        <v>27.5605387232351</v>
      </c>
      <c r="CQ30" s="1">
        <v>23.4285933362424</v>
      </c>
      <c r="CR30" s="1">
        <v>24.7229175220327</v>
      </c>
      <c r="CS30" s="1">
        <v>26.2997058822168</v>
      </c>
      <c r="CT30" s="1">
        <v>37.1480752952167</v>
      </c>
      <c r="CU30" s="1">
        <v>27.6979628000058</v>
      </c>
      <c r="CV30" s="1">
        <v>25.2688385537751</v>
      </c>
      <c r="CW30" s="1">
        <v>40.2884062158394</v>
      </c>
      <c r="CX30" s="1">
        <v>28.198785828561</v>
      </c>
      <c r="CY30" s="1">
        <v>25.9386042586221</v>
      </c>
      <c r="CZ30" s="1">
        <v>34.3352956884805</v>
      </c>
      <c r="DA30" s="1">
        <v>28.035776974095</v>
      </c>
      <c r="DB30" s="1">
        <v>26.8918092087128</v>
      </c>
      <c r="DC30" s="1">
        <v>24.5658266946806</v>
      </c>
      <c r="DD30" s="1">
        <v>36.7751049106122</v>
      </c>
      <c r="DE30" s="1">
        <v>39.0273847449989</v>
      </c>
      <c r="DF30" s="1">
        <v>27.0601959371854</v>
      </c>
      <c r="DG30" s="1">
        <v>25.39005904122</v>
      </c>
      <c r="DH30" s="1">
        <v>20.0590544389529</v>
      </c>
      <c r="DI30" s="1">
        <v>25.9829800012225</v>
      </c>
      <c r="DJ30" s="1">
        <v>23.1491892646844</v>
      </c>
      <c r="DK30" s="1">
        <v>21.4088898381389</v>
      </c>
      <c r="DL30" s="1">
        <v>20.7762868913295</v>
      </c>
      <c r="DM30" s="1">
        <v>19.7739514466867</v>
      </c>
      <c r="DN30" s="1">
        <v>21.4624274071937</v>
      </c>
      <c r="DO30" s="1">
        <v>21.1802301638083</v>
      </c>
      <c r="DP30" s="1">
        <v>19.368304127955</v>
      </c>
      <c r="DQ30" s="1">
        <v>19.2012774406347</v>
      </c>
      <c r="DR30" s="1">
        <v>20.9836939501628</v>
      </c>
      <c r="DS30" s="1">
        <v>21.818243031425</v>
      </c>
      <c r="DT30" s="1">
        <v>22.0965337933505</v>
      </c>
      <c r="DU30" s="1">
        <v>29.2624042986326</v>
      </c>
      <c r="DV30" s="1">
        <v>21.3932170337805</v>
      </c>
      <c r="DW30" s="1">
        <v>21.7356195644334</v>
      </c>
      <c r="DX30" s="1">
        <v>18.2069906993184</v>
      </c>
      <c r="DY30" s="1">
        <v>18.3412654622623</v>
      </c>
      <c r="DZ30" s="1">
        <v>17.6766556409016</v>
      </c>
      <c r="EA30" s="1">
        <v>21.5759021053038</v>
      </c>
      <c r="EB30" s="1">
        <v>20.3560110510228</v>
      </c>
      <c r="EC30" s="1">
        <v>19.6812798956251</v>
      </c>
      <c r="ED30" s="1">
        <v>19.6852903732932</v>
      </c>
      <c r="EE30" s="1">
        <v>18.5878478172998</v>
      </c>
      <c r="EF30" s="1">
        <v>19.6792583386578</v>
      </c>
      <c r="EG30" s="1">
        <v>19.670532492504</v>
      </c>
      <c r="EH30" s="1">
        <v>20.1902111583771</v>
      </c>
      <c r="EI30" s="1">
        <v>19.0080621229729</v>
      </c>
      <c r="EJ30" s="1">
        <v>19.644227678785</v>
      </c>
      <c r="EK30" s="1">
        <v>20.983741035986</v>
      </c>
      <c r="EL30" s="1">
        <v>19.6095093185093</v>
      </c>
      <c r="EM30" s="1">
        <v>21.1316641555799</v>
      </c>
      <c r="EN30" s="1">
        <v>22.8033511252418</v>
      </c>
      <c r="EO30" s="1">
        <v>23.1049839469536</v>
      </c>
      <c r="EP30" s="1">
        <v>23.1654988481978</v>
      </c>
      <c r="EQ30" s="1">
        <v>21.042254251127</v>
      </c>
      <c r="ER30" s="1">
        <v>25.9367753152132</v>
      </c>
      <c r="ES30" s="1">
        <v>24.3365171546912</v>
      </c>
      <c r="ET30" s="1">
        <v>22.0455056927887</v>
      </c>
      <c r="EU30" s="1">
        <v>24.1667739294608</v>
      </c>
      <c r="EV30" s="1">
        <v>26.4119463977509</v>
      </c>
      <c r="EW30" s="1">
        <v>22.262817206199</v>
      </c>
      <c r="EX30" s="1">
        <v>24.6213243951296</v>
      </c>
      <c r="EY30" s="1">
        <v>23.2622922233904</v>
      </c>
      <c r="EZ30" s="1">
        <v>22.6698827572272</v>
      </c>
      <c r="FA30" s="1">
        <v>23.4028528952806</v>
      </c>
      <c r="FB30" s="1">
        <v>21.5498904947149</v>
      </c>
      <c r="FC30" s="1">
        <v>24.8940259129071</v>
      </c>
      <c r="FD30" s="1">
        <v>31.3056151259748</v>
      </c>
      <c r="FE30" s="1">
        <v>22.8486817716907</v>
      </c>
      <c r="FF30" s="1">
        <v>23.5475554240217</v>
      </c>
      <c r="FG30" s="1">
        <v>22.1314605686286</v>
      </c>
      <c r="FH30" s="1">
        <v>27.3711100516207</v>
      </c>
      <c r="FI30" s="1">
        <v>21.4178490869812</v>
      </c>
      <c r="FJ30" s="1">
        <v>22.1574070817374</v>
      </c>
      <c r="FK30" s="1">
        <v>19.6641518317386</v>
      </c>
      <c r="FL30" s="1">
        <v>20.4952374016313</v>
      </c>
      <c r="FM30" s="1">
        <v>31.4923248129817</v>
      </c>
      <c r="FN30" s="1">
        <v>29.5257515677052</v>
      </c>
      <c r="FO30" s="1">
        <v>24.312707377978</v>
      </c>
      <c r="FP30" s="1">
        <v>23.6601439431487</v>
      </c>
      <c r="FQ30" s="1">
        <v>21.4496691889218</v>
      </c>
      <c r="FR30" s="1">
        <v>31.5119678026216</v>
      </c>
      <c r="FS30" s="1">
        <v>24.5791917710434</v>
      </c>
      <c r="FT30" s="1">
        <v>24.1876567345723</v>
      </c>
      <c r="FU30" s="1">
        <v>18.5821494094998</v>
      </c>
      <c r="FV30" s="1">
        <v>29.3252498032384</v>
      </c>
      <c r="FW30" s="1">
        <v>33.5493352808209</v>
      </c>
      <c r="FX30" s="1">
        <v>22.14296494302</v>
      </c>
      <c r="FY30" s="1">
        <v>28.532798725118</v>
      </c>
      <c r="FZ30" s="1">
        <v>32.5815059985834</v>
      </c>
      <c r="GA30" s="1">
        <v>25.035401540262</v>
      </c>
      <c r="GB30" s="1">
        <v>22.2878223329239</v>
      </c>
      <c r="GC30" s="1">
        <v>22.8330337438495</v>
      </c>
      <c r="GD30" s="1">
        <v>25.5076962935305</v>
      </c>
      <c r="GE30" s="1">
        <v>20.8699521721118</v>
      </c>
      <c r="GF30" s="1">
        <v>25.3513941829522</v>
      </c>
      <c r="GG30" s="1">
        <v>25.8688871283486</v>
      </c>
      <c r="GH30" s="1">
        <v>21.4570057042233</v>
      </c>
      <c r="GI30" s="1">
        <v>35.4464440419062</v>
      </c>
      <c r="GJ30" s="1">
        <v>24.2008897541312</v>
      </c>
      <c r="GK30" s="1">
        <v>30.8684977656815</v>
      </c>
      <c r="GL30" s="1">
        <v>24.6679741949002</v>
      </c>
      <c r="GM30" s="1">
        <v>24.6617068694856</v>
      </c>
      <c r="GN30" s="1">
        <v>27.1458528154754</v>
      </c>
      <c r="GO30" s="1">
        <v>25.1918715765625</v>
      </c>
      <c r="GP30" s="1">
        <v>23.6425093579591</v>
      </c>
      <c r="GQ30" s="1">
        <v>25.5456416896128</v>
      </c>
      <c r="GR30" s="1">
        <v>22.5399831607031</v>
      </c>
      <c r="GS30" s="1">
        <v>24.3714293981544</v>
      </c>
      <c r="GT30" s="1">
        <v>29.7957265068293</v>
      </c>
      <c r="GU30" s="1">
        <v>26.5643873632948</v>
      </c>
      <c r="GV30" s="1">
        <v>38.802762984761</v>
      </c>
      <c r="GW30" s="1">
        <v>26.7260986707872</v>
      </c>
      <c r="GX30" s="1">
        <v>27.5865461291091</v>
      </c>
      <c r="GY30" s="1">
        <v>37.6252917007704</v>
      </c>
      <c r="GZ30" s="1">
        <v>31.7065996791634</v>
      </c>
      <c r="HA30" s="1">
        <v>28.4665342118742</v>
      </c>
      <c r="HB30" s="1">
        <v>26.7543039164113</v>
      </c>
      <c r="HC30" s="1">
        <v>27.9975167049525</v>
      </c>
      <c r="HD30" s="1">
        <v>30.6470497707233</v>
      </c>
      <c r="HE30" s="1">
        <v>25.3845189192815</v>
      </c>
      <c r="HF30" s="1">
        <v>40.8052297705042</v>
      </c>
      <c r="HG30" s="1">
        <v>33.760539413103</v>
      </c>
      <c r="HH30" s="1">
        <v>31.4258402677832</v>
      </c>
      <c r="HI30" s="1">
        <v>29.2483872594214</v>
      </c>
      <c r="HJ30" s="1">
        <v>31.4789741304816</v>
      </c>
      <c r="HK30" s="1">
        <v>31.9665967862239</v>
      </c>
      <c r="HL30" s="1">
        <v>29.720017699607</v>
      </c>
      <c r="HM30" s="1">
        <v>30.8808717190905</v>
      </c>
      <c r="HN30" s="1">
        <v>41.6976240638971</v>
      </c>
      <c r="HO30" s="1">
        <v>32.6652016945042</v>
      </c>
      <c r="HP30" s="1">
        <v>34.1974990756263</v>
      </c>
      <c r="HQ30" s="1">
        <v>34.5960255940813</v>
      </c>
      <c r="HR30" s="1">
        <v>33.1595315305719</v>
      </c>
      <c r="HS30" s="1">
        <v>41.3812505536578</v>
      </c>
      <c r="HT30" s="1">
        <v>26.370981939225</v>
      </c>
      <c r="HU30" s="1">
        <v>37.8921586784727</v>
      </c>
      <c r="HV30" s="1">
        <v>28.5236052210046</v>
      </c>
      <c r="HW30" s="1">
        <v>32.794252395242</v>
      </c>
      <c r="HX30" s="1">
        <v>43.5637866392541</v>
      </c>
      <c r="HY30" s="1">
        <v>34.7995707359599</v>
      </c>
      <c r="HZ30" s="1">
        <v>27.2006862848172</v>
      </c>
      <c r="IA30" s="1">
        <v>25.379771008013</v>
      </c>
      <c r="IB30" s="1">
        <v>24.1447343979447</v>
      </c>
      <c r="IC30" s="1">
        <v>26.1447119480028</v>
      </c>
      <c r="ID30" s="1">
        <v>26.19996737139</v>
      </c>
      <c r="IE30" s="1">
        <v>25.0667864768369</v>
      </c>
      <c r="IF30" s="1">
        <v>27.992522580227</v>
      </c>
      <c r="IG30" s="1">
        <v>26.630399123021</v>
      </c>
      <c r="IH30" s="1">
        <v>24.0636681759399</v>
      </c>
      <c r="II30" s="1">
        <v>23.1418254841534</v>
      </c>
      <c r="IJ30" s="1">
        <v>28.5238678110077</v>
      </c>
      <c r="IK30" s="1">
        <v>28.9265085181456</v>
      </c>
      <c r="IL30" s="1">
        <v>29.2477809033525</v>
      </c>
      <c r="IM30" s="1">
        <v>24.9989352098248</v>
      </c>
      <c r="IN30" s="1">
        <v>21.5683097896591</v>
      </c>
      <c r="IO30" s="1">
        <v>38.7768522630418</v>
      </c>
      <c r="IP30" s="1">
        <v>38.5683816193416</v>
      </c>
      <c r="IQ30" s="1">
        <v>34.7376729846622</v>
      </c>
      <c r="IR30" s="1">
        <v>44.9240767330078</v>
      </c>
      <c r="IS30" s="1">
        <v>39.8021160176374</v>
      </c>
      <c r="IT30" s="1">
        <v>27.5293505599075</v>
      </c>
      <c r="IU30" s="1">
        <v>28.8760513012778</v>
      </c>
      <c r="IV30" s="1">
        <v>24.0264803144523</v>
      </c>
      <c r="IW30" s="1">
        <v>26.074699976355</v>
      </c>
      <c r="IX30" s="1">
        <v>30.5626615052785</v>
      </c>
      <c r="IY30" s="1">
        <v>25.2829982163181</v>
      </c>
      <c r="IZ30" s="1">
        <v>23.8410074798957</v>
      </c>
      <c r="JA30" s="1">
        <v>31.0654498835026</v>
      </c>
      <c r="JB30" s="1">
        <v>30.0655081123425</v>
      </c>
      <c r="JC30" s="1">
        <v>30.3159834775371</v>
      </c>
      <c r="JD30" s="1">
        <v>29.9243133576419</v>
      </c>
      <c r="JE30" s="1">
        <v>29.3106167885006</v>
      </c>
      <c r="JF30" s="1">
        <v>30.2645548984548</v>
      </c>
      <c r="JG30" s="1">
        <v>35.4686385881641</v>
      </c>
      <c r="JH30" s="1">
        <v>33.219000460243</v>
      </c>
      <c r="JI30" s="1">
        <v>33.2043240305738</v>
      </c>
      <c r="JJ30" s="1">
        <v>41.7796847149543</v>
      </c>
      <c r="JK30" s="1">
        <v>34.2502843775559</v>
      </c>
      <c r="JL30" s="1">
        <v>33.8925550747014</v>
      </c>
      <c r="JM30" s="1">
        <v>34.653569923381</v>
      </c>
      <c r="JN30" s="1">
        <v>34.9097599622228</v>
      </c>
      <c r="JO30" s="1">
        <v>34.9747639148282</v>
      </c>
      <c r="JP30" s="1">
        <v>33.5088323571154</v>
      </c>
      <c r="JQ30" s="1">
        <v>34.7412254024148</v>
      </c>
      <c r="JR30" s="1">
        <v>32.5560006925085</v>
      </c>
      <c r="JS30" s="1">
        <v>32.7472217163065</v>
      </c>
      <c r="JT30" s="1">
        <v>34.535053140677</v>
      </c>
      <c r="JU30" s="1">
        <v>34.4092712348643</v>
      </c>
      <c r="JV30" s="1">
        <v>34.2283104245896</v>
      </c>
      <c r="JW30" s="1">
        <v>34.653335399217</v>
      </c>
      <c r="JX30" s="1">
        <v>34.9508935313115</v>
      </c>
      <c r="JY30" s="1">
        <v>34.8031873737242</v>
      </c>
      <c r="JZ30" s="1">
        <v>34.6288214896566</v>
      </c>
      <c r="KA30" s="1">
        <v>34.3532560694009</v>
      </c>
      <c r="KB30" s="1">
        <v>33.4771711213891</v>
      </c>
      <c r="KC30" s="1">
        <v>38.5532295808415</v>
      </c>
      <c r="KD30" s="1">
        <v>30.0930560801318</v>
      </c>
      <c r="KE30" s="1">
        <v>34.5637086226953</v>
      </c>
      <c r="KF30" s="1">
        <v>33.7835063686256</v>
      </c>
      <c r="KG30" s="1">
        <v>35.5235351770054</v>
      </c>
      <c r="KH30" s="1">
        <v>28.4031901137627</v>
      </c>
      <c r="KI30" s="1">
        <v>34.4097081594044</v>
      </c>
      <c r="KJ30" s="1">
        <v>0.0</v>
      </c>
      <c r="KK30" s="1">
        <v>7.02932934577092</v>
      </c>
      <c r="KL30" s="1">
        <v>10.3089839663896</v>
      </c>
      <c r="KM30" s="1">
        <v>19.3787593694685</v>
      </c>
      <c r="KN30" s="1">
        <v>21.4920824101318</v>
      </c>
      <c r="KO30" s="1">
        <v>24.7036415525795</v>
      </c>
      <c r="KP30" s="1">
        <v>24.1040176751913</v>
      </c>
      <c r="KQ30" s="1">
        <v>25.6602325477304</v>
      </c>
      <c r="KR30" s="1">
        <v>25.658131816083</v>
      </c>
      <c r="KS30" s="1">
        <v>24.1765333552512</v>
      </c>
      <c r="KT30" s="1">
        <v>20.1016131563146</v>
      </c>
      <c r="KU30" s="1">
        <v>31.7746381158236</v>
      </c>
      <c r="KV30" s="1">
        <v>26.9129492574053</v>
      </c>
      <c r="KW30" s="1">
        <v>25.3466564753141</v>
      </c>
      <c r="KX30" s="1">
        <v>21.0159178494851</v>
      </c>
      <c r="KY30" s="1">
        <v>27.6879949588652</v>
      </c>
      <c r="KZ30" s="1">
        <v>28.9333438273831</v>
      </c>
      <c r="LA30" s="1">
        <v>20.067490698378</v>
      </c>
      <c r="LB30" s="1">
        <v>0.0</v>
      </c>
      <c r="LC30" s="1">
        <v>10.3336819085002</v>
      </c>
      <c r="LD30" s="1">
        <v>3.69442719099991</v>
      </c>
      <c r="LE30" s="1">
        <v>2.93400927554199</v>
      </c>
      <c r="LF30" s="1">
        <v>4.97393195479335</v>
      </c>
      <c r="LG30" s="1">
        <v>4.35228539452838</v>
      </c>
      <c r="LH30" s="1">
        <v>3.51902800860928</v>
      </c>
      <c r="LI30" s="1">
        <v>3.57109231300871</v>
      </c>
      <c r="LJ30" s="1">
        <v>8.50523492390539</v>
      </c>
      <c r="LK30" s="1">
        <v>5.33603847665838</v>
      </c>
      <c r="LL30" s="1">
        <v>11.3434867466211</v>
      </c>
      <c r="LM30" s="1">
        <v>21.4123583031135</v>
      </c>
      <c r="LN30" s="1">
        <v>5.4382736389529</v>
      </c>
      <c r="LO30" s="1">
        <v>4.37146015242681</v>
      </c>
      <c r="LP30" s="1">
        <v>7.80725338317746</v>
      </c>
      <c r="LQ30" s="1">
        <v>9.30181716736162</v>
      </c>
      <c r="LR30" s="1">
        <v>11.0190584531534</v>
      </c>
      <c r="LS30" s="1">
        <v>11.0055278978782</v>
      </c>
      <c r="LT30" s="1">
        <v>6.5687604684953</v>
      </c>
      <c r="LU30" s="1">
        <v>5.88819433844705</v>
      </c>
      <c r="LV30" s="1">
        <v>13.3458919148925</v>
      </c>
      <c r="LW30" s="1">
        <v>9.62311637595393</v>
      </c>
      <c r="LX30" s="1">
        <v>11.0254196104007</v>
      </c>
      <c r="LY30" s="1">
        <v>10.8107991875609</v>
      </c>
      <c r="LZ30" s="1">
        <v>15.5089052027248</v>
      </c>
      <c r="MA30" s="1">
        <v>8.7643998880193</v>
      </c>
      <c r="MB30" s="1">
        <v>16.1018903417942</v>
      </c>
      <c r="MC30" s="1">
        <v>12.9184675413389</v>
      </c>
      <c r="MD30" s="1">
        <v>7.17755581263131</v>
      </c>
      <c r="ME30" s="1">
        <v>16.6480431879447</v>
      </c>
      <c r="MF30" s="1">
        <v>14.5454364262358</v>
      </c>
      <c r="MG30" s="1">
        <v>4.02930302028783</v>
      </c>
      <c r="MH30" s="1">
        <v>14.5377614680157</v>
      </c>
      <c r="MI30" s="1">
        <v>21.1867440410419</v>
      </c>
      <c r="MJ30" s="1">
        <v>4.81853747826422</v>
      </c>
      <c r="MK30" s="1">
        <v>5.58893188890291</v>
      </c>
      <c r="ML30" s="1">
        <v>17.5926644506314</v>
      </c>
      <c r="MM30" s="1">
        <v>8.31908891273911</v>
      </c>
      <c r="MN30" s="1">
        <v>13.8367558082387</v>
      </c>
      <c r="MO30" s="1">
        <v>6.68759050693524</v>
      </c>
      <c r="MP30" s="1">
        <v>8.11893357042099</v>
      </c>
      <c r="MQ30" s="1">
        <v>7.57365948747907</v>
      </c>
      <c r="MR30" s="1">
        <v>11.9696407548797</v>
      </c>
      <c r="MS30" s="1">
        <v>10.0590791037813</v>
      </c>
      <c r="MT30" s="1">
        <v>9.28678412833504</v>
      </c>
      <c r="MU30" s="1">
        <v>12.0860392872795</v>
      </c>
      <c r="MV30" s="1">
        <v>19.5560706753987</v>
      </c>
      <c r="MW30" s="1">
        <v>13.7615815200364</v>
      </c>
      <c r="MX30" s="1">
        <v>13.7817193681671</v>
      </c>
      <c r="MY30" s="1">
        <v>12.5958914230254</v>
      </c>
      <c r="MZ30" s="1">
        <v>13.434924493424</v>
      </c>
      <c r="NA30" s="1">
        <v>12.5664193491487</v>
      </c>
      <c r="NB30" s="1">
        <v>14.4397378297282</v>
      </c>
      <c r="NC30" s="1">
        <v>15.4350721678317</v>
      </c>
      <c r="ND30" s="1">
        <v>14.2978821527172</v>
      </c>
      <c r="NE30" s="1">
        <v>18.710598637988</v>
      </c>
      <c r="NF30" s="1">
        <v>17.1132336455525</v>
      </c>
      <c r="NG30" s="1">
        <v>14.5597140852582</v>
      </c>
      <c r="NH30" s="1">
        <v>15.5377599869952</v>
      </c>
      <c r="NI30" s="1">
        <v>16.4044227893693</v>
      </c>
      <c r="NJ30" s="1">
        <v>18.0712204177617</v>
      </c>
      <c r="NK30" s="1">
        <v>13.7179427532036</v>
      </c>
      <c r="NL30" s="1">
        <v>11.6863186630521</v>
      </c>
      <c r="NM30" s="1">
        <v>11.335483909945</v>
      </c>
      <c r="NN30" s="1">
        <v>16.8960374304932</v>
      </c>
      <c r="NO30" s="1">
        <v>14.4534443161285</v>
      </c>
      <c r="NP30" s="1">
        <v>20.9934895756593</v>
      </c>
      <c r="NQ30" s="1">
        <v>19.9104474115213</v>
      </c>
      <c r="NR30" s="1">
        <v>16.5578321362968</v>
      </c>
      <c r="NS30" s="1">
        <v>18.7299762609245</v>
      </c>
      <c r="NT30" s="1">
        <v>13.826832159735</v>
      </c>
      <c r="NU30" s="1">
        <v>19.1000478699567</v>
      </c>
      <c r="NV30" s="1">
        <v>15.258598737444</v>
      </c>
      <c r="NW30" s="1">
        <v>16.8604697743999</v>
      </c>
      <c r="NX30" s="1">
        <v>20.6535816417215</v>
      </c>
      <c r="NY30" s="1">
        <v>15.7924953345868</v>
      </c>
      <c r="NZ30" s="1">
        <v>19.0732117262471</v>
      </c>
      <c r="OA30" s="1">
        <v>19.1797115353217</v>
      </c>
      <c r="OB30" s="1">
        <v>13.4460143699314</v>
      </c>
      <c r="OC30" s="1">
        <v>19.6485071940973</v>
      </c>
      <c r="OD30" s="1">
        <v>19.1227372511399</v>
      </c>
      <c r="OE30" s="1">
        <v>25.256228256056</v>
      </c>
      <c r="OF30" s="1">
        <v>22.0325849040165</v>
      </c>
      <c r="OG30" s="1">
        <v>18.9192431968544</v>
      </c>
      <c r="OH30" s="1">
        <v>24.9356307884053</v>
      </c>
      <c r="OI30" s="1">
        <v>20.956539828929</v>
      </c>
      <c r="OJ30" s="1">
        <v>24.9660236420218</v>
      </c>
      <c r="OK30" s="1">
        <v>17.5177985652194</v>
      </c>
      <c r="OL30" s="1">
        <v>20.1144872819517</v>
      </c>
      <c r="OM30" s="1">
        <v>19.8120985850243</v>
      </c>
      <c r="ON30" s="1">
        <v>18.7872538082047</v>
      </c>
      <c r="OO30" s="1">
        <v>18.6727232583412</v>
      </c>
      <c r="OP30" s="1">
        <v>24.6056066185992</v>
      </c>
      <c r="OQ30" s="1">
        <v>17.5367994230195</v>
      </c>
      <c r="OR30" s="1">
        <v>17.950950300627</v>
      </c>
      <c r="OS30" s="1">
        <v>20.652276878697</v>
      </c>
      <c r="OT30" s="1">
        <v>20.9167087203312</v>
      </c>
      <c r="OU30" s="1">
        <v>16.0666526838295</v>
      </c>
      <c r="OV30" s="1">
        <v>17.8358317608108</v>
      </c>
      <c r="OW30" s="1">
        <v>15.4755095815995</v>
      </c>
      <c r="OX30" s="1">
        <v>19.0214683605197</v>
      </c>
      <c r="OY30" s="1">
        <v>20.1625529097283</v>
      </c>
      <c r="OZ30" s="1">
        <v>16.909051003885</v>
      </c>
      <c r="PA30" s="1">
        <v>15.5855666597766</v>
      </c>
      <c r="PB30" s="1">
        <v>14.8604989560044</v>
      </c>
      <c r="PC30" s="1">
        <v>20.5611307808882</v>
      </c>
      <c r="PD30" s="1">
        <v>24.5789048570375</v>
      </c>
      <c r="PE30" s="1">
        <v>20.2915715580674</v>
      </c>
      <c r="PF30" s="1">
        <v>18.5138237399699</v>
      </c>
      <c r="PG30" s="1">
        <v>19.4205020718619</v>
      </c>
      <c r="PH30" s="1">
        <v>17.1048382258969</v>
      </c>
      <c r="PI30" s="1">
        <v>24.70715086454</v>
      </c>
      <c r="PJ30" s="1">
        <v>16.7451974049743</v>
      </c>
      <c r="PK30" s="1">
        <v>25.7659273220724</v>
      </c>
      <c r="PL30" s="1">
        <v>19.4382795870922</v>
      </c>
      <c r="PM30" s="1">
        <v>23.9105833429067</v>
      </c>
      <c r="PN30" s="1">
        <v>23.5453589862175</v>
      </c>
      <c r="PO30" s="1">
        <v>16.8190052082929</v>
      </c>
      <c r="PP30" s="1">
        <v>24.7083954860095</v>
      </c>
      <c r="PQ30" s="1">
        <v>30.1333098531911</v>
      </c>
      <c r="PR30" s="1">
        <v>17.0678945290894</v>
      </c>
      <c r="PS30" s="1">
        <v>27.1636196062188</v>
      </c>
      <c r="PT30" s="1">
        <v>25.2443906424226</v>
      </c>
      <c r="PU30" s="1">
        <v>27.6627031258102</v>
      </c>
      <c r="PV30" s="1">
        <v>27.6584979698465</v>
      </c>
      <c r="PW30" s="1">
        <v>27.8307675354642</v>
      </c>
      <c r="PX30" s="1">
        <v>19.1072492874685</v>
      </c>
      <c r="PY30" s="1">
        <v>20.6460555091428</v>
      </c>
      <c r="PZ30" s="1">
        <v>25.7771624106313</v>
      </c>
      <c r="QA30" s="1">
        <v>23.6540013377731</v>
      </c>
      <c r="QB30" s="1">
        <v>26.3157123233967</v>
      </c>
      <c r="QC30" s="1">
        <v>27.4009490784663</v>
      </c>
      <c r="QD30" s="1">
        <v>27.5646875725723</v>
      </c>
      <c r="QE30" s="1">
        <v>27.858007329364</v>
      </c>
      <c r="QF30" s="1">
        <v>23.9222378502344</v>
      </c>
      <c r="QG30" s="1">
        <v>24.9931398410131</v>
      </c>
      <c r="QH30" s="1">
        <v>22.4277943335728</v>
      </c>
      <c r="QI30" s="1">
        <v>22.7405647595447</v>
      </c>
      <c r="QJ30" s="1">
        <v>23.4318991012423</v>
      </c>
      <c r="QK30" s="1">
        <v>22.0408518476652</v>
      </c>
      <c r="QL30" s="1">
        <v>24.4224232809871</v>
      </c>
      <c r="QM30" s="1">
        <v>26.0832340367818</v>
      </c>
      <c r="QN30" s="1">
        <v>21.3444967061827</v>
      </c>
      <c r="QO30" s="1">
        <v>23.0471186260396</v>
      </c>
      <c r="QP30" s="1">
        <v>28.9145110898358</v>
      </c>
      <c r="QQ30" s="1">
        <v>25.0650599400048</v>
      </c>
      <c r="QR30" s="1">
        <v>25.7937312107013</v>
      </c>
      <c r="QS30" s="1">
        <v>22.746972619011</v>
      </c>
      <c r="QT30" s="1">
        <v>24.0964675998734</v>
      </c>
      <c r="QU30" s="1">
        <v>27.1741667936485</v>
      </c>
      <c r="QV30" s="1">
        <v>23.5519706442161</v>
      </c>
      <c r="QW30" s="1">
        <v>24.832827894454</v>
      </c>
      <c r="QX30" s="1">
        <v>26.9454336116762</v>
      </c>
      <c r="QY30" s="1">
        <v>27.3886219364619</v>
      </c>
      <c r="QZ30" s="1">
        <v>26.8659952391002</v>
      </c>
      <c r="RA30" s="1">
        <v>26.5993958132513</v>
      </c>
      <c r="RB30" s="1">
        <v>24.1302062997065</v>
      </c>
      <c r="RC30" s="1">
        <v>20.7222133420289</v>
      </c>
      <c r="RD30" s="1">
        <v>23.0148754622132</v>
      </c>
      <c r="RE30" s="1">
        <v>23.0465316325822</v>
      </c>
      <c r="RF30" s="1">
        <v>22.4946909527346</v>
      </c>
      <c r="RG30" s="1">
        <v>25.0428050060966</v>
      </c>
      <c r="RH30" s="1">
        <v>25.6647053372637</v>
      </c>
      <c r="RI30" s="1">
        <v>22.4097850694588</v>
      </c>
      <c r="RJ30" s="1">
        <v>15.8156501757725</v>
      </c>
      <c r="RK30" s="1">
        <v>15.1702810559121</v>
      </c>
      <c r="RL30" s="1">
        <v>13.8112351396408</v>
      </c>
      <c r="RM30" s="1">
        <v>9.12654897046613</v>
      </c>
      <c r="RN30" s="1">
        <v>12.7476417398564</v>
      </c>
      <c r="RO30" s="1">
        <v>10.2550147655923</v>
      </c>
      <c r="RP30" s="1">
        <v>10.1943923943122</v>
      </c>
      <c r="RQ30" s="1">
        <v>12.2594067936447</v>
      </c>
      <c r="RR30" s="1">
        <v>11.4932580066371</v>
      </c>
      <c r="RS30" s="1">
        <v>9.21925895719963</v>
      </c>
      <c r="RT30" s="1">
        <v>12.5973305577192</v>
      </c>
      <c r="RU30" s="1">
        <v>16.8646422715453</v>
      </c>
      <c r="RV30" s="1">
        <v>14.4200989251613</v>
      </c>
      <c r="RW30" s="1">
        <v>6.79927199445204</v>
      </c>
      <c r="RX30" s="1">
        <v>11.6846651870918</v>
      </c>
      <c r="RY30" s="1">
        <v>10.6340995257215</v>
      </c>
      <c r="RZ30" s="1">
        <v>8.90945657207297</v>
      </c>
      <c r="SA30" s="1">
        <v>9.24768328286157</v>
      </c>
      <c r="SB30" s="1">
        <v>9.26358639854894</v>
      </c>
      <c r="SC30" s="1">
        <v>8.39396847476375</v>
      </c>
      <c r="SD30" s="1">
        <v>9.38110542576239</v>
      </c>
      <c r="SE30" s="1">
        <v>15.6700462502187</v>
      </c>
      <c r="SF30" s="1">
        <v>17.0697396540496</v>
      </c>
      <c r="SG30" s="1">
        <v>10.5613501638375</v>
      </c>
      <c r="SH30" s="1">
        <v>8.87246827713995</v>
      </c>
      <c r="SI30" s="1">
        <v>12.1573444985335</v>
      </c>
      <c r="SJ30" s="1">
        <v>9.94452431145151</v>
      </c>
      <c r="SK30" s="1">
        <v>13.2980024730221</v>
      </c>
      <c r="SL30" s="1">
        <v>10.9896422150069</v>
      </c>
      <c r="SM30" s="1">
        <v>12.2381346544418</v>
      </c>
      <c r="SN30" s="1">
        <v>14.3249880168728</v>
      </c>
      <c r="SO30" s="1">
        <v>16.8745134649067</v>
      </c>
      <c r="SP30" s="1">
        <v>23.7196022796983</v>
      </c>
      <c r="SQ30" s="1">
        <v>14.1906323505711</v>
      </c>
      <c r="SR30" s="1">
        <v>24.7354585428801</v>
      </c>
      <c r="SS30" s="1">
        <v>29.2825293634626</v>
      </c>
      <c r="ST30" s="1">
        <v>17.5095381678325</v>
      </c>
      <c r="SU30" s="1">
        <v>12.4322169107926</v>
      </c>
      <c r="SV30" s="1">
        <v>21.5351253622014</v>
      </c>
      <c r="SW30" s="1">
        <v>11.2496526549319</v>
      </c>
      <c r="SX30" s="1">
        <v>16.3586533005891</v>
      </c>
      <c r="SY30" s="1">
        <v>16.6686264905122</v>
      </c>
      <c r="SZ30" s="1">
        <v>17.5695235601019</v>
      </c>
      <c r="TA30" s="1">
        <v>14.5667627477006</v>
      </c>
      <c r="TB30" s="1">
        <v>14.8158130766078</v>
      </c>
      <c r="TC30" s="1">
        <v>16.7275903090307</v>
      </c>
      <c r="TD30" s="1">
        <v>13.9557982853788</v>
      </c>
      <c r="TE30" s="1">
        <v>15.2380970484757</v>
      </c>
      <c r="TF30" s="1">
        <v>15.8592981405503</v>
      </c>
      <c r="TG30" s="1">
        <v>13.153127737258</v>
      </c>
      <c r="TH30" s="1">
        <v>20.2414845080035</v>
      </c>
      <c r="TI30" s="1">
        <v>19.8129626331247</v>
      </c>
      <c r="TJ30" s="1">
        <v>17.1912810077449</v>
      </c>
      <c r="TK30" s="1">
        <v>12.1779888036735</v>
      </c>
      <c r="TL30" s="1">
        <v>16.2067798943864</v>
      </c>
      <c r="TM30" s="1">
        <v>19.3429233909155</v>
      </c>
      <c r="TN30" s="1">
        <v>12.9863257305783</v>
      </c>
      <c r="TO30" s="1">
        <v>18.235693014175</v>
      </c>
      <c r="TP30" s="1">
        <v>17.1094415862038</v>
      </c>
      <c r="TQ30" s="1">
        <v>14.7026475935186</v>
      </c>
      <c r="TR30" s="1">
        <v>16.574868289066</v>
      </c>
      <c r="TS30" s="1">
        <v>18.8627153576303</v>
      </c>
      <c r="TT30" s="1">
        <v>16.1493571048247</v>
      </c>
      <c r="TU30" s="1">
        <v>19.2465487003678</v>
      </c>
      <c r="TV30" s="1">
        <v>19.2357461113865</v>
      </c>
      <c r="TW30" s="1">
        <v>18.3533317351072</v>
      </c>
      <c r="TX30" s="1">
        <v>14.7424008616801</v>
      </c>
      <c r="TY30" s="1">
        <v>17.062333272295</v>
      </c>
      <c r="TZ30" s="1">
        <v>23.7576218928647</v>
      </c>
      <c r="UA30" s="1">
        <v>21.8424811263714</v>
      </c>
      <c r="UB30" s="1">
        <v>17.2280094085226</v>
      </c>
      <c r="UC30" s="1">
        <v>21.1966585086081</v>
      </c>
      <c r="UD30" s="1">
        <v>20.8784114855322</v>
      </c>
      <c r="UE30" s="1">
        <v>18.0069657120032</v>
      </c>
      <c r="UF30" s="1">
        <v>25.7564488731334</v>
      </c>
      <c r="UG30" s="1">
        <v>20.9634767023587</v>
      </c>
      <c r="UH30" s="1">
        <v>19.6537646458602</v>
      </c>
      <c r="UI30" s="1">
        <v>35.7310219650519</v>
      </c>
      <c r="UJ30" s="1">
        <v>27.4159748374935</v>
      </c>
      <c r="UK30" s="1">
        <v>35.0373749171496</v>
      </c>
      <c r="UL30" s="1">
        <v>36.6196567480835</v>
      </c>
      <c r="UM30" s="1">
        <v>29.2559188852148</v>
      </c>
      <c r="UN30" s="1">
        <v>21.6837128069265</v>
      </c>
      <c r="UO30" s="1">
        <v>17.0944936749842</v>
      </c>
      <c r="UP30" s="1">
        <v>23.3257594658178</v>
      </c>
      <c r="UQ30" s="1">
        <v>21.9749672720662</v>
      </c>
      <c r="UR30" s="1">
        <v>17.6005647489832</v>
      </c>
      <c r="US30" s="1">
        <v>22.7168825396144</v>
      </c>
      <c r="UT30" s="1">
        <v>22.3245197385855</v>
      </c>
      <c r="UU30" s="1">
        <v>18.0576638534327</v>
      </c>
      <c r="UV30" s="1">
        <v>26.1395779916344</v>
      </c>
      <c r="UW30" s="1">
        <v>31.7547938039668</v>
      </c>
      <c r="UX30" s="1">
        <v>34.3158597398702</v>
      </c>
      <c r="UY30" s="1">
        <v>21.1054947336695</v>
      </c>
      <c r="UZ30" s="1">
        <v>24.7991543802459</v>
      </c>
      <c r="VA30" s="1">
        <v>25.0375671378012</v>
      </c>
      <c r="VB30" s="1">
        <v>16.262035958597</v>
      </c>
      <c r="VC30" s="1">
        <v>23.8944264282534</v>
      </c>
      <c r="VD30" s="1">
        <v>24.1957118894904</v>
      </c>
      <c r="VE30" s="1">
        <v>16.2685420228367</v>
      </c>
      <c r="VF30" s="1">
        <v>24.9084195259139</v>
      </c>
      <c r="VG30" s="1">
        <v>24.1177060480462</v>
      </c>
      <c r="VH30" s="1">
        <v>24.7527541569582</v>
      </c>
      <c r="VI30" s="1">
        <v>29.8848324228516</v>
      </c>
      <c r="VJ30" s="1">
        <v>25.1822538644204</v>
      </c>
      <c r="VK30" s="1">
        <v>30.2456226574837</v>
      </c>
      <c r="VL30" s="1">
        <v>33.3204277775712</v>
      </c>
      <c r="VM30" s="1">
        <v>21.4606169012033</v>
      </c>
      <c r="VN30" s="1">
        <v>24.4567616164419</v>
      </c>
      <c r="VO30" s="1">
        <v>15.6681821946053</v>
      </c>
      <c r="VP30" s="1">
        <v>25.1785443010475</v>
      </c>
      <c r="VQ30" s="1">
        <v>28.6797275199115</v>
      </c>
      <c r="VR30" s="1">
        <v>19.3269202674213</v>
      </c>
      <c r="VS30" s="1">
        <v>14.2469761569297</v>
      </c>
      <c r="VT30" s="1">
        <v>25.2884442337515</v>
      </c>
      <c r="VU30" s="1">
        <v>27.2756230634789</v>
      </c>
      <c r="VV30" s="1">
        <v>23.2650764916717</v>
      </c>
      <c r="VW30" s="1">
        <v>18.1332618573161</v>
      </c>
      <c r="VX30" s="1">
        <v>15.3843115913232</v>
      </c>
      <c r="VY30" s="1">
        <v>12.1411380294996</v>
      </c>
      <c r="VZ30" s="1">
        <v>18.8817693638529</v>
      </c>
      <c r="WA30" s="1">
        <v>29.8441042290345</v>
      </c>
      <c r="WB30" s="1">
        <v>24.4814920229314</v>
      </c>
      <c r="WC30" s="1">
        <v>18.9869948897574</v>
      </c>
      <c r="WD30" s="1">
        <v>19.2307535331145</v>
      </c>
      <c r="WE30" s="1">
        <v>20.2139693599679</v>
      </c>
      <c r="WF30" s="1">
        <v>16.1064437632399</v>
      </c>
      <c r="WG30" s="1">
        <v>22.1559031944226</v>
      </c>
      <c r="WH30" s="1">
        <v>19.3043067540677</v>
      </c>
      <c r="WI30" s="1">
        <v>31.8648833114493</v>
      </c>
      <c r="WJ30" s="1">
        <v>36.756653366145</v>
      </c>
      <c r="WK30" s="1">
        <v>23.9753485486003</v>
      </c>
      <c r="WL30" s="1">
        <v>17.8853508257985</v>
      </c>
      <c r="WM30" s="1">
        <v>14.5452852079976</v>
      </c>
      <c r="WN30" s="1">
        <v>21.0452778577532</v>
      </c>
      <c r="WO30" s="1">
        <v>19.2202849851786</v>
      </c>
      <c r="WP30" s="1">
        <v>13.7160193934565</v>
      </c>
      <c r="WQ30" s="1">
        <v>23.1752365303192</v>
      </c>
      <c r="WR30" s="1">
        <v>21.7007605278523</v>
      </c>
      <c r="WS30" s="1">
        <v>14.492845191312</v>
      </c>
      <c r="WT30" s="1">
        <v>31.0374804488455</v>
      </c>
      <c r="WU30" s="1">
        <v>24.8814704023997</v>
      </c>
      <c r="WV30" s="1">
        <v>21.4586410525503</v>
      </c>
      <c r="WW30" s="1">
        <v>13.9100992676944</v>
      </c>
      <c r="WX30" s="1">
        <v>28.0693748750787</v>
      </c>
      <c r="WY30" s="1">
        <v>29.7682938125061</v>
      </c>
      <c r="WZ30" s="1">
        <v>17.2946717285921</v>
      </c>
      <c r="XA30" s="1">
        <v>27.2126153380873</v>
      </c>
      <c r="XB30" s="1">
        <v>22.9374838891623</v>
      </c>
      <c r="XC30" s="1">
        <v>16.0450934460067</v>
      </c>
      <c r="XD30" s="1">
        <v>21.7266091654644</v>
      </c>
      <c r="XE30" s="1">
        <v>21.6137449654445</v>
      </c>
      <c r="XF30" s="1">
        <v>23.2378899251306</v>
      </c>
      <c r="XG30" s="1">
        <v>33.3942716570128</v>
      </c>
      <c r="XH30" s="1">
        <v>21.9840035515912</v>
      </c>
      <c r="XI30" s="1">
        <v>23.4342033366465</v>
      </c>
      <c r="XJ30" s="1">
        <v>27.6763522264947</v>
      </c>
      <c r="XK30" s="1">
        <v>18.0594267874189</v>
      </c>
      <c r="XL30" s="1">
        <v>23.9713928115241</v>
      </c>
      <c r="XM30" s="1">
        <v>16.175301457677</v>
      </c>
      <c r="XN30" s="1">
        <v>36.1033168951785</v>
      </c>
      <c r="XO30" s="1">
        <v>33.5911800133627</v>
      </c>
      <c r="XP30" s="1">
        <v>16.9900901071647</v>
      </c>
      <c r="XQ30" s="1">
        <v>26.3841944131456</v>
      </c>
      <c r="XR30" s="1">
        <v>21.0150166595004</v>
      </c>
      <c r="XS30" s="1">
        <v>20.6529554638958</v>
      </c>
      <c r="XT30" s="1">
        <v>14.2484158838738</v>
      </c>
      <c r="XU30" s="1">
        <v>22.8465498455557</v>
      </c>
      <c r="XV30" s="1">
        <v>22.1103862243173</v>
      </c>
      <c r="XW30" s="1">
        <v>18.5953806184373</v>
      </c>
      <c r="XX30" s="1">
        <v>19.1837092934696</v>
      </c>
      <c r="XY30" s="1">
        <v>22.5076152676951</v>
      </c>
      <c r="XZ30" s="1">
        <v>25.8229155986373</v>
      </c>
      <c r="YA30" s="1">
        <v>16.8326081514341</v>
      </c>
      <c r="YB30" s="1">
        <v>22.846374781338</v>
      </c>
      <c r="YC30" s="1">
        <v>35.4531990125318</v>
      </c>
      <c r="YD30" s="1">
        <v>24.5107591000233</v>
      </c>
      <c r="YE30" s="1">
        <v>26.2726241192732</v>
      </c>
      <c r="YF30" s="1">
        <v>23.5056911185037</v>
      </c>
      <c r="YG30" s="1">
        <v>17.466321589137</v>
      </c>
      <c r="YH30" s="1">
        <v>24.1001967684561</v>
      </c>
      <c r="YI30" s="1">
        <v>33.706252430384</v>
      </c>
      <c r="YJ30" s="1">
        <v>26.1810139923086</v>
      </c>
      <c r="YK30" s="1">
        <v>23.6285719971211</v>
      </c>
      <c r="YL30" s="1">
        <v>29.3396890870168</v>
      </c>
      <c r="YM30" s="1">
        <v>30.1992359531133</v>
      </c>
      <c r="YN30" s="1">
        <v>35.0874257151222</v>
      </c>
      <c r="YO30" s="1">
        <v>26.4371561791957</v>
      </c>
      <c r="YP30" s="1">
        <v>25.6731568451832</v>
      </c>
      <c r="YQ30" s="1">
        <v>30.2517252094917</v>
      </c>
      <c r="YR30" s="1">
        <v>28.5338820161841</v>
      </c>
      <c r="YS30" s="1">
        <v>35.1319664630583</v>
      </c>
      <c r="YT30" s="1">
        <v>29.9786889826443</v>
      </c>
      <c r="YU30" s="1">
        <v>20.6725801743406</v>
      </c>
      <c r="YV30" s="1">
        <v>26.6058870470354</v>
      </c>
      <c r="YW30" s="1">
        <v>25.3977163889734</v>
      </c>
      <c r="YX30" s="1">
        <v>20.972257766743</v>
      </c>
      <c r="YY30" s="1">
        <v>19.1573047228418</v>
      </c>
      <c r="YZ30" s="1">
        <v>21.0869285610484</v>
      </c>
      <c r="ZA30" s="1">
        <v>16.305315699278</v>
      </c>
      <c r="ZB30" s="1">
        <v>24.301057507972</v>
      </c>
      <c r="ZC30" s="1">
        <v>29.7268601461523</v>
      </c>
      <c r="ZD30" s="1">
        <v>20.4021193067664</v>
      </c>
      <c r="ZE30" s="1">
        <v>13.2867817006734</v>
      </c>
      <c r="ZF30" s="1">
        <v>23.3149212152413</v>
      </c>
      <c r="ZG30" s="1">
        <v>28.9140412435456</v>
      </c>
      <c r="ZH30" s="1">
        <v>13.6512097169805</v>
      </c>
      <c r="ZI30" s="1">
        <v>20.4476591327824</v>
      </c>
      <c r="ZJ30" s="1">
        <v>29.1588774414512</v>
      </c>
      <c r="ZK30" s="1">
        <v>20.7495339176163</v>
      </c>
      <c r="ZL30" s="1">
        <v>22.4244490582323</v>
      </c>
      <c r="ZM30" s="1">
        <v>25.3610153245315</v>
      </c>
      <c r="ZN30" s="1">
        <v>26.0397437011549</v>
      </c>
      <c r="ZO30" s="1">
        <v>17.9582280845092</v>
      </c>
      <c r="ZP30" s="1">
        <v>21.4979529152169</v>
      </c>
      <c r="ZQ30" s="1">
        <v>23.2703988375183</v>
      </c>
      <c r="ZR30" s="1">
        <v>17.4522319790514</v>
      </c>
      <c r="ZS30" s="1">
        <v>20.5828727674315</v>
      </c>
      <c r="ZT30" s="1">
        <v>21.768675698674</v>
      </c>
      <c r="ZU30" s="1">
        <v>18.4887047434916</v>
      </c>
      <c r="ZV30" s="1">
        <v>22.2868405465398</v>
      </c>
      <c r="ZW30" s="1">
        <v>24.5835912895894</v>
      </c>
      <c r="ZX30" s="1">
        <v>22.6863205079895</v>
      </c>
      <c r="ZY30" s="1">
        <v>14.0804226039548</v>
      </c>
      <c r="ZZ30" s="1">
        <v>19.6671691254653</v>
      </c>
      <c r="AAA30" s="1">
        <v>23.2922325112197</v>
      </c>
      <c r="AAB30" s="1">
        <v>18.9447961304365</v>
      </c>
      <c r="AAC30" s="1">
        <v>22.1549701074089</v>
      </c>
      <c r="AAD30" s="1">
        <v>23.8208305073664</v>
      </c>
      <c r="AAE30" s="1">
        <v>18.2216625330061</v>
      </c>
      <c r="AAF30" s="1">
        <v>21.0660496704928</v>
      </c>
      <c r="AAG30" s="1">
        <v>26.3649463961182</v>
      </c>
      <c r="AAH30" s="1">
        <v>25.5929774906886</v>
      </c>
      <c r="AAI30" s="1">
        <v>19.6823148505645</v>
      </c>
      <c r="AAJ30" s="1">
        <v>18.3697106161884</v>
      </c>
      <c r="AAK30" s="1">
        <v>21.6227338465252</v>
      </c>
      <c r="AAL30" s="1">
        <v>23.9681337412813</v>
      </c>
      <c r="AAM30" s="1">
        <v>21.8105475529798</v>
      </c>
      <c r="AAN30" s="1">
        <v>21.12674245463</v>
      </c>
      <c r="AAO30" s="1">
        <v>19.6013150423527</v>
      </c>
      <c r="AAP30" s="1">
        <v>21.1568968741562</v>
      </c>
      <c r="AAQ30" s="1">
        <v>23.5207230196968</v>
      </c>
      <c r="AAR30" s="1">
        <v>24.9178041127805</v>
      </c>
      <c r="AAS30" s="1">
        <v>22.8329433525695</v>
      </c>
      <c r="AAT30" s="1">
        <v>23.3357095962713</v>
      </c>
      <c r="AAU30" s="1">
        <v>26.3615862974511</v>
      </c>
      <c r="AAV30" s="1">
        <v>24.5803570179592</v>
      </c>
      <c r="AAW30" s="1">
        <v>28.721328701691</v>
      </c>
      <c r="AAX30" s="1">
        <v>23.2719370683232</v>
      </c>
      <c r="AAY30" s="1">
        <v>23.1754255087268</v>
      </c>
      <c r="AAZ30" s="1">
        <v>23.7343152639958</v>
      </c>
      <c r="ABA30" s="1">
        <v>25.668164516866</v>
      </c>
      <c r="ABB30" s="1">
        <v>27.6077894278798</v>
      </c>
      <c r="ABC30" s="1">
        <v>23.2339817725629</v>
      </c>
      <c r="ABD30" s="1">
        <v>21.0987768083108</v>
      </c>
      <c r="ABE30" s="1">
        <v>25.4122313529367</v>
      </c>
      <c r="ABF30" s="1">
        <v>20.4735256219056</v>
      </c>
      <c r="ABG30" s="1">
        <v>22.9429591017402</v>
      </c>
      <c r="ABH30" s="1">
        <v>31.6551519712763</v>
      </c>
      <c r="ABI30" s="1">
        <v>28.8622128198695</v>
      </c>
      <c r="ABJ30" s="1">
        <v>23.4459799856165</v>
      </c>
      <c r="ABK30" s="1">
        <v>25.2208902814783</v>
      </c>
      <c r="ABL30" s="1">
        <v>29.1401861599086</v>
      </c>
      <c r="ABM30" s="1">
        <v>20.2123077954263</v>
      </c>
      <c r="ABN30" s="1">
        <v>26.2308195864738</v>
      </c>
      <c r="ABO30" s="1">
        <v>32.141295940525</v>
      </c>
      <c r="ABP30" s="1">
        <v>25.8047092315958</v>
      </c>
      <c r="ABQ30" s="1">
        <v>23.4773362079228</v>
      </c>
      <c r="ABR30" s="1">
        <v>33.3081403449176</v>
      </c>
      <c r="ABS30" s="1">
        <v>37.1314424309947</v>
      </c>
      <c r="ABT30" s="1">
        <v>25.5664262643338</v>
      </c>
      <c r="ABU30" s="1">
        <v>40.3101174651562</v>
      </c>
      <c r="ABV30" s="1">
        <v>31.0913860701923</v>
      </c>
      <c r="ABW30" s="1">
        <v>16.7487419072358</v>
      </c>
      <c r="ABX30" s="1">
        <v>27.946020909823</v>
      </c>
      <c r="ABY30" s="1">
        <v>28.480933105046</v>
      </c>
      <c r="ABZ30" s="1">
        <v>16.8118008613001</v>
      </c>
      <c r="ACA30" s="1">
        <v>28.785531921519</v>
      </c>
      <c r="ACB30" s="1">
        <v>32.6361678005532</v>
      </c>
      <c r="ACC30" s="1">
        <v>20.6549470192641</v>
      </c>
      <c r="ACD30" s="1">
        <v>34.2608423596168</v>
      </c>
      <c r="ACE30" s="1">
        <v>37.1143930260248</v>
      </c>
      <c r="ACF30" s="1">
        <v>36.0433583325092</v>
      </c>
      <c r="ACG30" s="1">
        <v>23.3389696601353</v>
      </c>
      <c r="ACH30" s="1">
        <v>28.1343691930217</v>
      </c>
      <c r="ACI30" s="1">
        <v>35.1439626067585</v>
      </c>
      <c r="ACJ30" s="1">
        <v>15.0547713080133</v>
      </c>
      <c r="ACK30" s="1">
        <v>36.6320173240217</v>
      </c>
      <c r="ACL30" s="1">
        <v>37.7504039032232</v>
      </c>
      <c r="ACM30" s="1">
        <v>15.3710698705077</v>
      </c>
      <c r="ACN30" s="1">
        <v>39.5394780420593</v>
      </c>
      <c r="ACO30" s="1">
        <v>41.1050062978799</v>
      </c>
      <c r="ACP30" s="1">
        <v>25.6444628148524</v>
      </c>
      <c r="ACQ30" s="1">
        <v>36.2784858529402</v>
      </c>
      <c r="ACR30" s="1">
        <v>38.2444636468197</v>
      </c>
      <c r="ACS30" s="1">
        <v>36.7431233177957</v>
      </c>
      <c r="ACT30" s="1">
        <v>37.5359335891594</v>
      </c>
      <c r="ACU30" s="1">
        <v>43.0330254431896</v>
      </c>
      <c r="ACV30" s="1">
        <v>41.9760685478331</v>
      </c>
      <c r="ACW30" s="1">
        <v>32.8485003473277</v>
      </c>
      <c r="ACX30" s="1">
        <v>32.8327748375164</v>
      </c>
      <c r="ACY30" s="1">
        <v>33.4766835675015</v>
      </c>
      <c r="ACZ30" s="1">
        <v>30.7182689211855</v>
      </c>
      <c r="ADA30" s="1">
        <v>12.7570584767369</v>
      </c>
      <c r="ADB30" s="1">
        <v>26.803427895881</v>
      </c>
      <c r="ADC30" s="1">
        <v>26.3215031732365</v>
      </c>
      <c r="ADD30" s="1">
        <v>19.2092649462033</v>
      </c>
      <c r="ADE30" s="1">
        <v>28.9231615929461</v>
      </c>
      <c r="ADF30" s="1">
        <v>26.2259127308205</v>
      </c>
      <c r="ADG30" s="1">
        <v>25.5891916830489</v>
      </c>
      <c r="ADH30" s="1">
        <v>30.734878129331</v>
      </c>
      <c r="ADI30" s="1">
        <v>23.3365168618697</v>
      </c>
      <c r="ADJ30" s="1">
        <v>30.7759477570101</v>
      </c>
      <c r="ADK30" s="1">
        <v>23.3245507275656</v>
      </c>
      <c r="ADL30" s="1">
        <v>29.672623410032</v>
      </c>
      <c r="ADM30" s="1">
        <v>29.2355315883883</v>
      </c>
      <c r="ADN30" s="1">
        <v>19.7994866226379</v>
      </c>
      <c r="ADO30" s="1">
        <v>20.5897980154881</v>
      </c>
      <c r="ADP30" s="1">
        <v>23.9933329000586</v>
      </c>
      <c r="ADQ30" s="1">
        <v>24.6027728826349</v>
      </c>
      <c r="ADR30" s="1">
        <v>29.3482212949114</v>
      </c>
      <c r="ADS30" s="1">
        <v>29.8576212728656</v>
      </c>
      <c r="ADT30" s="1">
        <v>28.8788719395181</v>
      </c>
      <c r="ADU30" s="1">
        <v>14.5917479651932</v>
      </c>
      <c r="ADV30" s="1">
        <v>22.7101314326411</v>
      </c>
      <c r="ADW30" s="1">
        <v>16.0071258543802</v>
      </c>
      <c r="ADX30" s="1">
        <v>25.5092590507835</v>
      </c>
      <c r="ADY30" s="1">
        <v>28.4280378006361</v>
      </c>
      <c r="ADZ30" s="1">
        <v>36.505957125198</v>
      </c>
      <c r="AEA30" s="1">
        <v>17.6317226666952</v>
      </c>
      <c r="AEB30" s="1">
        <v>23.1640673456562</v>
      </c>
      <c r="AEC30" s="1">
        <v>25.5392403961313</v>
      </c>
      <c r="AED30" s="1">
        <v>29.1404392924326</v>
      </c>
      <c r="AEE30" s="1">
        <v>18.4289207054629</v>
      </c>
      <c r="AEF30" s="1">
        <v>28.3517186406601</v>
      </c>
      <c r="AEG30" s="1">
        <v>29.5121220527003</v>
      </c>
      <c r="AEH30" s="1">
        <v>22.0843793468687</v>
      </c>
      <c r="AEI30" s="1">
        <v>36.1683647288136</v>
      </c>
      <c r="AEJ30" s="1">
        <v>36.6484050538003</v>
      </c>
      <c r="AEK30" s="1">
        <v>21.5061294266887</v>
      </c>
      <c r="AEL30" s="1">
        <v>31.3486762087614</v>
      </c>
      <c r="AEM30" s="1">
        <v>29.9585366169831</v>
      </c>
      <c r="AEN30" s="1">
        <v>46.4081783762357</v>
      </c>
      <c r="AEO30" s="1">
        <v>25.5094063649398</v>
      </c>
      <c r="AEP30" s="1">
        <v>32.5831571747058</v>
      </c>
      <c r="AEQ30" s="1">
        <v>26.8948503561627</v>
      </c>
      <c r="AER30" s="1">
        <v>20.8057028614163</v>
      </c>
      <c r="AES30" s="1">
        <v>27.719333546841</v>
      </c>
      <c r="AET30" s="1">
        <v>28.8068159415942</v>
      </c>
      <c r="AEU30" s="1">
        <v>30.2222024688307</v>
      </c>
      <c r="AEV30" s="1">
        <v>43.5387931972366</v>
      </c>
      <c r="AEW30" s="1">
        <v>33.3399633879954</v>
      </c>
      <c r="AEX30" s="1">
        <v>26.5574804583691</v>
      </c>
      <c r="AEY30" s="1">
        <v>13.8585207842709</v>
      </c>
      <c r="AEZ30" s="1">
        <v>37.8369923926376</v>
      </c>
      <c r="AFA30" s="1">
        <v>32.5624873076426</v>
      </c>
      <c r="AFB30" s="1">
        <v>16.4991776227755</v>
      </c>
      <c r="AFC30" s="1">
        <v>23.1516826430852</v>
      </c>
      <c r="AFD30" s="1">
        <v>22.8325588431318</v>
      </c>
      <c r="AFE30" s="1">
        <v>17.7814233596038</v>
      </c>
      <c r="AFF30" s="1">
        <v>44.1252748017316</v>
      </c>
      <c r="AFG30" s="1">
        <v>28.4700687289135</v>
      </c>
      <c r="AFH30" s="1">
        <v>23.238803321243</v>
      </c>
      <c r="AFI30" s="1">
        <v>13.0891732424012</v>
      </c>
      <c r="AFJ30" s="1">
        <v>19.6713623791596</v>
      </c>
      <c r="AFK30" s="1">
        <v>20.7675641074179</v>
      </c>
      <c r="AFL30" s="1">
        <v>16.0402749641714</v>
      </c>
      <c r="AFM30" s="1">
        <v>20.7579826792354</v>
      </c>
      <c r="AFN30" s="1">
        <v>21.7301058334361</v>
      </c>
      <c r="AFO30" s="1">
        <v>17.4115404722703</v>
      </c>
      <c r="AFP30" s="1">
        <v>21.0215380533096</v>
      </c>
      <c r="AFQ30" s="1">
        <v>20.005268697424</v>
      </c>
      <c r="AFR30" s="1">
        <v>19.3785628316547</v>
      </c>
      <c r="AFS30" s="1">
        <v>23.5975687288954</v>
      </c>
      <c r="AFT30" s="1">
        <v>30.0257188398436</v>
      </c>
      <c r="AFU30" s="1">
        <v>25.9967222437286</v>
      </c>
      <c r="AFV30" s="1">
        <v>17.6463250442528</v>
      </c>
      <c r="AFW30" s="1">
        <v>23.7675994950796</v>
      </c>
      <c r="AFX30" s="1">
        <v>33.6055449886181</v>
      </c>
      <c r="AFY30" s="1">
        <v>28.0188527184922</v>
      </c>
      <c r="AFZ30" s="1">
        <v>24.4888337082254</v>
      </c>
      <c r="AGA30" s="1">
        <v>28.3814992544514</v>
      </c>
      <c r="AGB30" s="1">
        <v>20.9760247013646</v>
      </c>
      <c r="AGC30" s="1">
        <v>15.0803210246972</v>
      </c>
      <c r="AGD30" s="1">
        <v>26.4829103506042</v>
      </c>
      <c r="AGE30" s="1">
        <v>32.1269886862684</v>
      </c>
      <c r="AGF30" s="1">
        <v>21.4103610376859</v>
      </c>
      <c r="AGG30" s="1">
        <v>27.2447789322437</v>
      </c>
      <c r="AGH30" s="1">
        <v>26.3846401438567</v>
      </c>
      <c r="AGI30" s="1">
        <v>27.4142178274615</v>
      </c>
      <c r="AGJ30" s="1">
        <v>25.1639884849111</v>
      </c>
      <c r="AGK30" s="1">
        <v>18.5107739638803</v>
      </c>
      <c r="AGL30" s="1">
        <v>27.1505708566223</v>
      </c>
      <c r="AGM30" s="1">
        <v>31.6668264739355</v>
      </c>
      <c r="AGN30" s="1">
        <v>29.9847998083884</v>
      </c>
      <c r="AGO30" s="1">
        <v>29.2197902137423</v>
      </c>
      <c r="AGP30" s="1">
        <v>27.5575438233923</v>
      </c>
      <c r="AGQ30" s="1">
        <v>25.6799711271413</v>
      </c>
      <c r="AGR30" s="1">
        <v>28.3297587639262</v>
      </c>
      <c r="AGS30" s="1">
        <v>24.8643842580792</v>
      </c>
      <c r="AGT30" s="1">
        <v>45.6330299337321</v>
      </c>
      <c r="AGU30" s="1">
        <v>26.1612592465766</v>
      </c>
      <c r="AGV30" s="1">
        <v>27.5238030150053</v>
      </c>
      <c r="AGW30" s="1">
        <v>32.4992604454343</v>
      </c>
      <c r="AGX30" s="1">
        <v>27.8122802289168</v>
      </c>
      <c r="AGY30" s="1">
        <v>27.7940381130915</v>
      </c>
      <c r="AGZ30" s="1">
        <v>28.2703344603282</v>
      </c>
      <c r="AHA30" s="1">
        <v>29.4038439966501</v>
      </c>
      <c r="AHB30" s="1">
        <v>23.1430139097517</v>
      </c>
      <c r="AHC30" s="1">
        <v>23.5931533032816</v>
      </c>
      <c r="AHD30" s="1">
        <v>22.2228453206738</v>
      </c>
      <c r="AHE30" s="1">
        <v>24.4970315397731</v>
      </c>
      <c r="AHF30" s="1">
        <v>37.7320276525007</v>
      </c>
      <c r="AHG30" s="1">
        <v>26.6584418038301</v>
      </c>
      <c r="AHH30" s="1">
        <v>40.2958243443319</v>
      </c>
      <c r="AHI30" s="1">
        <v>42.9840725400332</v>
      </c>
      <c r="AHJ30" s="1">
        <v>29.3396121812309</v>
      </c>
      <c r="AHK30" s="1">
        <v>20.5915047986266</v>
      </c>
      <c r="AHL30" s="1">
        <v>26.1702817395599</v>
      </c>
      <c r="AHM30" s="1">
        <v>31.7409201204847</v>
      </c>
      <c r="AHN30" s="1">
        <v>26.6157946492816</v>
      </c>
      <c r="AHO30" s="1">
        <v>27.5547448000396</v>
      </c>
      <c r="AHP30" s="1">
        <v>28.2337216758018</v>
      </c>
      <c r="AHQ30" s="1">
        <v>28.1741277525623</v>
      </c>
      <c r="AHR30" s="1">
        <v>28.3839118432943</v>
      </c>
      <c r="AHS30" s="1">
        <v>19.8637788284485</v>
      </c>
      <c r="AHT30" s="1">
        <v>25.1748549160639</v>
      </c>
      <c r="AHU30" s="1">
        <v>26.6570532899322</v>
      </c>
      <c r="AHV30" s="1">
        <v>22.2302614623054</v>
      </c>
      <c r="AHW30" s="1">
        <v>27.20411475882</v>
      </c>
      <c r="AHX30" s="1">
        <v>29.2964680532191</v>
      </c>
      <c r="AHY30" s="1">
        <v>30.2757482360779</v>
      </c>
      <c r="AHZ30" s="1">
        <v>27.5962815719134</v>
      </c>
      <c r="AIA30" s="1">
        <v>30.3898272335833</v>
      </c>
      <c r="AIB30" s="1">
        <v>34.5481228898585</v>
      </c>
      <c r="AIC30" s="1">
        <v>28.2045682001285</v>
      </c>
      <c r="AID30" s="1">
        <v>27.7175944945691</v>
      </c>
      <c r="AIE30" s="1">
        <v>31.4290290782899</v>
      </c>
      <c r="AIF30" s="1">
        <v>28.912636479033</v>
      </c>
      <c r="AIG30" s="1">
        <v>22.3237415138868</v>
      </c>
      <c r="AIH30" s="1">
        <v>31.9343715572169</v>
      </c>
      <c r="AII30" s="1">
        <v>27.460459625338</v>
      </c>
      <c r="AIJ30" s="1">
        <v>24.8781122408281</v>
      </c>
      <c r="AIK30" s="1">
        <v>31.9238624522249</v>
      </c>
      <c r="AIL30" s="1">
        <v>19.6060560129316</v>
      </c>
      <c r="AIM30" s="1">
        <v>26.3571609431601</v>
      </c>
      <c r="AIN30" s="1">
        <v>25.8728020594265</v>
      </c>
      <c r="AIO30" s="1">
        <v>27.4155003979517</v>
      </c>
      <c r="AIP30" s="1">
        <v>23.8050668792905</v>
      </c>
      <c r="AIQ30" s="1">
        <v>20.6923720028752</v>
      </c>
      <c r="AIR30" s="1">
        <v>22.1359215583951</v>
      </c>
      <c r="AIS30" s="1">
        <v>23.7341024576326</v>
      </c>
      <c r="AIT30" s="1">
        <v>4.28576692071136</v>
      </c>
      <c r="AIU30" s="1">
        <v>8.75965288516309</v>
      </c>
      <c r="AIV30" s="1">
        <v>7.7390246760178</v>
      </c>
      <c r="AIW30" s="1">
        <v>19.0738046639072</v>
      </c>
      <c r="AIX30" s="1">
        <v>14.2418382714195</v>
      </c>
      <c r="AIY30" s="1">
        <v>16.6227028490403</v>
      </c>
      <c r="AIZ30" s="1">
        <v>28.0637076995609</v>
      </c>
      <c r="AJA30" s="1">
        <v>13.1570462737274</v>
      </c>
      <c r="AJB30" s="1">
        <v>12.90674086746</v>
      </c>
      <c r="AJC30" s="1">
        <v>6.05441569957644</v>
      </c>
      <c r="AJD30" s="1">
        <v>6.79734476969498</v>
      </c>
      <c r="AJE30" s="1">
        <v>6.09298996770913</v>
      </c>
      <c r="AJF30" s="1">
        <v>11.2221559484867</v>
      </c>
      <c r="AJG30" s="1">
        <v>14.2505754868836</v>
      </c>
      <c r="AJH30" s="1">
        <v>11.7168294735708</v>
      </c>
      <c r="AJI30" s="1">
        <v>13.0019497845843</v>
      </c>
      <c r="AJJ30" s="1">
        <v>13.5136397462355</v>
      </c>
      <c r="AJK30" s="1">
        <v>12.0494561883376</v>
      </c>
      <c r="AJL30" s="1">
        <v>9.53591556628803</v>
      </c>
      <c r="AJM30" s="1">
        <v>9.27861286749205</v>
      </c>
      <c r="AJN30" s="1">
        <v>6.51625499930202</v>
      </c>
      <c r="AJO30" s="1">
        <v>5.38885438199983</v>
      </c>
      <c r="AJP30" s="1">
        <v>8.71147106325249</v>
      </c>
      <c r="AJQ30" s="1">
        <v>10.110037147446</v>
      </c>
      <c r="AJR30" s="1">
        <v>6.10576711863757</v>
      </c>
      <c r="AJS30" s="1">
        <v>7.87991989430967</v>
      </c>
      <c r="AJT30" s="1">
        <v>8.60759409799007</v>
      </c>
      <c r="AJU30" s="1">
        <v>11.5759320958892</v>
      </c>
      <c r="AJV30" s="1">
        <v>8.70558717768953</v>
      </c>
      <c r="AJW30" s="1">
        <v>13.3958898291071</v>
      </c>
      <c r="AJX30" s="1">
        <v>12.5696970931654</v>
      </c>
      <c r="AJY30" s="1">
        <v>12.4667323306194</v>
      </c>
      <c r="AJZ30" s="1">
        <v>18.2263161858649</v>
      </c>
      <c r="AKA30" s="1">
        <v>15.7222695245324</v>
      </c>
      <c r="AKB30" s="1">
        <v>12.6678462792257</v>
      </c>
      <c r="AKC30" s="1">
        <v>10.1621125973764</v>
      </c>
      <c r="AKD30" s="1">
        <v>9.94840585985787</v>
      </c>
      <c r="AKE30" s="1">
        <v>13.2967571924945</v>
      </c>
      <c r="AKF30" s="1">
        <v>9.94826621841543</v>
      </c>
      <c r="AKG30" s="1">
        <v>13.6763109782424</v>
      </c>
      <c r="AKH30" s="1">
        <v>19.4512072459174</v>
      </c>
      <c r="AKI30" s="1">
        <v>17.0108664880631</v>
      </c>
      <c r="AKJ30" s="1">
        <v>16.0598666965471</v>
      </c>
      <c r="AKK30" s="1">
        <v>18.7831621917319</v>
      </c>
      <c r="AKL30" s="1">
        <v>19.3879498722833</v>
      </c>
      <c r="AKM30" s="1">
        <v>18.0499718959481</v>
      </c>
      <c r="AKN30" s="1">
        <v>17.4090435590628</v>
      </c>
      <c r="AKO30" s="1">
        <v>14.6388974399044</v>
      </c>
      <c r="AKP30" s="1">
        <v>14.8116496381297</v>
      </c>
      <c r="AKQ30" s="1">
        <v>10.5515736958005</v>
      </c>
      <c r="AKR30" s="1">
        <v>13.4825669190844</v>
      </c>
      <c r="AKS30" s="1">
        <v>18.1983544049661</v>
      </c>
      <c r="AKT30" s="1">
        <v>12.5632736966094</v>
      </c>
      <c r="AKU30" s="1">
        <v>15.7631142442256</v>
      </c>
      <c r="AKV30" s="1">
        <v>19.8411407469671</v>
      </c>
      <c r="AKW30" s="1">
        <v>15.0802219742521</v>
      </c>
      <c r="AKX30" s="1">
        <v>13.4674733005412</v>
      </c>
      <c r="AKY30" s="1">
        <v>15.3880679644508</v>
      </c>
      <c r="AKZ30" s="1">
        <v>13.1459314639528</v>
      </c>
      <c r="ALA30" s="1">
        <v>11.5606582946853</v>
      </c>
      <c r="ALB30" s="1">
        <v>18.1172681314703</v>
      </c>
      <c r="ALC30" s="1">
        <v>13.2443902332562</v>
      </c>
      <c r="ALD30" s="1">
        <v>12.5216191582436</v>
      </c>
      <c r="ALE30" s="1">
        <v>21.4426421327913</v>
      </c>
      <c r="ALF30" s="1">
        <v>20.4923336058288</v>
      </c>
      <c r="ALG30" s="1">
        <v>13.8542917631544</v>
      </c>
      <c r="ALH30" s="1">
        <v>15.5501404733788</v>
      </c>
      <c r="ALI30" s="1">
        <v>14.0196188878742</v>
      </c>
      <c r="ALJ30" s="1">
        <v>13.6419572296081</v>
      </c>
      <c r="ALK30" s="1">
        <v>12.443895367029</v>
      </c>
      <c r="ALL30" s="1">
        <v>16.8569924989624</v>
      </c>
      <c r="ALM30" s="1">
        <v>21.4873361579469</v>
      </c>
      <c r="ALN30" s="1">
        <v>16.5246090908065</v>
      </c>
      <c r="ALO30" s="1">
        <v>20.9253245704271</v>
      </c>
      <c r="ALP30" s="1">
        <v>22.239079845238</v>
      </c>
      <c r="ALQ30" s="1">
        <v>19.3501049851554</v>
      </c>
      <c r="ALR30" s="1">
        <v>22.4295898122957</v>
      </c>
      <c r="ALS30" s="1">
        <v>18.4423329305774</v>
      </c>
      <c r="ALT30" s="1">
        <v>14.8377039851502</v>
      </c>
      <c r="ALU30" s="1">
        <v>16.8235896174714</v>
      </c>
      <c r="ALV30" s="1">
        <v>22.1067578598908</v>
      </c>
      <c r="ALW30" s="1">
        <v>19.6076746947663</v>
      </c>
      <c r="ALX30" s="1">
        <v>21.076377724806</v>
      </c>
      <c r="ALY30" s="1">
        <v>25.1145390820079</v>
      </c>
      <c r="ALZ30" s="1">
        <v>22.5968552573287</v>
      </c>
      <c r="AMA30" s="1">
        <v>22.5808413642531</v>
      </c>
      <c r="AMB30" s="1">
        <v>24.8821313578445</v>
      </c>
      <c r="AMC30" s="1">
        <v>25.4469243309121</v>
      </c>
      <c r="AMD30" s="1">
        <v>19.0557741616675</v>
      </c>
      <c r="AME30" s="1">
        <v>14.2361025271221</v>
      </c>
      <c r="AMF30" s="1">
        <v>26.3663059588092</v>
      </c>
      <c r="AMG30" s="1">
        <v>25.2285858588079</v>
      </c>
      <c r="AMH30" s="1">
        <v>25.6811812296471</v>
      </c>
      <c r="AMI30" s="1">
        <v>23.9408245393969</v>
      </c>
      <c r="AMJ30" s="1">
        <v>27.2973591431916</v>
      </c>
      <c r="AMK30" s="1">
        <v>21.2513223031457</v>
      </c>
      <c r="AML30" s="1">
        <v>25.7181951395552</v>
      </c>
      <c r="AMM30" s="1">
        <v>24.3261193517855</v>
      </c>
      <c r="AMN30" s="1">
        <v>22.5470674416482</v>
      </c>
      <c r="AMO30" s="1">
        <v>24.0773051726815</v>
      </c>
      <c r="AMP30" s="1">
        <v>23.3614309271476</v>
      </c>
      <c r="AMQ30" s="1">
        <v>24.2783855836483</v>
      </c>
      <c r="AMR30" s="1">
        <v>22.4998658119192</v>
      </c>
      <c r="AMS30" s="1">
        <v>23.3281479752029</v>
      </c>
      <c r="AMT30" s="1">
        <v>25.9236217996949</v>
      </c>
      <c r="AMU30" s="1">
        <v>25.6012264626138</v>
      </c>
      <c r="AMV30" s="1">
        <v>22.7907063915915</v>
      </c>
      <c r="AMW30" s="1">
        <v>22.4450156677978</v>
      </c>
      <c r="AMX30" s="1">
        <v>25.0775112936281</v>
      </c>
      <c r="AMY30" s="1">
        <v>13.0388781648541</v>
      </c>
      <c r="AMZ30" s="1">
        <v>15.7982321724082</v>
      </c>
      <c r="ANA30" s="1">
        <v>17.860391152139</v>
      </c>
      <c r="ANB30" s="1">
        <v>23.6538083909652</v>
      </c>
      <c r="ANC30" s="1">
        <v>26.4474281598945</v>
      </c>
      <c r="AND30" s="1">
        <v>17.7742766743381</v>
      </c>
      <c r="ANE30" s="1">
        <v>22.1672264490995</v>
      </c>
      <c r="ANF30" s="1">
        <v>23.7201813440148</v>
      </c>
      <c r="ANG30" s="1">
        <v>22.1021928441969</v>
      </c>
      <c r="ANH30" s="1">
        <v>25.1336992230415</v>
      </c>
      <c r="ANI30" s="1">
        <v>18.254905670358</v>
      </c>
      <c r="ANJ30" s="1">
        <v>25.173911744038</v>
      </c>
      <c r="ANK30" s="1">
        <v>19.3956000184514</v>
      </c>
      <c r="ANL30" s="1">
        <v>22.6013130869656</v>
      </c>
      <c r="ANM30" s="1">
        <v>18.83959137961</v>
      </c>
      <c r="ANN30" s="1">
        <v>14.408460801728</v>
      </c>
      <c r="ANO30" s="1">
        <v>19.2993240944893</v>
      </c>
      <c r="ANP30" s="1">
        <v>15.5378507565134</v>
      </c>
      <c r="ANQ30" s="1">
        <v>20.5888180131184</v>
      </c>
      <c r="ANR30" s="1">
        <v>20.0676148928244</v>
      </c>
      <c r="ANS30" s="1">
        <v>21.7821177712842</v>
      </c>
      <c r="ANT30" s="1">
        <v>20.5414911193714</v>
      </c>
      <c r="ANU30" s="1">
        <v>12.7240814313303</v>
      </c>
      <c r="ANV30" s="1">
        <v>19.5192210963609</v>
      </c>
      <c r="ANW30" s="1">
        <v>17.7521282578424</v>
      </c>
      <c r="ANX30" s="1">
        <v>16.2996544289362</v>
      </c>
      <c r="ANY30" s="1">
        <v>21.3264414117878</v>
      </c>
      <c r="ANZ30" s="1">
        <v>17.9605738396217</v>
      </c>
      <c r="AOA30" s="1">
        <v>18.053944116524</v>
      </c>
      <c r="AOB30" s="1">
        <v>16.8294979698857</v>
      </c>
      <c r="AOC30" s="1">
        <v>15.8728137859667</v>
      </c>
      <c r="AOD30" s="1">
        <v>18.0489470856807</v>
      </c>
      <c r="AOE30" s="1">
        <v>16.2887617393529</v>
      </c>
      <c r="AOF30" s="1">
        <v>26.1289733551392</v>
      </c>
      <c r="AOG30" s="1">
        <v>18.3847763108502</v>
      </c>
      <c r="AOH30" s="1">
        <v>13.9110140934835</v>
      </c>
      <c r="AOI30" s="1">
        <v>21.8242101934666</v>
      </c>
      <c r="AOJ30" s="1">
        <v>26.3106652136904</v>
      </c>
      <c r="AOK30" s="1">
        <v>19.8325821124681</v>
      </c>
      <c r="AOL30" s="1">
        <v>17.8082096996681</v>
      </c>
      <c r="AOM30" s="1">
        <v>12.9475972307872</v>
      </c>
      <c r="AON30" s="1">
        <v>14.4663416356798</v>
      </c>
    </row>
    <row r="31">
      <c r="A31" s="1" t="s">
        <v>17</v>
      </c>
      <c r="B31" s="1" t="s">
        <v>1</v>
      </c>
      <c r="C31" s="1">
        <v>1.0</v>
      </c>
      <c r="D31" s="1">
        <v>2.0</v>
      </c>
      <c r="E31" s="1">
        <v>3.0</v>
      </c>
      <c r="F31" s="1">
        <v>4.0</v>
      </c>
      <c r="G31" s="1">
        <v>5.0</v>
      </c>
      <c r="H31" s="1">
        <v>6.0</v>
      </c>
      <c r="I31" s="1">
        <v>7.0</v>
      </c>
      <c r="J31" s="1">
        <v>8.0</v>
      </c>
      <c r="K31" s="1">
        <v>9.0</v>
      </c>
      <c r="L31" s="1">
        <v>10.0</v>
      </c>
      <c r="M31" s="1">
        <v>11.0</v>
      </c>
      <c r="N31" s="1">
        <v>12.0</v>
      </c>
      <c r="O31" s="1">
        <v>13.0</v>
      </c>
      <c r="P31" s="1">
        <v>14.0</v>
      </c>
      <c r="Q31" s="1">
        <v>15.0</v>
      </c>
      <c r="R31" s="1">
        <v>16.0</v>
      </c>
      <c r="S31" s="1">
        <v>17.0</v>
      </c>
      <c r="T31" s="1">
        <v>18.0</v>
      </c>
      <c r="U31" s="1">
        <v>19.0</v>
      </c>
      <c r="V31" s="1">
        <v>20.0</v>
      </c>
      <c r="W31" s="1">
        <v>21.0</v>
      </c>
      <c r="X31" s="1">
        <v>22.0</v>
      </c>
      <c r="Y31" s="1">
        <v>23.0</v>
      </c>
      <c r="Z31" s="1">
        <v>24.0</v>
      </c>
      <c r="AA31" s="1">
        <v>25.0</v>
      </c>
      <c r="AB31" s="1">
        <v>26.0</v>
      </c>
      <c r="AC31" s="1">
        <v>27.0</v>
      </c>
      <c r="AD31" s="1">
        <v>28.0</v>
      </c>
      <c r="AE31" s="1">
        <v>31.0</v>
      </c>
      <c r="AF31" s="1">
        <v>34.0</v>
      </c>
      <c r="AG31" s="1">
        <v>29.0</v>
      </c>
      <c r="AH31" s="1">
        <v>30.0</v>
      </c>
      <c r="AI31" s="1">
        <v>32.0</v>
      </c>
      <c r="AJ31" s="1">
        <v>33.0</v>
      </c>
      <c r="AK31" s="1">
        <v>35.0</v>
      </c>
      <c r="AL31" s="1">
        <v>36.0</v>
      </c>
      <c r="AM31" s="1">
        <v>37.0</v>
      </c>
      <c r="AN31" s="1">
        <v>38.0</v>
      </c>
      <c r="AO31" s="1">
        <v>39.0</v>
      </c>
      <c r="AP31" s="1">
        <v>40.0</v>
      </c>
      <c r="AQ31" s="1">
        <v>41.0</v>
      </c>
      <c r="AR31" s="1">
        <v>42.0</v>
      </c>
      <c r="AS31" s="1">
        <v>43.0</v>
      </c>
      <c r="AT31" s="1">
        <v>44.0</v>
      </c>
      <c r="AU31" s="1">
        <v>45.0</v>
      </c>
      <c r="AV31" s="1">
        <v>48.0</v>
      </c>
      <c r="AW31" s="1">
        <v>46.0</v>
      </c>
      <c r="AX31" s="1">
        <v>47.0</v>
      </c>
      <c r="AY31" s="1">
        <v>49.0</v>
      </c>
      <c r="AZ31" s="1">
        <v>50.0</v>
      </c>
      <c r="BA31" s="1">
        <v>51.0</v>
      </c>
      <c r="BB31" s="1">
        <v>52.0</v>
      </c>
      <c r="BC31" s="1">
        <v>53.0</v>
      </c>
      <c r="BD31" s="1">
        <v>54.0</v>
      </c>
      <c r="BE31" s="1">
        <v>55.0</v>
      </c>
      <c r="BF31" s="1">
        <v>56.0</v>
      </c>
      <c r="BG31" s="1">
        <v>57.0</v>
      </c>
      <c r="BH31" s="1">
        <v>58.0</v>
      </c>
      <c r="BI31" s="1">
        <v>59.0</v>
      </c>
      <c r="BJ31" s="1">
        <v>60.0</v>
      </c>
      <c r="BK31" s="1">
        <v>61.0</v>
      </c>
      <c r="BL31" s="1">
        <v>62.0</v>
      </c>
      <c r="BM31" s="1">
        <v>63.0</v>
      </c>
      <c r="BN31" s="1">
        <v>64.0</v>
      </c>
      <c r="BO31" s="1">
        <v>65.0</v>
      </c>
      <c r="BP31" s="1">
        <v>66.0</v>
      </c>
      <c r="BQ31" s="1">
        <v>67.0</v>
      </c>
      <c r="BR31" s="1">
        <v>68.0</v>
      </c>
      <c r="BS31" s="1">
        <v>69.0</v>
      </c>
      <c r="BT31" s="1">
        <v>70.0</v>
      </c>
      <c r="BU31" s="1">
        <v>71.0</v>
      </c>
      <c r="BV31" s="1">
        <v>72.0</v>
      </c>
      <c r="BW31" s="1">
        <v>73.0</v>
      </c>
      <c r="BX31" s="1">
        <v>74.0</v>
      </c>
      <c r="BY31" s="1">
        <v>75.0</v>
      </c>
      <c r="BZ31" s="1">
        <v>76.0</v>
      </c>
      <c r="CA31" s="1">
        <v>77.0</v>
      </c>
      <c r="CB31" s="1">
        <v>78.0</v>
      </c>
      <c r="CC31" s="1">
        <v>79.0</v>
      </c>
      <c r="CD31" s="1">
        <v>80.0</v>
      </c>
      <c r="CE31" s="1">
        <v>81.0</v>
      </c>
      <c r="CF31" s="1">
        <v>82.0</v>
      </c>
      <c r="CG31" s="1">
        <v>83.0</v>
      </c>
      <c r="CH31" s="1">
        <v>84.0</v>
      </c>
      <c r="CI31" s="1">
        <v>85.0</v>
      </c>
      <c r="CJ31" s="1">
        <v>86.0</v>
      </c>
      <c r="CK31" s="1">
        <v>87.0</v>
      </c>
      <c r="CL31" s="1">
        <v>88.0</v>
      </c>
      <c r="CM31" s="1">
        <v>89.0</v>
      </c>
      <c r="CN31" s="1">
        <v>90.0</v>
      </c>
      <c r="CO31" s="1">
        <v>91.0</v>
      </c>
      <c r="CP31" s="1">
        <v>92.0</v>
      </c>
      <c r="CQ31" s="1">
        <v>93.0</v>
      </c>
      <c r="CR31" s="1">
        <v>94.0</v>
      </c>
      <c r="CS31" s="1">
        <v>95.0</v>
      </c>
      <c r="CT31" s="1">
        <v>96.0</v>
      </c>
      <c r="CU31" s="1">
        <v>97.0</v>
      </c>
      <c r="CV31" s="1">
        <v>98.0</v>
      </c>
      <c r="CW31" s="1">
        <v>99.0</v>
      </c>
      <c r="CX31" s="1">
        <v>100.0</v>
      </c>
      <c r="CY31" s="1">
        <v>101.0</v>
      </c>
      <c r="CZ31" s="1">
        <v>102.0</v>
      </c>
      <c r="DA31" s="1">
        <v>103.0</v>
      </c>
      <c r="DB31" s="1">
        <v>104.0</v>
      </c>
      <c r="DC31" s="1">
        <v>105.0</v>
      </c>
      <c r="DD31" s="1">
        <v>106.0</v>
      </c>
      <c r="DE31" s="1">
        <v>107.0</v>
      </c>
      <c r="DF31" s="1">
        <v>108.0</v>
      </c>
      <c r="DG31" s="1">
        <v>109.0</v>
      </c>
      <c r="DH31" s="1">
        <v>110.0</v>
      </c>
      <c r="DI31" s="1">
        <v>111.0</v>
      </c>
      <c r="DJ31" s="1">
        <v>112.0</v>
      </c>
      <c r="DK31" s="1">
        <v>113.0</v>
      </c>
      <c r="DL31" s="1">
        <v>114.0</v>
      </c>
      <c r="DM31" s="1">
        <v>115.0</v>
      </c>
      <c r="DN31" s="1">
        <v>116.0</v>
      </c>
      <c r="DO31" s="1">
        <v>117.0</v>
      </c>
      <c r="DP31" s="1">
        <v>118.0</v>
      </c>
      <c r="DQ31" s="1">
        <v>119.0</v>
      </c>
      <c r="DR31" s="1">
        <v>120.0</v>
      </c>
      <c r="DS31" s="1">
        <v>121.0</v>
      </c>
      <c r="DT31" s="1">
        <v>122.0</v>
      </c>
      <c r="DU31" s="1">
        <v>123.0</v>
      </c>
      <c r="DV31" s="1">
        <v>124.0</v>
      </c>
      <c r="DW31" s="1">
        <v>125.0</v>
      </c>
      <c r="DX31" s="1">
        <v>126.0</v>
      </c>
      <c r="DY31" s="1">
        <v>127.0</v>
      </c>
      <c r="DZ31" s="1">
        <v>128.0</v>
      </c>
      <c r="EA31" s="1">
        <v>129.0</v>
      </c>
      <c r="EB31" s="1">
        <v>130.0</v>
      </c>
      <c r="EC31" s="1">
        <v>131.0</v>
      </c>
      <c r="ED31" s="1">
        <v>132.0</v>
      </c>
      <c r="EE31" s="1">
        <v>133.0</v>
      </c>
      <c r="EF31" s="1">
        <v>134.0</v>
      </c>
      <c r="EG31" s="1">
        <v>135.0</v>
      </c>
      <c r="EH31" s="1">
        <v>136.0</v>
      </c>
      <c r="EI31" s="1">
        <v>137.0</v>
      </c>
      <c r="EJ31" s="1">
        <v>138.0</v>
      </c>
      <c r="EK31" s="1">
        <v>139.0</v>
      </c>
      <c r="EL31" s="1">
        <v>140.0</v>
      </c>
      <c r="EM31" s="1">
        <v>141.0</v>
      </c>
      <c r="EN31" s="1">
        <v>142.0</v>
      </c>
      <c r="EO31" s="1">
        <v>143.0</v>
      </c>
      <c r="EP31" s="1">
        <v>144.0</v>
      </c>
      <c r="EQ31" s="1">
        <v>145.0</v>
      </c>
      <c r="ER31" s="1">
        <v>146.0</v>
      </c>
      <c r="ES31" s="1">
        <v>147.0</v>
      </c>
      <c r="ET31" s="1">
        <v>148.0</v>
      </c>
      <c r="EU31" s="1">
        <v>149.0</v>
      </c>
      <c r="EV31" s="1">
        <v>150.0</v>
      </c>
      <c r="EW31" s="1">
        <v>151.0</v>
      </c>
      <c r="EX31" s="1">
        <v>152.0</v>
      </c>
      <c r="EY31" s="1">
        <v>153.0</v>
      </c>
      <c r="EZ31" s="1">
        <v>155.0</v>
      </c>
      <c r="FA31" s="1">
        <v>154.0</v>
      </c>
      <c r="FB31" s="1">
        <v>156.0</v>
      </c>
      <c r="FC31" s="1">
        <v>157.0</v>
      </c>
      <c r="FD31" s="1">
        <v>158.0</v>
      </c>
      <c r="FE31" s="1">
        <v>159.0</v>
      </c>
      <c r="FF31" s="1">
        <v>160.0</v>
      </c>
      <c r="FG31" s="1">
        <v>161.0</v>
      </c>
      <c r="FH31" s="1">
        <v>162.0</v>
      </c>
      <c r="FI31" s="1">
        <v>163.0</v>
      </c>
      <c r="FJ31" s="1">
        <v>164.0</v>
      </c>
      <c r="FK31" s="1">
        <v>165.0</v>
      </c>
      <c r="FL31" s="1">
        <v>166.0</v>
      </c>
      <c r="FM31" s="1">
        <v>167.0</v>
      </c>
      <c r="FN31" s="1">
        <v>168.0</v>
      </c>
      <c r="FO31" s="1">
        <v>169.0</v>
      </c>
      <c r="FP31" s="1">
        <v>170.0</v>
      </c>
      <c r="FQ31" s="1">
        <v>171.0</v>
      </c>
      <c r="FR31" s="1">
        <v>172.0</v>
      </c>
      <c r="FS31" s="1">
        <v>173.0</v>
      </c>
      <c r="FT31" s="1">
        <v>174.0</v>
      </c>
      <c r="FU31" s="1">
        <v>175.0</v>
      </c>
      <c r="FV31" s="1">
        <v>176.0</v>
      </c>
      <c r="FW31" s="1">
        <v>177.0</v>
      </c>
      <c r="FX31" s="1">
        <v>178.0</v>
      </c>
      <c r="FY31" s="1">
        <v>179.0</v>
      </c>
      <c r="FZ31" s="1">
        <v>180.0</v>
      </c>
      <c r="GA31" s="1">
        <v>181.0</v>
      </c>
      <c r="GB31" s="1">
        <v>182.0</v>
      </c>
      <c r="GC31" s="1">
        <v>183.0</v>
      </c>
      <c r="GD31" s="1">
        <v>184.0</v>
      </c>
      <c r="GE31" s="1">
        <v>185.0</v>
      </c>
      <c r="GF31" s="1">
        <v>186.0</v>
      </c>
      <c r="GG31" s="1">
        <v>187.0</v>
      </c>
      <c r="GH31" s="1">
        <v>188.0</v>
      </c>
      <c r="GI31" s="1">
        <v>189.0</v>
      </c>
      <c r="GJ31" s="1">
        <v>190.0</v>
      </c>
      <c r="GK31" s="1">
        <v>191.0</v>
      </c>
      <c r="GL31" s="1">
        <v>192.0</v>
      </c>
      <c r="GM31" s="1">
        <v>193.0</v>
      </c>
      <c r="GN31" s="1">
        <v>194.0</v>
      </c>
      <c r="GO31" s="1">
        <v>195.0</v>
      </c>
      <c r="GP31" s="1">
        <v>196.0</v>
      </c>
      <c r="GQ31" s="1">
        <v>197.0</v>
      </c>
      <c r="GR31" s="1">
        <v>198.0</v>
      </c>
      <c r="GS31" s="1">
        <v>199.0</v>
      </c>
      <c r="GT31" s="1">
        <v>200.0</v>
      </c>
      <c r="GU31" s="1">
        <v>201.0</v>
      </c>
      <c r="GV31" s="1">
        <v>202.0</v>
      </c>
      <c r="GW31" s="1">
        <v>203.0</v>
      </c>
      <c r="GX31" s="1">
        <v>204.0</v>
      </c>
      <c r="GY31" s="1">
        <v>205.0</v>
      </c>
      <c r="GZ31" s="1">
        <v>206.0</v>
      </c>
      <c r="HA31" s="1">
        <v>207.0</v>
      </c>
      <c r="HB31" s="1">
        <v>208.0</v>
      </c>
      <c r="HC31" s="1">
        <v>209.0</v>
      </c>
      <c r="HD31" s="1">
        <v>210.0</v>
      </c>
      <c r="HE31" s="1">
        <v>211.0</v>
      </c>
      <c r="HF31" s="1">
        <v>212.0</v>
      </c>
      <c r="HG31" s="1">
        <v>213.0</v>
      </c>
      <c r="HH31" s="1">
        <v>214.0</v>
      </c>
      <c r="HI31" s="1">
        <v>215.0</v>
      </c>
      <c r="HJ31" s="1">
        <v>216.0</v>
      </c>
      <c r="HK31" s="1">
        <v>217.0</v>
      </c>
      <c r="HL31" s="1">
        <v>218.0</v>
      </c>
      <c r="HM31" s="1">
        <v>219.0</v>
      </c>
      <c r="HN31" s="1">
        <v>220.0</v>
      </c>
      <c r="HO31" s="1">
        <v>221.0</v>
      </c>
      <c r="HP31" s="1">
        <v>222.0</v>
      </c>
      <c r="HQ31" s="1">
        <v>223.0</v>
      </c>
      <c r="HR31" s="1">
        <v>224.0</v>
      </c>
      <c r="HS31" s="1">
        <v>225.0</v>
      </c>
      <c r="HT31" s="1">
        <v>226.0</v>
      </c>
      <c r="HU31" s="1">
        <v>227.0</v>
      </c>
      <c r="HV31" s="1">
        <v>228.0</v>
      </c>
      <c r="HW31" s="1">
        <v>229.0</v>
      </c>
      <c r="HX31" s="1">
        <v>230.0</v>
      </c>
      <c r="HY31" s="1">
        <v>231.0</v>
      </c>
      <c r="HZ31" s="1">
        <v>232.0</v>
      </c>
      <c r="IA31" s="1">
        <v>233.0</v>
      </c>
      <c r="IB31" s="1">
        <v>234.0</v>
      </c>
      <c r="IC31" s="1">
        <v>235.0</v>
      </c>
      <c r="ID31" s="1">
        <v>236.0</v>
      </c>
      <c r="IE31" s="1">
        <v>237.0</v>
      </c>
      <c r="IF31" s="1">
        <v>238.0</v>
      </c>
      <c r="IG31" s="1">
        <v>239.0</v>
      </c>
      <c r="IH31" s="1">
        <v>240.0</v>
      </c>
      <c r="II31" s="1">
        <v>241.0</v>
      </c>
      <c r="IJ31" s="1">
        <v>242.0</v>
      </c>
      <c r="IK31" s="1">
        <v>243.0</v>
      </c>
      <c r="IL31" s="1">
        <v>244.0</v>
      </c>
      <c r="IM31" s="1">
        <v>245.0</v>
      </c>
      <c r="IN31" s="1">
        <v>246.0</v>
      </c>
      <c r="IO31" s="1">
        <v>247.0</v>
      </c>
      <c r="IP31" s="1">
        <v>248.0</v>
      </c>
      <c r="IQ31" s="1">
        <v>249.0</v>
      </c>
      <c r="IR31" s="1">
        <v>250.0</v>
      </c>
      <c r="IS31" s="1">
        <v>251.0</v>
      </c>
      <c r="IT31" s="1">
        <v>252.0</v>
      </c>
      <c r="IU31" s="1">
        <v>253.0</v>
      </c>
      <c r="IV31" s="1">
        <v>254.0</v>
      </c>
      <c r="IW31" s="1">
        <v>255.0</v>
      </c>
      <c r="IX31" s="1">
        <v>256.0</v>
      </c>
      <c r="IY31" s="1">
        <v>257.0</v>
      </c>
      <c r="IZ31" s="1">
        <v>258.0</v>
      </c>
      <c r="JA31" s="1">
        <v>261.0</v>
      </c>
      <c r="JB31" s="1">
        <v>262.0</v>
      </c>
      <c r="JC31" s="1">
        <v>263.0</v>
      </c>
      <c r="JD31" s="1">
        <v>264.0</v>
      </c>
      <c r="JE31" s="1">
        <v>265.0</v>
      </c>
      <c r="JF31" s="1">
        <v>266.0</v>
      </c>
      <c r="JG31" s="1">
        <v>267.0</v>
      </c>
      <c r="JH31" s="1">
        <v>268.0</v>
      </c>
      <c r="JI31" s="1">
        <v>269.0</v>
      </c>
      <c r="JJ31" s="1">
        <v>270.0</v>
      </c>
      <c r="JK31" s="1">
        <v>271.0</v>
      </c>
      <c r="JL31" s="1">
        <v>272.0</v>
      </c>
      <c r="JM31" s="1">
        <v>273.0</v>
      </c>
      <c r="JN31" s="1">
        <v>274.0</v>
      </c>
      <c r="JO31" s="1">
        <v>275.0</v>
      </c>
      <c r="JP31" s="1">
        <v>276.0</v>
      </c>
      <c r="JQ31" s="1">
        <v>277.0</v>
      </c>
      <c r="JR31" s="1">
        <v>278.0</v>
      </c>
      <c r="JS31" s="1">
        <v>281.0</v>
      </c>
      <c r="JT31" s="1">
        <v>282.0</v>
      </c>
      <c r="JU31" s="1">
        <v>283.0</v>
      </c>
      <c r="JV31" s="1">
        <v>284.0</v>
      </c>
      <c r="JW31" s="1">
        <v>285.0</v>
      </c>
      <c r="JX31" s="1">
        <v>286.0</v>
      </c>
      <c r="JY31" s="1">
        <v>287.0</v>
      </c>
      <c r="JZ31" s="1">
        <v>288.0</v>
      </c>
      <c r="KA31" s="1">
        <v>259.0</v>
      </c>
      <c r="KB31" s="1">
        <v>260.0</v>
      </c>
      <c r="KC31" s="1">
        <v>279.0</v>
      </c>
      <c r="KD31" s="1">
        <v>280.0</v>
      </c>
      <c r="KE31" s="1">
        <v>289.0</v>
      </c>
      <c r="KF31" s="1">
        <v>290.0</v>
      </c>
      <c r="KG31" s="1">
        <v>291.0</v>
      </c>
      <c r="KH31" s="1">
        <v>292.0</v>
      </c>
      <c r="KI31" s="1">
        <v>293.0</v>
      </c>
      <c r="KJ31" s="1">
        <v>294.0</v>
      </c>
      <c r="KK31" s="1">
        <v>295.0</v>
      </c>
      <c r="KL31" s="1">
        <v>296.0</v>
      </c>
      <c r="KM31" s="1">
        <v>297.0</v>
      </c>
      <c r="KN31" s="1">
        <v>298.0</v>
      </c>
      <c r="KO31" s="1">
        <v>299.0</v>
      </c>
      <c r="KP31" s="1">
        <v>300.0</v>
      </c>
      <c r="KQ31" s="1">
        <v>301.0</v>
      </c>
      <c r="KR31" s="1">
        <v>302.0</v>
      </c>
      <c r="KS31" s="1">
        <v>303.0</v>
      </c>
      <c r="KT31" s="1">
        <v>304.0</v>
      </c>
      <c r="KU31" s="1">
        <v>305.0</v>
      </c>
      <c r="KV31" s="1">
        <v>306.0</v>
      </c>
      <c r="KW31" s="1">
        <v>307.0</v>
      </c>
      <c r="KX31" s="1">
        <v>308.0</v>
      </c>
      <c r="KY31" s="1">
        <v>309.0</v>
      </c>
      <c r="KZ31" s="1">
        <v>310.0</v>
      </c>
      <c r="LA31" s="1">
        <v>311.0</v>
      </c>
      <c r="LB31" s="1">
        <v>312.0</v>
      </c>
      <c r="LC31" s="1">
        <v>313.0</v>
      </c>
      <c r="LD31" s="1">
        <v>314.0</v>
      </c>
      <c r="LE31" s="1">
        <v>315.0</v>
      </c>
      <c r="LF31" s="1">
        <v>316.0</v>
      </c>
      <c r="LG31" s="1">
        <v>317.0</v>
      </c>
      <c r="LH31" s="1">
        <v>318.0</v>
      </c>
      <c r="LI31" s="1">
        <v>319.0</v>
      </c>
      <c r="LJ31" s="1">
        <v>320.0</v>
      </c>
      <c r="LK31" s="1">
        <v>321.0</v>
      </c>
      <c r="LL31" s="1">
        <v>322.0</v>
      </c>
      <c r="LM31" s="1">
        <v>323.0</v>
      </c>
      <c r="LN31" s="1">
        <v>324.0</v>
      </c>
      <c r="LO31" s="1">
        <v>325.0</v>
      </c>
      <c r="LP31" s="1">
        <v>326.0</v>
      </c>
      <c r="LQ31" s="1">
        <v>327.0</v>
      </c>
      <c r="LR31" s="1">
        <v>328.0</v>
      </c>
      <c r="LS31" s="1">
        <v>329.0</v>
      </c>
      <c r="LT31" s="1">
        <v>330.0</v>
      </c>
      <c r="LU31" s="1">
        <v>331.0</v>
      </c>
      <c r="LV31" s="1">
        <v>332.0</v>
      </c>
      <c r="LW31" s="1">
        <v>333.0</v>
      </c>
      <c r="LX31" s="1">
        <v>334.0</v>
      </c>
      <c r="LY31" s="1">
        <v>335.0</v>
      </c>
      <c r="LZ31" s="1">
        <v>336.0</v>
      </c>
      <c r="MA31" s="1">
        <v>337.0</v>
      </c>
      <c r="MB31" s="1">
        <v>338.0</v>
      </c>
      <c r="MC31" s="1">
        <v>339.0</v>
      </c>
      <c r="MD31" s="1">
        <v>340.0</v>
      </c>
      <c r="ME31" s="1">
        <v>341.0</v>
      </c>
      <c r="MF31" s="1">
        <v>342.0</v>
      </c>
      <c r="MG31" s="1">
        <v>343.0</v>
      </c>
      <c r="MH31" s="1">
        <v>344.0</v>
      </c>
      <c r="MI31" s="1">
        <v>345.0</v>
      </c>
      <c r="MJ31" s="1">
        <v>346.0</v>
      </c>
      <c r="MK31" s="1">
        <v>347.0</v>
      </c>
      <c r="ML31" s="1">
        <v>348.0</v>
      </c>
      <c r="MM31" s="1">
        <v>349.0</v>
      </c>
      <c r="MN31" s="1">
        <v>350.0</v>
      </c>
      <c r="MO31" s="1">
        <v>351.0</v>
      </c>
      <c r="MP31" s="1">
        <v>354.0</v>
      </c>
      <c r="MQ31" s="1">
        <v>355.0</v>
      </c>
      <c r="MR31" s="1">
        <v>356.0</v>
      </c>
      <c r="MS31" s="1">
        <v>357.0</v>
      </c>
      <c r="MT31" s="1">
        <v>360.0</v>
      </c>
      <c r="MU31" s="1">
        <v>361.0</v>
      </c>
      <c r="MV31" s="1">
        <v>362.0</v>
      </c>
      <c r="MW31" s="1">
        <v>352.0</v>
      </c>
      <c r="MX31" s="1">
        <v>353.0</v>
      </c>
      <c r="MY31" s="1">
        <v>358.0</v>
      </c>
      <c r="MZ31" s="1">
        <v>359.0</v>
      </c>
      <c r="NA31" s="1">
        <v>363.0</v>
      </c>
      <c r="NB31" s="1">
        <v>364.0</v>
      </c>
      <c r="NC31" s="1">
        <v>365.0</v>
      </c>
      <c r="ND31" s="1">
        <v>366.0</v>
      </c>
      <c r="NE31" s="1">
        <v>367.0</v>
      </c>
      <c r="NF31" s="1">
        <v>368.0</v>
      </c>
      <c r="NG31" s="1">
        <v>369.0</v>
      </c>
      <c r="NH31" s="1">
        <v>370.0</v>
      </c>
      <c r="NI31" s="1">
        <v>371.0</v>
      </c>
      <c r="NJ31" s="1">
        <v>372.0</v>
      </c>
      <c r="NK31" s="1">
        <v>373.0</v>
      </c>
      <c r="NL31" s="1">
        <v>374.0</v>
      </c>
      <c r="NM31" s="1">
        <v>375.0</v>
      </c>
      <c r="NN31" s="1">
        <v>376.0</v>
      </c>
      <c r="NO31" s="1">
        <v>377.0</v>
      </c>
      <c r="NP31" s="1">
        <v>378.0</v>
      </c>
      <c r="NQ31" s="1">
        <v>379.0</v>
      </c>
      <c r="NR31" s="1">
        <v>380.0</v>
      </c>
      <c r="NS31" s="1">
        <v>381.0</v>
      </c>
      <c r="NT31" s="1">
        <v>382.0</v>
      </c>
      <c r="NU31" s="1">
        <v>383.0</v>
      </c>
      <c r="NV31" s="1">
        <v>384.0</v>
      </c>
      <c r="NW31" s="1">
        <v>385.0</v>
      </c>
      <c r="NX31" s="1">
        <v>386.0</v>
      </c>
      <c r="NY31" s="1">
        <v>387.0</v>
      </c>
      <c r="NZ31" s="1">
        <v>390.0</v>
      </c>
      <c r="OA31" s="1">
        <v>388.0</v>
      </c>
      <c r="OB31" s="1">
        <v>389.0</v>
      </c>
      <c r="OC31" s="1">
        <v>391.0</v>
      </c>
      <c r="OD31" s="1">
        <v>392.0</v>
      </c>
      <c r="OE31" s="1">
        <v>393.0</v>
      </c>
      <c r="OF31" s="1">
        <v>394.0</v>
      </c>
      <c r="OG31" s="1">
        <v>395.0</v>
      </c>
      <c r="OH31" s="1">
        <v>396.0</v>
      </c>
      <c r="OI31" s="1">
        <v>397.0</v>
      </c>
      <c r="OJ31" s="1">
        <v>398.0</v>
      </c>
      <c r="OK31" s="1">
        <v>399.0</v>
      </c>
      <c r="OL31" s="1">
        <v>400.0</v>
      </c>
      <c r="OM31" s="1">
        <v>401.0</v>
      </c>
      <c r="ON31" s="1">
        <v>402.0</v>
      </c>
      <c r="OO31" s="1">
        <v>403.0</v>
      </c>
      <c r="OP31" s="1">
        <v>404.0</v>
      </c>
      <c r="OQ31" s="1">
        <v>405.0</v>
      </c>
      <c r="OR31" s="1">
        <v>406.0</v>
      </c>
      <c r="OS31" s="1">
        <v>407.0</v>
      </c>
      <c r="OT31" s="1">
        <v>408.0</v>
      </c>
      <c r="OU31" s="1">
        <v>411.0</v>
      </c>
      <c r="OV31" s="1">
        <v>412.0</v>
      </c>
      <c r="OW31" s="1">
        <v>413.0</v>
      </c>
      <c r="OX31" s="1">
        <v>414.0</v>
      </c>
      <c r="OY31" s="1">
        <v>415.0</v>
      </c>
      <c r="OZ31" s="1">
        <v>416.0</v>
      </c>
      <c r="PA31" s="1">
        <v>417.0</v>
      </c>
      <c r="PB31" s="1">
        <v>418.0</v>
      </c>
      <c r="PC31" s="1">
        <v>421.0</v>
      </c>
      <c r="PD31" s="1">
        <v>422.0</v>
      </c>
      <c r="PE31" s="1">
        <v>423.0</v>
      </c>
      <c r="PF31" s="1">
        <v>424.0</v>
      </c>
      <c r="PG31" s="1">
        <v>425.0</v>
      </c>
      <c r="PH31" s="1">
        <v>426.0</v>
      </c>
      <c r="PI31" s="1">
        <v>427.0</v>
      </c>
      <c r="PJ31" s="1">
        <v>428.0</v>
      </c>
      <c r="PK31" s="1">
        <v>429.0</v>
      </c>
      <c r="PL31" s="1">
        <v>430.0</v>
      </c>
      <c r="PM31" s="1">
        <v>431.0</v>
      </c>
      <c r="PN31" s="1">
        <v>432.0</v>
      </c>
      <c r="PO31" s="1">
        <v>433.0</v>
      </c>
      <c r="PP31" s="1">
        <v>434.0</v>
      </c>
      <c r="PQ31" s="1">
        <v>435.0</v>
      </c>
      <c r="PR31" s="1">
        <v>436.0</v>
      </c>
      <c r="PS31" s="1">
        <v>437.0</v>
      </c>
      <c r="PT31" s="1">
        <v>438.0</v>
      </c>
      <c r="PU31" s="1">
        <v>441.0</v>
      </c>
      <c r="PV31" s="1">
        <v>444.0</v>
      </c>
      <c r="PW31" s="1">
        <v>447.0</v>
      </c>
      <c r="PX31" s="1">
        <v>448.0</v>
      </c>
      <c r="PY31" s="1">
        <v>409.0</v>
      </c>
      <c r="PZ31" s="1">
        <v>410.0</v>
      </c>
      <c r="QA31" s="1">
        <v>419.0</v>
      </c>
      <c r="QB31" s="1">
        <v>420.0</v>
      </c>
      <c r="QC31" s="1">
        <v>439.0</v>
      </c>
      <c r="QD31" s="1">
        <v>440.0</v>
      </c>
      <c r="QE31" s="1">
        <v>442.0</v>
      </c>
      <c r="QF31" s="1">
        <v>443.0</v>
      </c>
      <c r="QG31" s="1">
        <v>445.0</v>
      </c>
      <c r="QH31" s="1">
        <v>446.0</v>
      </c>
      <c r="QI31" s="1">
        <v>449.0</v>
      </c>
      <c r="QJ31" s="1">
        <v>450.0</v>
      </c>
      <c r="QK31" s="1">
        <v>451.0</v>
      </c>
      <c r="QL31" s="1">
        <v>452.0</v>
      </c>
      <c r="QM31" s="1">
        <v>453.0</v>
      </c>
      <c r="QN31" s="1">
        <v>454.0</v>
      </c>
      <c r="QO31" s="1">
        <v>455.0</v>
      </c>
      <c r="QP31" s="1">
        <v>456.0</v>
      </c>
      <c r="QQ31" s="1">
        <v>457.0</v>
      </c>
      <c r="QR31" s="1">
        <v>458.0</v>
      </c>
      <c r="QS31" s="1">
        <v>459.0</v>
      </c>
      <c r="QT31" s="1">
        <v>460.0</v>
      </c>
      <c r="QU31" s="1">
        <v>461.0</v>
      </c>
      <c r="QV31" s="1">
        <v>462.0</v>
      </c>
      <c r="QW31" s="1">
        <v>463.0</v>
      </c>
      <c r="QX31" s="1">
        <v>464.0</v>
      </c>
      <c r="QY31" s="1">
        <v>465.0</v>
      </c>
      <c r="QZ31" s="1">
        <v>466.0</v>
      </c>
      <c r="RA31" s="1">
        <v>467.0</v>
      </c>
      <c r="RB31" s="1">
        <v>468.0</v>
      </c>
      <c r="RC31" s="1">
        <v>469.0</v>
      </c>
      <c r="RD31" s="1">
        <v>470.0</v>
      </c>
      <c r="RE31" s="1">
        <v>471.0</v>
      </c>
      <c r="RF31" s="1">
        <v>472.0</v>
      </c>
      <c r="RG31" s="1">
        <v>473.0</v>
      </c>
      <c r="RH31" s="1">
        <v>474.0</v>
      </c>
      <c r="RI31" s="1">
        <v>475.0</v>
      </c>
      <c r="RJ31" s="1">
        <v>476.0</v>
      </c>
      <c r="RK31" s="1">
        <v>477.0</v>
      </c>
      <c r="RL31" s="1">
        <v>478.0</v>
      </c>
      <c r="RM31" s="1">
        <v>479.0</v>
      </c>
      <c r="RN31" s="1">
        <v>480.0</v>
      </c>
      <c r="RO31" s="1">
        <v>481.0</v>
      </c>
      <c r="RP31" s="1">
        <v>482.0</v>
      </c>
      <c r="RQ31" s="1">
        <v>483.0</v>
      </c>
      <c r="RR31" s="1">
        <v>484.0</v>
      </c>
      <c r="RS31" s="1">
        <v>485.0</v>
      </c>
      <c r="RT31" s="1">
        <v>486.0</v>
      </c>
      <c r="RU31" s="1">
        <v>487.0</v>
      </c>
      <c r="RV31" s="1">
        <v>488.0</v>
      </c>
      <c r="RW31" s="1">
        <v>489.0</v>
      </c>
      <c r="RX31" s="1">
        <v>490.0</v>
      </c>
      <c r="RY31" s="1">
        <v>491.0</v>
      </c>
      <c r="RZ31" s="1">
        <v>492.0</v>
      </c>
      <c r="SA31" s="1">
        <v>493.0</v>
      </c>
      <c r="SB31" s="1">
        <v>494.0</v>
      </c>
      <c r="SC31" s="1">
        <v>495.0</v>
      </c>
      <c r="SD31" s="1">
        <v>496.0</v>
      </c>
      <c r="SE31" s="1">
        <v>499.0</v>
      </c>
      <c r="SF31" s="1">
        <v>500.0</v>
      </c>
      <c r="SG31" s="1">
        <v>501.0</v>
      </c>
      <c r="SH31" s="1">
        <v>502.0</v>
      </c>
      <c r="SI31" s="1">
        <v>503.0</v>
      </c>
      <c r="SJ31" s="1">
        <v>504.0</v>
      </c>
      <c r="SK31" s="1">
        <v>505.0</v>
      </c>
      <c r="SL31" s="1">
        <v>506.0</v>
      </c>
      <c r="SM31" s="1">
        <v>507.0</v>
      </c>
      <c r="SN31" s="1">
        <v>508.0</v>
      </c>
      <c r="SO31" s="1">
        <v>509.0</v>
      </c>
      <c r="SP31" s="1">
        <v>510.0</v>
      </c>
      <c r="SQ31" s="1">
        <v>511.0</v>
      </c>
      <c r="SR31" s="1">
        <v>512.0</v>
      </c>
      <c r="SS31" s="1">
        <v>513.0</v>
      </c>
      <c r="ST31" s="1">
        <v>514.0</v>
      </c>
      <c r="SU31" s="1">
        <v>515.0</v>
      </c>
      <c r="SV31" s="1">
        <v>516.0</v>
      </c>
      <c r="SW31" s="1">
        <v>517.0</v>
      </c>
      <c r="SX31" s="1">
        <v>518.0</v>
      </c>
      <c r="SY31" s="1">
        <v>519.0</v>
      </c>
      <c r="SZ31" s="1">
        <v>520.0</v>
      </c>
      <c r="TA31" s="1">
        <v>521.0</v>
      </c>
      <c r="TB31" s="1">
        <v>522.0</v>
      </c>
      <c r="TC31" s="1">
        <v>523.0</v>
      </c>
      <c r="TD31" s="1">
        <v>524.0</v>
      </c>
      <c r="TE31" s="1">
        <v>525.0</v>
      </c>
      <c r="TF31" s="1">
        <v>526.0</v>
      </c>
      <c r="TG31" s="1">
        <v>527.0</v>
      </c>
      <c r="TH31" s="1">
        <v>528.0</v>
      </c>
      <c r="TI31" s="1">
        <v>529.0</v>
      </c>
      <c r="TJ31" s="1">
        <v>532.0</v>
      </c>
      <c r="TK31" s="1">
        <v>533.0</v>
      </c>
      <c r="TL31" s="1">
        <v>534.0</v>
      </c>
      <c r="TM31" s="1">
        <v>535.0</v>
      </c>
      <c r="TN31" s="1">
        <v>536.0</v>
      </c>
      <c r="TO31" s="1">
        <v>537.0</v>
      </c>
      <c r="TP31" s="1">
        <v>538.0</v>
      </c>
      <c r="TQ31" s="1">
        <v>539.0</v>
      </c>
      <c r="TR31" s="1">
        <v>540.0</v>
      </c>
      <c r="TS31" s="1">
        <v>541.0</v>
      </c>
      <c r="TT31" s="1">
        <v>542.0</v>
      </c>
      <c r="TU31" s="1">
        <v>543.0</v>
      </c>
      <c r="TV31" s="1">
        <v>544.0</v>
      </c>
      <c r="TW31" s="1">
        <v>545.0</v>
      </c>
      <c r="TX31" s="1">
        <v>546.0</v>
      </c>
      <c r="TY31" s="1">
        <v>547.0</v>
      </c>
      <c r="TZ31" s="1">
        <v>548.0</v>
      </c>
      <c r="UA31" s="1">
        <v>549.0</v>
      </c>
      <c r="UB31" s="1">
        <v>550.0</v>
      </c>
      <c r="UC31" s="1">
        <v>551.0</v>
      </c>
      <c r="UD31" s="1">
        <v>552.0</v>
      </c>
      <c r="UE31" s="1">
        <v>553.0</v>
      </c>
      <c r="UF31" s="1">
        <v>554.0</v>
      </c>
      <c r="UG31" s="1">
        <v>555.0</v>
      </c>
      <c r="UH31" s="1">
        <v>556.0</v>
      </c>
      <c r="UI31" s="1">
        <v>557.0</v>
      </c>
      <c r="UJ31" s="1">
        <v>558.0</v>
      </c>
      <c r="UK31" s="1">
        <v>559.0</v>
      </c>
      <c r="UL31" s="1">
        <v>560.0</v>
      </c>
      <c r="UM31" s="1">
        <v>561.0</v>
      </c>
      <c r="UN31" s="1">
        <v>562.0</v>
      </c>
      <c r="UO31" s="1">
        <v>563.0</v>
      </c>
      <c r="UP31" s="1">
        <v>564.0</v>
      </c>
      <c r="UQ31" s="1">
        <v>565.0</v>
      </c>
      <c r="UR31" s="1">
        <v>566.0</v>
      </c>
      <c r="US31" s="1">
        <v>567.0</v>
      </c>
      <c r="UT31" s="1">
        <v>568.0</v>
      </c>
      <c r="UU31" s="1">
        <v>569.0</v>
      </c>
      <c r="UV31" s="1">
        <v>570.0</v>
      </c>
      <c r="UW31" s="1">
        <v>571.0</v>
      </c>
      <c r="UX31" s="1">
        <v>572.0</v>
      </c>
      <c r="UY31" s="1">
        <v>573.0</v>
      </c>
      <c r="UZ31" s="1">
        <v>574.0</v>
      </c>
      <c r="VA31" s="1">
        <v>575.0</v>
      </c>
      <c r="VB31" s="1">
        <v>576.0</v>
      </c>
      <c r="VC31" s="1">
        <v>577.0</v>
      </c>
      <c r="VD31" s="1">
        <v>578.0</v>
      </c>
      <c r="VE31" s="1">
        <v>579.0</v>
      </c>
      <c r="VF31" s="1">
        <v>580.0</v>
      </c>
      <c r="VG31" s="1">
        <v>581.0</v>
      </c>
      <c r="VH31" s="1">
        <v>582.0</v>
      </c>
      <c r="VI31" s="1">
        <v>583.0</v>
      </c>
      <c r="VJ31" s="1">
        <v>584.0</v>
      </c>
      <c r="VK31" s="1">
        <v>585.0</v>
      </c>
      <c r="VL31" s="1">
        <v>586.0</v>
      </c>
      <c r="VM31" s="1">
        <v>587.0</v>
      </c>
      <c r="VN31" s="1">
        <v>588.0</v>
      </c>
      <c r="VO31" s="1">
        <v>589.0</v>
      </c>
      <c r="VP31" s="1">
        <v>590.0</v>
      </c>
      <c r="VQ31" s="1">
        <v>591.0</v>
      </c>
      <c r="VR31" s="1">
        <v>592.0</v>
      </c>
      <c r="VS31" s="1">
        <v>593.0</v>
      </c>
      <c r="VT31" s="1">
        <v>594.0</v>
      </c>
      <c r="VU31" s="1">
        <v>595.0</v>
      </c>
      <c r="VV31" s="1">
        <v>596.0</v>
      </c>
      <c r="VW31" s="1">
        <v>597.0</v>
      </c>
      <c r="VX31" s="1">
        <v>598.0</v>
      </c>
      <c r="VY31" s="1">
        <v>599.0</v>
      </c>
      <c r="VZ31" s="1">
        <v>600.0</v>
      </c>
      <c r="WA31" s="1">
        <v>601.0</v>
      </c>
      <c r="WB31" s="1">
        <v>602.0</v>
      </c>
      <c r="WC31" s="1">
        <v>603.0</v>
      </c>
      <c r="WD31" s="1">
        <v>604.0</v>
      </c>
      <c r="WE31" s="1">
        <v>605.0</v>
      </c>
      <c r="WF31" s="1">
        <v>606.0</v>
      </c>
      <c r="WG31" s="1">
        <v>607.0</v>
      </c>
      <c r="WH31" s="1">
        <v>608.0</v>
      </c>
      <c r="WI31" s="1">
        <v>609.0</v>
      </c>
      <c r="WJ31" s="1">
        <v>610.0</v>
      </c>
      <c r="WK31" s="1">
        <v>611.0</v>
      </c>
      <c r="WL31" s="1">
        <v>612.0</v>
      </c>
      <c r="WM31" s="1">
        <v>613.0</v>
      </c>
      <c r="WN31" s="1">
        <v>614.0</v>
      </c>
      <c r="WO31" s="1">
        <v>615.0</v>
      </c>
      <c r="WP31" s="1">
        <v>616.0</v>
      </c>
      <c r="WQ31" s="1">
        <v>617.0</v>
      </c>
      <c r="WR31" s="1">
        <v>618.0</v>
      </c>
      <c r="WS31" s="1">
        <v>619.0</v>
      </c>
      <c r="WT31" s="1">
        <v>620.0</v>
      </c>
      <c r="WU31" s="1">
        <v>621.0</v>
      </c>
      <c r="WV31" s="1">
        <v>622.0</v>
      </c>
      <c r="WW31" s="1">
        <v>623.0</v>
      </c>
      <c r="WX31" s="1">
        <v>624.0</v>
      </c>
      <c r="WY31" s="1">
        <v>625.0</v>
      </c>
      <c r="WZ31" s="1">
        <v>626.0</v>
      </c>
      <c r="XA31" s="1">
        <v>627.0</v>
      </c>
      <c r="XB31" s="1">
        <v>628.0</v>
      </c>
      <c r="XC31" s="1">
        <v>631.0</v>
      </c>
      <c r="XD31" s="1">
        <v>632.0</v>
      </c>
      <c r="XE31" s="1">
        <v>633.0</v>
      </c>
      <c r="XF31" s="1">
        <v>634.0</v>
      </c>
      <c r="XG31" s="1">
        <v>635.0</v>
      </c>
      <c r="XH31" s="1">
        <v>636.0</v>
      </c>
      <c r="XI31" s="1">
        <v>637.0</v>
      </c>
      <c r="XJ31" s="1">
        <v>638.0</v>
      </c>
      <c r="XK31" s="1">
        <v>639.0</v>
      </c>
      <c r="XL31" s="1">
        <v>640.0</v>
      </c>
      <c r="XM31" s="1">
        <v>641.0</v>
      </c>
      <c r="XN31" s="1">
        <v>642.0</v>
      </c>
      <c r="XO31" s="1">
        <v>643.0</v>
      </c>
      <c r="XP31" s="1">
        <v>644.0</v>
      </c>
      <c r="XQ31" s="1">
        <v>645.0</v>
      </c>
      <c r="XR31" s="1">
        <v>646.0</v>
      </c>
      <c r="XS31" s="1">
        <v>647.0</v>
      </c>
      <c r="XT31" s="1">
        <v>648.0</v>
      </c>
      <c r="XU31" s="1">
        <v>649.0</v>
      </c>
      <c r="XV31" s="1">
        <v>650.0</v>
      </c>
      <c r="XW31" s="1">
        <v>651.0</v>
      </c>
      <c r="XX31" s="1">
        <v>652.0</v>
      </c>
      <c r="XY31" s="1">
        <v>653.0</v>
      </c>
      <c r="XZ31" s="1">
        <v>654.0</v>
      </c>
      <c r="YA31" s="1">
        <v>655.0</v>
      </c>
      <c r="YB31" s="1">
        <v>656.0</v>
      </c>
      <c r="YC31" s="1">
        <v>659.0</v>
      </c>
      <c r="YD31" s="1">
        <v>497.0</v>
      </c>
      <c r="YE31" s="1">
        <v>498.0</v>
      </c>
      <c r="YF31" s="1">
        <v>530.0</v>
      </c>
      <c r="YG31" s="1">
        <v>531.0</v>
      </c>
      <c r="YH31" s="1">
        <v>629.0</v>
      </c>
      <c r="YI31" s="1">
        <v>630.0</v>
      </c>
      <c r="YJ31" s="1">
        <v>657.0</v>
      </c>
      <c r="YK31" s="1">
        <v>658.0</v>
      </c>
      <c r="YL31" s="1">
        <v>660.0</v>
      </c>
      <c r="YM31" s="1">
        <v>661.0</v>
      </c>
      <c r="YN31" s="1">
        <v>662.0</v>
      </c>
      <c r="YO31" s="1">
        <v>663.0</v>
      </c>
      <c r="YP31" s="1">
        <v>664.0</v>
      </c>
      <c r="YQ31" s="1">
        <v>665.0</v>
      </c>
      <c r="YR31" s="1">
        <v>666.0</v>
      </c>
      <c r="YS31" s="1">
        <v>667.0</v>
      </c>
      <c r="YT31" s="1">
        <v>668.0</v>
      </c>
      <c r="YU31" s="1">
        <v>669.0</v>
      </c>
      <c r="YV31" s="1">
        <v>670.0</v>
      </c>
      <c r="YW31" s="1">
        <v>671.0</v>
      </c>
      <c r="YX31" s="1">
        <v>672.0</v>
      </c>
      <c r="YY31" s="1">
        <v>673.0</v>
      </c>
      <c r="YZ31" s="1">
        <v>676.0</v>
      </c>
      <c r="ZA31" s="1">
        <v>677.0</v>
      </c>
      <c r="ZB31" s="1">
        <v>678.0</v>
      </c>
      <c r="ZC31" s="1">
        <v>679.0</v>
      </c>
      <c r="ZD31" s="1">
        <v>680.0</v>
      </c>
      <c r="ZE31" s="1">
        <v>681.0</v>
      </c>
      <c r="ZF31" s="1">
        <v>682.0</v>
      </c>
      <c r="ZG31" s="1">
        <v>683.0</v>
      </c>
      <c r="ZH31" s="1">
        <v>684.0</v>
      </c>
      <c r="ZI31" s="1">
        <v>685.0</v>
      </c>
      <c r="ZJ31" s="1">
        <v>686.0</v>
      </c>
      <c r="ZK31" s="1">
        <v>687.0</v>
      </c>
      <c r="ZL31" s="1">
        <v>688.0</v>
      </c>
      <c r="ZM31" s="1">
        <v>689.0</v>
      </c>
      <c r="ZN31" s="1">
        <v>690.0</v>
      </c>
      <c r="ZO31" s="1">
        <v>691.0</v>
      </c>
      <c r="ZP31" s="1">
        <v>692.0</v>
      </c>
      <c r="ZQ31" s="1">
        <v>674.0</v>
      </c>
      <c r="ZR31" s="1">
        <v>675.0</v>
      </c>
      <c r="ZS31" s="1">
        <v>693.0</v>
      </c>
      <c r="ZT31" s="1">
        <v>694.0</v>
      </c>
      <c r="ZU31" s="1">
        <v>695.0</v>
      </c>
      <c r="ZV31" s="1">
        <v>696.0</v>
      </c>
      <c r="ZW31" s="1">
        <v>697.0</v>
      </c>
      <c r="ZX31" s="1">
        <v>698.0</v>
      </c>
      <c r="ZY31" s="1">
        <v>699.0</v>
      </c>
      <c r="ZZ31" s="1">
        <v>700.0</v>
      </c>
      <c r="AAA31" s="1">
        <v>701.0</v>
      </c>
      <c r="AAB31" s="1">
        <v>702.0</v>
      </c>
      <c r="AAC31" s="1">
        <v>703.0</v>
      </c>
      <c r="AAD31" s="1">
        <v>704.0</v>
      </c>
      <c r="AAE31" s="1">
        <v>705.0</v>
      </c>
      <c r="AAF31" s="1">
        <v>706.0</v>
      </c>
      <c r="AAG31" s="1">
        <v>707.0</v>
      </c>
      <c r="AAH31" s="1">
        <v>708.0</v>
      </c>
      <c r="AAI31" s="1">
        <v>709.0</v>
      </c>
      <c r="AAJ31" s="1">
        <v>710.0</v>
      </c>
      <c r="AAK31" s="1">
        <v>711.0</v>
      </c>
      <c r="AAL31" s="1">
        <v>712.0</v>
      </c>
      <c r="AAM31" s="1">
        <v>713.0</v>
      </c>
      <c r="AAN31" s="1">
        <v>714.0</v>
      </c>
      <c r="AAO31" s="1">
        <v>715.0</v>
      </c>
      <c r="AAP31" s="1">
        <v>716.0</v>
      </c>
      <c r="AAQ31" s="1">
        <v>717.0</v>
      </c>
      <c r="AAR31" s="1">
        <v>718.0</v>
      </c>
      <c r="AAS31" s="1">
        <v>719.0</v>
      </c>
      <c r="AAT31" s="1">
        <v>720.0</v>
      </c>
      <c r="AAU31" s="1">
        <v>721.0</v>
      </c>
      <c r="AAV31" s="1">
        <v>722.0</v>
      </c>
      <c r="AAW31" s="1">
        <v>723.0</v>
      </c>
      <c r="AAX31" s="1">
        <v>724.0</v>
      </c>
      <c r="AAY31" s="1">
        <v>725.0</v>
      </c>
      <c r="AAZ31" s="1">
        <v>726.0</v>
      </c>
      <c r="ABA31" s="1">
        <v>727.0</v>
      </c>
      <c r="ABB31" s="1">
        <v>728.0</v>
      </c>
      <c r="ABC31" s="1">
        <v>729.0</v>
      </c>
      <c r="ABD31" s="1">
        <v>730.0</v>
      </c>
      <c r="ABE31" s="1">
        <v>731.0</v>
      </c>
      <c r="ABF31" s="1">
        <v>732.0</v>
      </c>
      <c r="ABG31" s="1">
        <v>733.0</v>
      </c>
      <c r="ABH31" s="1">
        <v>734.0</v>
      </c>
      <c r="ABI31" s="1">
        <v>735.0</v>
      </c>
      <c r="ABJ31" s="1">
        <v>736.0</v>
      </c>
      <c r="ABK31" s="1">
        <v>737.0</v>
      </c>
      <c r="ABL31" s="1">
        <v>738.0</v>
      </c>
      <c r="ABM31" s="1">
        <v>739.0</v>
      </c>
      <c r="ABN31" s="1">
        <v>740.0</v>
      </c>
      <c r="ABO31" s="1">
        <v>741.0</v>
      </c>
      <c r="ABP31" s="1">
        <v>742.0</v>
      </c>
      <c r="ABQ31" s="1">
        <v>743.0</v>
      </c>
      <c r="ABR31" s="1">
        <v>744.0</v>
      </c>
      <c r="ABS31" s="1">
        <v>745.0</v>
      </c>
      <c r="ABT31" s="1">
        <v>746.0</v>
      </c>
      <c r="ABU31" s="1">
        <v>747.0</v>
      </c>
      <c r="ABV31" s="1">
        <v>748.0</v>
      </c>
      <c r="ABW31" s="1">
        <v>749.0</v>
      </c>
      <c r="ABX31" s="1">
        <v>750.0</v>
      </c>
      <c r="ABY31" s="1">
        <v>751.0</v>
      </c>
      <c r="ABZ31" s="1">
        <v>752.0</v>
      </c>
      <c r="ACA31" s="1">
        <v>753.0</v>
      </c>
      <c r="ACB31" s="1">
        <v>754.0</v>
      </c>
      <c r="ACC31" s="1">
        <v>755.0</v>
      </c>
      <c r="ACD31" s="1">
        <v>756.0</v>
      </c>
      <c r="ACE31" s="1">
        <v>757.0</v>
      </c>
      <c r="ACF31" s="1">
        <v>758.0</v>
      </c>
      <c r="ACG31" s="1">
        <v>759.0</v>
      </c>
      <c r="ACH31" s="1">
        <v>760.0</v>
      </c>
      <c r="ACI31" s="1">
        <v>761.0</v>
      </c>
      <c r="ACJ31" s="1">
        <v>762.0</v>
      </c>
      <c r="ACK31" s="1">
        <v>763.0</v>
      </c>
      <c r="ACL31" s="1">
        <v>764.0</v>
      </c>
      <c r="ACM31" s="1">
        <v>765.0</v>
      </c>
      <c r="ACN31" s="1">
        <v>766.0</v>
      </c>
      <c r="ACO31" s="1">
        <v>767.0</v>
      </c>
      <c r="ACP31" s="1">
        <v>768.0</v>
      </c>
      <c r="ACQ31" s="1">
        <v>769.0</v>
      </c>
      <c r="ACR31" s="1">
        <v>770.0</v>
      </c>
      <c r="ACS31" s="1">
        <v>771.0</v>
      </c>
      <c r="ACT31" s="1">
        <v>772.0</v>
      </c>
      <c r="ACU31" s="1">
        <v>773.0</v>
      </c>
      <c r="ACV31" s="1">
        <v>774.0</v>
      </c>
      <c r="ACW31" s="1">
        <v>775.0</v>
      </c>
      <c r="ACX31" s="1">
        <v>776.0</v>
      </c>
      <c r="ACY31" s="1">
        <v>777.0</v>
      </c>
      <c r="ACZ31" s="1">
        <v>778.0</v>
      </c>
      <c r="ADA31" s="1">
        <v>779.0</v>
      </c>
      <c r="ADB31" s="1">
        <v>780.0</v>
      </c>
      <c r="ADC31" s="1">
        <v>781.0</v>
      </c>
      <c r="ADD31" s="1">
        <v>782.0</v>
      </c>
      <c r="ADE31" s="1">
        <v>783.0</v>
      </c>
      <c r="ADF31" s="1">
        <v>784.0</v>
      </c>
      <c r="ADG31" s="1">
        <v>785.0</v>
      </c>
      <c r="ADH31" s="1">
        <v>786.0</v>
      </c>
      <c r="ADI31" s="1">
        <v>787.0</v>
      </c>
      <c r="ADJ31" s="1">
        <v>788.0</v>
      </c>
      <c r="ADK31" s="1">
        <v>789.0</v>
      </c>
      <c r="ADL31" s="1">
        <v>790.0</v>
      </c>
      <c r="ADM31" s="1">
        <v>791.0</v>
      </c>
      <c r="ADN31" s="1">
        <v>792.0</v>
      </c>
      <c r="ADO31" s="1">
        <v>793.0</v>
      </c>
      <c r="ADP31" s="1">
        <v>794.0</v>
      </c>
      <c r="ADQ31" s="1">
        <v>795.0</v>
      </c>
      <c r="ADR31" s="1">
        <v>796.0</v>
      </c>
      <c r="ADS31" s="1">
        <v>797.0</v>
      </c>
      <c r="ADT31" s="1">
        <v>798.0</v>
      </c>
      <c r="ADU31" s="1">
        <v>799.0</v>
      </c>
      <c r="ADV31" s="1">
        <v>800.0</v>
      </c>
      <c r="ADW31" s="1">
        <v>801.0</v>
      </c>
      <c r="ADX31" s="1">
        <v>802.0</v>
      </c>
      <c r="ADY31" s="1">
        <v>803.0</v>
      </c>
      <c r="ADZ31" s="1">
        <v>804.0</v>
      </c>
      <c r="AEA31" s="1">
        <v>805.0</v>
      </c>
      <c r="AEB31" s="1">
        <v>806.0</v>
      </c>
      <c r="AEC31" s="1">
        <v>807.0</v>
      </c>
      <c r="AED31" s="1">
        <v>810.0</v>
      </c>
      <c r="AEE31" s="1">
        <v>811.0</v>
      </c>
      <c r="AEF31" s="1">
        <v>812.0</v>
      </c>
      <c r="AEG31" s="1">
        <v>813.0</v>
      </c>
      <c r="AEH31" s="1">
        <v>814.0</v>
      </c>
      <c r="AEI31" s="1">
        <v>815.0</v>
      </c>
      <c r="AEJ31" s="1">
        <v>816.0</v>
      </c>
      <c r="AEK31" s="1">
        <v>817.0</v>
      </c>
      <c r="AEL31" s="1">
        <v>820.0</v>
      </c>
      <c r="AEM31" s="1">
        <v>821.0</v>
      </c>
      <c r="AEN31" s="1">
        <v>822.0</v>
      </c>
      <c r="AEO31" s="1">
        <v>823.0</v>
      </c>
      <c r="AEP31" s="1">
        <v>824.0</v>
      </c>
      <c r="AEQ31" s="1">
        <v>825.0</v>
      </c>
      <c r="AER31" s="1">
        <v>826.0</v>
      </c>
      <c r="AES31" s="1">
        <v>827.0</v>
      </c>
      <c r="AET31" s="1">
        <v>828.0</v>
      </c>
      <c r="AEU31" s="1">
        <v>829.0</v>
      </c>
      <c r="AEV31" s="1">
        <v>830.0</v>
      </c>
      <c r="AEW31" s="1">
        <v>831.0</v>
      </c>
      <c r="AEX31" s="1">
        <v>832.0</v>
      </c>
      <c r="AEY31" s="1">
        <v>833.0</v>
      </c>
      <c r="AEZ31" s="1">
        <v>834.0</v>
      </c>
      <c r="AFA31" s="1">
        <v>837.0</v>
      </c>
      <c r="AFB31" s="1">
        <v>838.0</v>
      </c>
      <c r="AFC31" s="1">
        <v>839.0</v>
      </c>
      <c r="AFD31" s="1">
        <v>840.0</v>
      </c>
      <c r="AFE31" s="1">
        <v>841.0</v>
      </c>
      <c r="AFF31" s="1">
        <v>842.0</v>
      </c>
      <c r="AFG31" s="1">
        <v>843.0</v>
      </c>
      <c r="AFH31" s="1">
        <v>844.0</v>
      </c>
      <c r="AFI31" s="1">
        <v>847.0</v>
      </c>
      <c r="AFJ31" s="1">
        <v>848.0</v>
      </c>
      <c r="AFK31" s="1">
        <v>849.0</v>
      </c>
      <c r="AFL31" s="1">
        <v>850.0</v>
      </c>
      <c r="AFM31" s="1">
        <v>851.0</v>
      </c>
      <c r="AFN31" s="1">
        <v>852.0</v>
      </c>
      <c r="AFO31" s="1">
        <v>853.0</v>
      </c>
      <c r="AFP31" s="1">
        <v>854.0</v>
      </c>
      <c r="AFQ31" s="1">
        <v>855.0</v>
      </c>
      <c r="AFR31" s="1">
        <v>856.0</v>
      </c>
      <c r="AFS31" s="1">
        <v>808.0</v>
      </c>
      <c r="AFT31" s="1">
        <v>809.0</v>
      </c>
      <c r="AFU31" s="1">
        <v>818.0</v>
      </c>
      <c r="AFV31" s="1">
        <v>819.0</v>
      </c>
      <c r="AFW31" s="1">
        <v>835.0</v>
      </c>
      <c r="AFX31" s="1">
        <v>836.0</v>
      </c>
      <c r="AFY31" s="1">
        <v>845.0</v>
      </c>
      <c r="AFZ31" s="1">
        <v>846.0</v>
      </c>
      <c r="AGA31" s="1">
        <v>857.0</v>
      </c>
      <c r="AGB31" s="1">
        <v>858.0</v>
      </c>
      <c r="AGC31" s="1">
        <v>859.0</v>
      </c>
      <c r="AGD31" s="1">
        <v>860.0</v>
      </c>
      <c r="AGE31" s="1">
        <v>861.0</v>
      </c>
      <c r="AGF31" s="1">
        <v>862.0</v>
      </c>
      <c r="AGG31" s="1">
        <v>863.0</v>
      </c>
      <c r="AGH31" s="1">
        <v>864.0</v>
      </c>
      <c r="AGI31" s="1">
        <v>865.0</v>
      </c>
      <c r="AGJ31" s="1">
        <v>866.0</v>
      </c>
      <c r="AGK31" s="1">
        <v>867.0</v>
      </c>
      <c r="AGL31" s="1">
        <v>868.0</v>
      </c>
      <c r="AGM31" s="1">
        <v>869.0</v>
      </c>
      <c r="AGN31" s="1">
        <v>870.0</v>
      </c>
      <c r="AGO31" s="1">
        <v>871.0</v>
      </c>
      <c r="AGP31" s="1">
        <v>872.0</v>
      </c>
      <c r="AGQ31" s="1">
        <v>873.0</v>
      </c>
      <c r="AGR31" s="1">
        <v>874.0</v>
      </c>
      <c r="AGS31" s="1">
        <v>875.0</v>
      </c>
      <c r="AGT31" s="1">
        <v>876.0</v>
      </c>
      <c r="AGU31" s="1">
        <v>877.0</v>
      </c>
      <c r="AGV31" s="1">
        <v>878.0</v>
      </c>
      <c r="AGW31" s="1">
        <v>881.0</v>
      </c>
      <c r="AGX31" s="1">
        <v>882.0</v>
      </c>
      <c r="AGY31" s="1">
        <v>883.0</v>
      </c>
      <c r="AGZ31" s="1">
        <v>884.0</v>
      </c>
      <c r="AHA31" s="1">
        <v>887.0</v>
      </c>
      <c r="AHB31" s="1">
        <v>888.0</v>
      </c>
      <c r="AHC31" s="1">
        <v>889.0</v>
      </c>
      <c r="AHD31" s="1">
        <v>890.0</v>
      </c>
      <c r="AHE31" s="1">
        <v>891.0</v>
      </c>
      <c r="AHF31" s="1">
        <v>892.0</v>
      </c>
      <c r="AHG31" s="1">
        <v>893.0</v>
      </c>
      <c r="AHH31" s="1">
        <v>894.0</v>
      </c>
      <c r="AHI31" s="1">
        <v>895.0</v>
      </c>
      <c r="AHJ31" s="1">
        <v>896.0</v>
      </c>
      <c r="AHK31" s="1">
        <v>897.0</v>
      </c>
      <c r="AHL31" s="1">
        <v>898.0</v>
      </c>
      <c r="AHM31" s="1">
        <v>899.0</v>
      </c>
      <c r="AHN31" s="1">
        <v>900.0</v>
      </c>
      <c r="AHO31" s="1">
        <v>901.0</v>
      </c>
      <c r="AHP31" s="1">
        <v>902.0</v>
      </c>
      <c r="AHQ31" s="1">
        <v>903.0</v>
      </c>
      <c r="AHR31" s="1">
        <v>904.0</v>
      </c>
      <c r="AHS31" s="1">
        <v>905.0</v>
      </c>
      <c r="AHT31" s="1">
        <v>906.0</v>
      </c>
      <c r="AHU31" s="1">
        <v>907.0</v>
      </c>
      <c r="AHV31" s="1">
        <v>908.0</v>
      </c>
      <c r="AHW31" s="1">
        <v>909.0</v>
      </c>
      <c r="AHX31" s="1">
        <v>910.0</v>
      </c>
      <c r="AHY31" s="1">
        <v>911.0</v>
      </c>
      <c r="AHZ31" s="1">
        <v>912.0</v>
      </c>
      <c r="AIA31" s="1">
        <v>913.0</v>
      </c>
      <c r="AIB31" s="1">
        <v>914.0</v>
      </c>
      <c r="AIC31" s="1">
        <v>915.0</v>
      </c>
      <c r="AID31" s="1">
        <v>916.0</v>
      </c>
      <c r="AIE31" s="1">
        <v>917.0</v>
      </c>
      <c r="AIF31" s="1">
        <v>918.0</v>
      </c>
      <c r="AIG31" s="1">
        <v>919.0</v>
      </c>
      <c r="AIH31" s="1">
        <v>920.0</v>
      </c>
      <c r="AII31" s="1">
        <v>921.0</v>
      </c>
      <c r="AIJ31" s="1">
        <v>922.0</v>
      </c>
      <c r="AIK31" s="1">
        <v>923.0</v>
      </c>
      <c r="AIL31" s="1">
        <v>924.0</v>
      </c>
      <c r="AIM31" s="1">
        <v>925.0</v>
      </c>
      <c r="AIN31" s="1">
        <v>926.0</v>
      </c>
      <c r="AIO31" s="1">
        <v>927.0</v>
      </c>
      <c r="AIP31" s="1">
        <v>928.0</v>
      </c>
      <c r="AIQ31" s="1">
        <v>929.0</v>
      </c>
      <c r="AIR31" s="1">
        <v>930.0</v>
      </c>
      <c r="AIS31" s="1">
        <v>931.0</v>
      </c>
      <c r="AIT31" s="1">
        <v>932.0</v>
      </c>
      <c r="AIU31" s="1">
        <v>933.0</v>
      </c>
      <c r="AIV31" s="1">
        <v>934.0</v>
      </c>
      <c r="AIW31" s="1">
        <v>935.0</v>
      </c>
      <c r="AIX31" s="1">
        <v>936.0</v>
      </c>
      <c r="AIY31" s="1">
        <v>937.0</v>
      </c>
      <c r="AIZ31" s="1">
        <v>938.0</v>
      </c>
      <c r="AJA31" s="1">
        <v>939.0</v>
      </c>
      <c r="AJB31" s="1">
        <v>940.0</v>
      </c>
      <c r="AJC31" s="1">
        <v>941.0</v>
      </c>
      <c r="AJD31" s="1">
        <v>942.0</v>
      </c>
      <c r="AJE31" s="1">
        <v>943.0</v>
      </c>
      <c r="AJF31" s="1">
        <v>944.0</v>
      </c>
      <c r="AJG31" s="1">
        <v>945.0</v>
      </c>
      <c r="AJH31" s="1">
        <v>946.0</v>
      </c>
      <c r="AJI31" s="1">
        <v>947.0</v>
      </c>
      <c r="AJJ31" s="1">
        <v>948.0</v>
      </c>
      <c r="AJK31" s="1">
        <v>949.0</v>
      </c>
      <c r="AJL31" s="1">
        <v>950.0</v>
      </c>
      <c r="AJM31" s="1">
        <v>951.0</v>
      </c>
      <c r="AJN31" s="1">
        <v>952.0</v>
      </c>
      <c r="AJO31" s="1">
        <v>953.0</v>
      </c>
      <c r="AJP31" s="1">
        <v>954.0</v>
      </c>
      <c r="AJQ31" s="1">
        <v>955.0</v>
      </c>
      <c r="AJR31" s="1">
        <v>956.0</v>
      </c>
      <c r="AJS31" s="1">
        <v>957.0</v>
      </c>
      <c r="AJT31" s="1">
        <v>958.0</v>
      </c>
      <c r="AJU31" s="1">
        <v>959.0</v>
      </c>
      <c r="AJV31" s="1">
        <v>960.0</v>
      </c>
      <c r="AJW31" s="1">
        <v>961.0</v>
      </c>
      <c r="AJX31" s="1">
        <v>962.0</v>
      </c>
      <c r="AJY31" s="1">
        <v>963.0</v>
      </c>
      <c r="AJZ31" s="1">
        <v>964.0</v>
      </c>
      <c r="AKA31" s="1">
        <v>965.0</v>
      </c>
      <c r="AKB31" s="1">
        <v>966.0</v>
      </c>
      <c r="AKC31" s="1">
        <v>967.0</v>
      </c>
      <c r="AKD31" s="1">
        <v>968.0</v>
      </c>
      <c r="AKE31" s="1">
        <v>969.0</v>
      </c>
      <c r="AKF31" s="1">
        <v>970.0</v>
      </c>
      <c r="AKG31" s="1">
        <v>971.0</v>
      </c>
      <c r="AKH31" s="1">
        <v>972.0</v>
      </c>
      <c r="AKI31" s="1">
        <v>973.0</v>
      </c>
      <c r="AKJ31" s="1">
        <v>974.0</v>
      </c>
      <c r="AKK31" s="1">
        <v>975.0</v>
      </c>
      <c r="AKL31" s="1">
        <v>976.0</v>
      </c>
      <c r="AKM31" s="1">
        <v>977.0</v>
      </c>
      <c r="AKN31" s="1">
        <v>978.0</v>
      </c>
      <c r="AKO31" s="1">
        <v>979.0</v>
      </c>
      <c r="AKP31" s="1">
        <v>980.0</v>
      </c>
      <c r="AKQ31" s="1">
        <v>981.0</v>
      </c>
      <c r="AKR31" s="1">
        <v>982.0</v>
      </c>
      <c r="AKS31" s="1">
        <v>983.0</v>
      </c>
      <c r="AKT31" s="1">
        <v>984.0</v>
      </c>
      <c r="AKU31" s="1">
        <v>985.0</v>
      </c>
      <c r="AKV31" s="1">
        <v>986.0</v>
      </c>
      <c r="AKW31" s="1">
        <v>987.0</v>
      </c>
      <c r="AKX31" s="1">
        <v>988.0</v>
      </c>
      <c r="AKY31" s="1">
        <v>989.0</v>
      </c>
      <c r="AKZ31" s="1">
        <v>990.0</v>
      </c>
      <c r="ALA31" s="1">
        <v>991.0</v>
      </c>
      <c r="ALB31" s="1">
        <v>992.0</v>
      </c>
      <c r="ALC31" s="1">
        <v>993.0</v>
      </c>
      <c r="ALD31" s="1">
        <v>994.0</v>
      </c>
      <c r="ALE31" s="1">
        <v>995.0</v>
      </c>
      <c r="ALF31" s="1">
        <v>996.0</v>
      </c>
      <c r="ALG31" s="1">
        <v>997.0</v>
      </c>
      <c r="ALH31" s="1">
        <v>998.0</v>
      </c>
      <c r="ALI31" s="1">
        <v>999.0</v>
      </c>
      <c r="ALJ31" s="1">
        <v>1000.0</v>
      </c>
      <c r="ALK31" s="1">
        <v>1001.0</v>
      </c>
      <c r="ALL31" s="1">
        <v>1002.0</v>
      </c>
      <c r="ALM31" s="1">
        <v>1003.0</v>
      </c>
      <c r="ALN31" s="1">
        <v>1004.0</v>
      </c>
      <c r="ALO31" s="1">
        <v>1005.0</v>
      </c>
      <c r="ALP31" s="1">
        <v>1006.0</v>
      </c>
      <c r="ALQ31" s="1">
        <v>1007.0</v>
      </c>
      <c r="ALR31" s="1">
        <v>1008.0</v>
      </c>
      <c r="ALS31" s="1">
        <v>1009.0</v>
      </c>
      <c r="ALT31" s="1">
        <v>1010.0</v>
      </c>
      <c r="ALU31" s="1">
        <v>1011.0</v>
      </c>
      <c r="ALV31" s="1">
        <v>1012.0</v>
      </c>
      <c r="ALW31" s="1">
        <v>1013.0</v>
      </c>
      <c r="ALX31" s="1">
        <v>1014.0</v>
      </c>
      <c r="ALY31" s="1">
        <v>1015.0</v>
      </c>
      <c r="ALZ31" s="1">
        <v>1016.0</v>
      </c>
      <c r="AMA31" s="1">
        <v>1017.0</v>
      </c>
      <c r="AMB31" s="1">
        <v>1018.0</v>
      </c>
      <c r="AMC31" s="1">
        <v>1019.0</v>
      </c>
      <c r="AMD31" s="1">
        <v>1020.0</v>
      </c>
      <c r="AME31" s="1">
        <v>1021.0</v>
      </c>
      <c r="AMF31" s="1">
        <v>1022.0</v>
      </c>
      <c r="AMG31" s="1">
        <v>1023.0</v>
      </c>
      <c r="AMH31" s="1">
        <v>1024.0</v>
      </c>
      <c r="AMI31" s="1">
        <v>1025.0</v>
      </c>
      <c r="AMJ31" s="1">
        <v>1026.0</v>
      </c>
      <c r="AMK31" s="1">
        <v>1027.0</v>
      </c>
      <c r="AML31" s="1">
        <v>1028.0</v>
      </c>
      <c r="AMM31" s="1">
        <v>1029.0</v>
      </c>
      <c r="AMN31" s="1">
        <v>1030.0</v>
      </c>
      <c r="AMO31" s="1">
        <v>1031.0</v>
      </c>
      <c r="AMP31" s="1">
        <v>1032.0</v>
      </c>
      <c r="AMQ31" s="1">
        <v>1033.0</v>
      </c>
      <c r="AMR31" s="1">
        <v>1034.0</v>
      </c>
      <c r="AMS31" s="1">
        <v>1035.0</v>
      </c>
      <c r="AMT31" s="1">
        <v>1036.0</v>
      </c>
      <c r="AMU31" s="1">
        <v>1037.0</v>
      </c>
      <c r="AMV31" s="1">
        <v>1038.0</v>
      </c>
      <c r="AMW31" s="1">
        <v>1039.0</v>
      </c>
      <c r="AMX31" s="1">
        <v>1040.0</v>
      </c>
      <c r="AMY31" s="1">
        <v>1041.0</v>
      </c>
      <c r="AMZ31" s="1">
        <v>1042.0</v>
      </c>
      <c r="ANA31" s="1">
        <v>1043.0</v>
      </c>
      <c r="ANB31" s="1">
        <v>1044.0</v>
      </c>
      <c r="ANC31" s="1">
        <v>1045.0</v>
      </c>
      <c r="AND31" s="1">
        <v>1046.0</v>
      </c>
      <c r="ANE31" s="1">
        <v>1047.0</v>
      </c>
      <c r="ANF31" s="1">
        <v>1048.0</v>
      </c>
      <c r="ANG31" s="1">
        <v>1049.0</v>
      </c>
      <c r="ANH31" s="1">
        <v>1050.0</v>
      </c>
      <c r="ANI31" s="1">
        <v>1051.0</v>
      </c>
      <c r="ANJ31" s="1">
        <v>1052.0</v>
      </c>
      <c r="ANK31" s="1">
        <v>1053.0</v>
      </c>
      <c r="ANL31" s="1">
        <v>1054.0</v>
      </c>
      <c r="ANM31" s="1">
        <v>1055.0</v>
      </c>
      <c r="ANN31" s="1">
        <v>1056.0</v>
      </c>
      <c r="ANO31" s="1">
        <v>1057.0</v>
      </c>
      <c r="ANP31" s="1">
        <v>879.0</v>
      </c>
      <c r="ANQ31" s="1">
        <v>880.0</v>
      </c>
      <c r="ANR31" s="1">
        <v>885.0</v>
      </c>
      <c r="ANS31" s="1">
        <v>886.0</v>
      </c>
      <c r="ANT31" s="1">
        <v>1058.0</v>
      </c>
      <c r="ANU31" s="1">
        <v>1059.0</v>
      </c>
      <c r="ANV31" s="1">
        <v>1060.0</v>
      </c>
      <c r="ANW31" s="1">
        <v>1061.0</v>
      </c>
      <c r="ANX31" s="1">
        <v>1062.0</v>
      </c>
      <c r="ANY31" s="1">
        <v>1063.0</v>
      </c>
      <c r="ANZ31" s="1">
        <v>1064.0</v>
      </c>
      <c r="AOA31" s="1">
        <v>1065.0</v>
      </c>
      <c r="AOB31" s="1">
        <v>1066.0</v>
      </c>
      <c r="AOC31" s="1">
        <v>1067.0</v>
      </c>
      <c r="AOD31" s="1">
        <v>1068.0</v>
      </c>
      <c r="AOE31" s="1">
        <v>1069.0</v>
      </c>
      <c r="AOF31" s="1">
        <v>1070.0</v>
      </c>
      <c r="AOG31" s="1">
        <v>1071.0</v>
      </c>
      <c r="AOH31" s="1">
        <v>1072.0</v>
      </c>
      <c r="AOI31" s="1">
        <v>1073.0</v>
      </c>
      <c r="AOJ31" s="1">
        <v>1074.0</v>
      </c>
      <c r="AOK31" s="1">
        <v>1077.0</v>
      </c>
      <c r="AOL31" s="1">
        <v>1075.0</v>
      </c>
      <c r="AOM31" s="1">
        <v>1076.0</v>
      </c>
      <c r="AON31" s="1">
        <v>1078.0</v>
      </c>
      <c r="AOO31" s="1">
        <v>1079.0</v>
      </c>
      <c r="AOP31" s="1">
        <v>1080.0</v>
      </c>
    </row>
    <row r="32">
      <c r="A32" s="1" t="s">
        <v>17</v>
      </c>
      <c r="B32" s="1" t="s">
        <v>2</v>
      </c>
      <c r="C32" s="1">
        <v>0.0</v>
      </c>
      <c r="D32" s="1">
        <v>3.03690616807754</v>
      </c>
      <c r="E32" s="1">
        <v>3.63334998144325</v>
      </c>
      <c r="F32" s="1">
        <v>7.99458989195536</v>
      </c>
      <c r="G32" s="1">
        <v>5.09796595409127</v>
      </c>
      <c r="H32" s="1">
        <v>8.26497971419071</v>
      </c>
      <c r="I32" s="1">
        <v>16.0515856979154</v>
      </c>
      <c r="J32" s="1">
        <v>8.18475018771708</v>
      </c>
      <c r="K32" s="1">
        <v>8.66559889592179</v>
      </c>
      <c r="L32" s="1">
        <v>10.1927600422235</v>
      </c>
      <c r="M32" s="1">
        <v>12.7329833189109</v>
      </c>
      <c r="N32" s="1">
        <v>16.7381080638706</v>
      </c>
      <c r="O32" s="1">
        <v>10.6564558212006</v>
      </c>
      <c r="P32" s="1">
        <v>12.575518200461</v>
      </c>
      <c r="Q32" s="1">
        <v>12.0424269471297</v>
      </c>
      <c r="R32" s="1">
        <v>14.4275388053721</v>
      </c>
      <c r="S32" s="1">
        <v>16.1784973903933</v>
      </c>
      <c r="T32" s="1">
        <v>16.9951135874568</v>
      </c>
      <c r="U32" s="1">
        <v>17.6831824433263</v>
      </c>
      <c r="V32" s="1">
        <v>19.2171467797978</v>
      </c>
      <c r="W32" s="1">
        <v>24.2356234032266</v>
      </c>
      <c r="X32" s="1">
        <v>23.7519430946198</v>
      </c>
      <c r="Y32" s="1">
        <v>14.1445941230763</v>
      </c>
      <c r="Z32" s="1">
        <v>14.9607099313232</v>
      </c>
      <c r="AA32" s="1">
        <v>17.2399445820625</v>
      </c>
      <c r="AB32" s="1">
        <v>15.719992326745</v>
      </c>
      <c r="AC32" s="1">
        <v>16.5824524085136</v>
      </c>
      <c r="AD32" s="1">
        <v>15.4739855107278</v>
      </c>
      <c r="AE32" s="1">
        <v>19.1630290581454</v>
      </c>
      <c r="AF32" s="1">
        <v>22.5521192265115</v>
      </c>
      <c r="AG32" s="1">
        <v>10.3243114800444</v>
      </c>
      <c r="AH32" s="1">
        <v>14.5618520137393</v>
      </c>
      <c r="AI32" s="1">
        <v>15.9710716330585</v>
      </c>
      <c r="AJ32" s="1">
        <v>19.7000207467974</v>
      </c>
      <c r="AK32" s="1">
        <v>22.1031751681292</v>
      </c>
      <c r="AL32" s="1">
        <v>22.4326681034748</v>
      </c>
      <c r="AM32" s="1">
        <v>25.5282725917628</v>
      </c>
      <c r="AN32" s="1">
        <v>19.2411055307009</v>
      </c>
      <c r="AO32" s="1">
        <v>17.9215379186051</v>
      </c>
      <c r="AP32" s="1">
        <v>21.3452771565329</v>
      </c>
      <c r="AQ32" s="1">
        <v>25.1768180449104</v>
      </c>
      <c r="AR32" s="1">
        <v>27.2914102459024</v>
      </c>
      <c r="AS32" s="1">
        <v>28.378108697923</v>
      </c>
      <c r="AT32" s="1">
        <v>22.4586636770658</v>
      </c>
      <c r="AU32" s="1">
        <v>23.3512580202845</v>
      </c>
      <c r="AV32" s="1">
        <v>15.9206360061209</v>
      </c>
      <c r="AW32" s="1">
        <v>16.1262551462648</v>
      </c>
      <c r="AX32" s="1">
        <v>15.9957494348389</v>
      </c>
      <c r="AY32" s="1">
        <v>16.4146106326629</v>
      </c>
      <c r="AZ32" s="1">
        <v>15.9088507940134</v>
      </c>
      <c r="BA32" s="1">
        <v>12.515866623479</v>
      </c>
      <c r="BB32" s="1">
        <v>13.717347261379</v>
      </c>
      <c r="BC32" s="1">
        <v>13.3717695914691</v>
      </c>
      <c r="BD32" s="1">
        <v>17.9598696727924</v>
      </c>
      <c r="BE32" s="1">
        <v>16.0838031369116</v>
      </c>
      <c r="BF32" s="1">
        <v>13.2803926230236</v>
      </c>
      <c r="BG32" s="1">
        <v>13.7536151414102</v>
      </c>
      <c r="BH32" s="1">
        <v>14.4878033843079</v>
      </c>
      <c r="BI32" s="1">
        <v>14.6639946800083</v>
      </c>
      <c r="BJ32" s="1">
        <v>16.9910418990287</v>
      </c>
      <c r="BK32" s="1">
        <v>20.1809174404976</v>
      </c>
      <c r="BL32" s="1">
        <v>21.1687577822106</v>
      </c>
      <c r="BM32" s="1">
        <v>16.5361930883471</v>
      </c>
      <c r="BN32" s="1">
        <v>18.8766567837306</v>
      </c>
      <c r="BO32" s="1">
        <v>18.340552347841</v>
      </c>
      <c r="BP32" s="1">
        <v>17.5670899773779</v>
      </c>
      <c r="BQ32" s="1">
        <v>23.0628165990945</v>
      </c>
      <c r="BR32" s="1">
        <v>22.5148514014107</v>
      </c>
      <c r="BS32" s="1">
        <v>24.5215078764319</v>
      </c>
      <c r="BT32" s="1">
        <v>26.7244956756617</v>
      </c>
      <c r="BU32" s="1">
        <v>25.2021493924409</v>
      </c>
      <c r="BV32" s="1">
        <v>20.235967761157</v>
      </c>
      <c r="BW32" s="1">
        <v>26.3266384937212</v>
      </c>
      <c r="BX32" s="1">
        <v>24.3848135490519</v>
      </c>
      <c r="BY32" s="1">
        <v>23.5530918743356</v>
      </c>
      <c r="BZ32" s="1">
        <v>21.9422003401955</v>
      </c>
      <c r="CA32" s="1">
        <v>22.2053389701429</v>
      </c>
      <c r="CB32" s="1">
        <v>24.6704437329153</v>
      </c>
      <c r="CC32" s="1">
        <v>26.9620744845567</v>
      </c>
      <c r="CD32" s="1">
        <v>28.4708585296743</v>
      </c>
      <c r="CE32" s="1">
        <v>30.2544714774665</v>
      </c>
      <c r="CF32" s="1">
        <v>30.8182865323166</v>
      </c>
      <c r="CG32" s="1">
        <v>22.4231000683917</v>
      </c>
      <c r="CH32" s="1">
        <v>22.553895406706</v>
      </c>
      <c r="CI32" s="1">
        <v>30.7863218169855</v>
      </c>
      <c r="CJ32" s="1">
        <v>31.1635896717026</v>
      </c>
      <c r="CK32" s="1">
        <v>30.7694995416816</v>
      </c>
      <c r="CL32" s="1">
        <v>28.1912431721168</v>
      </c>
      <c r="CM32" s="1">
        <v>21.1703614972851</v>
      </c>
      <c r="CN32" s="1">
        <v>19.0662647332004</v>
      </c>
      <c r="CO32" s="1">
        <v>26.2841687235585</v>
      </c>
      <c r="CP32" s="1">
        <v>28.7118746064016</v>
      </c>
      <c r="CQ32" s="1">
        <v>24.3856587724676</v>
      </c>
      <c r="CR32" s="1">
        <v>24.923179300395</v>
      </c>
      <c r="CS32" s="1">
        <v>26.4358980374749</v>
      </c>
      <c r="CT32" s="1">
        <v>29.8871170987173</v>
      </c>
      <c r="CU32" s="1">
        <v>20.86692160103</v>
      </c>
      <c r="CV32" s="1">
        <v>19.8876775754953</v>
      </c>
      <c r="CW32" s="1">
        <v>18.0467574216581</v>
      </c>
      <c r="CX32" s="1">
        <v>20.9911709594762</v>
      </c>
      <c r="CY32" s="1">
        <v>19.4881559995184</v>
      </c>
      <c r="CZ32" s="1">
        <v>21.7490576120118</v>
      </c>
      <c r="DA32" s="1">
        <v>27.389903333411</v>
      </c>
      <c r="DB32" s="1">
        <v>26.3314419085979</v>
      </c>
      <c r="DC32" s="1">
        <v>26.0783692328709</v>
      </c>
      <c r="DD32" s="1">
        <v>27.8952127136008</v>
      </c>
      <c r="DE32" s="1">
        <v>25.0616098544108</v>
      </c>
      <c r="DF32" s="1">
        <v>24.4885229066789</v>
      </c>
      <c r="DG32" s="1">
        <v>22.320156837395</v>
      </c>
      <c r="DH32" s="1">
        <v>25.7166170325028</v>
      </c>
      <c r="DI32" s="1">
        <v>25.5431586375666</v>
      </c>
      <c r="DJ32" s="1">
        <v>23.3305034099593</v>
      </c>
      <c r="DK32" s="1">
        <v>28.9682779010108</v>
      </c>
      <c r="DL32" s="1">
        <v>29.4695596783115</v>
      </c>
      <c r="DM32" s="1">
        <v>29.7512502514659</v>
      </c>
      <c r="DN32" s="1">
        <v>30.5483471108535</v>
      </c>
      <c r="DO32" s="1">
        <v>31.3875498050238</v>
      </c>
      <c r="DP32" s="1">
        <v>29.6280957931286</v>
      </c>
      <c r="DQ32" s="1">
        <v>24.265334190878</v>
      </c>
      <c r="DR32" s="1">
        <v>22.4595468466315</v>
      </c>
      <c r="DS32" s="1">
        <v>24.4727744828284</v>
      </c>
      <c r="DT32" s="1">
        <v>27.4014012431595</v>
      </c>
      <c r="DU32" s="1">
        <v>29.6740108076913</v>
      </c>
      <c r="DV32" s="1">
        <v>28.0744487815358</v>
      </c>
      <c r="DW32" s="1">
        <v>30.9424236704476</v>
      </c>
      <c r="DX32" s="1">
        <v>30.8579414049929</v>
      </c>
      <c r="DY32" s="1">
        <v>30.1898536946702</v>
      </c>
      <c r="DZ32" s="1">
        <v>25.5819214698242</v>
      </c>
      <c r="EA32" s="1">
        <v>25.1735750022781</v>
      </c>
      <c r="EB32" s="1">
        <v>29.0127691566463</v>
      </c>
      <c r="EC32" s="1">
        <v>35.8331051865047</v>
      </c>
      <c r="ED32" s="1">
        <v>37.4770503757742</v>
      </c>
      <c r="EE32" s="1">
        <v>31.5493604623975</v>
      </c>
      <c r="EF32" s="1">
        <v>33.7290643281854</v>
      </c>
      <c r="EG32" s="1">
        <v>29.7690162298595</v>
      </c>
      <c r="EH32" s="1">
        <v>30.7371405302559</v>
      </c>
      <c r="EI32" s="1">
        <v>31.0819473819352</v>
      </c>
      <c r="EJ32" s="1">
        <v>29.7798942659084</v>
      </c>
      <c r="EK32" s="1">
        <v>29.0483834928203</v>
      </c>
      <c r="EL32" s="1">
        <v>33.4992276270102</v>
      </c>
      <c r="EM32" s="1">
        <v>34.5723248515815</v>
      </c>
      <c r="EN32" s="1">
        <v>31.1748312211105</v>
      </c>
      <c r="EO32" s="1">
        <v>27.3542316586439</v>
      </c>
      <c r="EP32" s="1">
        <v>28.2916765541947</v>
      </c>
      <c r="EQ32" s="1">
        <v>28.0875686799472</v>
      </c>
      <c r="ER32" s="1">
        <v>29.1593794898924</v>
      </c>
      <c r="ES32" s="1">
        <v>31.7879662285792</v>
      </c>
      <c r="ET32" s="1">
        <v>28.3926099777356</v>
      </c>
      <c r="EU32" s="1">
        <v>27.5267050250479</v>
      </c>
      <c r="EV32" s="1">
        <v>31.7232390792168</v>
      </c>
      <c r="EW32" s="1">
        <v>32.6861683383211</v>
      </c>
      <c r="EX32" s="1">
        <v>32.9691472957573</v>
      </c>
      <c r="EY32" s="1">
        <v>34.9190521208011</v>
      </c>
      <c r="EZ32" s="1">
        <v>37.1890212494565</v>
      </c>
      <c r="FA32" s="1">
        <v>34.2542108207896</v>
      </c>
      <c r="FB32" s="1">
        <v>29.3794964405721</v>
      </c>
      <c r="FC32" s="1">
        <v>37.2044990139565</v>
      </c>
      <c r="FD32" s="1">
        <v>35.3271512777842</v>
      </c>
      <c r="FE32" s="1">
        <v>32.7468484245662</v>
      </c>
      <c r="FF32" s="1">
        <v>36.7325044304385</v>
      </c>
      <c r="FG32" s="1">
        <v>36.8897958471022</v>
      </c>
      <c r="FH32" s="1">
        <v>33.8379670928193</v>
      </c>
      <c r="FI32" s="1">
        <v>37.6693223860491</v>
      </c>
      <c r="FJ32" s="1">
        <v>35.5826950013462</v>
      </c>
      <c r="FK32" s="1">
        <v>37.5624502372488</v>
      </c>
      <c r="FL32" s="1">
        <v>40.2073712077201</v>
      </c>
      <c r="FM32" s="1">
        <v>39.2129724964995</v>
      </c>
      <c r="FN32" s="1">
        <v>41.4479290449043</v>
      </c>
      <c r="FO32" s="1">
        <v>36.2824046649142</v>
      </c>
      <c r="FP32" s="1">
        <v>39.2013709799597</v>
      </c>
      <c r="FQ32" s="1">
        <v>45.5112634388905</v>
      </c>
      <c r="FR32" s="1">
        <v>45.5765246875686</v>
      </c>
      <c r="FS32" s="1">
        <v>34.2818086846445</v>
      </c>
      <c r="FT32" s="1">
        <v>38.1833866846791</v>
      </c>
      <c r="FU32" s="1">
        <v>40.2531968130478</v>
      </c>
      <c r="FV32" s="1">
        <v>40.9370615988201</v>
      </c>
      <c r="FW32" s="1">
        <v>42.657735119947</v>
      </c>
      <c r="FX32" s="1">
        <v>43.4425115256958</v>
      </c>
      <c r="FY32" s="1">
        <v>36.6002228583105</v>
      </c>
      <c r="FZ32" s="1">
        <v>33.9187153750707</v>
      </c>
      <c r="GA32" s="1">
        <v>34.5806162602776</v>
      </c>
      <c r="GB32" s="1">
        <v>37.3924373508842</v>
      </c>
      <c r="GC32" s="1">
        <v>41.3565985942399</v>
      </c>
      <c r="GD32" s="1">
        <v>36.31680270009</v>
      </c>
      <c r="GE32" s="1">
        <v>36.4285170192694</v>
      </c>
      <c r="GF32" s="1">
        <v>32.6896721547746</v>
      </c>
      <c r="GG32" s="1">
        <v>32.3378013393912</v>
      </c>
      <c r="GH32" s="1">
        <v>35.4854662778193</v>
      </c>
      <c r="GI32" s="1">
        <v>25.9063093312684</v>
      </c>
      <c r="GJ32" s="1">
        <v>24.7047420645419</v>
      </c>
      <c r="GK32" s="1">
        <v>27.464247515309</v>
      </c>
      <c r="GL32" s="1">
        <v>31.9566687231642</v>
      </c>
      <c r="GM32" s="1">
        <v>22.2690315042046</v>
      </c>
      <c r="GN32" s="1">
        <v>22.1924932339305</v>
      </c>
      <c r="GO32" s="1">
        <v>20.373392656118</v>
      </c>
      <c r="GP32" s="1">
        <v>20.2767915895453</v>
      </c>
      <c r="GQ32" s="1">
        <v>22.2582242635007</v>
      </c>
      <c r="GR32" s="1">
        <v>19.3421278562355</v>
      </c>
      <c r="GS32" s="1">
        <v>16.4078610013819</v>
      </c>
      <c r="GT32" s="1">
        <v>20.4913952191857</v>
      </c>
      <c r="GU32" s="1">
        <v>21.1174642506</v>
      </c>
      <c r="GV32" s="1">
        <v>19.4766245238435</v>
      </c>
      <c r="GW32" s="1">
        <v>21.6768806989529</v>
      </c>
      <c r="GX32" s="1">
        <v>22.5413303463067</v>
      </c>
      <c r="GY32" s="1">
        <v>23.7014121182718</v>
      </c>
      <c r="GZ32" s="1">
        <v>21.1892843783821</v>
      </c>
      <c r="HA32" s="1">
        <v>20.8718081132542</v>
      </c>
      <c r="HB32" s="1">
        <v>18.3909350300173</v>
      </c>
      <c r="HC32" s="1">
        <v>15.4488525698415</v>
      </c>
      <c r="HD32" s="1">
        <v>17.770830975652</v>
      </c>
      <c r="HE32" s="1">
        <v>17.7122854245275</v>
      </c>
      <c r="HF32" s="1">
        <v>17.6646912907636</v>
      </c>
      <c r="HG32" s="1">
        <v>16.8397976515722</v>
      </c>
      <c r="HH32" s="1">
        <v>18.329904342794</v>
      </c>
      <c r="HI32" s="1">
        <v>18.6862876421789</v>
      </c>
      <c r="HJ32" s="1">
        <v>21.9702260507674</v>
      </c>
      <c r="HK32" s="1">
        <v>18.5508553627601</v>
      </c>
      <c r="HL32" s="1">
        <v>16.4043623034234</v>
      </c>
      <c r="HM32" s="1">
        <v>19.5943778439375</v>
      </c>
      <c r="HN32" s="1">
        <v>20.7477587100065</v>
      </c>
      <c r="HO32" s="1">
        <v>24.431413470502</v>
      </c>
      <c r="HP32" s="1">
        <v>22.1048692874259</v>
      </c>
      <c r="HQ32" s="1">
        <v>20.6091507404071</v>
      </c>
      <c r="HR32" s="1">
        <v>18.4785506241441</v>
      </c>
      <c r="HS32" s="1">
        <v>18.6047082036356</v>
      </c>
      <c r="HT32" s="1">
        <v>14.8469263717019</v>
      </c>
      <c r="HU32" s="1">
        <v>17.6090465023547</v>
      </c>
      <c r="HV32" s="1">
        <v>20.8435475027391</v>
      </c>
      <c r="HW32" s="1">
        <v>15.3938350861868</v>
      </c>
      <c r="HX32" s="1">
        <v>18.1333299941483</v>
      </c>
      <c r="HY32" s="1">
        <v>17.169813910672</v>
      </c>
      <c r="HZ32" s="1">
        <v>17.7835356188813</v>
      </c>
      <c r="IA32" s="1">
        <v>15.4144967626131</v>
      </c>
      <c r="IB32" s="1">
        <v>16.6159793576406</v>
      </c>
      <c r="IC32" s="1">
        <v>19.6074018225782</v>
      </c>
      <c r="ID32" s="1">
        <v>20.003029924137</v>
      </c>
      <c r="IE32" s="1">
        <v>19.5759089399791</v>
      </c>
      <c r="IF32" s="1">
        <v>20.140564300322</v>
      </c>
      <c r="IG32" s="1">
        <v>20.0471040814127</v>
      </c>
      <c r="IH32" s="1">
        <v>23.1333656075345</v>
      </c>
      <c r="II32" s="1">
        <v>25.9449274405278</v>
      </c>
      <c r="IJ32" s="1">
        <v>23.7483436862326</v>
      </c>
      <c r="IK32" s="1">
        <v>22.5325696153466</v>
      </c>
      <c r="IL32" s="1">
        <v>25.9300811166612</v>
      </c>
      <c r="IM32" s="1">
        <v>26.9531544364308</v>
      </c>
      <c r="IN32" s="1">
        <v>26.8360072684555</v>
      </c>
      <c r="IO32" s="1">
        <v>28.7940173640034</v>
      </c>
      <c r="IP32" s="1">
        <v>28.1597579348879</v>
      </c>
      <c r="IQ32" s="1">
        <v>28.1468706605679</v>
      </c>
      <c r="IR32" s="1">
        <v>32.2805564151157</v>
      </c>
      <c r="IS32" s="1">
        <v>31.7357491436813</v>
      </c>
      <c r="IT32" s="1">
        <v>29.5168190685757</v>
      </c>
      <c r="IU32" s="1">
        <v>34.0226264399306</v>
      </c>
      <c r="IV32" s="1">
        <v>32.3127256453162</v>
      </c>
      <c r="IW32" s="1">
        <v>27.7305641092105</v>
      </c>
      <c r="IX32" s="1">
        <v>30.705111879885</v>
      </c>
      <c r="IY32" s="1">
        <v>24.9754138888076</v>
      </c>
      <c r="IZ32" s="1">
        <v>25.7453992874988</v>
      </c>
      <c r="JA32" s="1">
        <v>28.6765763072083</v>
      </c>
      <c r="JB32" s="1">
        <v>28.6047598671581</v>
      </c>
      <c r="JC32" s="1">
        <v>31.9579756808456</v>
      </c>
      <c r="JD32" s="1">
        <v>29.2914699130833</v>
      </c>
      <c r="JE32" s="1">
        <v>31.3765020842419</v>
      </c>
      <c r="JF32" s="1">
        <v>33.6591754658904</v>
      </c>
      <c r="JG32" s="1">
        <v>33.8774422965651</v>
      </c>
      <c r="JH32" s="1">
        <v>27.6407320304373</v>
      </c>
      <c r="JI32" s="1">
        <v>25.4659755289331</v>
      </c>
      <c r="JJ32" s="1">
        <v>28.9207400262165</v>
      </c>
      <c r="JK32" s="1">
        <v>30.3894744959246</v>
      </c>
      <c r="JL32" s="1">
        <v>28.9912318766318</v>
      </c>
      <c r="JM32" s="1">
        <v>34.7349794137823</v>
      </c>
      <c r="JN32" s="1">
        <v>35.0030262648264</v>
      </c>
      <c r="JO32" s="1">
        <v>30.1095885043275</v>
      </c>
      <c r="JP32" s="1">
        <v>32.4602528477055</v>
      </c>
      <c r="JQ32" s="1">
        <v>35.6042018256195</v>
      </c>
      <c r="JR32" s="1">
        <v>33.5493935292773</v>
      </c>
      <c r="JS32" s="1">
        <v>31.0278686305782</v>
      </c>
      <c r="JT32" s="1">
        <v>31.9858780550208</v>
      </c>
      <c r="JU32" s="1">
        <v>40.289563749339</v>
      </c>
      <c r="JV32" s="1">
        <v>39.3315732924049</v>
      </c>
      <c r="JW32" s="1">
        <v>40.3870762017096</v>
      </c>
      <c r="JX32" s="1">
        <v>32.2235137665429</v>
      </c>
      <c r="JY32" s="1">
        <v>34.7928275172459</v>
      </c>
      <c r="JZ32" s="1">
        <v>32.9275030378416</v>
      </c>
      <c r="KA32" s="1">
        <v>21.9872841592319</v>
      </c>
      <c r="KB32" s="1">
        <v>19.4262134345289</v>
      </c>
      <c r="KC32" s="1">
        <v>23.6800752803901</v>
      </c>
      <c r="KD32" s="1">
        <v>26.3506350688861</v>
      </c>
      <c r="KE32" s="1">
        <v>17.4349806902706</v>
      </c>
      <c r="KF32" s="1">
        <v>16.4767770594368</v>
      </c>
      <c r="KG32" s="1">
        <v>18.8644471764313</v>
      </c>
      <c r="KH32" s="1">
        <v>20.8884472966361</v>
      </c>
      <c r="KI32" s="1">
        <v>19.0407617951809</v>
      </c>
      <c r="KJ32" s="1">
        <v>27.290020219847</v>
      </c>
      <c r="KK32" s="1">
        <v>12.3277863009392</v>
      </c>
      <c r="KL32" s="1">
        <v>13.8057620426039</v>
      </c>
      <c r="KM32" s="1">
        <v>23.0199794407484</v>
      </c>
      <c r="KN32" s="1">
        <v>26.2020038558776</v>
      </c>
      <c r="KO32" s="1">
        <v>30.2196704183486</v>
      </c>
      <c r="KP32" s="1">
        <v>32.9822175369078</v>
      </c>
      <c r="KQ32" s="1">
        <v>29.1029041343996</v>
      </c>
      <c r="KR32" s="1">
        <v>27.4024278467929</v>
      </c>
      <c r="KS32" s="1">
        <v>27.0690270800093</v>
      </c>
      <c r="KT32" s="1">
        <v>24.3122237057872</v>
      </c>
      <c r="KU32" s="1">
        <v>24.3977455731295</v>
      </c>
      <c r="KV32" s="1">
        <v>30.42066590692</v>
      </c>
      <c r="KW32" s="1">
        <v>27.3818999449068</v>
      </c>
      <c r="KX32" s="1">
        <v>27.3279150597745</v>
      </c>
      <c r="KY32" s="1">
        <v>27.272418523938</v>
      </c>
      <c r="KZ32" s="1">
        <v>25.3739407197484</v>
      </c>
      <c r="LA32" s="1">
        <v>26.4578928872265</v>
      </c>
      <c r="LB32" s="1">
        <v>26.9873751504372</v>
      </c>
      <c r="LC32" s="1">
        <v>59.2944191000542</v>
      </c>
      <c r="LD32" s="1">
        <v>13.7268827355292</v>
      </c>
      <c r="LE32" s="1">
        <v>20.3420239621564</v>
      </c>
      <c r="LF32" s="1">
        <v>18.6217518561809</v>
      </c>
      <c r="LG32" s="1">
        <v>13.7495899753301</v>
      </c>
      <c r="LH32" s="1">
        <v>16.021753790973</v>
      </c>
      <c r="LI32" s="1">
        <v>15.2851268770969</v>
      </c>
      <c r="LJ32" s="1">
        <v>16.5350943958069</v>
      </c>
      <c r="LK32" s="1">
        <v>17.1763429901776</v>
      </c>
      <c r="LL32" s="1">
        <v>17.9125020778967</v>
      </c>
      <c r="LM32" s="1">
        <v>19.8391277112023</v>
      </c>
      <c r="LN32" s="1">
        <v>17.9256553581204</v>
      </c>
      <c r="LO32" s="1">
        <v>23.137175279336</v>
      </c>
      <c r="LP32" s="1">
        <v>19.8021670085404</v>
      </c>
      <c r="LQ32" s="1">
        <v>21.3213594053822</v>
      </c>
      <c r="LR32" s="1">
        <v>20.6724079950718</v>
      </c>
      <c r="LS32" s="1">
        <v>20.2319114612555</v>
      </c>
      <c r="LT32" s="1">
        <v>27.6088564511085</v>
      </c>
      <c r="LU32" s="1">
        <v>22.8842243371428</v>
      </c>
      <c r="LV32" s="1">
        <v>24.0427376970232</v>
      </c>
      <c r="LW32" s="1">
        <v>26.0710706892626</v>
      </c>
      <c r="LX32" s="1">
        <v>23.4725868520334</v>
      </c>
      <c r="LY32" s="1">
        <v>24.8705426140608</v>
      </c>
      <c r="LZ32" s="1">
        <v>23.6184781501558</v>
      </c>
      <c r="MA32" s="1">
        <v>22.4245513191115</v>
      </c>
      <c r="MB32" s="1">
        <v>21.5427330038946</v>
      </c>
      <c r="MC32" s="1">
        <v>16.9937133528822</v>
      </c>
      <c r="MD32" s="1">
        <v>15.2149592599771</v>
      </c>
      <c r="ME32" s="1">
        <v>14.6285175333643</v>
      </c>
      <c r="MF32" s="1">
        <v>18.8301537324545</v>
      </c>
      <c r="MG32" s="1">
        <v>13.8860438411615</v>
      </c>
      <c r="MH32" s="1">
        <v>15.2909808002187</v>
      </c>
      <c r="MI32" s="1">
        <v>12.7986072593407</v>
      </c>
      <c r="MJ32" s="1">
        <v>12.9889956533865</v>
      </c>
      <c r="MK32" s="1">
        <v>12.3332773429048</v>
      </c>
      <c r="ML32" s="1">
        <v>14.0001485468453</v>
      </c>
      <c r="MM32" s="1">
        <v>11.5636618170908</v>
      </c>
      <c r="MN32" s="1">
        <v>11.9171635495333</v>
      </c>
      <c r="MO32" s="1">
        <v>12.8046170488726</v>
      </c>
      <c r="MP32" s="1">
        <v>13.9539760936468</v>
      </c>
      <c r="MQ32" s="1">
        <v>13.9041496452911</v>
      </c>
      <c r="MR32" s="1">
        <v>13.2864127117324</v>
      </c>
      <c r="MS32" s="1">
        <v>13.4357549002851</v>
      </c>
      <c r="MT32" s="1">
        <v>12.8222268122688</v>
      </c>
      <c r="MU32" s="1">
        <v>12.3905159429788</v>
      </c>
      <c r="MV32" s="1">
        <v>15.4902802212276</v>
      </c>
      <c r="MW32" s="1">
        <v>15.7105719817933</v>
      </c>
      <c r="MX32" s="1">
        <v>11.0659476021969</v>
      </c>
      <c r="MY32" s="1">
        <v>11.9721437048371</v>
      </c>
      <c r="MZ32" s="1">
        <v>11.3007109334964</v>
      </c>
      <c r="NA32" s="1">
        <v>12.7374807022303</v>
      </c>
      <c r="NB32" s="1">
        <v>13.8232966578388</v>
      </c>
      <c r="NC32" s="1">
        <v>14.6845066758788</v>
      </c>
      <c r="ND32" s="1">
        <v>14.2406189289498</v>
      </c>
      <c r="NE32" s="1">
        <v>14.2833422913396</v>
      </c>
      <c r="NF32" s="1">
        <v>17.0724945158506</v>
      </c>
      <c r="NG32" s="1">
        <v>15.1648260090196</v>
      </c>
      <c r="NH32" s="1">
        <v>12.7667536571121</v>
      </c>
      <c r="NI32" s="1">
        <v>12.8588716086255</v>
      </c>
      <c r="NJ32" s="1">
        <v>14.9395309318308</v>
      </c>
      <c r="NK32" s="1">
        <v>14.4130725781116</v>
      </c>
      <c r="NL32" s="1">
        <v>17.1858877585879</v>
      </c>
      <c r="NM32" s="1">
        <v>13.2090855609766</v>
      </c>
      <c r="NN32" s="1">
        <v>15.2046424970137</v>
      </c>
      <c r="NO32" s="1">
        <v>15.298759862005</v>
      </c>
      <c r="NP32" s="1">
        <v>12.9048569584096</v>
      </c>
      <c r="NQ32" s="1">
        <v>11.8503946428845</v>
      </c>
      <c r="NR32" s="1">
        <v>12.8569958798795</v>
      </c>
      <c r="NS32" s="1">
        <v>13.4297091435045</v>
      </c>
      <c r="NT32" s="1">
        <v>12.5825412396054</v>
      </c>
      <c r="NU32" s="1">
        <v>12.7537608818389</v>
      </c>
      <c r="NV32" s="1">
        <v>14.5499304758664</v>
      </c>
      <c r="NW32" s="1">
        <v>12.0241803722319</v>
      </c>
      <c r="NX32" s="1">
        <v>14.4784046004487</v>
      </c>
      <c r="NY32" s="1">
        <v>14.0413934569189</v>
      </c>
      <c r="NZ32" s="1">
        <v>16.8959233491711</v>
      </c>
      <c r="OA32" s="1">
        <v>14.5021760246766</v>
      </c>
      <c r="OB32" s="1">
        <v>12.3187975983705</v>
      </c>
      <c r="OC32" s="1">
        <v>16.0929166275925</v>
      </c>
      <c r="OD32" s="1">
        <v>17.2688217542028</v>
      </c>
      <c r="OE32" s="1">
        <v>16.0899144299567</v>
      </c>
      <c r="OF32" s="1">
        <v>17.1127784534991</v>
      </c>
      <c r="OG32" s="1">
        <v>21.3331346370604</v>
      </c>
      <c r="OH32" s="1">
        <v>19.6469812010056</v>
      </c>
      <c r="OI32" s="1">
        <v>18.4545067855402</v>
      </c>
      <c r="OJ32" s="1">
        <v>15.4322874785855</v>
      </c>
      <c r="OK32" s="1">
        <v>11.2731659181789</v>
      </c>
      <c r="OL32" s="1">
        <v>15.6617909561203</v>
      </c>
      <c r="OM32" s="1">
        <v>17.2212606171989</v>
      </c>
      <c r="ON32" s="1">
        <v>16.8785043495087</v>
      </c>
      <c r="OO32" s="1">
        <v>15.7486016080219</v>
      </c>
      <c r="OP32" s="1">
        <v>12.6017219485701</v>
      </c>
      <c r="OQ32" s="1">
        <v>15.0345544940074</v>
      </c>
      <c r="OR32" s="1">
        <v>12.4358438134341</v>
      </c>
      <c r="OS32" s="1">
        <v>11.2414924626008</v>
      </c>
      <c r="OT32" s="1">
        <v>18.247116139969</v>
      </c>
      <c r="OU32" s="1">
        <v>11.094321639119</v>
      </c>
      <c r="OV32" s="1">
        <v>11.0112448301626</v>
      </c>
      <c r="OW32" s="1">
        <v>11.8451180748411</v>
      </c>
      <c r="OX32" s="1">
        <v>12.4969475311997</v>
      </c>
      <c r="OY32" s="1">
        <v>12.3825699441729</v>
      </c>
      <c r="OZ32" s="1">
        <v>7.81169551704209</v>
      </c>
      <c r="PA32" s="1">
        <v>7.07865160869787</v>
      </c>
      <c r="PB32" s="1">
        <v>9.73041757492084</v>
      </c>
      <c r="PC32" s="1">
        <v>8.40463206123012</v>
      </c>
      <c r="PD32" s="1">
        <v>15.0557235019621</v>
      </c>
      <c r="PE32" s="1">
        <v>9.45900765635899</v>
      </c>
      <c r="PF32" s="1">
        <v>12.6861558166137</v>
      </c>
      <c r="PG32" s="1">
        <v>8.79786975496002</v>
      </c>
      <c r="PH32" s="1">
        <v>25.3939710082787</v>
      </c>
      <c r="PI32" s="1">
        <v>13.314325353846</v>
      </c>
      <c r="PJ32" s="1">
        <v>12.7840746293488</v>
      </c>
      <c r="PK32" s="1">
        <v>25.9065033309258</v>
      </c>
      <c r="PL32" s="1">
        <v>11.0683727684055</v>
      </c>
      <c r="PM32" s="1">
        <v>6.66681555190483</v>
      </c>
      <c r="PN32" s="1">
        <v>12.2996879243751</v>
      </c>
      <c r="PO32" s="1">
        <v>11.0762827235716</v>
      </c>
      <c r="PP32" s="1">
        <v>16.0836272266485</v>
      </c>
      <c r="PQ32" s="1">
        <v>17.1451561062931</v>
      </c>
      <c r="PR32" s="1">
        <v>14.3792646836858</v>
      </c>
      <c r="PS32" s="1">
        <v>13.9433386405613</v>
      </c>
      <c r="PT32" s="1">
        <v>14.8893046006579</v>
      </c>
      <c r="PU32" s="1">
        <v>15.1408310110818</v>
      </c>
      <c r="PV32" s="1">
        <v>14.2755815935415</v>
      </c>
      <c r="PW32" s="1">
        <v>13.9502929325331</v>
      </c>
      <c r="PX32" s="1">
        <v>16.1904029333642</v>
      </c>
      <c r="PY32" s="1">
        <v>15.6188895648593</v>
      </c>
      <c r="PZ32" s="1">
        <v>18.5228523275966</v>
      </c>
      <c r="QA32" s="1">
        <v>7.96616522698157</v>
      </c>
      <c r="QB32" s="1">
        <v>7.74884639090528</v>
      </c>
      <c r="QC32" s="1">
        <v>12.472899526597</v>
      </c>
      <c r="QD32" s="1">
        <v>17.7878556473317</v>
      </c>
      <c r="QE32" s="1">
        <v>13.5534529062594</v>
      </c>
      <c r="QF32" s="1">
        <v>14.0933821910175</v>
      </c>
      <c r="QG32" s="1">
        <v>14.5971890017578</v>
      </c>
      <c r="QH32" s="1">
        <v>13.1829501125101</v>
      </c>
      <c r="QI32" s="1">
        <v>15.9085574517393</v>
      </c>
      <c r="QJ32" s="1">
        <v>18.4941502803769</v>
      </c>
      <c r="QK32" s="1">
        <v>17.2573599269485</v>
      </c>
      <c r="QL32" s="1">
        <v>14.3439055617956</v>
      </c>
      <c r="QM32" s="1">
        <v>17.1720366818455</v>
      </c>
      <c r="QN32" s="1">
        <v>14.9206720002275</v>
      </c>
      <c r="QO32" s="1">
        <v>12.9946619909131</v>
      </c>
      <c r="QP32" s="1">
        <v>10.7424491071658</v>
      </c>
      <c r="QQ32" s="1">
        <v>27.463663191983</v>
      </c>
      <c r="QR32" s="1">
        <v>11.4601890420472</v>
      </c>
      <c r="QS32" s="1">
        <v>11.2031042963836</v>
      </c>
      <c r="QT32" s="1">
        <v>16.3287224613889</v>
      </c>
      <c r="QU32" s="1">
        <v>17.3464601967076</v>
      </c>
      <c r="QV32" s="1">
        <v>16.3832436454793</v>
      </c>
      <c r="QW32" s="1">
        <v>15.6306530557622</v>
      </c>
      <c r="QX32" s="1">
        <v>12.0902389566062</v>
      </c>
      <c r="QY32" s="1">
        <v>12.7554417861158</v>
      </c>
      <c r="QZ32" s="1">
        <v>9.3851323428256</v>
      </c>
      <c r="RA32" s="1">
        <v>12.4015954456074</v>
      </c>
      <c r="RB32" s="1">
        <v>11.990270921788</v>
      </c>
      <c r="RC32" s="1">
        <v>9.30277458814637</v>
      </c>
      <c r="RD32" s="1">
        <v>13.5481766625772</v>
      </c>
      <c r="RE32" s="1">
        <v>12.3084009962453</v>
      </c>
      <c r="RF32" s="1">
        <v>13.4861744554016</v>
      </c>
      <c r="RG32" s="1">
        <v>15.1041372931188</v>
      </c>
      <c r="RH32" s="1">
        <v>15.9255607710608</v>
      </c>
      <c r="RI32" s="1">
        <v>13.0488363181685</v>
      </c>
      <c r="RJ32" s="1">
        <v>17.8921980331165</v>
      </c>
      <c r="RK32" s="1">
        <v>16.3002309467998</v>
      </c>
      <c r="RL32" s="1">
        <v>13.5655154416815</v>
      </c>
      <c r="RM32" s="1">
        <v>10.5631813054303</v>
      </c>
      <c r="RN32" s="1">
        <v>12.0917133507225</v>
      </c>
      <c r="RO32" s="1">
        <v>12.517360991241</v>
      </c>
      <c r="RP32" s="1">
        <v>20.34172678586</v>
      </c>
      <c r="RQ32" s="1">
        <v>23.7553761304037</v>
      </c>
      <c r="RR32" s="1">
        <v>15.0205770945595</v>
      </c>
      <c r="RS32" s="1">
        <v>17.0300055229621</v>
      </c>
      <c r="RT32" s="1">
        <v>16.1456171589402</v>
      </c>
      <c r="RU32" s="1">
        <v>19.2297056684934</v>
      </c>
      <c r="RV32" s="1">
        <v>19.6332343591147</v>
      </c>
      <c r="RW32" s="1">
        <v>17.4847443498772</v>
      </c>
      <c r="RX32" s="1">
        <v>16.1805400623932</v>
      </c>
      <c r="RY32" s="1">
        <v>14.1580412718022</v>
      </c>
      <c r="RZ32" s="1">
        <v>14.6985987206675</v>
      </c>
      <c r="SA32" s="1">
        <v>16.9598961259009</v>
      </c>
      <c r="SB32" s="1">
        <v>14.8926483369551</v>
      </c>
      <c r="SC32" s="1">
        <v>15.8679625743402</v>
      </c>
      <c r="SD32" s="1">
        <v>17.5985059748485</v>
      </c>
      <c r="SE32" s="1">
        <v>18.402897885918</v>
      </c>
      <c r="SF32" s="1">
        <v>11.8679702632532</v>
      </c>
      <c r="SG32" s="1">
        <v>10.5469570232334</v>
      </c>
      <c r="SH32" s="1">
        <v>15.5671699927167</v>
      </c>
      <c r="SI32" s="1">
        <v>13.6325430320947</v>
      </c>
      <c r="SJ32" s="1">
        <v>14.0039242931793</v>
      </c>
      <c r="SK32" s="1">
        <v>15.5383983144544</v>
      </c>
      <c r="SL32" s="1">
        <v>15.8374632840753</v>
      </c>
      <c r="SM32" s="1">
        <v>15.4926694094644</v>
      </c>
      <c r="SN32" s="1">
        <v>15.5285988837575</v>
      </c>
      <c r="SO32" s="1">
        <v>20.0871840110017</v>
      </c>
      <c r="SP32" s="1">
        <v>18.975238092646</v>
      </c>
      <c r="SQ32" s="1">
        <v>16.4067076223884</v>
      </c>
      <c r="SR32" s="1">
        <v>18.8929022254252</v>
      </c>
      <c r="SS32" s="1">
        <v>18.6317192644136</v>
      </c>
      <c r="ST32" s="1">
        <v>19.3658012678221</v>
      </c>
      <c r="SU32" s="1">
        <v>16.4671919904799</v>
      </c>
      <c r="SV32" s="1">
        <v>17.1665590630005</v>
      </c>
      <c r="SW32" s="1">
        <v>18.7998029214813</v>
      </c>
      <c r="SX32" s="1">
        <v>17.7506593951113</v>
      </c>
      <c r="SY32" s="1">
        <v>18.3946153546752</v>
      </c>
      <c r="SZ32" s="1">
        <v>18.0903035823438</v>
      </c>
      <c r="TA32" s="1">
        <v>20.3324243648883</v>
      </c>
      <c r="TB32" s="1">
        <v>20.9997743681036</v>
      </c>
      <c r="TC32" s="1">
        <v>21.9729005837689</v>
      </c>
      <c r="TD32" s="1">
        <v>21.2786289570268</v>
      </c>
      <c r="TE32" s="1">
        <v>27.2291699226569</v>
      </c>
      <c r="TF32" s="1">
        <v>24.8973764806943</v>
      </c>
      <c r="TG32" s="1">
        <v>25.4071085831917</v>
      </c>
      <c r="TH32" s="1">
        <v>24.2999731169976</v>
      </c>
      <c r="TI32" s="1">
        <v>26.0906381492318</v>
      </c>
      <c r="TJ32" s="1">
        <v>29.1568897958162</v>
      </c>
      <c r="TK32" s="1">
        <v>28.9156728330147</v>
      </c>
      <c r="TL32" s="1">
        <v>22.6752889854978</v>
      </c>
      <c r="TM32" s="1">
        <v>24.7420094171461</v>
      </c>
      <c r="TN32" s="1">
        <v>22.1595168073418</v>
      </c>
      <c r="TO32" s="1">
        <v>22.0023001572413</v>
      </c>
      <c r="TP32" s="1">
        <v>16.3641892563997</v>
      </c>
      <c r="TQ32" s="1">
        <v>11.2522968561308</v>
      </c>
      <c r="TR32" s="1">
        <v>23.4298868598116</v>
      </c>
      <c r="TS32" s="1">
        <v>24.2120687820315</v>
      </c>
      <c r="TT32" s="1">
        <v>14.9208995544563</v>
      </c>
      <c r="TU32" s="1">
        <v>19.6901977279285</v>
      </c>
      <c r="TV32" s="1">
        <v>26.0393364785562</v>
      </c>
      <c r="TW32" s="1">
        <v>24.8987439931102</v>
      </c>
      <c r="TX32" s="1">
        <v>23.4919908740161</v>
      </c>
      <c r="TY32" s="1">
        <v>23.9545770109368</v>
      </c>
      <c r="TZ32" s="1">
        <v>22.6060656725972</v>
      </c>
      <c r="UA32" s="1">
        <v>15.857813614864</v>
      </c>
      <c r="UB32" s="1">
        <v>15.8361587280866</v>
      </c>
      <c r="UC32" s="1">
        <v>19.5011574240558</v>
      </c>
      <c r="UD32" s="1">
        <v>19.9497674634762</v>
      </c>
      <c r="UE32" s="1">
        <v>18.590353926777</v>
      </c>
      <c r="UF32" s="1">
        <v>18.3901986737535</v>
      </c>
      <c r="UG32" s="1">
        <v>20.4618608479558</v>
      </c>
      <c r="UH32" s="1">
        <v>17.6697268114041</v>
      </c>
      <c r="UI32" s="1">
        <v>19.0363939823776</v>
      </c>
      <c r="UJ32" s="1">
        <v>15.504940985498</v>
      </c>
      <c r="UK32" s="1">
        <v>19.0326867882915</v>
      </c>
      <c r="UL32" s="1">
        <v>17.0417361914988</v>
      </c>
      <c r="UM32" s="1">
        <v>17.7424593391445</v>
      </c>
      <c r="UN32" s="1">
        <v>19.5088526632486</v>
      </c>
      <c r="UO32" s="1">
        <v>15.6337588740781</v>
      </c>
      <c r="UP32" s="1">
        <v>17.5526719227104</v>
      </c>
      <c r="UQ32" s="1">
        <v>20.1126782330516</v>
      </c>
      <c r="UR32" s="1">
        <v>18.317383640856</v>
      </c>
      <c r="US32" s="1">
        <v>16.6558512514763</v>
      </c>
      <c r="UT32" s="1">
        <v>15.5139833618964</v>
      </c>
      <c r="UU32" s="1">
        <v>18.2375038087691</v>
      </c>
      <c r="UV32" s="1">
        <v>16.5151322120969</v>
      </c>
      <c r="UW32" s="1">
        <v>15.1959901851709</v>
      </c>
      <c r="UX32" s="1">
        <v>18.575120679297</v>
      </c>
      <c r="UY32" s="1">
        <v>16.0335816047457</v>
      </c>
      <c r="UZ32" s="1">
        <v>16.5139410138104</v>
      </c>
      <c r="VA32" s="1">
        <v>23.2282372871293</v>
      </c>
      <c r="VB32" s="1">
        <v>13.8821024803669</v>
      </c>
      <c r="VC32" s="1">
        <v>13.6529256206968</v>
      </c>
      <c r="VD32" s="1">
        <v>16.6955337585465</v>
      </c>
      <c r="VE32" s="1">
        <v>15.5116660144607</v>
      </c>
      <c r="VF32" s="1">
        <v>14.3323144437622</v>
      </c>
      <c r="VG32" s="1">
        <v>16.3896275391733</v>
      </c>
      <c r="VH32" s="1">
        <v>15.5503907906996</v>
      </c>
      <c r="VI32" s="1">
        <v>18.8479917614337</v>
      </c>
      <c r="VJ32" s="1">
        <v>21.1707190391207</v>
      </c>
      <c r="VK32" s="1">
        <v>17.7961330833526</v>
      </c>
      <c r="VL32" s="1">
        <v>15.684691743501</v>
      </c>
      <c r="VM32" s="1">
        <v>19.7969196577529</v>
      </c>
      <c r="VN32" s="1">
        <v>23.5965707922443</v>
      </c>
      <c r="VO32" s="1">
        <v>16.0929371551969</v>
      </c>
      <c r="VP32" s="1">
        <v>21.6264037144448</v>
      </c>
      <c r="VQ32" s="1">
        <v>18.7945427008712</v>
      </c>
      <c r="VR32" s="1">
        <v>20.553615401247</v>
      </c>
      <c r="VS32" s="1">
        <v>25.9643413780567</v>
      </c>
      <c r="VT32" s="1">
        <v>23.7565391144962</v>
      </c>
      <c r="VU32" s="1">
        <v>27.9265274109835</v>
      </c>
      <c r="VV32" s="1">
        <v>23.2567674656434</v>
      </c>
      <c r="VW32" s="1">
        <v>22.3230150001977</v>
      </c>
      <c r="VX32" s="1">
        <v>20.6125022299987</v>
      </c>
      <c r="VY32" s="1">
        <v>17.4009375526371</v>
      </c>
      <c r="VZ32" s="1">
        <v>17.3931792469474</v>
      </c>
      <c r="WA32" s="1">
        <v>16.2850431676797</v>
      </c>
      <c r="WB32" s="1">
        <v>15.9433298876231</v>
      </c>
      <c r="WC32" s="1">
        <v>13.5313780199879</v>
      </c>
      <c r="WD32" s="1">
        <v>9.91769171707665</v>
      </c>
      <c r="WE32" s="1">
        <v>18.8985514817286</v>
      </c>
      <c r="WF32" s="1">
        <v>14.4707688248582</v>
      </c>
      <c r="WG32" s="1">
        <v>13.7381484318418</v>
      </c>
      <c r="WH32" s="1">
        <v>15.3904557134168</v>
      </c>
      <c r="WI32" s="1">
        <v>12.1394692799886</v>
      </c>
      <c r="WJ32" s="1">
        <v>16.9666824384424</v>
      </c>
      <c r="WK32" s="1">
        <v>13.4795960698578</v>
      </c>
      <c r="WL32" s="1">
        <v>15.5004988027957</v>
      </c>
      <c r="WM32" s="1">
        <v>16.8429087705554</v>
      </c>
      <c r="WN32" s="1">
        <v>17.9825027783319</v>
      </c>
      <c r="WO32" s="1">
        <v>14.3139336474834</v>
      </c>
      <c r="WP32" s="1">
        <v>16.7555291614804</v>
      </c>
      <c r="WQ32" s="1">
        <v>14.5364651451826</v>
      </c>
      <c r="WR32" s="1">
        <v>13.8994017368437</v>
      </c>
      <c r="WS32" s="1">
        <v>13.7663775585124</v>
      </c>
      <c r="WT32" s="1">
        <v>14.7639987309049</v>
      </c>
      <c r="WU32" s="1">
        <v>13.2235629595393</v>
      </c>
      <c r="WV32" s="1">
        <v>17.8445234021775</v>
      </c>
      <c r="WW32" s="1">
        <v>16.2812284397689</v>
      </c>
      <c r="WX32" s="1">
        <v>19.193394051588</v>
      </c>
      <c r="WY32" s="1">
        <v>17.9247405077721</v>
      </c>
      <c r="WZ32" s="1">
        <v>21.0079448850229</v>
      </c>
      <c r="XA32" s="1">
        <v>19.4381151142768</v>
      </c>
      <c r="XB32" s="1">
        <v>17.5326436917282</v>
      </c>
      <c r="XC32" s="1">
        <v>18.2248461869572</v>
      </c>
      <c r="XD32" s="1">
        <v>20.5061270604886</v>
      </c>
      <c r="XE32" s="1">
        <v>20.8765545724237</v>
      </c>
      <c r="XF32" s="1">
        <v>16.938141432245</v>
      </c>
      <c r="XG32" s="1">
        <v>23.7381218181193</v>
      </c>
      <c r="XH32" s="1">
        <v>20.7074294882342</v>
      </c>
      <c r="XI32" s="1">
        <v>16.895085595042</v>
      </c>
      <c r="XJ32" s="1">
        <v>18.0082017317142</v>
      </c>
      <c r="XK32" s="1">
        <v>23.5517523428359</v>
      </c>
      <c r="XL32" s="1">
        <v>26.5091344322383</v>
      </c>
      <c r="XM32" s="1">
        <v>22.750304393017</v>
      </c>
      <c r="XN32" s="1">
        <v>22.7393075505928</v>
      </c>
      <c r="XO32" s="1">
        <v>22.3251015213264</v>
      </c>
      <c r="XP32" s="1">
        <v>26.4401159828851</v>
      </c>
      <c r="XQ32" s="1">
        <v>21.3160827046606</v>
      </c>
      <c r="XR32" s="1">
        <v>22.3452255326208</v>
      </c>
      <c r="XS32" s="1">
        <v>21.3013700457663</v>
      </c>
      <c r="XT32" s="1">
        <v>20.0216734865223</v>
      </c>
      <c r="XU32" s="1">
        <v>18.3242440411704</v>
      </c>
      <c r="XV32" s="1">
        <v>20.9756978741298</v>
      </c>
      <c r="XW32" s="1">
        <v>21.0898383085902</v>
      </c>
      <c r="XX32" s="1">
        <v>20.9416976119724</v>
      </c>
      <c r="XY32" s="1">
        <v>21.4718191686504</v>
      </c>
      <c r="XZ32" s="1">
        <v>20.8127866808937</v>
      </c>
      <c r="YA32" s="1">
        <v>22.5233731538945</v>
      </c>
      <c r="YB32" s="1">
        <v>22.7856818825899</v>
      </c>
      <c r="YC32" s="1">
        <v>24.8868803576241</v>
      </c>
      <c r="YD32" s="1">
        <v>17.2983593150049</v>
      </c>
      <c r="YE32" s="1">
        <v>14.4892895581713</v>
      </c>
      <c r="YF32" s="1">
        <v>26.084278389191</v>
      </c>
      <c r="YG32" s="1">
        <v>25.7390215266893</v>
      </c>
      <c r="YH32" s="1">
        <v>17.8397663384938</v>
      </c>
      <c r="YI32" s="1">
        <v>17.3616304754464</v>
      </c>
      <c r="YJ32" s="1">
        <v>21.8899141100093</v>
      </c>
      <c r="YK32" s="1">
        <v>23.7107822893809</v>
      </c>
      <c r="YL32" s="1">
        <v>22.4451370738834</v>
      </c>
      <c r="YM32" s="1">
        <v>18.7075739610422</v>
      </c>
      <c r="YN32" s="1">
        <v>20.3861680860643</v>
      </c>
      <c r="YO32" s="1">
        <v>20.8203400393151</v>
      </c>
      <c r="YP32" s="1">
        <v>19.8488035635757</v>
      </c>
      <c r="YQ32" s="1">
        <v>20.8449524285487</v>
      </c>
      <c r="YR32" s="1">
        <v>21.6632158798937</v>
      </c>
      <c r="YS32" s="1">
        <v>21.5057174686061</v>
      </c>
      <c r="YT32" s="1">
        <v>23.4574069565326</v>
      </c>
      <c r="YU32" s="1">
        <v>22.1524467635586</v>
      </c>
      <c r="YV32" s="1">
        <v>21.3231447413336</v>
      </c>
      <c r="YW32" s="1">
        <v>20.0720707688039</v>
      </c>
      <c r="YX32" s="1">
        <v>21.7102340713601</v>
      </c>
      <c r="YY32" s="1">
        <v>23.8781568626167</v>
      </c>
      <c r="YZ32" s="1">
        <v>26.9356054546489</v>
      </c>
      <c r="ZA32" s="1">
        <v>26.7673452891241</v>
      </c>
      <c r="ZB32" s="1">
        <v>25.5105461842457</v>
      </c>
      <c r="ZC32" s="1">
        <v>24.8359489816015</v>
      </c>
      <c r="ZD32" s="1">
        <v>20.6127523803436</v>
      </c>
      <c r="ZE32" s="1">
        <v>20.0692812512936</v>
      </c>
      <c r="ZF32" s="1">
        <v>19.2410480373341</v>
      </c>
      <c r="ZG32" s="1">
        <v>20.4956475177524</v>
      </c>
      <c r="ZH32" s="1">
        <v>20.4405999862046</v>
      </c>
      <c r="ZI32" s="1">
        <v>24.338196971804</v>
      </c>
      <c r="ZJ32" s="1">
        <v>22.4603597454284</v>
      </c>
      <c r="ZK32" s="1">
        <v>22.7330884969511</v>
      </c>
      <c r="ZL32" s="1">
        <v>23.5498577907169</v>
      </c>
      <c r="ZM32" s="1">
        <v>21.6625984413855</v>
      </c>
      <c r="ZN32" s="1">
        <v>22.049232766137</v>
      </c>
      <c r="ZO32" s="1">
        <v>21.4605415037783</v>
      </c>
      <c r="ZP32" s="1">
        <v>20.4112296312198</v>
      </c>
      <c r="ZQ32" s="1">
        <v>23.1652186785822</v>
      </c>
      <c r="ZR32" s="1">
        <v>25.9280612374119</v>
      </c>
      <c r="ZS32" s="1">
        <v>17.9946998557989</v>
      </c>
      <c r="ZT32" s="1">
        <v>19.4586210879254</v>
      </c>
      <c r="ZU32" s="1">
        <v>21.4832647451735</v>
      </c>
      <c r="ZV32" s="1">
        <v>17.3962365091015</v>
      </c>
      <c r="ZW32" s="1">
        <v>22.2801709270442</v>
      </c>
      <c r="ZX32" s="1">
        <v>17.9415107968755</v>
      </c>
      <c r="ZY32" s="1">
        <v>18.8772236840523</v>
      </c>
      <c r="ZZ32" s="1">
        <v>16.2466577084282</v>
      </c>
      <c r="AAA32" s="1">
        <v>16.5612825963084</v>
      </c>
      <c r="AAB32" s="1">
        <v>17.153597483794</v>
      </c>
      <c r="AAC32" s="1">
        <v>18.2740283511503</v>
      </c>
      <c r="AAD32" s="1">
        <v>13.9126309963846</v>
      </c>
      <c r="AAE32" s="1">
        <v>13.506743933515</v>
      </c>
      <c r="AAF32" s="1">
        <v>16.5098199584184</v>
      </c>
      <c r="AAG32" s="1">
        <v>17.7776764302474</v>
      </c>
      <c r="AAH32" s="1">
        <v>15.9801194570067</v>
      </c>
      <c r="AAI32" s="1">
        <v>14.5863295871123</v>
      </c>
      <c r="AAJ32" s="1">
        <v>16.632964501211</v>
      </c>
      <c r="AAK32" s="1">
        <v>22.7100757646337</v>
      </c>
      <c r="AAL32" s="1">
        <v>19.1888925472949</v>
      </c>
      <c r="AAM32" s="1">
        <v>20.0104585081189</v>
      </c>
      <c r="AAN32" s="1">
        <v>23.4536156045697</v>
      </c>
      <c r="AAO32" s="1">
        <v>25.0574561352867</v>
      </c>
      <c r="AAP32" s="1">
        <v>24.8240018153917</v>
      </c>
      <c r="AAQ32" s="1">
        <v>21.9286719802361</v>
      </c>
      <c r="AAR32" s="1">
        <v>21.6642584607601</v>
      </c>
      <c r="AAS32" s="1">
        <v>18.648566943463</v>
      </c>
      <c r="AAT32" s="1">
        <v>19.9369019607447</v>
      </c>
      <c r="AAU32" s="1">
        <v>20.1349168758798</v>
      </c>
      <c r="AAV32" s="1">
        <v>21.8877357273394</v>
      </c>
      <c r="AAW32" s="1">
        <v>18.2758133023006</v>
      </c>
      <c r="AAX32" s="1">
        <v>18.1918455493758</v>
      </c>
      <c r="AAY32" s="1">
        <v>20.0089605740872</v>
      </c>
      <c r="AAZ32" s="1">
        <v>25.4071839127049</v>
      </c>
      <c r="ABA32" s="1">
        <v>20.3474679044854</v>
      </c>
      <c r="ABB32" s="1">
        <v>22.0602123602755</v>
      </c>
      <c r="ABC32" s="1">
        <v>19.5674011834923</v>
      </c>
      <c r="ABD32" s="1">
        <v>18.9946301266639</v>
      </c>
      <c r="ABE32" s="1">
        <v>19.5899868509071</v>
      </c>
      <c r="ABF32" s="1">
        <v>16.6565916811756</v>
      </c>
      <c r="ABG32" s="1">
        <v>17.6674807447611</v>
      </c>
      <c r="ABH32" s="1">
        <v>23.7693406062635</v>
      </c>
      <c r="ABI32" s="1">
        <v>17.0763384898981</v>
      </c>
      <c r="ABJ32" s="1">
        <v>19.2282541124001</v>
      </c>
      <c r="ABK32" s="1">
        <v>20.627487497104</v>
      </c>
      <c r="ABL32" s="1">
        <v>19.6171904411153</v>
      </c>
      <c r="ABM32" s="1">
        <v>21.3960023807333</v>
      </c>
      <c r="ABN32" s="1">
        <v>18.4514652507568</v>
      </c>
      <c r="ABO32" s="1">
        <v>16.8953331410967</v>
      </c>
      <c r="ABP32" s="1">
        <v>19.2945419237478</v>
      </c>
      <c r="ABQ32" s="1">
        <v>10.0239536288726</v>
      </c>
      <c r="ABR32" s="1">
        <v>13.5914419669139</v>
      </c>
      <c r="ABS32" s="1">
        <v>14.7382296714875</v>
      </c>
      <c r="ABT32" s="1">
        <v>11.4029166277911</v>
      </c>
      <c r="ABU32" s="1">
        <v>8.83845125270788</v>
      </c>
      <c r="ABV32" s="1">
        <v>11.4761494678687</v>
      </c>
      <c r="ABW32" s="1">
        <v>11.45807858097</v>
      </c>
      <c r="ABX32" s="1">
        <v>11.5724875744931</v>
      </c>
      <c r="ABY32" s="1">
        <v>9.96643737045877</v>
      </c>
      <c r="ABZ32" s="1">
        <v>11.9658452996582</v>
      </c>
      <c r="ACA32" s="1">
        <v>14.4041802261907</v>
      </c>
      <c r="ACB32" s="1">
        <v>10.9099762516113</v>
      </c>
      <c r="ACC32" s="1">
        <v>8.92691507074622</v>
      </c>
      <c r="ACD32" s="1">
        <v>7.69504967873837</v>
      </c>
      <c r="ACE32" s="1">
        <v>8.9291944179202</v>
      </c>
      <c r="ACF32" s="1">
        <v>16.2489480714143</v>
      </c>
      <c r="ACG32" s="1">
        <v>10.9036957633508</v>
      </c>
      <c r="ACH32" s="1">
        <v>13.9992084955835</v>
      </c>
      <c r="ACI32" s="1">
        <v>14.0752709375533</v>
      </c>
      <c r="ACJ32" s="1">
        <v>14.8174845758344</v>
      </c>
      <c r="ACK32" s="1">
        <v>15.3864588334353</v>
      </c>
      <c r="ACL32" s="1">
        <v>13.7424677917301</v>
      </c>
      <c r="ACM32" s="1">
        <v>17.0751428512719</v>
      </c>
      <c r="ACN32" s="1">
        <v>12.7114433429897</v>
      </c>
      <c r="ACO32" s="1">
        <v>16.6988774773729</v>
      </c>
      <c r="ACP32" s="1">
        <v>12.0543656383405</v>
      </c>
      <c r="ACQ32" s="1">
        <v>13.7582249326243</v>
      </c>
      <c r="ACR32" s="1">
        <v>15.5249424413339</v>
      </c>
      <c r="ACS32" s="1">
        <v>13.0354690418238</v>
      </c>
      <c r="ACT32" s="1">
        <v>13.2131027524467</v>
      </c>
      <c r="ACU32" s="1">
        <v>15.5879206910319</v>
      </c>
      <c r="ACV32" s="1">
        <v>14.0654017071069</v>
      </c>
      <c r="ACW32" s="1">
        <v>15.9756392825913</v>
      </c>
      <c r="ACX32" s="1">
        <v>16.74742552286</v>
      </c>
      <c r="ACY32" s="1">
        <v>17.3722198860089</v>
      </c>
      <c r="ACZ32" s="1">
        <v>13.6405456114486</v>
      </c>
      <c r="ADA32" s="1">
        <v>11.8700621185339</v>
      </c>
      <c r="ADB32" s="1">
        <v>15.8658704250706</v>
      </c>
      <c r="ADC32" s="1">
        <v>13.842201346886</v>
      </c>
      <c r="ADD32" s="1">
        <v>17.4430606325317</v>
      </c>
      <c r="ADE32" s="1">
        <v>12.0903426183253</v>
      </c>
      <c r="ADF32" s="1">
        <v>12.006429055117</v>
      </c>
      <c r="ADG32" s="1">
        <v>14.3643858444513</v>
      </c>
      <c r="ADH32" s="1">
        <v>10.0087327235989</v>
      </c>
      <c r="ADI32" s="1">
        <v>12.0418060719159</v>
      </c>
      <c r="ADJ32" s="1">
        <v>18.5271092591825</v>
      </c>
      <c r="ADK32" s="1">
        <v>14.0178409182935</v>
      </c>
      <c r="ADL32" s="1">
        <v>13.8212682192522</v>
      </c>
      <c r="ADM32" s="1">
        <v>12.9835457328585</v>
      </c>
      <c r="ADN32" s="1">
        <v>17.3121891972641</v>
      </c>
      <c r="ADO32" s="1">
        <v>18.120528033866</v>
      </c>
      <c r="ADP32" s="1">
        <v>16.1889129582851</v>
      </c>
      <c r="ADQ32" s="1">
        <v>19.5617641376508</v>
      </c>
      <c r="ADR32" s="1">
        <v>13.1530461578667</v>
      </c>
      <c r="ADS32" s="1">
        <v>14.3236216237676</v>
      </c>
      <c r="ADT32" s="1">
        <v>12.9035626814763</v>
      </c>
      <c r="ADU32" s="1">
        <v>14.2875580954425</v>
      </c>
      <c r="ADV32" s="1">
        <v>16.1072452677058</v>
      </c>
      <c r="ADW32" s="1">
        <v>13.8917286075445</v>
      </c>
      <c r="ADX32" s="1">
        <v>15.3969302122802</v>
      </c>
      <c r="ADY32" s="1">
        <v>16.4245992871838</v>
      </c>
      <c r="ADZ32" s="1">
        <v>14.3238746887429</v>
      </c>
      <c r="AEA32" s="1">
        <v>19.2369537024328</v>
      </c>
      <c r="AEB32" s="1">
        <v>13.0278866003358</v>
      </c>
      <c r="AEC32" s="1">
        <v>12.6835503200601</v>
      </c>
      <c r="AED32" s="1">
        <v>12.1988778125721</v>
      </c>
      <c r="AEE32" s="1">
        <v>15.3814680330719</v>
      </c>
      <c r="AEF32" s="1">
        <v>14.3074680240458</v>
      </c>
      <c r="AEG32" s="1">
        <v>12.2082842192479</v>
      </c>
      <c r="AEH32" s="1">
        <v>15.4688035403841</v>
      </c>
      <c r="AEI32" s="1">
        <v>16.543654173345</v>
      </c>
      <c r="AEJ32" s="1">
        <v>13.7344285160692</v>
      </c>
      <c r="AEK32" s="1">
        <v>18.5239028561279</v>
      </c>
      <c r="AEL32" s="1">
        <v>19.2395529585558</v>
      </c>
      <c r="AEM32" s="1">
        <v>21.118804681586</v>
      </c>
      <c r="AEN32" s="1">
        <v>18.6038292548279</v>
      </c>
      <c r="AEO32" s="1">
        <v>22.6625954487144</v>
      </c>
      <c r="AEP32" s="1">
        <v>24.2104630423462</v>
      </c>
      <c r="AEQ32" s="1">
        <v>17.3969662603165</v>
      </c>
      <c r="AER32" s="1">
        <v>16.0272335403858</v>
      </c>
      <c r="AES32" s="1">
        <v>17.4633290091241</v>
      </c>
      <c r="AET32" s="1">
        <v>17.0251368298128</v>
      </c>
      <c r="AEU32" s="1">
        <v>13.3128387249756</v>
      </c>
      <c r="AEV32" s="1">
        <v>15.4980770211838</v>
      </c>
      <c r="AEW32" s="1">
        <v>14.2689057087553</v>
      </c>
      <c r="AEX32" s="1">
        <v>12.6218298054322</v>
      </c>
      <c r="AEY32" s="1">
        <v>15.5734001757686</v>
      </c>
      <c r="AEZ32" s="1">
        <v>15.9790970228631</v>
      </c>
      <c r="AFA32" s="1">
        <v>16.4415549870636</v>
      </c>
      <c r="AFB32" s="1">
        <v>13.3072613862973</v>
      </c>
      <c r="AFC32" s="1">
        <v>8.55218203473876</v>
      </c>
      <c r="AFD32" s="1">
        <v>14.6963878980173</v>
      </c>
      <c r="AFE32" s="1">
        <v>18.0067186107625</v>
      </c>
      <c r="AFF32" s="1">
        <v>13.5336185709246</v>
      </c>
      <c r="AFG32" s="1">
        <v>17.0228304594054</v>
      </c>
      <c r="AFH32" s="1">
        <v>15.9825417998794</v>
      </c>
      <c r="AFI32" s="1">
        <v>14.4419928307628</v>
      </c>
      <c r="AFJ32" s="1">
        <v>17.8206735300555</v>
      </c>
      <c r="AFK32" s="1">
        <v>14.426761801396</v>
      </c>
      <c r="AFL32" s="1">
        <v>16.3414883560203</v>
      </c>
      <c r="AFM32" s="1">
        <v>17.9114918740173</v>
      </c>
      <c r="AFN32" s="1">
        <v>15.3917858871211</v>
      </c>
      <c r="AFO32" s="1">
        <v>15.9696979364119</v>
      </c>
      <c r="AFP32" s="1">
        <v>15.2474097612181</v>
      </c>
      <c r="AFQ32" s="1">
        <v>12.3506722285142</v>
      </c>
      <c r="AFR32" s="1">
        <v>12.846580764428</v>
      </c>
      <c r="AFS32" s="1">
        <v>18.2268269395869</v>
      </c>
      <c r="AFT32" s="1">
        <v>12.7232420442035</v>
      </c>
      <c r="AFU32" s="1">
        <v>13.9650458504022</v>
      </c>
      <c r="AFV32" s="1">
        <v>14.294935693422</v>
      </c>
      <c r="AFW32" s="1">
        <v>11.0966143925972</v>
      </c>
      <c r="AFX32" s="1">
        <v>10.7118646554871</v>
      </c>
      <c r="AFY32" s="1">
        <v>15.5227824765674</v>
      </c>
      <c r="AFZ32" s="1">
        <v>16.2299857160476</v>
      </c>
      <c r="AGA32" s="1">
        <v>13.044934247331</v>
      </c>
      <c r="AGB32" s="1">
        <v>13.0249641970784</v>
      </c>
      <c r="AGC32" s="1">
        <v>17.5327992451162</v>
      </c>
      <c r="AGD32" s="1">
        <v>16.6789604223658</v>
      </c>
      <c r="AGE32" s="1">
        <v>13.2341509520326</v>
      </c>
      <c r="AGF32" s="1">
        <v>16.9756315421388</v>
      </c>
      <c r="AGG32" s="1">
        <v>14.4263544538076</v>
      </c>
      <c r="AGH32" s="1">
        <v>12.0094836415956</v>
      </c>
      <c r="AGI32" s="1">
        <v>18.2927983795267</v>
      </c>
      <c r="AGJ32" s="1">
        <v>13.5152565174916</v>
      </c>
      <c r="AGK32" s="1">
        <v>10.6153518759492</v>
      </c>
      <c r="AGL32" s="1">
        <v>13.5891230963473</v>
      </c>
      <c r="AGM32" s="1">
        <v>16.2680299754394</v>
      </c>
      <c r="AGN32" s="1">
        <v>13.7865542163311</v>
      </c>
      <c r="AGO32" s="1">
        <v>15.0493861766672</v>
      </c>
      <c r="AGP32" s="1">
        <v>11.3236595840053</v>
      </c>
      <c r="AGQ32" s="1">
        <v>12.1199076989478</v>
      </c>
      <c r="AGR32" s="1">
        <v>14.0355298225274</v>
      </c>
      <c r="AGS32" s="1">
        <v>12.9357851421999</v>
      </c>
      <c r="AGT32" s="1">
        <v>15.1089879387046</v>
      </c>
      <c r="AGU32" s="1">
        <v>13.519820065301</v>
      </c>
      <c r="AGV32" s="1">
        <v>15.0197172233866</v>
      </c>
      <c r="AGW32" s="1">
        <v>11.0036621303523</v>
      </c>
      <c r="AGX32" s="1">
        <v>15.5238509827141</v>
      </c>
      <c r="AGY32" s="1">
        <v>16.6092656951226</v>
      </c>
      <c r="AGZ32" s="1">
        <v>15.4007430334662</v>
      </c>
      <c r="AHA32" s="1">
        <v>13.8111193878732</v>
      </c>
      <c r="AHB32" s="1">
        <v>19.0236444437272</v>
      </c>
      <c r="AHC32" s="1">
        <v>10.1085749898878</v>
      </c>
      <c r="AHD32" s="1">
        <v>18.5048956629321</v>
      </c>
      <c r="AHE32" s="1">
        <v>14.4424878904005</v>
      </c>
      <c r="AHF32" s="1">
        <v>13.1425713719576</v>
      </c>
      <c r="AHG32" s="1">
        <v>16.3535095248045</v>
      </c>
      <c r="AHH32" s="1">
        <v>17.9530006348712</v>
      </c>
      <c r="AHI32" s="1">
        <v>18.3982643227523</v>
      </c>
      <c r="AHJ32" s="1">
        <v>17.7890558791623</v>
      </c>
      <c r="AHK32" s="1">
        <v>19.4721369550283</v>
      </c>
      <c r="AHL32" s="1">
        <v>21.6634268131599</v>
      </c>
      <c r="AHM32" s="1">
        <v>20.9125158966476</v>
      </c>
      <c r="AHN32" s="1">
        <v>18.3114871604926</v>
      </c>
      <c r="AHO32" s="1">
        <v>18.2119558656814</v>
      </c>
      <c r="AHP32" s="1">
        <v>18.8301664509739</v>
      </c>
      <c r="AHQ32" s="1">
        <v>18.7459479393764</v>
      </c>
      <c r="AHR32" s="1">
        <v>19.7046834602045</v>
      </c>
      <c r="AHS32" s="1">
        <v>20.3357757108924</v>
      </c>
      <c r="AHT32" s="1">
        <v>17.3151886198699</v>
      </c>
      <c r="AHU32" s="1">
        <v>17.4436880167964</v>
      </c>
      <c r="AHV32" s="1">
        <v>17.8626570330307</v>
      </c>
      <c r="AHW32" s="1">
        <v>16.301173638558</v>
      </c>
      <c r="AHX32" s="1">
        <v>13.5092332342693</v>
      </c>
      <c r="AHY32" s="1">
        <v>17.9489446404236</v>
      </c>
      <c r="AHZ32" s="1">
        <v>13.732004080272</v>
      </c>
      <c r="AIA32" s="1">
        <v>17.8663346964453</v>
      </c>
      <c r="AIB32" s="1">
        <v>12.4533995142354</v>
      </c>
      <c r="AIC32" s="1">
        <v>15.3880100260353</v>
      </c>
      <c r="AID32" s="1">
        <v>14.3034718970632</v>
      </c>
      <c r="AIE32" s="1">
        <v>17.8013172059019</v>
      </c>
      <c r="AIF32" s="1">
        <v>13.6673016010465</v>
      </c>
      <c r="AIG32" s="1">
        <v>13.992079926239</v>
      </c>
      <c r="AIH32" s="1">
        <v>12.2123728288097</v>
      </c>
      <c r="AII32" s="1">
        <v>19.0171988930929</v>
      </c>
      <c r="AIJ32" s="1">
        <v>15.2210474981581</v>
      </c>
      <c r="AIK32" s="1">
        <v>13.9677052573498</v>
      </c>
      <c r="AIL32" s="1">
        <v>17.7389203825994</v>
      </c>
      <c r="AIM32" s="1">
        <v>15.1252859732069</v>
      </c>
      <c r="AIN32" s="1">
        <v>15.2249585562546</v>
      </c>
      <c r="AIO32" s="1">
        <v>14.7406352361996</v>
      </c>
      <c r="AIP32" s="1">
        <v>13.5802155083206</v>
      </c>
      <c r="AIQ32" s="1">
        <v>13.3235604964439</v>
      </c>
      <c r="AIR32" s="1">
        <v>21.7086048445066</v>
      </c>
      <c r="AIS32" s="1">
        <v>15.1484575081643</v>
      </c>
      <c r="AIT32" s="1">
        <v>15.7521399534123</v>
      </c>
      <c r="AIU32" s="1">
        <v>15.1131176156884</v>
      </c>
      <c r="AIV32" s="1">
        <v>21.6711792015869</v>
      </c>
      <c r="AIW32" s="1">
        <v>16.0707710392286</v>
      </c>
      <c r="AIX32" s="1">
        <v>13.83655016858</v>
      </c>
      <c r="AIY32" s="1">
        <v>19.0147180312854</v>
      </c>
      <c r="AIZ32" s="1">
        <v>18.3094332377225</v>
      </c>
      <c r="AJA32" s="1">
        <v>20.9223126123002</v>
      </c>
      <c r="AJB32" s="1">
        <v>16.7067171745592</v>
      </c>
      <c r="AJC32" s="1">
        <v>22.8319239399742</v>
      </c>
      <c r="AJD32" s="1">
        <v>17.3586356311265</v>
      </c>
      <c r="AJE32" s="1">
        <v>15.7553906161281</v>
      </c>
      <c r="AJF32" s="1">
        <v>15.9575522490421</v>
      </c>
      <c r="AJG32" s="1">
        <v>27.9284937675756</v>
      </c>
      <c r="AJH32" s="1">
        <v>17.3383605357704</v>
      </c>
      <c r="AJI32" s="1">
        <v>16.6644020962019</v>
      </c>
      <c r="AJJ32" s="1">
        <v>19.363208062717</v>
      </c>
      <c r="AJK32" s="1">
        <v>20.1801951059193</v>
      </c>
      <c r="AJL32" s="1">
        <v>18.5464060696082</v>
      </c>
      <c r="AJM32" s="1">
        <v>18.0552800991896</v>
      </c>
      <c r="AJN32" s="1">
        <v>20.4976754235926</v>
      </c>
      <c r="AJO32" s="1">
        <v>19.1282434534212</v>
      </c>
      <c r="AJP32" s="1">
        <v>17.3860349847377</v>
      </c>
      <c r="AJQ32" s="1">
        <v>19.6427545216349</v>
      </c>
      <c r="AJR32" s="1">
        <v>15.9747599439898</v>
      </c>
      <c r="AJS32" s="1">
        <v>12.6341641370177</v>
      </c>
      <c r="AJT32" s="1">
        <v>13.9478265835477</v>
      </c>
      <c r="AJU32" s="1">
        <v>11.3405797666989</v>
      </c>
      <c r="AJV32" s="1">
        <v>8.90006818320861</v>
      </c>
      <c r="AJW32" s="1">
        <v>8.05745853071933</v>
      </c>
      <c r="AJX32" s="1">
        <v>10.292038982273</v>
      </c>
      <c r="AJY32" s="1">
        <v>14.4548219150512</v>
      </c>
      <c r="AJZ32" s="1">
        <v>11.9762791177544</v>
      </c>
      <c r="AKA32" s="1">
        <v>12.7857161394323</v>
      </c>
      <c r="AKB32" s="1">
        <v>17.8270349257481</v>
      </c>
      <c r="AKC32" s="1">
        <v>17.0174554828242</v>
      </c>
      <c r="AKD32" s="1">
        <v>15.5208242395645</v>
      </c>
      <c r="AKE32" s="1">
        <v>11.8603258094983</v>
      </c>
      <c r="AKF32" s="1">
        <v>11.198655903231</v>
      </c>
      <c r="AKG32" s="1">
        <v>13.7042474677583</v>
      </c>
      <c r="AKH32" s="1">
        <v>13.9561506975327</v>
      </c>
      <c r="AKI32" s="1">
        <v>19.9746762754733</v>
      </c>
      <c r="AKJ32" s="1">
        <v>15.2025241658912</v>
      </c>
      <c r="AKK32" s="1">
        <v>15.8044638662597</v>
      </c>
      <c r="AKL32" s="1">
        <v>22.0411231013125</v>
      </c>
      <c r="AKM32" s="1">
        <v>28.8066093568788</v>
      </c>
      <c r="AKN32" s="1">
        <v>13.7939741255458</v>
      </c>
      <c r="AKO32" s="1">
        <v>10.6365667936239</v>
      </c>
      <c r="AKP32" s="1">
        <v>15.8722423267846</v>
      </c>
      <c r="AKQ32" s="1">
        <v>12.5320060348964</v>
      </c>
      <c r="AKR32" s="1">
        <v>14.0822363462607</v>
      </c>
      <c r="AKS32" s="1">
        <v>15.3554214312466</v>
      </c>
      <c r="AKT32" s="1">
        <v>14.5436203714947</v>
      </c>
      <c r="AKU32" s="1">
        <v>14.00292419485</v>
      </c>
      <c r="AKV32" s="1">
        <v>15.3457305371741</v>
      </c>
      <c r="AKW32" s="1">
        <v>14.6546293857489</v>
      </c>
      <c r="AKX32" s="1">
        <v>13.5674091874389</v>
      </c>
      <c r="AKY32" s="1">
        <v>13.5288483088503</v>
      </c>
      <c r="AKZ32" s="1">
        <v>12.9959201251326</v>
      </c>
      <c r="ALA32" s="1">
        <v>12.8949647474435</v>
      </c>
      <c r="ALB32" s="1">
        <v>18.5222543348432</v>
      </c>
      <c r="ALC32" s="1">
        <v>10.6223221357551</v>
      </c>
      <c r="ALD32" s="1">
        <v>12.3053902388641</v>
      </c>
      <c r="ALE32" s="1">
        <v>13.7130748404842</v>
      </c>
      <c r="ALF32" s="1">
        <v>13.6035668333574</v>
      </c>
      <c r="ALG32" s="1">
        <v>13.0092664238075</v>
      </c>
      <c r="ALH32" s="1">
        <v>15.2398154033508</v>
      </c>
      <c r="ALI32" s="1">
        <v>14.5422484645619</v>
      </c>
      <c r="ALJ32" s="1">
        <v>10.0157143424295</v>
      </c>
      <c r="ALK32" s="1">
        <v>7.91019503677022</v>
      </c>
      <c r="ALL32" s="1">
        <v>12.2177792142686</v>
      </c>
      <c r="ALM32" s="1">
        <v>8.38816024988919</v>
      </c>
      <c r="ALN32" s="1">
        <v>8.97867265437575</v>
      </c>
      <c r="ALO32" s="1">
        <v>16.043699902356</v>
      </c>
      <c r="ALP32" s="1">
        <v>13.3432857545914</v>
      </c>
      <c r="ALQ32" s="1">
        <v>14.5740459147388</v>
      </c>
      <c r="ALR32" s="1">
        <v>12.352513084324</v>
      </c>
      <c r="ALS32" s="1">
        <v>12.6491968162922</v>
      </c>
      <c r="ALT32" s="1">
        <v>10.3501328632527</v>
      </c>
      <c r="ALU32" s="1">
        <v>13.1941288618774</v>
      </c>
      <c r="ALV32" s="1">
        <v>13.742931664554</v>
      </c>
      <c r="ALW32" s="1">
        <v>13.2063021555618</v>
      </c>
      <c r="ALX32" s="1">
        <v>16.8528943303723</v>
      </c>
      <c r="ALY32" s="1">
        <v>12.6370372082372</v>
      </c>
      <c r="ALZ32" s="1">
        <v>10.7868382567049</v>
      </c>
      <c r="AMA32" s="1">
        <v>14.3641922095874</v>
      </c>
      <c r="AMB32" s="1">
        <v>12.0871153426002</v>
      </c>
      <c r="AMC32" s="1">
        <v>16.0593412358032</v>
      </c>
      <c r="AMD32" s="1">
        <v>14.5593484250391</v>
      </c>
      <c r="AME32" s="1">
        <v>14.07536984273</v>
      </c>
      <c r="AMF32" s="1">
        <v>12.9388853178801</v>
      </c>
      <c r="AMG32" s="1">
        <v>13.6211048631777</v>
      </c>
      <c r="AMH32" s="1">
        <v>12.9789097104976</v>
      </c>
      <c r="AMI32" s="1">
        <v>14.9182379218447</v>
      </c>
      <c r="AMJ32" s="1">
        <v>17.4387423464952</v>
      </c>
      <c r="AMK32" s="1">
        <v>16.676480906703</v>
      </c>
      <c r="AML32" s="1">
        <v>15.1197144193916</v>
      </c>
      <c r="AMM32" s="1">
        <v>11.9242336966824</v>
      </c>
      <c r="AMN32" s="1">
        <v>12.2774888065625</v>
      </c>
      <c r="AMO32" s="1">
        <v>11.2238630843522</v>
      </c>
      <c r="AMP32" s="1">
        <v>15.8271391333754</v>
      </c>
      <c r="AMQ32" s="1">
        <v>10.9304210374309</v>
      </c>
      <c r="AMR32" s="1">
        <v>13.082580404626</v>
      </c>
      <c r="AMS32" s="1">
        <v>15.4841232937136</v>
      </c>
      <c r="AMT32" s="1">
        <v>15.3641048365823</v>
      </c>
      <c r="AMU32" s="1">
        <v>14.0990378114536</v>
      </c>
      <c r="AMV32" s="1">
        <v>17.4349384377878</v>
      </c>
      <c r="AMW32" s="1">
        <v>9.52455683927284</v>
      </c>
      <c r="AMX32" s="1">
        <v>14.8792520244768</v>
      </c>
      <c r="AMY32" s="1">
        <v>12.9476978631127</v>
      </c>
      <c r="AMZ32" s="1">
        <v>16.3168419501358</v>
      </c>
      <c r="ANA32" s="1">
        <v>13.5594536027018</v>
      </c>
      <c r="ANB32" s="1">
        <v>19.0885220111532</v>
      </c>
      <c r="ANC32" s="1">
        <v>17.3179647212536</v>
      </c>
      <c r="AND32" s="1">
        <v>15.2917590717634</v>
      </c>
      <c r="ANE32" s="1">
        <v>14.3099568798721</v>
      </c>
      <c r="ANF32" s="1">
        <v>16.5051683288828</v>
      </c>
      <c r="ANG32" s="1">
        <v>14.3524928160167</v>
      </c>
      <c r="ANH32" s="1">
        <v>13.8027186291678</v>
      </c>
      <c r="ANI32" s="1">
        <v>14.4616231877831</v>
      </c>
      <c r="ANJ32" s="1">
        <v>16.0907481663093</v>
      </c>
      <c r="ANK32" s="1">
        <v>17.5579789816776</v>
      </c>
      <c r="ANL32" s="1">
        <v>19.199718842577</v>
      </c>
      <c r="ANM32" s="1">
        <v>15.1433289094006</v>
      </c>
      <c r="ANN32" s="1">
        <v>14.0332603568703</v>
      </c>
      <c r="ANO32" s="1">
        <v>15.0534322304463</v>
      </c>
      <c r="ANP32" s="1">
        <v>12.1455354096223</v>
      </c>
      <c r="ANQ32" s="1">
        <v>12.7180017473503</v>
      </c>
      <c r="ANR32" s="1">
        <v>12.4856503709127</v>
      </c>
      <c r="ANS32" s="1">
        <v>12.1794474758327</v>
      </c>
      <c r="ANT32" s="1">
        <v>12.9088799153114</v>
      </c>
      <c r="ANU32" s="1">
        <v>14.8039139796545</v>
      </c>
      <c r="ANV32" s="1">
        <v>14.8288744625156</v>
      </c>
      <c r="ANW32" s="1">
        <v>12.9225427292461</v>
      </c>
      <c r="ANX32" s="1">
        <v>16.7132238993876</v>
      </c>
      <c r="ANY32" s="1">
        <v>13.1412139041778</v>
      </c>
      <c r="ANZ32" s="1">
        <v>16.5284172902238</v>
      </c>
      <c r="AOA32" s="1">
        <v>20.265935609323</v>
      </c>
      <c r="AOB32" s="1">
        <v>16.0292170233318</v>
      </c>
      <c r="AOC32" s="1">
        <v>14.4558150949108</v>
      </c>
      <c r="AOD32" s="1">
        <v>14.3966786759831</v>
      </c>
      <c r="AOE32" s="1">
        <v>10.7874998877684</v>
      </c>
      <c r="AOF32" s="1">
        <v>11.2731465436033</v>
      </c>
      <c r="AOG32" s="1">
        <v>7.45990598111963</v>
      </c>
      <c r="AOH32" s="1">
        <v>12.324243428239</v>
      </c>
      <c r="AOI32" s="1">
        <v>12.0166408816442</v>
      </c>
      <c r="AOJ32" s="1">
        <v>13.6030882160686</v>
      </c>
      <c r="AOK32" s="1">
        <v>13.5961530549315</v>
      </c>
      <c r="AOL32" s="1">
        <v>12.4697350440826</v>
      </c>
      <c r="AOM32" s="1">
        <v>11.9955217531387</v>
      </c>
      <c r="AON32" s="1">
        <v>13.3357215580819</v>
      </c>
      <c r="AOO32" s="1">
        <v>12.4230968471824</v>
      </c>
      <c r="AOP32" s="1">
        <v>16.8792598229364</v>
      </c>
    </row>
    <row r="33">
      <c r="A33" s="1" t="s">
        <v>18</v>
      </c>
      <c r="B33" s="1" t="s">
        <v>1</v>
      </c>
      <c r="C33" s="1">
        <v>1.0</v>
      </c>
      <c r="D33" s="1">
        <v>2.0</v>
      </c>
      <c r="E33" s="1">
        <v>3.0</v>
      </c>
      <c r="F33" s="1">
        <v>4.0</v>
      </c>
      <c r="G33" s="1">
        <v>5.0</v>
      </c>
      <c r="H33" s="1">
        <v>6.0</v>
      </c>
      <c r="I33" s="1">
        <v>7.0</v>
      </c>
      <c r="J33" s="1">
        <v>8.0</v>
      </c>
      <c r="K33" s="1">
        <v>9.0</v>
      </c>
      <c r="L33" s="1">
        <v>10.0</v>
      </c>
      <c r="M33" s="1">
        <v>11.0</v>
      </c>
      <c r="N33" s="1">
        <v>12.0</v>
      </c>
      <c r="O33" s="1">
        <v>13.0</v>
      </c>
      <c r="P33" s="1">
        <v>14.0</v>
      </c>
      <c r="Q33" s="1">
        <v>15.0</v>
      </c>
      <c r="R33" s="1">
        <v>16.0</v>
      </c>
      <c r="S33" s="1">
        <v>17.0</v>
      </c>
      <c r="T33" s="1">
        <v>18.0</v>
      </c>
      <c r="U33" s="1">
        <v>19.0</v>
      </c>
      <c r="V33" s="1">
        <v>20.0</v>
      </c>
      <c r="W33" s="1">
        <v>21.0</v>
      </c>
      <c r="X33" s="1">
        <v>22.0</v>
      </c>
      <c r="Y33" s="1">
        <v>23.0</v>
      </c>
      <c r="Z33" s="1">
        <v>24.0</v>
      </c>
      <c r="AA33" s="1">
        <v>25.0</v>
      </c>
      <c r="AB33" s="1">
        <v>26.0</v>
      </c>
      <c r="AC33" s="1">
        <v>27.0</v>
      </c>
      <c r="AD33" s="1">
        <v>28.0</v>
      </c>
      <c r="AE33" s="1">
        <v>29.0</v>
      </c>
      <c r="AF33" s="1">
        <v>30.0</v>
      </c>
      <c r="AG33" s="1">
        <v>31.0</v>
      </c>
      <c r="AH33" s="1">
        <v>32.0</v>
      </c>
      <c r="AI33" s="1">
        <v>33.0</v>
      </c>
      <c r="AJ33" s="1">
        <v>34.0</v>
      </c>
      <c r="AK33" s="1">
        <v>35.0</v>
      </c>
      <c r="AL33" s="1">
        <v>36.0</v>
      </c>
      <c r="AM33" s="1">
        <v>37.0</v>
      </c>
      <c r="AN33" s="1">
        <v>38.0</v>
      </c>
      <c r="AO33" s="1">
        <v>39.0</v>
      </c>
      <c r="AP33" s="1">
        <v>40.0</v>
      </c>
      <c r="AQ33" s="1">
        <v>41.0</v>
      </c>
      <c r="AR33" s="1">
        <v>42.0</v>
      </c>
      <c r="AS33" s="1">
        <v>43.0</v>
      </c>
      <c r="AT33" s="1">
        <v>44.0</v>
      </c>
      <c r="AU33" s="1">
        <v>45.0</v>
      </c>
      <c r="AV33" s="1">
        <v>46.0</v>
      </c>
      <c r="AW33" s="1">
        <v>47.0</v>
      </c>
      <c r="AX33" s="1">
        <v>48.0</v>
      </c>
      <c r="AY33" s="1">
        <v>49.0</v>
      </c>
      <c r="AZ33" s="1">
        <v>50.0</v>
      </c>
      <c r="BA33" s="1">
        <v>51.0</v>
      </c>
      <c r="BB33" s="1">
        <v>52.0</v>
      </c>
      <c r="BC33" s="1">
        <v>53.0</v>
      </c>
      <c r="BD33" s="1">
        <v>54.0</v>
      </c>
      <c r="BE33" s="1">
        <v>55.0</v>
      </c>
      <c r="BF33" s="1">
        <v>56.0</v>
      </c>
      <c r="BG33" s="1">
        <v>57.0</v>
      </c>
      <c r="BH33" s="1">
        <v>58.0</v>
      </c>
      <c r="BI33" s="1">
        <v>59.0</v>
      </c>
      <c r="BJ33" s="1">
        <v>60.0</v>
      </c>
      <c r="BK33" s="1">
        <v>61.0</v>
      </c>
      <c r="BL33" s="1">
        <v>62.0</v>
      </c>
      <c r="BM33" s="1">
        <v>63.0</v>
      </c>
      <c r="BN33" s="1">
        <v>64.0</v>
      </c>
      <c r="BO33" s="1">
        <v>65.0</v>
      </c>
      <c r="BP33" s="1">
        <v>66.0</v>
      </c>
      <c r="BQ33" s="1">
        <v>67.0</v>
      </c>
      <c r="BR33" s="1">
        <v>68.0</v>
      </c>
      <c r="BS33" s="1">
        <v>69.0</v>
      </c>
      <c r="BT33" s="1">
        <v>70.0</v>
      </c>
      <c r="BU33" s="1">
        <v>71.0</v>
      </c>
      <c r="BV33" s="1">
        <v>74.0</v>
      </c>
      <c r="BW33" s="1">
        <v>75.0</v>
      </c>
      <c r="BX33" s="1">
        <v>76.0</v>
      </c>
      <c r="BY33" s="1">
        <v>77.0</v>
      </c>
      <c r="BZ33" s="1">
        <v>80.0</v>
      </c>
      <c r="CA33" s="1">
        <v>81.0</v>
      </c>
      <c r="CB33" s="1">
        <v>82.0</v>
      </c>
      <c r="CC33" s="1">
        <v>83.0</v>
      </c>
      <c r="CD33" s="1">
        <v>84.0</v>
      </c>
      <c r="CE33" s="1">
        <v>85.0</v>
      </c>
      <c r="CF33" s="1">
        <v>86.0</v>
      </c>
      <c r="CG33" s="1">
        <v>87.0</v>
      </c>
      <c r="CH33" s="1">
        <v>88.0</v>
      </c>
      <c r="CI33" s="1">
        <v>89.0</v>
      </c>
      <c r="CJ33" s="1">
        <v>90.0</v>
      </c>
      <c r="CK33" s="1">
        <v>91.0</v>
      </c>
      <c r="CL33" s="1">
        <v>92.0</v>
      </c>
      <c r="CM33" s="1">
        <v>93.0</v>
      </c>
      <c r="CN33" s="1">
        <v>94.0</v>
      </c>
      <c r="CO33" s="1">
        <v>95.0</v>
      </c>
      <c r="CP33" s="1">
        <v>96.0</v>
      </c>
      <c r="CQ33" s="1">
        <v>97.0</v>
      </c>
      <c r="CR33" s="1">
        <v>98.0</v>
      </c>
      <c r="CS33" s="1">
        <v>101.0</v>
      </c>
      <c r="CT33" s="1">
        <v>102.0</v>
      </c>
      <c r="CU33" s="1">
        <v>103.0</v>
      </c>
      <c r="CV33" s="1">
        <v>104.0</v>
      </c>
      <c r="CW33" s="1">
        <v>105.0</v>
      </c>
      <c r="CX33" s="1">
        <v>106.0</v>
      </c>
      <c r="CY33" s="1">
        <v>107.0</v>
      </c>
      <c r="CZ33" s="1">
        <v>108.0</v>
      </c>
      <c r="DA33" s="1">
        <v>109.0</v>
      </c>
      <c r="DB33" s="1">
        <v>110.0</v>
      </c>
      <c r="DC33" s="1">
        <v>111.0</v>
      </c>
      <c r="DD33" s="1">
        <v>112.0</v>
      </c>
      <c r="DE33" s="1">
        <v>113.0</v>
      </c>
      <c r="DF33" s="1">
        <v>114.0</v>
      </c>
      <c r="DG33" s="1">
        <v>115.0</v>
      </c>
      <c r="DH33" s="1">
        <v>116.0</v>
      </c>
      <c r="DI33" s="1">
        <v>117.0</v>
      </c>
      <c r="DJ33" s="1">
        <v>118.0</v>
      </c>
      <c r="DK33" s="1">
        <v>119.0</v>
      </c>
      <c r="DL33" s="1">
        <v>120.0</v>
      </c>
      <c r="DM33" s="1">
        <v>121.0</v>
      </c>
      <c r="DN33" s="1">
        <v>122.0</v>
      </c>
      <c r="DO33" s="1">
        <v>123.0</v>
      </c>
      <c r="DP33" s="1">
        <v>124.0</v>
      </c>
      <c r="DQ33" s="1">
        <v>127.0</v>
      </c>
      <c r="DR33" s="1">
        <v>128.0</v>
      </c>
      <c r="DS33" s="1">
        <v>129.0</v>
      </c>
      <c r="DT33" s="1">
        <v>130.0</v>
      </c>
      <c r="DU33" s="1">
        <v>131.0</v>
      </c>
      <c r="DV33" s="1">
        <v>132.0</v>
      </c>
      <c r="DW33" s="1">
        <v>133.0</v>
      </c>
      <c r="DX33" s="1">
        <v>134.0</v>
      </c>
      <c r="DY33" s="1">
        <v>135.0</v>
      </c>
      <c r="DZ33" s="1">
        <v>136.0</v>
      </c>
      <c r="EA33" s="1">
        <v>137.0</v>
      </c>
      <c r="EB33" s="1">
        <v>138.0</v>
      </c>
      <c r="EC33" s="1">
        <v>139.0</v>
      </c>
      <c r="ED33" s="1">
        <v>140.0</v>
      </c>
      <c r="EE33" s="1">
        <v>141.0</v>
      </c>
      <c r="EF33" s="1">
        <v>142.0</v>
      </c>
      <c r="EG33" s="1">
        <v>143.0</v>
      </c>
      <c r="EH33" s="1">
        <v>144.0</v>
      </c>
      <c r="EI33" s="1">
        <v>145.0</v>
      </c>
      <c r="EJ33" s="1">
        <v>146.0</v>
      </c>
      <c r="EK33" s="1">
        <v>147.0</v>
      </c>
      <c r="EL33" s="1">
        <v>148.0</v>
      </c>
      <c r="EM33" s="1">
        <v>72.0</v>
      </c>
      <c r="EN33" s="1">
        <v>73.0</v>
      </c>
      <c r="EO33" s="1">
        <v>78.0</v>
      </c>
      <c r="EP33" s="1">
        <v>79.0</v>
      </c>
      <c r="EQ33" s="1">
        <v>99.0</v>
      </c>
      <c r="ER33" s="1">
        <v>100.0</v>
      </c>
      <c r="ES33" s="1">
        <v>125.0</v>
      </c>
      <c r="ET33" s="1">
        <v>126.0</v>
      </c>
      <c r="EU33" s="1">
        <v>149.0</v>
      </c>
      <c r="EV33" s="1">
        <v>150.0</v>
      </c>
      <c r="EW33" s="1">
        <v>151.0</v>
      </c>
      <c r="EX33" s="1">
        <v>152.0</v>
      </c>
      <c r="EY33" s="1">
        <v>153.0</v>
      </c>
      <c r="EZ33" s="1">
        <v>154.0</v>
      </c>
      <c r="FA33" s="1">
        <v>155.0</v>
      </c>
      <c r="FB33" s="1">
        <v>156.0</v>
      </c>
      <c r="FC33" s="1">
        <v>157.0</v>
      </c>
      <c r="FD33" s="1">
        <v>158.0</v>
      </c>
      <c r="FE33" s="1">
        <v>159.0</v>
      </c>
      <c r="FF33" s="1">
        <v>160.0</v>
      </c>
      <c r="FG33" s="1">
        <v>161.0</v>
      </c>
      <c r="FH33" s="1">
        <v>162.0</v>
      </c>
      <c r="FI33" s="1">
        <v>163.0</v>
      </c>
      <c r="FJ33" s="1">
        <v>164.0</v>
      </c>
      <c r="FK33" s="1">
        <v>165.0</v>
      </c>
      <c r="FL33" s="1">
        <v>166.0</v>
      </c>
      <c r="FM33" s="1">
        <v>167.0</v>
      </c>
      <c r="FN33" s="1">
        <v>168.0</v>
      </c>
      <c r="FO33" s="1">
        <v>169.0</v>
      </c>
      <c r="FP33" s="1">
        <v>170.0</v>
      </c>
      <c r="FQ33" s="1">
        <v>171.0</v>
      </c>
      <c r="FR33" s="1">
        <v>172.0</v>
      </c>
      <c r="FS33" s="1">
        <v>173.0</v>
      </c>
      <c r="FT33" s="1">
        <v>174.0</v>
      </c>
      <c r="FU33" s="1">
        <v>175.0</v>
      </c>
      <c r="FV33" s="1">
        <v>176.0</v>
      </c>
      <c r="FW33" s="1">
        <v>177.0</v>
      </c>
      <c r="FX33" s="1">
        <v>178.0</v>
      </c>
      <c r="FY33" s="1">
        <v>179.0</v>
      </c>
      <c r="FZ33" s="1">
        <v>180.0</v>
      </c>
      <c r="GA33" s="1">
        <v>181.0</v>
      </c>
      <c r="GB33" s="1">
        <v>182.0</v>
      </c>
      <c r="GC33" s="1">
        <v>183.0</v>
      </c>
      <c r="GD33" s="1">
        <v>184.0</v>
      </c>
      <c r="GE33" s="1">
        <v>185.0</v>
      </c>
      <c r="GF33" s="1">
        <v>186.0</v>
      </c>
      <c r="GG33" s="1">
        <v>187.0</v>
      </c>
      <c r="GH33" s="1">
        <v>188.0</v>
      </c>
      <c r="GI33" s="1">
        <v>189.0</v>
      </c>
      <c r="GJ33" s="1">
        <v>190.0</v>
      </c>
      <c r="GK33" s="1">
        <v>191.0</v>
      </c>
      <c r="GL33" s="1">
        <v>192.0</v>
      </c>
      <c r="GM33" s="1">
        <v>193.0</v>
      </c>
      <c r="GN33" s="1">
        <v>194.0</v>
      </c>
      <c r="GO33" s="1">
        <v>195.0</v>
      </c>
      <c r="GP33" s="1">
        <v>196.0</v>
      </c>
      <c r="GQ33" s="1">
        <v>197.0</v>
      </c>
      <c r="GR33" s="1">
        <v>198.0</v>
      </c>
      <c r="GS33" s="1">
        <v>199.0</v>
      </c>
      <c r="GT33" s="1">
        <v>200.0</v>
      </c>
      <c r="GU33" s="1">
        <v>201.0</v>
      </c>
      <c r="GV33" s="1">
        <v>202.0</v>
      </c>
      <c r="GW33" s="1">
        <v>203.0</v>
      </c>
      <c r="GX33" s="1">
        <v>204.0</v>
      </c>
      <c r="GY33" s="1">
        <v>205.0</v>
      </c>
      <c r="GZ33" s="1">
        <v>206.0</v>
      </c>
      <c r="HA33" s="1">
        <v>207.0</v>
      </c>
      <c r="HB33" s="1">
        <v>208.0</v>
      </c>
      <c r="HC33" s="1">
        <v>209.0</v>
      </c>
      <c r="HD33" s="1">
        <v>210.0</v>
      </c>
      <c r="HE33" s="1">
        <v>211.0</v>
      </c>
      <c r="HF33" s="1">
        <v>212.0</v>
      </c>
      <c r="HG33" s="1">
        <v>213.0</v>
      </c>
      <c r="HH33" s="1">
        <v>214.0</v>
      </c>
      <c r="HI33" s="1">
        <v>215.0</v>
      </c>
      <c r="HJ33" s="1">
        <v>216.0</v>
      </c>
      <c r="HK33" s="1">
        <v>217.0</v>
      </c>
      <c r="HL33" s="1">
        <v>218.0</v>
      </c>
      <c r="HM33" s="1">
        <v>219.0</v>
      </c>
      <c r="HN33" s="1">
        <v>220.0</v>
      </c>
      <c r="HO33" s="1">
        <v>221.0</v>
      </c>
      <c r="HP33" s="1">
        <v>222.0</v>
      </c>
      <c r="HQ33" s="1">
        <v>223.0</v>
      </c>
      <c r="HR33" s="1">
        <v>224.0</v>
      </c>
      <c r="HS33" s="1">
        <v>225.0</v>
      </c>
      <c r="HT33" s="1">
        <v>226.0</v>
      </c>
      <c r="HU33" s="1">
        <v>227.0</v>
      </c>
      <c r="HV33" s="1">
        <v>228.0</v>
      </c>
      <c r="HW33" s="1">
        <v>229.0</v>
      </c>
      <c r="HX33" s="1">
        <v>230.0</v>
      </c>
      <c r="HY33" s="1">
        <v>231.0</v>
      </c>
      <c r="HZ33" s="1">
        <v>232.0</v>
      </c>
      <c r="IA33" s="1">
        <v>233.0</v>
      </c>
      <c r="IB33" s="1">
        <v>234.0</v>
      </c>
      <c r="IC33" s="1">
        <v>235.0</v>
      </c>
      <c r="ID33" s="1">
        <v>236.0</v>
      </c>
      <c r="IE33" s="1">
        <v>237.0</v>
      </c>
      <c r="IF33" s="1">
        <v>238.0</v>
      </c>
      <c r="IG33" s="1">
        <v>239.0</v>
      </c>
      <c r="IH33" s="1">
        <v>240.0</v>
      </c>
      <c r="II33" s="1">
        <v>241.0</v>
      </c>
      <c r="IJ33" s="1">
        <v>242.0</v>
      </c>
      <c r="IK33" s="1">
        <v>243.0</v>
      </c>
      <c r="IL33" s="1">
        <v>244.0</v>
      </c>
      <c r="IM33" s="1">
        <v>245.0</v>
      </c>
      <c r="IN33" s="1">
        <v>248.0</v>
      </c>
      <c r="IO33" s="1">
        <v>249.0</v>
      </c>
      <c r="IP33" s="1">
        <v>252.0</v>
      </c>
      <c r="IQ33" s="1">
        <v>253.0</v>
      </c>
      <c r="IR33" s="1">
        <v>254.0</v>
      </c>
      <c r="IS33" s="1">
        <v>255.0</v>
      </c>
      <c r="IT33" s="1">
        <v>256.0</v>
      </c>
      <c r="IU33" s="1">
        <v>257.0</v>
      </c>
      <c r="IV33" s="1">
        <v>258.0</v>
      </c>
      <c r="IW33" s="1">
        <v>259.0</v>
      </c>
      <c r="IX33" s="1">
        <v>260.0</v>
      </c>
      <c r="IY33" s="1">
        <v>261.0</v>
      </c>
      <c r="IZ33" s="1">
        <v>262.0</v>
      </c>
      <c r="JA33" s="1">
        <v>263.0</v>
      </c>
      <c r="JB33" s="1">
        <v>264.0</v>
      </c>
      <c r="JC33" s="1">
        <v>265.0</v>
      </c>
      <c r="JD33" s="1">
        <v>266.0</v>
      </c>
      <c r="JE33" s="1">
        <v>267.0</v>
      </c>
      <c r="JF33" s="1">
        <v>268.0</v>
      </c>
      <c r="JG33" s="1">
        <v>269.0</v>
      </c>
      <c r="JH33" s="1">
        <v>270.0</v>
      </c>
      <c r="JI33" s="1">
        <v>271.0</v>
      </c>
      <c r="JJ33" s="1">
        <v>272.0</v>
      </c>
      <c r="JK33" s="1">
        <v>273.0</v>
      </c>
      <c r="JL33" s="1">
        <v>274.0</v>
      </c>
      <c r="JM33" s="1">
        <v>275.0</v>
      </c>
      <c r="JN33" s="1">
        <v>276.0</v>
      </c>
      <c r="JO33" s="1">
        <v>277.0</v>
      </c>
      <c r="JP33" s="1">
        <v>278.0</v>
      </c>
      <c r="JQ33" s="1">
        <v>279.0</v>
      </c>
      <c r="JR33" s="1">
        <v>280.0</v>
      </c>
      <c r="JS33" s="1">
        <v>281.0</v>
      </c>
      <c r="JT33" s="1">
        <v>282.0</v>
      </c>
      <c r="JU33" s="1">
        <v>283.0</v>
      </c>
      <c r="JV33" s="1">
        <v>284.0</v>
      </c>
      <c r="JW33" s="1">
        <v>285.0</v>
      </c>
      <c r="JX33" s="1">
        <v>286.0</v>
      </c>
      <c r="JY33" s="1">
        <v>287.0</v>
      </c>
      <c r="JZ33" s="1">
        <v>288.0</v>
      </c>
      <c r="KA33" s="1">
        <v>291.0</v>
      </c>
      <c r="KB33" s="1">
        <v>246.0</v>
      </c>
      <c r="KC33" s="1">
        <v>247.0</v>
      </c>
      <c r="KD33" s="1">
        <v>250.0</v>
      </c>
      <c r="KE33" s="1">
        <v>251.0</v>
      </c>
      <c r="KF33" s="1">
        <v>289.0</v>
      </c>
      <c r="KG33" s="1">
        <v>290.0</v>
      </c>
      <c r="KH33" s="1">
        <v>292.0</v>
      </c>
      <c r="KI33" s="1">
        <v>293.0</v>
      </c>
      <c r="KJ33" s="1">
        <v>294.0</v>
      </c>
      <c r="KK33" s="1">
        <v>295.0</v>
      </c>
      <c r="KL33" s="1">
        <v>298.0</v>
      </c>
      <c r="KM33" s="1">
        <v>296.0</v>
      </c>
      <c r="KN33" s="1">
        <v>297.0</v>
      </c>
      <c r="KO33" s="1">
        <v>299.0</v>
      </c>
      <c r="KP33" s="1">
        <v>300.0</v>
      </c>
      <c r="KQ33" s="1">
        <v>301.0</v>
      </c>
      <c r="KR33" s="1">
        <v>302.0</v>
      </c>
      <c r="KS33" s="1">
        <v>303.0</v>
      </c>
      <c r="KT33" s="1">
        <v>304.0</v>
      </c>
      <c r="KU33" s="1">
        <v>305.0</v>
      </c>
      <c r="KV33" s="1">
        <v>306.0</v>
      </c>
      <c r="KW33" s="1">
        <v>307.0</v>
      </c>
      <c r="KX33" s="1">
        <v>308.0</v>
      </c>
      <c r="KY33" s="1">
        <v>309.0</v>
      </c>
      <c r="KZ33" s="1">
        <v>310.0</v>
      </c>
      <c r="LA33" s="1">
        <v>311.0</v>
      </c>
      <c r="LB33" s="1">
        <v>312.0</v>
      </c>
      <c r="LC33" s="1">
        <v>313.0</v>
      </c>
      <c r="LD33" s="1">
        <v>315.0</v>
      </c>
      <c r="LE33" s="1">
        <v>316.0</v>
      </c>
      <c r="LF33" s="1">
        <v>317.0</v>
      </c>
      <c r="LG33" s="1">
        <v>318.0</v>
      </c>
      <c r="LH33" s="1">
        <v>319.0</v>
      </c>
      <c r="LI33" s="1">
        <v>321.0</v>
      </c>
      <c r="LJ33" s="1">
        <v>322.0</v>
      </c>
      <c r="LK33" s="1">
        <v>323.0</v>
      </c>
      <c r="LL33" s="1">
        <v>324.0</v>
      </c>
      <c r="LM33" s="1">
        <v>325.0</v>
      </c>
      <c r="LN33" s="1">
        <v>326.0</v>
      </c>
      <c r="LO33" s="1">
        <v>327.0</v>
      </c>
      <c r="LP33" s="1">
        <v>328.0</v>
      </c>
      <c r="LQ33" s="1">
        <v>329.0</v>
      </c>
      <c r="LR33" s="1">
        <v>330.0</v>
      </c>
      <c r="LS33" s="1">
        <v>320.0</v>
      </c>
      <c r="LT33" s="1">
        <v>331.0</v>
      </c>
      <c r="LU33" s="1">
        <v>332.0</v>
      </c>
      <c r="LV33" s="1">
        <v>333.0</v>
      </c>
      <c r="LW33" s="1">
        <v>334.0</v>
      </c>
      <c r="LX33" s="1">
        <v>335.0</v>
      </c>
      <c r="LY33" s="1">
        <v>336.0</v>
      </c>
      <c r="LZ33" s="1">
        <v>337.0</v>
      </c>
      <c r="MA33" s="1">
        <v>338.0</v>
      </c>
      <c r="MB33" s="1">
        <v>339.0</v>
      </c>
      <c r="MC33" s="1">
        <v>340.0</v>
      </c>
      <c r="MD33" s="1">
        <v>341.0</v>
      </c>
      <c r="ME33" s="1">
        <v>342.0</v>
      </c>
      <c r="MF33" s="1">
        <v>343.0</v>
      </c>
      <c r="MG33" s="1">
        <v>344.0</v>
      </c>
      <c r="MH33" s="1">
        <v>345.0</v>
      </c>
      <c r="MI33" s="1">
        <v>346.0</v>
      </c>
      <c r="MJ33" s="1">
        <v>347.0</v>
      </c>
      <c r="MK33" s="1">
        <v>348.0</v>
      </c>
      <c r="ML33" s="1">
        <v>349.0</v>
      </c>
      <c r="MM33" s="1">
        <v>350.0</v>
      </c>
      <c r="MN33" s="1">
        <v>351.0</v>
      </c>
      <c r="MO33" s="1">
        <v>352.0</v>
      </c>
      <c r="MP33" s="1">
        <v>353.0</v>
      </c>
      <c r="MQ33" s="1">
        <v>354.0</v>
      </c>
      <c r="MR33" s="1">
        <v>355.0</v>
      </c>
      <c r="MS33" s="1">
        <v>356.0</v>
      </c>
      <c r="MT33" s="1">
        <v>357.0</v>
      </c>
      <c r="MU33" s="1">
        <v>358.0</v>
      </c>
      <c r="MV33" s="1">
        <v>359.0</v>
      </c>
      <c r="MW33" s="1">
        <v>360.0</v>
      </c>
      <c r="MX33" s="1">
        <v>361.0</v>
      </c>
      <c r="MY33" s="1">
        <v>362.0</v>
      </c>
      <c r="MZ33" s="1">
        <v>363.0</v>
      </c>
      <c r="NA33" s="1">
        <v>364.0</v>
      </c>
      <c r="NB33" s="1">
        <v>365.0</v>
      </c>
      <c r="NC33" s="1">
        <v>366.0</v>
      </c>
      <c r="ND33" s="1">
        <v>367.0</v>
      </c>
      <c r="NE33" s="1">
        <v>368.0</v>
      </c>
      <c r="NF33" s="1">
        <v>369.0</v>
      </c>
      <c r="NG33" s="1">
        <v>370.0</v>
      </c>
      <c r="NH33" s="1">
        <v>371.0</v>
      </c>
      <c r="NI33" s="1">
        <v>372.0</v>
      </c>
      <c r="NJ33" s="1">
        <v>373.0</v>
      </c>
      <c r="NK33" s="1">
        <v>374.0</v>
      </c>
      <c r="NL33" s="1">
        <v>375.0</v>
      </c>
      <c r="NM33" s="1">
        <v>376.0</v>
      </c>
      <c r="NN33" s="1">
        <v>377.0</v>
      </c>
      <c r="NO33" s="1">
        <v>378.0</v>
      </c>
      <c r="NP33" s="1">
        <v>379.0</v>
      </c>
      <c r="NQ33" s="1">
        <v>380.0</v>
      </c>
      <c r="NR33" s="1">
        <v>381.0</v>
      </c>
      <c r="NS33" s="1">
        <v>382.0</v>
      </c>
      <c r="NT33" s="1">
        <v>383.0</v>
      </c>
      <c r="NU33" s="1">
        <v>384.0</v>
      </c>
      <c r="NV33" s="1">
        <v>385.0</v>
      </c>
      <c r="NW33" s="1">
        <v>386.0</v>
      </c>
      <c r="NX33" s="1">
        <v>387.0</v>
      </c>
      <c r="NY33" s="1">
        <v>388.0</v>
      </c>
      <c r="NZ33" s="1">
        <v>389.0</v>
      </c>
      <c r="OA33" s="1">
        <v>390.0</v>
      </c>
      <c r="OB33" s="1">
        <v>391.0</v>
      </c>
      <c r="OC33" s="1">
        <v>392.0</v>
      </c>
      <c r="OD33" s="1">
        <v>393.0</v>
      </c>
      <c r="OE33" s="1">
        <v>394.0</v>
      </c>
      <c r="OF33" s="1">
        <v>395.0</v>
      </c>
      <c r="OG33" s="1">
        <v>396.0</v>
      </c>
      <c r="OH33" s="1">
        <v>397.0</v>
      </c>
      <c r="OI33" s="1">
        <v>398.0</v>
      </c>
      <c r="OJ33" s="1">
        <v>399.0</v>
      </c>
      <c r="OK33" s="1">
        <v>400.0</v>
      </c>
      <c r="OL33" s="1">
        <v>401.0</v>
      </c>
      <c r="OM33" s="1">
        <v>402.0</v>
      </c>
      <c r="ON33" s="1">
        <v>403.0</v>
      </c>
      <c r="OO33" s="1">
        <v>404.0</v>
      </c>
      <c r="OP33" s="1">
        <v>405.0</v>
      </c>
      <c r="OQ33" s="1">
        <v>406.0</v>
      </c>
      <c r="OR33" s="1">
        <v>407.0</v>
      </c>
      <c r="OS33" s="1">
        <v>408.0</v>
      </c>
      <c r="OT33" s="1">
        <v>409.0</v>
      </c>
      <c r="OU33" s="1">
        <v>410.0</v>
      </c>
      <c r="OV33" s="1">
        <v>411.0</v>
      </c>
      <c r="OW33" s="1">
        <v>412.0</v>
      </c>
      <c r="OX33" s="1">
        <v>413.0</v>
      </c>
      <c r="OY33" s="1">
        <v>414.0</v>
      </c>
      <c r="OZ33" s="1">
        <v>415.0</v>
      </c>
      <c r="PA33" s="1">
        <v>416.0</v>
      </c>
      <c r="PB33" s="1">
        <v>417.0</v>
      </c>
      <c r="PC33" s="1">
        <v>418.0</v>
      </c>
      <c r="PD33" s="1">
        <v>419.0</v>
      </c>
      <c r="PE33" s="1">
        <v>420.0</v>
      </c>
      <c r="PF33" s="1">
        <v>421.0</v>
      </c>
      <c r="PG33" s="1">
        <v>422.0</v>
      </c>
      <c r="PH33" s="1">
        <v>423.0</v>
      </c>
      <c r="PI33" s="1">
        <v>424.0</v>
      </c>
      <c r="PJ33" s="1">
        <v>425.0</v>
      </c>
      <c r="PK33" s="1">
        <v>426.0</v>
      </c>
      <c r="PL33" s="1">
        <v>427.0</v>
      </c>
      <c r="PM33" s="1">
        <v>428.0</v>
      </c>
      <c r="PN33" s="1">
        <v>429.0</v>
      </c>
      <c r="PO33" s="1">
        <v>430.0</v>
      </c>
      <c r="PP33" s="1">
        <v>431.0</v>
      </c>
      <c r="PQ33" s="1">
        <v>432.0</v>
      </c>
      <c r="PR33" s="1">
        <v>433.0</v>
      </c>
      <c r="PS33" s="1">
        <v>434.0</v>
      </c>
      <c r="PT33" s="1">
        <v>435.0</v>
      </c>
      <c r="PU33" s="1">
        <v>436.0</v>
      </c>
      <c r="PV33" s="1">
        <v>437.0</v>
      </c>
      <c r="PW33" s="1">
        <v>438.0</v>
      </c>
      <c r="PX33" s="1">
        <v>439.0</v>
      </c>
      <c r="PY33" s="1">
        <v>440.0</v>
      </c>
      <c r="PZ33" s="1">
        <v>441.0</v>
      </c>
      <c r="QA33" s="1">
        <v>442.0</v>
      </c>
      <c r="QB33" s="1">
        <v>443.0</v>
      </c>
      <c r="QC33" s="1">
        <v>444.0</v>
      </c>
      <c r="QD33" s="1">
        <v>445.0</v>
      </c>
      <c r="QE33" s="1">
        <v>446.0</v>
      </c>
      <c r="QF33" s="1">
        <v>447.0</v>
      </c>
      <c r="QG33" s="1">
        <v>448.0</v>
      </c>
      <c r="QH33" s="1">
        <v>449.0</v>
      </c>
      <c r="QI33" s="1">
        <v>450.0</v>
      </c>
      <c r="QJ33" s="1">
        <v>451.0</v>
      </c>
      <c r="QK33" s="1">
        <v>452.0</v>
      </c>
      <c r="QL33" s="1">
        <v>453.0</v>
      </c>
      <c r="QM33" s="1">
        <v>454.0</v>
      </c>
      <c r="QN33" s="1">
        <v>455.0</v>
      </c>
      <c r="QO33" s="1">
        <v>456.0</v>
      </c>
      <c r="QP33" s="1">
        <v>457.0</v>
      </c>
      <c r="QQ33" s="1">
        <v>458.0</v>
      </c>
      <c r="QR33" s="1">
        <v>459.0</v>
      </c>
      <c r="QS33" s="1">
        <v>460.0</v>
      </c>
      <c r="QT33" s="1">
        <v>461.0</v>
      </c>
      <c r="QU33" s="1">
        <v>462.0</v>
      </c>
      <c r="QV33" s="1">
        <v>463.0</v>
      </c>
      <c r="QW33" s="1">
        <v>464.0</v>
      </c>
      <c r="QX33" s="1">
        <v>465.0</v>
      </c>
      <c r="QY33" s="1">
        <v>466.0</v>
      </c>
      <c r="QZ33" s="1">
        <v>467.0</v>
      </c>
      <c r="RA33" s="1">
        <v>468.0</v>
      </c>
      <c r="RB33" s="1">
        <v>469.0</v>
      </c>
      <c r="RC33" s="1">
        <v>471.0</v>
      </c>
      <c r="RD33" s="1">
        <v>472.0</v>
      </c>
      <c r="RE33" s="1">
        <v>473.0</v>
      </c>
      <c r="RF33" s="1">
        <v>474.0</v>
      </c>
      <c r="RG33" s="1">
        <v>477.0</v>
      </c>
      <c r="RH33" s="1">
        <v>478.0</v>
      </c>
      <c r="RI33" s="1">
        <v>481.0</v>
      </c>
      <c r="RJ33" s="1">
        <v>482.0</v>
      </c>
      <c r="RK33" s="1">
        <v>483.0</v>
      </c>
      <c r="RL33" s="1">
        <v>484.0</v>
      </c>
      <c r="RM33" s="1">
        <v>487.0</v>
      </c>
      <c r="RN33" s="1">
        <v>470.0</v>
      </c>
      <c r="RO33" s="1">
        <v>475.0</v>
      </c>
      <c r="RP33" s="1">
        <v>476.0</v>
      </c>
      <c r="RQ33" s="1">
        <v>479.0</v>
      </c>
      <c r="RR33" s="1">
        <v>480.0</v>
      </c>
      <c r="RS33" s="1">
        <v>485.0</v>
      </c>
      <c r="RT33" s="1">
        <v>486.0</v>
      </c>
      <c r="RU33" s="1">
        <v>488.0</v>
      </c>
      <c r="RV33" s="1">
        <v>489.0</v>
      </c>
      <c r="RW33" s="1">
        <v>490.0</v>
      </c>
      <c r="RX33" s="1">
        <v>491.0</v>
      </c>
      <c r="RY33" s="1">
        <v>492.0</v>
      </c>
      <c r="RZ33" s="1">
        <v>493.0</v>
      </c>
      <c r="SA33" s="1">
        <v>494.0</v>
      </c>
      <c r="SB33" s="1">
        <v>495.0</v>
      </c>
      <c r="SC33" s="1">
        <v>496.0</v>
      </c>
      <c r="SD33" s="1">
        <v>497.0</v>
      </c>
      <c r="SE33" s="1">
        <v>498.0</v>
      </c>
      <c r="SF33" s="1">
        <v>499.0</v>
      </c>
      <c r="SG33" s="1">
        <v>500.0</v>
      </c>
      <c r="SH33" s="1">
        <v>501.0</v>
      </c>
      <c r="SI33" s="1">
        <v>502.0</v>
      </c>
      <c r="SJ33" s="1">
        <v>503.0</v>
      </c>
      <c r="SK33" s="1">
        <v>504.0</v>
      </c>
      <c r="SL33" s="1">
        <v>507.0</v>
      </c>
      <c r="SM33" s="1">
        <v>508.0</v>
      </c>
      <c r="SN33" s="1">
        <v>509.0</v>
      </c>
      <c r="SO33" s="1">
        <v>510.0</v>
      </c>
      <c r="SP33" s="1">
        <v>511.0</v>
      </c>
      <c r="SQ33" s="1">
        <v>512.0</v>
      </c>
      <c r="SR33" s="1">
        <v>513.0</v>
      </c>
      <c r="SS33" s="1">
        <v>514.0</v>
      </c>
      <c r="ST33" s="1">
        <v>515.0</v>
      </c>
      <c r="SU33" s="1">
        <v>516.0</v>
      </c>
      <c r="SV33" s="1">
        <v>517.0</v>
      </c>
      <c r="SW33" s="1">
        <v>518.0</v>
      </c>
      <c r="SX33" s="1">
        <v>519.0</v>
      </c>
      <c r="SY33" s="1">
        <v>520.0</v>
      </c>
      <c r="SZ33" s="1">
        <v>521.0</v>
      </c>
      <c r="TA33" s="1">
        <v>522.0</v>
      </c>
      <c r="TB33" s="1">
        <v>523.0</v>
      </c>
      <c r="TC33" s="1">
        <v>524.0</v>
      </c>
      <c r="TD33" s="1">
        <v>527.0</v>
      </c>
      <c r="TE33" s="1">
        <v>528.0</v>
      </c>
      <c r="TF33" s="1">
        <v>529.0</v>
      </c>
      <c r="TG33" s="1">
        <v>530.0</v>
      </c>
      <c r="TH33" s="1">
        <v>531.0</v>
      </c>
      <c r="TI33" s="1">
        <v>534.0</v>
      </c>
      <c r="TJ33" s="1">
        <v>535.0</v>
      </c>
      <c r="TK33" s="1">
        <v>505.0</v>
      </c>
      <c r="TL33" s="1">
        <v>506.0</v>
      </c>
      <c r="TM33" s="1">
        <v>525.0</v>
      </c>
      <c r="TN33" s="1">
        <v>526.0</v>
      </c>
      <c r="TO33" s="1">
        <v>537.0</v>
      </c>
      <c r="TP33" s="1">
        <v>538.0</v>
      </c>
      <c r="TQ33" s="1">
        <v>541.0</v>
      </c>
      <c r="TR33" s="1">
        <v>542.0</v>
      </c>
      <c r="TS33" s="1">
        <v>543.0</v>
      </c>
      <c r="TT33" s="1">
        <v>544.0</v>
      </c>
      <c r="TU33" s="1">
        <v>547.0</v>
      </c>
      <c r="TV33" s="1">
        <v>548.0</v>
      </c>
      <c r="TW33" s="1">
        <v>551.0</v>
      </c>
      <c r="TX33" s="1">
        <v>554.0</v>
      </c>
      <c r="TY33" s="1">
        <v>555.0</v>
      </c>
      <c r="TZ33" s="1">
        <v>532.0</v>
      </c>
      <c r="UA33" s="1">
        <v>533.0</v>
      </c>
      <c r="UB33" s="1">
        <v>536.0</v>
      </c>
      <c r="UC33" s="1">
        <v>539.0</v>
      </c>
      <c r="UD33" s="1">
        <v>545.0</v>
      </c>
      <c r="UE33" s="1">
        <v>546.0</v>
      </c>
      <c r="UF33" s="1">
        <v>552.0</v>
      </c>
      <c r="UG33" s="1">
        <v>553.0</v>
      </c>
      <c r="UH33" s="1">
        <v>557.0</v>
      </c>
      <c r="UI33" s="1">
        <v>558.0</v>
      </c>
      <c r="UJ33" s="1">
        <v>559.0</v>
      </c>
      <c r="UK33" s="1">
        <v>560.0</v>
      </c>
      <c r="UL33" s="1">
        <v>561.0</v>
      </c>
      <c r="UM33" s="1">
        <v>540.0</v>
      </c>
      <c r="UN33" s="1">
        <v>549.0</v>
      </c>
      <c r="UO33" s="1">
        <v>550.0</v>
      </c>
      <c r="UP33" s="1">
        <v>556.0</v>
      </c>
      <c r="UQ33" s="1">
        <v>564.0</v>
      </c>
      <c r="UR33" s="1">
        <v>567.0</v>
      </c>
      <c r="US33" s="1">
        <v>562.0</v>
      </c>
      <c r="UT33" s="1">
        <v>563.0</v>
      </c>
      <c r="UU33" s="1">
        <v>565.0</v>
      </c>
      <c r="UV33" s="1">
        <v>566.0</v>
      </c>
      <c r="UW33" s="1">
        <v>568.0</v>
      </c>
      <c r="UX33" s="1">
        <v>569.0</v>
      </c>
      <c r="UY33" s="1">
        <v>570.0</v>
      </c>
      <c r="UZ33" s="1">
        <v>571.0</v>
      </c>
      <c r="VA33" s="1">
        <v>572.0</v>
      </c>
      <c r="VB33" s="1">
        <v>573.0</v>
      </c>
      <c r="VC33" s="1">
        <v>574.0</v>
      </c>
      <c r="VD33" s="1">
        <v>575.0</v>
      </c>
      <c r="VE33" s="1">
        <v>576.0</v>
      </c>
      <c r="VF33" s="1">
        <v>577.0</v>
      </c>
      <c r="VG33" s="1">
        <v>578.0</v>
      </c>
      <c r="VH33" s="1">
        <v>579.0</v>
      </c>
      <c r="VI33" s="1">
        <v>580.0</v>
      </c>
      <c r="VJ33" s="1">
        <v>581.0</v>
      </c>
      <c r="VK33" s="1">
        <v>582.0</v>
      </c>
      <c r="VL33" s="1">
        <v>583.0</v>
      </c>
      <c r="VM33" s="1">
        <v>584.0</v>
      </c>
      <c r="VN33" s="1">
        <v>585.0</v>
      </c>
      <c r="VO33" s="1">
        <v>586.0</v>
      </c>
      <c r="VP33" s="1">
        <v>587.0</v>
      </c>
      <c r="VQ33" s="1">
        <v>588.0</v>
      </c>
      <c r="VR33" s="1">
        <v>589.0</v>
      </c>
      <c r="VS33" s="1">
        <v>590.0</v>
      </c>
      <c r="VT33" s="1">
        <v>591.0</v>
      </c>
      <c r="VU33" s="1">
        <v>592.0</v>
      </c>
      <c r="VV33" s="1">
        <v>593.0</v>
      </c>
      <c r="VW33" s="1">
        <v>594.0</v>
      </c>
      <c r="VX33" s="1">
        <v>595.0</v>
      </c>
      <c r="VY33" s="1">
        <v>596.0</v>
      </c>
      <c r="VZ33" s="1">
        <v>597.0</v>
      </c>
      <c r="WA33" s="1">
        <v>598.0</v>
      </c>
      <c r="WB33" s="1">
        <v>599.0</v>
      </c>
      <c r="WC33" s="1">
        <v>600.0</v>
      </c>
      <c r="WD33" s="1">
        <v>601.0</v>
      </c>
      <c r="WE33" s="1">
        <v>602.0</v>
      </c>
      <c r="WF33" s="1">
        <v>603.0</v>
      </c>
      <c r="WG33" s="1">
        <v>604.0</v>
      </c>
      <c r="WH33" s="1">
        <v>605.0</v>
      </c>
      <c r="WI33" s="1">
        <v>606.0</v>
      </c>
      <c r="WJ33" s="1">
        <v>607.0</v>
      </c>
      <c r="WK33" s="1">
        <v>608.0</v>
      </c>
      <c r="WL33" s="1">
        <v>609.0</v>
      </c>
      <c r="WM33" s="1">
        <v>610.0</v>
      </c>
      <c r="WN33" s="1">
        <v>611.0</v>
      </c>
      <c r="WO33" s="1">
        <v>612.0</v>
      </c>
      <c r="WP33" s="1">
        <v>613.0</v>
      </c>
      <c r="WQ33" s="1">
        <v>614.0</v>
      </c>
      <c r="WR33" s="1">
        <v>615.0</v>
      </c>
      <c r="WS33" s="1">
        <v>616.0</v>
      </c>
      <c r="WT33" s="1">
        <v>617.0</v>
      </c>
      <c r="WU33" s="1">
        <v>618.0</v>
      </c>
      <c r="WV33" s="1">
        <v>619.0</v>
      </c>
      <c r="WW33" s="1">
        <v>620.0</v>
      </c>
      <c r="WX33" s="1">
        <v>621.0</v>
      </c>
      <c r="WY33" s="1">
        <v>622.0</v>
      </c>
      <c r="WZ33" s="1">
        <v>623.0</v>
      </c>
      <c r="XA33" s="1">
        <v>624.0</v>
      </c>
      <c r="XB33" s="1">
        <v>625.0</v>
      </c>
      <c r="XC33" s="1">
        <v>626.0</v>
      </c>
      <c r="XD33" s="1">
        <v>627.0</v>
      </c>
      <c r="XE33" s="1">
        <v>628.0</v>
      </c>
      <c r="XF33" s="1">
        <v>629.0</v>
      </c>
      <c r="XG33" s="1">
        <v>630.0</v>
      </c>
      <c r="XH33" s="1">
        <v>631.0</v>
      </c>
      <c r="XI33" s="1">
        <v>632.0</v>
      </c>
      <c r="XJ33" s="1">
        <v>633.0</v>
      </c>
      <c r="XK33" s="1">
        <v>634.0</v>
      </c>
      <c r="XL33" s="1">
        <v>635.0</v>
      </c>
      <c r="XM33" s="1">
        <v>636.0</v>
      </c>
      <c r="XN33" s="1">
        <v>637.0</v>
      </c>
      <c r="XO33" s="1">
        <v>638.0</v>
      </c>
      <c r="XP33" s="1">
        <v>639.0</v>
      </c>
      <c r="XQ33" s="1">
        <v>640.0</v>
      </c>
      <c r="XR33" s="1">
        <v>641.0</v>
      </c>
      <c r="XS33" s="1">
        <v>642.0</v>
      </c>
      <c r="XT33" s="1">
        <v>643.0</v>
      </c>
      <c r="XU33" s="1">
        <v>644.0</v>
      </c>
      <c r="XV33" s="1">
        <v>645.0</v>
      </c>
      <c r="XW33" s="1">
        <v>646.0</v>
      </c>
      <c r="XX33" s="1">
        <v>647.0</v>
      </c>
      <c r="XY33" s="1">
        <v>648.0</v>
      </c>
      <c r="XZ33" s="1">
        <v>649.0</v>
      </c>
      <c r="YA33" s="1">
        <v>650.0</v>
      </c>
      <c r="YB33" s="1">
        <v>651.0</v>
      </c>
      <c r="YC33" s="1">
        <v>652.0</v>
      </c>
      <c r="YD33" s="1">
        <v>653.0</v>
      </c>
      <c r="YE33" s="1">
        <v>654.0</v>
      </c>
      <c r="YF33" s="1">
        <v>655.0</v>
      </c>
      <c r="YG33" s="1">
        <v>656.0</v>
      </c>
      <c r="YH33" s="1">
        <v>657.0</v>
      </c>
      <c r="YI33" s="1">
        <v>658.0</v>
      </c>
      <c r="YJ33" s="1">
        <v>659.0</v>
      </c>
      <c r="YK33" s="1">
        <v>660.0</v>
      </c>
      <c r="YL33" s="1">
        <v>661.0</v>
      </c>
      <c r="YM33" s="1">
        <v>662.0</v>
      </c>
      <c r="YN33" s="1">
        <v>663.0</v>
      </c>
      <c r="YO33" s="1">
        <v>664.0</v>
      </c>
      <c r="YP33" s="1">
        <v>665.0</v>
      </c>
      <c r="YQ33" s="1">
        <v>666.0</v>
      </c>
      <c r="YR33" s="1">
        <v>667.0</v>
      </c>
      <c r="YS33" s="1">
        <v>668.0</v>
      </c>
      <c r="YT33" s="1">
        <v>669.0</v>
      </c>
      <c r="YU33" s="1">
        <v>670.0</v>
      </c>
      <c r="YV33" s="1">
        <v>671.0</v>
      </c>
      <c r="YW33" s="1">
        <v>672.0</v>
      </c>
      <c r="YX33" s="1">
        <v>673.0</v>
      </c>
      <c r="YY33" s="1">
        <v>674.0</v>
      </c>
      <c r="YZ33" s="1">
        <v>675.0</v>
      </c>
      <c r="ZA33" s="1">
        <v>676.0</v>
      </c>
      <c r="ZB33" s="1">
        <v>677.0</v>
      </c>
      <c r="ZC33" s="1">
        <v>678.0</v>
      </c>
      <c r="ZD33" s="1">
        <v>679.0</v>
      </c>
      <c r="ZE33" s="1">
        <v>680.0</v>
      </c>
      <c r="ZF33" s="1">
        <v>681.0</v>
      </c>
      <c r="ZG33" s="1">
        <v>682.0</v>
      </c>
      <c r="ZH33" s="1">
        <v>683.0</v>
      </c>
      <c r="ZI33" s="1">
        <v>684.0</v>
      </c>
      <c r="ZJ33" s="1">
        <v>685.0</v>
      </c>
      <c r="ZK33" s="1">
        <v>686.0</v>
      </c>
      <c r="ZL33" s="1">
        <v>687.0</v>
      </c>
      <c r="ZM33" s="1">
        <v>688.0</v>
      </c>
      <c r="ZN33" s="1">
        <v>689.0</v>
      </c>
      <c r="ZO33" s="1">
        <v>690.0</v>
      </c>
      <c r="ZP33" s="1">
        <v>691.0</v>
      </c>
      <c r="ZQ33" s="1">
        <v>692.0</v>
      </c>
      <c r="ZR33" s="1">
        <v>693.0</v>
      </c>
      <c r="ZS33" s="1">
        <v>694.0</v>
      </c>
      <c r="ZT33" s="1">
        <v>695.0</v>
      </c>
      <c r="ZU33" s="1">
        <v>696.0</v>
      </c>
      <c r="ZV33" s="1">
        <v>697.0</v>
      </c>
      <c r="ZW33" s="1">
        <v>698.0</v>
      </c>
      <c r="ZX33" s="1">
        <v>699.0</v>
      </c>
      <c r="ZY33" s="1">
        <v>700.0</v>
      </c>
      <c r="ZZ33" s="1">
        <v>701.0</v>
      </c>
      <c r="AAA33" s="1">
        <v>702.0</v>
      </c>
      <c r="AAB33" s="1">
        <v>703.0</v>
      </c>
      <c r="AAC33" s="1">
        <v>704.0</v>
      </c>
      <c r="AAD33" s="1">
        <v>705.0</v>
      </c>
      <c r="AAE33" s="1">
        <v>706.0</v>
      </c>
      <c r="AAF33" s="1">
        <v>707.0</v>
      </c>
      <c r="AAG33" s="1">
        <v>708.0</v>
      </c>
      <c r="AAH33" s="1">
        <v>709.0</v>
      </c>
      <c r="AAI33" s="1">
        <v>710.0</v>
      </c>
      <c r="AAJ33" s="1">
        <v>711.0</v>
      </c>
      <c r="AAK33" s="1">
        <v>712.0</v>
      </c>
      <c r="AAL33" s="1">
        <v>713.0</v>
      </c>
      <c r="AAM33" s="1">
        <v>714.0</v>
      </c>
      <c r="AAN33" s="1">
        <v>715.0</v>
      </c>
      <c r="AAO33" s="1">
        <v>716.0</v>
      </c>
      <c r="AAP33" s="1">
        <v>717.0</v>
      </c>
      <c r="AAQ33" s="1">
        <v>718.0</v>
      </c>
      <c r="AAR33" s="1">
        <v>719.0</v>
      </c>
      <c r="AAS33" s="1">
        <v>720.0</v>
      </c>
      <c r="AAT33" s="1">
        <v>721.0</v>
      </c>
      <c r="AAU33" s="1">
        <v>722.0</v>
      </c>
      <c r="AAV33" s="1">
        <v>723.0</v>
      </c>
      <c r="AAW33" s="1">
        <v>724.0</v>
      </c>
      <c r="AAX33" s="1">
        <v>725.0</v>
      </c>
      <c r="AAY33" s="1">
        <v>726.0</v>
      </c>
      <c r="AAZ33" s="1">
        <v>727.0</v>
      </c>
      <c r="ABA33" s="1">
        <v>728.0</v>
      </c>
      <c r="ABB33" s="1">
        <v>729.0</v>
      </c>
      <c r="ABC33" s="1">
        <v>730.0</v>
      </c>
      <c r="ABD33" s="1">
        <v>731.0</v>
      </c>
      <c r="ABE33" s="1">
        <v>732.0</v>
      </c>
      <c r="ABF33" s="1">
        <v>733.0</v>
      </c>
      <c r="ABG33" s="1">
        <v>734.0</v>
      </c>
      <c r="ABH33" s="1">
        <v>735.0</v>
      </c>
      <c r="ABI33" s="1">
        <v>736.0</v>
      </c>
      <c r="ABJ33" s="1">
        <v>737.0</v>
      </c>
      <c r="ABK33" s="1">
        <v>738.0</v>
      </c>
      <c r="ABL33" s="1">
        <v>739.0</v>
      </c>
      <c r="ABM33" s="1">
        <v>740.0</v>
      </c>
      <c r="ABN33" s="1">
        <v>741.0</v>
      </c>
      <c r="ABO33" s="1">
        <v>742.0</v>
      </c>
      <c r="ABP33" s="1">
        <v>743.0</v>
      </c>
      <c r="ABQ33" s="1">
        <v>744.0</v>
      </c>
      <c r="ABR33" s="1">
        <v>745.0</v>
      </c>
      <c r="ABS33" s="1">
        <v>746.0</v>
      </c>
      <c r="ABT33" s="1">
        <v>747.0</v>
      </c>
      <c r="ABU33" s="1">
        <v>748.0</v>
      </c>
      <c r="ABV33" s="1">
        <v>749.0</v>
      </c>
      <c r="ABW33" s="1">
        <v>750.0</v>
      </c>
      <c r="ABX33" s="1">
        <v>751.0</v>
      </c>
      <c r="ABY33" s="1">
        <v>752.0</v>
      </c>
      <c r="ABZ33" s="1">
        <v>753.0</v>
      </c>
      <c r="ACA33" s="1">
        <v>754.0</v>
      </c>
      <c r="ACB33" s="1">
        <v>755.0</v>
      </c>
      <c r="ACC33" s="1">
        <v>756.0</v>
      </c>
      <c r="ACD33" s="1">
        <v>757.0</v>
      </c>
      <c r="ACE33" s="1">
        <v>758.0</v>
      </c>
      <c r="ACF33" s="1">
        <v>759.0</v>
      </c>
      <c r="ACG33" s="1">
        <v>760.0</v>
      </c>
      <c r="ACH33" s="1">
        <v>761.0</v>
      </c>
      <c r="ACI33" s="1">
        <v>762.0</v>
      </c>
      <c r="ACJ33" s="1">
        <v>763.0</v>
      </c>
      <c r="ACK33" s="1">
        <v>764.0</v>
      </c>
      <c r="ACL33" s="1">
        <v>765.0</v>
      </c>
      <c r="ACM33" s="1">
        <v>766.0</v>
      </c>
      <c r="ACN33" s="1">
        <v>767.0</v>
      </c>
      <c r="ACO33" s="1">
        <v>768.0</v>
      </c>
      <c r="ACP33" s="1">
        <v>769.0</v>
      </c>
      <c r="ACQ33" s="1">
        <v>770.0</v>
      </c>
      <c r="ACR33" s="1">
        <v>771.0</v>
      </c>
      <c r="ACS33" s="1">
        <v>772.0</v>
      </c>
      <c r="ACT33" s="1">
        <v>773.0</v>
      </c>
      <c r="ACU33" s="1">
        <v>774.0</v>
      </c>
      <c r="ACV33" s="1">
        <v>775.0</v>
      </c>
      <c r="ACW33" s="1">
        <v>776.0</v>
      </c>
      <c r="ACX33" s="1">
        <v>777.0</v>
      </c>
      <c r="ACY33" s="1">
        <v>778.0</v>
      </c>
      <c r="ACZ33" s="1">
        <v>779.0</v>
      </c>
      <c r="ADA33" s="1">
        <v>780.0</v>
      </c>
      <c r="ADB33" s="1">
        <v>781.0</v>
      </c>
      <c r="ADC33" s="1">
        <v>782.0</v>
      </c>
      <c r="ADD33" s="1">
        <v>783.0</v>
      </c>
      <c r="ADE33" s="1">
        <v>784.0</v>
      </c>
      <c r="ADF33" s="1">
        <v>785.0</v>
      </c>
      <c r="ADG33" s="1">
        <v>786.0</v>
      </c>
      <c r="ADH33" s="1">
        <v>787.0</v>
      </c>
      <c r="ADI33" s="1">
        <v>788.0</v>
      </c>
      <c r="ADJ33" s="1">
        <v>789.0</v>
      </c>
      <c r="ADK33" s="1">
        <v>790.0</v>
      </c>
      <c r="ADL33" s="1">
        <v>791.0</v>
      </c>
      <c r="ADM33" s="1">
        <v>792.0</v>
      </c>
      <c r="ADN33" s="1">
        <v>793.0</v>
      </c>
      <c r="ADO33" s="1">
        <v>794.0</v>
      </c>
      <c r="ADP33" s="1">
        <v>795.0</v>
      </c>
      <c r="ADQ33" s="1">
        <v>796.0</v>
      </c>
      <c r="ADR33" s="1">
        <v>797.0</v>
      </c>
      <c r="ADS33" s="1">
        <v>798.0</v>
      </c>
      <c r="ADT33" s="1">
        <v>799.0</v>
      </c>
      <c r="ADU33" s="1">
        <v>800.0</v>
      </c>
      <c r="ADV33" s="1">
        <v>801.0</v>
      </c>
      <c r="ADW33" s="1">
        <v>802.0</v>
      </c>
      <c r="ADX33" s="1">
        <v>803.0</v>
      </c>
      <c r="ADY33" s="1">
        <v>804.0</v>
      </c>
      <c r="ADZ33" s="1">
        <v>805.0</v>
      </c>
      <c r="AEA33" s="1">
        <v>806.0</v>
      </c>
      <c r="AEB33" s="1">
        <v>807.0</v>
      </c>
      <c r="AEC33" s="1">
        <v>808.0</v>
      </c>
      <c r="AED33" s="1">
        <v>809.0</v>
      </c>
      <c r="AEE33" s="1">
        <v>810.0</v>
      </c>
      <c r="AEF33" s="1">
        <v>811.0</v>
      </c>
      <c r="AEG33" s="1">
        <v>812.0</v>
      </c>
      <c r="AEH33" s="1">
        <v>813.0</v>
      </c>
      <c r="AEI33" s="1">
        <v>814.0</v>
      </c>
      <c r="AEJ33" s="1">
        <v>815.0</v>
      </c>
      <c r="AEK33" s="1">
        <v>816.0</v>
      </c>
      <c r="AEL33" s="1">
        <v>817.0</v>
      </c>
      <c r="AEM33" s="1">
        <v>818.0</v>
      </c>
      <c r="AEN33" s="1">
        <v>819.0</v>
      </c>
      <c r="AEO33" s="1">
        <v>820.0</v>
      </c>
      <c r="AEP33" s="1">
        <v>821.0</v>
      </c>
      <c r="AEQ33" s="1">
        <v>822.0</v>
      </c>
      <c r="AER33" s="1">
        <v>823.0</v>
      </c>
      <c r="AES33" s="1">
        <v>824.0</v>
      </c>
      <c r="AET33" s="1">
        <v>825.0</v>
      </c>
      <c r="AEU33" s="1">
        <v>826.0</v>
      </c>
      <c r="AEV33" s="1">
        <v>827.0</v>
      </c>
      <c r="AEW33" s="1">
        <v>828.0</v>
      </c>
      <c r="AEX33" s="1">
        <v>829.0</v>
      </c>
      <c r="AEY33" s="1">
        <v>830.0</v>
      </c>
      <c r="AEZ33" s="1">
        <v>831.0</v>
      </c>
      <c r="AFA33" s="1">
        <v>832.0</v>
      </c>
      <c r="AFB33" s="1">
        <v>833.0</v>
      </c>
      <c r="AFC33" s="1">
        <v>834.0</v>
      </c>
      <c r="AFD33" s="1">
        <v>835.0</v>
      </c>
      <c r="AFE33" s="1">
        <v>836.0</v>
      </c>
      <c r="AFF33" s="1">
        <v>837.0</v>
      </c>
      <c r="AFG33" s="1">
        <v>838.0</v>
      </c>
      <c r="AFH33" s="1">
        <v>839.0</v>
      </c>
      <c r="AFI33" s="1">
        <v>840.0</v>
      </c>
      <c r="AFJ33" s="1">
        <v>841.0</v>
      </c>
      <c r="AFK33" s="1">
        <v>842.0</v>
      </c>
      <c r="AFL33" s="1">
        <v>843.0</v>
      </c>
      <c r="AFM33" s="1">
        <v>844.0</v>
      </c>
      <c r="AFN33" s="1">
        <v>845.0</v>
      </c>
      <c r="AFO33" s="1">
        <v>846.0</v>
      </c>
      <c r="AFP33" s="1">
        <v>847.0</v>
      </c>
      <c r="AFQ33" s="1">
        <v>848.0</v>
      </c>
      <c r="AFR33" s="1">
        <v>849.0</v>
      </c>
      <c r="AFS33" s="1">
        <v>850.0</v>
      </c>
      <c r="AFT33" s="1">
        <v>851.0</v>
      </c>
      <c r="AFU33" s="1">
        <v>852.0</v>
      </c>
      <c r="AFV33" s="1">
        <v>853.0</v>
      </c>
      <c r="AFW33" s="1">
        <v>854.0</v>
      </c>
      <c r="AFX33" s="1">
        <v>855.0</v>
      </c>
      <c r="AFY33" s="1">
        <v>856.0</v>
      </c>
      <c r="AFZ33" s="1">
        <v>857.0</v>
      </c>
      <c r="AGA33" s="1">
        <v>859.0</v>
      </c>
      <c r="AGB33" s="1">
        <v>860.0</v>
      </c>
      <c r="AGC33" s="1">
        <v>861.0</v>
      </c>
      <c r="AGD33" s="1">
        <v>862.0</v>
      </c>
      <c r="AGE33" s="1">
        <v>863.0</v>
      </c>
      <c r="AGF33" s="1">
        <v>864.0</v>
      </c>
      <c r="AGG33" s="1">
        <v>865.0</v>
      </c>
      <c r="AGH33" s="1">
        <v>866.0</v>
      </c>
      <c r="AGI33" s="1">
        <v>867.0</v>
      </c>
      <c r="AGJ33" s="1">
        <v>868.0</v>
      </c>
      <c r="AGK33" s="1">
        <v>858.0</v>
      </c>
      <c r="AGL33" s="1">
        <v>869.0</v>
      </c>
      <c r="AGM33" s="1">
        <v>870.0</v>
      </c>
      <c r="AGN33" s="1">
        <v>871.0</v>
      </c>
      <c r="AGO33" s="1">
        <v>872.0</v>
      </c>
      <c r="AGP33" s="1">
        <v>873.0</v>
      </c>
      <c r="AGQ33" s="1">
        <v>874.0</v>
      </c>
      <c r="AGR33" s="1">
        <v>875.0</v>
      </c>
      <c r="AGS33" s="1">
        <v>876.0</v>
      </c>
      <c r="AGT33" s="1">
        <v>877.0</v>
      </c>
      <c r="AGU33" s="1">
        <v>878.0</v>
      </c>
      <c r="AGV33" s="1">
        <v>879.0</v>
      </c>
      <c r="AGW33" s="1">
        <v>880.0</v>
      </c>
      <c r="AGX33" s="1">
        <v>881.0</v>
      </c>
      <c r="AGY33" s="1">
        <v>884.0</v>
      </c>
      <c r="AGZ33" s="1">
        <v>887.0</v>
      </c>
      <c r="AHA33" s="1">
        <v>882.0</v>
      </c>
      <c r="AHB33" s="1">
        <v>883.0</v>
      </c>
      <c r="AHC33" s="1">
        <v>885.0</v>
      </c>
      <c r="AHD33" s="1">
        <v>886.0</v>
      </c>
      <c r="AHE33" s="1">
        <v>888.0</v>
      </c>
      <c r="AHF33" s="1">
        <v>891.0</v>
      </c>
      <c r="AHG33" s="1">
        <v>892.0</v>
      </c>
      <c r="AHH33" s="1">
        <v>893.0</v>
      </c>
      <c r="AHI33" s="1">
        <v>894.0</v>
      </c>
      <c r="AHJ33" s="1">
        <v>895.0</v>
      </c>
      <c r="AHK33" s="1">
        <v>896.0</v>
      </c>
      <c r="AHL33" s="1">
        <v>897.0</v>
      </c>
      <c r="AHM33" s="1">
        <v>898.0</v>
      </c>
      <c r="AHN33" s="1">
        <v>899.0</v>
      </c>
      <c r="AHO33" s="1">
        <v>900.0</v>
      </c>
      <c r="AHP33" s="1">
        <v>901.0</v>
      </c>
      <c r="AHQ33" s="1">
        <v>902.0</v>
      </c>
      <c r="AHR33" s="1">
        <v>903.0</v>
      </c>
      <c r="AHS33" s="1">
        <v>904.0</v>
      </c>
      <c r="AHT33" s="1">
        <v>905.0</v>
      </c>
      <c r="AHU33" s="1">
        <v>906.0</v>
      </c>
      <c r="AHV33" s="1">
        <v>907.0</v>
      </c>
      <c r="AHW33" s="1">
        <v>908.0</v>
      </c>
      <c r="AHX33" s="1">
        <v>909.0</v>
      </c>
      <c r="AHY33" s="1">
        <v>889.0</v>
      </c>
      <c r="AHZ33" s="1">
        <v>890.0</v>
      </c>
      <c r="AIA33" s="1">
        <v>910.0</v>
      </c>
      <c r="AIB33" s="1">
        <v>911.0</v>
      </c>
      <c r="AIC33" s="1">
        <v>912.0</v>
      </c>
      <c r="AID33" s="1">
        <v>913.0</v>
      </c>
      <c r="AIE33" s="1">
        <v>914.0</v>
      </c>
      <c r="AIF33" s="1">
        <v>915.0</v>
      </c>
      <c r="AIG33" s="1">
        <v>916.0</v>
      </c>
      <c r="AIH33" s="1">
        <v>917.0</v>
      </c>
      <c r="AII33" s="1">
        <v>918.0</v>
      </c>
      <c r="AIJ33" s="1">
        <v>919.0</v>
      </c>
      <c r="AIK33" s="1">
        <v>920.0</v>
      </c>
      <c r="AIL33" s="1">
        <v>921.0</v>
      </c>
      <c r="AIM33" s="1">
        <v>922.0</v>
      </c>
      <c r="AIN33" s="1">
        <v>923.0</v>
      </c>
      <c r="AIO33" s="1">
        <v>924.0</v>
      </c>
      <c r="AIP33" s="1">
        <v>925.0</v>
      </c>
      <c r="AIQ33" s="1">
        <v>926.0</v>
      </c>
      <c r="AIR33" s="1">
        <v>927.0</v>
      </c>
      <c r="AIS33" s="1">
        <v>928.0</v>
      </c>
      <c r="AIT33" s="1">
        <v>929.0</v>
      </c>
      <c r="AIU33" s="1">
        <v>930.0</v>
      </c>
      <c r="AIV33" s="1">
        <v>931.0</v>
      </c>
      <c r="AIW33" s="1">
        <v>932.0</v>
      </c>
      <c r="AIX33" s="1">
        <v>933.0</v>
      </c>
      <c r="AIY33" s="1">
        <v>934.0</v>
      </c>
      <c r="AIZ33" s="1">
        <v>935.0</v>
      </c>
      <c r="AJA33" s="1">
        <v>936.0</v>
      </c>
      <c r="AJB33" s="1">
        <v>937.0</v>
      </c>
      <c r="AJC33" s="1">
        <v>938.0</v>
      </c>
      <c r="AJD33" s="1">
        <v>939.0</v>
      </c>
      <c r="AJE33" s="1">
        <v>941.0</v>
      </c>
      <c r="AJF33" s="1">
        <v>944.0</v>
      </c>
      <c r="AJG33" s="1">
        <v>945.0</v>
      </c>
      <c r="AJH33" s="1">
        <v>946.0</v>
      </c>
      <c r="AJI33" s="1">
        <v>947.0</v>
      </c>
      <c r="AJJ33" s="1">
        <v>940.0</v>
      </c>
      <c r="AJK33" s="1">
        <v>942.0</v>
      </c>
      <c r="AJL33" s="1">
        <v>943.0</v>
      </c>
      <c r="AJM33" s="1">
        <v>948.0</v>
      </c>
      <c r="AJN33" s="1">
        <v>951.0</v>
      </c>
      <c r="AJO33" s="1">
        <v>952.0</v>
      </c>
      <c r="AJP33" s="1">
        <v>953.0</v>
      </c>
      <c r="AJQ33" s="1">
        <v>954.0</v>
      </c>
      <c r="AJR33" s="1">
        <v>955.0</v>
      </c>
      <c r="AJS33" s="1">
        <v>956.0</v>
      </c>
      <c r="AJT33" s="1">
        <v>957.0</v>
      </c>
      <c r="AJU33" s="1">
        <v>958.0</v>
      </c>
      <c r="AJV33" s="1">
        <v>961.0</v>
      </c>
      <c r="AJW33" s="1">
        <v>962.0</v>
      </c>
      <c r="AJX33" s="1">
        <v>963.0</v>
      </c>
      <c r="AJY33" s="1">
        <v>964.0</v>
      </c>
      <c r="AJZ33" s="1">
        <v>965.0</v>
      </c>
      <c r="AKA33" s="1">
        <v>966.0</v>
      </c>
      <c r="AKB33" s="1">
        <v>967.0</v>
      </c>
      <c r="AKC33" s="1">
        <v>968.0</v>
      </c>
      <c r="AKD33" s="1">
        <v>969.0</v>
      </c>
      <c r="AKE33" s="1">
        <v>949.0</v>
      </c>
      <c r="AKF33" s="1">
        <v>950.0</v>
      </c>
      <c r="AKG33" s="1">
        <v>959.0</v>
      </c>
      <c r="AKH33" s="1">
        <v>960.0</v>
      </c>
      <c r="AKI33" s="1">
        <v>970.0</v>
      </c>
      <c r="AKJ33" s="1">
        <v>971.0</v>
      </c>
      <c r="AKK33" s="1">
        <v>972.0</v>
      </c>
      <c r="AKL33" s="1">
        <v>973.0</v>
      </c>
      <c r="AKM33" s="1">
        <v>974.0</v>
      </c>
      <c r="AKN33" s="1">
        <v>975.0</v>
      </c>
      <c r="AKO33" s="1">
        <v>978.0</v>
      </c>
      <c r="AKP33" s="1">
        <v>977.0</v>
      </c>
      <c r="AKQ33" s="1">
        <v>979.0</v>
      </c>
      <c r="AKR33" s="1">
        <v>980.0</v>
      </c>
      <c r="AKS33" s="1">
        <v>981.0</v>
      </c>
      <c r="AKT33" s="1">
        <v>982.0</v>
      </c>
      <c r="AKU33" s="1">
        <v>983.0</v>
      </c>
      <c r="AKV33" s="1">
        <v>984.0</v>
      </c>
      <c r="AKW33" s="1">
        <v>987.0</v>
      </c>
      <c r="AKX33" s="1">
        <v>988.0</v>
      </c>
      <c r="AKY33" s="1">
        <v>991.0</v>
      </c>
      <c r="AKZ33" s="1">
        <v>992.0</v>
      </c>
      <c r="ALA33" s="1">
        <v>993.0</v>
      </c>
      <c r="ALB33" s="1">
        <v>994.0</v>
      </c>
      <c r="ALC33" s="1">
        <v>997.0</v>
      </c>
      <c r="ALD33" s="1">
        <v>985.0</v>
      </c>
      <c r="ALE33" s="1">
        <v>986.0</v>
      </c>
      <c r="ALF33" s="1">
        <v>989.0</v>
      </c>
      <c r="ALG33" s="1">
        <v>990.0</v>
      </c>
      <c r="ALH33" s="1">
        <v>995.0</v>
      </c>
      <c r="ALI33" s="1">
        <v>996.0</v>
      </c>
      <c r="ALJ33" s="1">
        <v>998.0</v>
      </c>
      <c r="ALK33" s="1">
        <v>1001.0</v>
      </c>
      <c r="ALL33" s="1">
        <v>1002.0</v>
      </c>
      <c r="ALM33" s="1">
        <v>1003.0</v>
      </c>
      <c r="ALN33" s="1">
        <v>1004.0</v>
      </c>
      <c r="ALO33" s="1">
        <v>1005.0</v>
      </c>
      <c r="ALP33" s="1">
        <v>1006.0</v>
      </c>
      <c r="ALQ33" s="1">
        <v>1007.0</v>
      </c>
      <c r="ALR33" s="1">
        <v>1008.0</v>
      </c>
      <c r="ALS33" s="1">
        <v>1009.0</v>
      </c>
      <c r="ALT33" s="1">
        <v>1010.0</v>
      </c>
      <c r="ALU33" s="1">
        <v>1011.0</v>
      </c>
      <c r="ALV33" s="1">
        <v>999.0</v>
      </c>
      <c r="ALW33" s="1">
        <v>1000.0</v>
      </c>
      <c r="ALX33" s="1">
        <v>1012.0</v>
      </c>
      <c r="ALY33" s="1">
        <v>1013.0</v>
      </c>
      <c r="ALZ33" s="1">
        <v>1014.0</v>
      </c>
      <c r="AMA33" s="1">
        <v>1015.0</v>
      </c>
      <c r="AMB33" s="1">
        <v>1016.0</v>
      </c>
      <c r="AMC33" s="1">
        <v>1017.0</v>
      </c>
      <c r="AMD33" s="1">
        <v>1018.0</v>
      </c>
      <c r="AME33" s="1">
        <v>1019.0</v>
      </c>
      <c r="AMF33" s="1">
        <v>1020.0</v>
      </c>
      <c r="AMG33" s="1">
        <v>1021.0</v>
      </c>
      <c r="AMH33" s="1">
        <v>1022.0</v>
      </c>
      <c r="AMI33" s="1">
        <v>1023.0</v>
      </c>
      <c r="AMJ33" s="1">
        <v>1024.0</v>
      </c>
      <c r="AMK33" s="1">
        <v>1025.0</v>
      </c>
      <c r="AML33" s="1">
        <v>1026.0</v>
      </c>
      <c r="AMM33" s="1">
        <v>1027.0</v>
      </c>
      <c r="AMN33" s="1">
        <v>1028.0</v>
      </c>
      <c r="AMO33" s="1">
        <v>1031.0</v>
      </c>
      <c r="AMP33" s="1">
        <v>1032.0</v>
      </c>
      <c r="AMQ33" s="1">
        <v>1033.0</v>
      </c>
      <c r="AMR33" s="1">
        <v>1034.0</v>
      </c>
      <c r="AMS33" s="1">
        <v>1035.0</v>
      </c>
      <c r="AMT33" s="1">
        <v>1036.0</v>
      </c>
      <c r="AMU33" s="1">
        <v>1037.0</v>
      </c>
      <c r="AMV33" s="1">
        <v>1038.0</v>
      </c>
      <c r="AMW33" s="1">
        <v>1039.0</v>
      </c>
      <c r="AMX33" s="1">
        <v>1040.0</v>
      </c>
      <c r="AMY33" s="1">
        <v>1041.0</v>
      </c>
      <c r="AMZ33" s="1">
        <v>1042.0</v>
      </c>
      <c r="ANA33" s="1">
        <v>1043.0</v>
      </c>
      <c r="ANB33" s="1">
        <v>1044.0</v>
      </c>
      <c r="ANC33" s="1">
        <v>1045.0</v>
      </c>
      <c r="AND33" s="1">
        <v>1046.0</v>
      </c>
      <c r="ANE33" s="1">
        <v>1047.0</v>
      </c>
      <c r="ANF33" s="1">
        <v>1048.0</v>
      </c>
      <c r="ANG33" s="1">
        <v>1049.0</v>
      </c>
      <c r="ANH33" s="1">
        <v>1050.0</v>
      </c>
      <c r="ANI33" s="1">
        <v>1051.0</v>
      </c>
      <c r="ANJ33" s="1">
        <v>1052.0</v>
      </c>
      <c r="ANK33" s="1">
        <v>1053.0</v>
      </c>
      <c r="ANL33" s="1">
        <v>1054.0</v>
      </c>
      <c r="ANM33" s="1">
        <v>1055.0</v>
      </c>
      <c r="ANN33" s="1">
        <v>1056.0</v>
      </c>
      <c r="ANO33" s="1">
        <v>1057.0</v>
      </c>
      <c r="ANP33" s="1">
        <v>1058.0</v>
      </c>
      <c r="ANQ33" s="1">
        <v>1059.0</v>
      </c>
      <c r="ANR33" s="1">
        <v>1029.0</v>
      </c>
      <c r="ANS33" s="1">
        <v>1030.0</v>
      </c>
      <c r="ANT33" s="1">
        <v>1060.0</v>
      </c>
      <c r="ANU33" s="1">
        <v>1061.0</v>
      </c>
      <c r="ANV33" s="1">
        <v>1062.0</v>
      </c>
      <c r="ANW33" s="1">
        <v>1063.0</v>
      </c>
      <c r="ANX33" s="1">
        <v>1064.0</v>
      </c>
      <c r="ANY33" s="1">
        <v>1065.0</v>
      </c>
      <c r="ANZ33" s="1">
        <v>1066.0</v>
      </c>
      <c r="AOA33" s="1">
        <v>1067.0</v>
      </c>
      <c r="AOB33" s="1">
        <v>1068.0</v>
      </c>
      <c r="AOC33" s="1">
        <v>1069.0</v>
      </c>
      <c r="AOD33" s="1">
        <v>1070.0</v>
      </c>
      <c r="AOE33" s="1">
        <v>1071.0</v>
      </c>
      <c r="AOF33" s="1">
        <v>1072.0</v>
      </c>
      <c r="AOG33" s="1">
        <v>1073.0</v>
      </c>
      <c r="AOH33" s="1">
        <v>1074.0</v>
      </c>
      <c r="AOI33" s="1">
        <v>1077.0</v>
      </c>
      <c r="AOJ33" s="1">
        <v>1078.0</v>
      </c>
      <c r="AOK33" s="1">
        <v>1076.0</v>
      </c>
      <c r="AOL33" s="1">
        <v>1079.0</v>
      </c>
      <c r="AOM33" s="1">
        <v>1080.0</v>
      </c>
    </row>
    <row r="34">
      <c r="A34" s="1" t="s">
        <v>18</v>
      </c>
      <c r="B34" s="1" t="s">
        <v>2</v>
      </c>
      <c r="C34" s="1">
        <v>0.0</v>
      </c>
      <c r="D34" s="1">
        <v>4.89796058717433</v>
      </c>
      <c r="E34" s="1">
        <v>7.5211608671876</v>
      </c>
      <c r="F34" s="1">
        <v>9.86114498682779</v>
      </c>
      <c r="G34" s="1">
        <v>11.6136571036166</v>
      </c>
      <c r="H34" s="1">
        <v>10.0060122128557</v>
      </c>
      <c r="I34" s="1">
        <v>8.28244218053863</v>
      </c>
      <c r="J34" s="1">
        <v>10.1579923267339</v>
      </c>
      <c r="K34" s="1">
        <v>10.001109648371</v>
      </c>
      <c r="L34" s="1">
        <v>10.554793720463</v>
      </c>
      <c r="M34" s="1">
        <v>9.50326407964935</v>
      </c>
      <c r="N34" s="1">
        <v>10.7557644089285</v>
      </c>
      <c r="O34" s="1">
        <v>11.6803668781811</v>
      </c>
      <c r="P34" s="1">
        <v>12.2459968128409</v>
      </c>
      <c r="Q34" s="1">
        <v>10.8718976770493</v>
      </c>
      <c r="R34" s="1">
        <v>10.9539511561083</v>
      </c>
      <c r="S34" s="1">
        <v>13.776299155508</v>
      </c>
      <c r="T34" s="1">
        <v>14.4220705177769</v>
      </c>
      <c r="U34" s="1">
        <v>12.4636611071268</v>
      </c>
      <c r="V34" s="1">
        <v>15.6814514267441</v>
      </c>
      <c r="W34" s="1">
        <v>15.8225698401684</v>
      </c>
      <c r="X34" s="1">
        <v>17.1697514058487</v>
      </c>
      <c r="Y34" s="1">
        <v>16.7489291090923</v>
      </c>
      <c r="Z34" s="1">
        <v>15.9474115762428</v>
      </c>
      <c r="AA34" s="1">
        <v>17.5396134750996</v>
      </c>
      <c r="AB34" s="1">
        <v>16.9911259031624</v>
      </c>
      <c r="AC34" s="1">
        <v>18.2809201405236</v>
      </c>
      <c r="AD34" s="1">
        <v>19.5566851901828</v>
      </c>
      <c r="AE34" s="1">
        <v>20.4268914366218</v>
      </c>
      <c r="AF34" s="1">
        <v>18.5057168607928</v>
      </c>
      <c r="AG34" s="1">
        <v>18.2497172470425</v>
      </c>
      <c r="AH34" s="1">
        <v>22.0980664459512</v>
      </c>
      <c r="AI34" s="1">
        <v>24.1941441677859</v>
      </c>
      <c r="AJ34" s="1">
        <v>22.9419025276207</v>
      </c>
      <c r="AK34" s="1">
        <v>23.0010814560357</v>
      </c>
      <c r="AL34" s="1">
        <v>21.7562952739788</v>
      </c>
      <c r="AM34" s="1">
        <v>19.5362234234604</v>
      </c>
      <c r="AN34" s="1">
        <v>22.8710804948329</v>
      </c>
      <c r="AO34" s="1">
        <v>22.6603730186111</v>
      </c>
      <c r="AP34" s="1">
        <v>20.0936965439784</v>
      </c>
      <c r="AQ34" s="1">
        <v>17.7743535013263</v>
      </c>
      <c r="AR34" s="1">
        <v>21.7296034463394</v>
      </c>
      <c r="AS34" s="1">
        <v>23.755572613882</v>
      </c>
      <c r="AT34" s="1">
        <v>20.9216153374173</v>
      </c>
      <c r="AU34" s="1">
        <v>23.8660617143007</v>
      </c>
      <c r="AV34" s="1">
        <v>21.9954103189202</v>
      </c>
      <c r="AW34" s="1">
        <v>25.2629393768352</v>
      </c>
      <c r="AX34" s="1">
        <v>26.0357980960198</v>
      </c>
      <c r="AY34" s="1">
        <v>27.2622633854725</v>
      </c>
      <c r="AZ34" s="1">
        <v>29.0955835366921</v>
      </c>
      <c r="BA34" s="1">
        <v>28.8776809745598</v>
      </c>
      <c r="BB34" s="1">
        <v>28.832034181421</v>
      </c>
      <c r="BC34" s="1">
        <v>27.2420610406949</v>
      </c>
      <c r="BD34" s="1">
        <v>25.2232395370559</v>
      </c>
      <c r="BE34" s="1">
        <v>26.6822507519829</v>
      </c>
      <c r="BF34" s="1">
        <v>29.4305276070974</v>
      </c>
      <c r="BG34" s="1">
        <v>28.8005584811535</v>
      </c>
      <c r="BH34" s="1">
        <v>28.7314948363309</v>
      </c>
      <c r="BI34" s="1">
        <v>30.5707805546006</v>
      </c>
      <c r="BJ34" s="1">
        <v>28.4900931684214</v>
      </c>
      <c r="BK34" s="1">
        <v>25.6264303949757</v>
      </c>
      <c r="BL34" s="1">
        <v>28.7235803733059</v>
      </c>
      <c r="BM34" s="1">
        <v>33.5980643288956</v>
      </c>
      <c r="BN34" s="1">
        <v>28.1371887280332</v>
      </c>
      <c r="BO34" s="1">
        <v>36.2380503068465</v>
      </c>
      <c r="BP34" s="1">
        <v>32.1338882642675</v>
      </c>
      <c r="BQ34" s="1">
        <v>29.4679613992674</v>
      </c>
      <c r="BR34" s="1">
        <v>34.967078440084</v>
      </c>
      <c r="BS34" s="1">
        <v>32.0337426145512</v>
      </c>
      <c r="BT34" s="1">
        <v>32.9156589237023</v>
      </c>
      <c r="BU34" s="1">
        <v>21.5579272385155</v>
      </c>
      <c r="BV34" s="1">
        <v>19.6230082841727</v>
      </c>
      <c r="BW34" s="1">
        <v>22.4979112622242</v>
      </c>
      <c r="BX34" s="1">
        <v>22.6852564239828</v>
      </c>
      <c r="BY34" s="1">
        <v>22.7288067266743</v>
      </c>
      <c r="BZ34" s="1">
        <v>25.4215287300591</v>
      </c>
      <c r="CA34" s="1">
        <v>18.200870765225</v>
      </c>
      <c r="CB34" s="1">
        <v>23.2598863555261</v>
      </c>
      <c r="CC34" s="1">
        <v>24.6281208292458</v>
      </c>
      <c r="CD34" s="1">
        <v>23.7725766398354</v>
      </c>
      <c r="CE34" s="1">
        <v>29.561926830807</v>
      </c>
      <c r="CF34" s="1">
        <v>32.6831198474902</v>
      </c>
      <c r="CG34" s="1">
        <v>26.2877753760548</v>
      </c>
      <c r="CH34" s="1">
        <v>31.6415677701243</v>
      </c>
      <c r="CI34" s="1">
        <v>28.4599573329548</v>
      </c>
      <c r="CJ34" s="1">
        <v>27.8564612770232</v>
      </c>
      <c r="CK34" s="1">
        <v>27.500288711518</v>
      </c>
      <c r="CL34" s="1">
        <v>30.5194442635621</v>
      </c>
      <c r="CM34" s="1">
        <v>32.7119601039481</v>
      </c>
      <c r="CN34" s="1">
        <v>31.661652112523</v>
      </c>
      <c r="CO34" s="1">
        <v>29.6181398799566</v>
      </c>
      <c r="CP34" s="1">
        <v>32.1116103370741</v>
      </c>
      <c r="CQ34" s="1">
        <v>31.2655445047334</v>
      </c>
      <c r="CR34" s="1">
        <v>29.6366350824296</v>
      </c>
      <c r="CS34" s="1">
        <v>26.3806551440845</v>
      </c>
      <c r="CT34" s="1">
        <v>28.6970236779297</v>
      </c>
      <c r="CU34" s="1">
        <v>28.9608912272296</v>
      </c>
      <c r="CV34" s="1">
        <v>28.5772344615807</v>
      </c>
      <c r="CW34" s="1">
        <v>29.3677298136518</v>
      </c>
      <c r="CX34" s="1">
        <v>26.6997979196322</v>
      </c>
      <c r="CY34" s="1">
        <v>21.0380198604534</v>
      </c>
      <c r="CZ34" s="1">
        <v>27.5402256182654</v>
      </c>
      <c r="DA34" s="1">
        <v>28.5381976851754</v>
      </c>
      <c r="DB34" s="1">
        <v>26.0976445810981</v>
      </c>
      <c r="DC34" s="1">
        <v>20.3534432910856</v>
      </c>
      <c r="DD34" s="1">
        <v>27.0173722818075</v>
      </c>
      <c r="DE34" s="1">
        <v>23.712066812039</v>
      </c>
      <c r="DF34" s="1">
        <v>21.231883250336</v>
      </c>
      <c r="DG34" s="1">
        <v>27.1735047654645</v>
      </c>
      <c r="DH34" s="1">
        <v>23.5070559415692</v>
      </c>
      <c r="DI34" s="1">
        <v>25.0616387250709</v>
      </c>
      <c r="DJ34" s="1">
        <v>29.8412817253984</v>
      </c>
      <c r="DK34" s="1">
        <v>25.0275148743624</v>
      </c>
      <c r="DL34" s="1">
        <v>20.6668585046366</v>
      </c>
      <c r="DM34" s="1">
        <v>19.5047216285587</v>
      </c>
      <c r="DN34" s="1">
        <v>19.8812831986938</v>
      </c>
      <c r="DO34" s="1">
        <v>21.1054744797793</v>
      </c>
      <c r="DP34" s="1">
        <v>20.724611474903</v>
      </c>
      <c r="DQ34" s="1">
        <v>24.2763033282186</v>
      </c>
      <c r="DR34" s="1">
        <v>29.5032174662024</v>
      </c>
      <c r="DS34" s="1">
        <v>29.7062049466842</v>
      </c>
      <c r="DT34" s="1">
        <v>29.9156535838732</v>
      </c>
      <c r="DU34" s="1">
        <v>21.3055942716044</v>
      </c>
      <c r="DV34" s="1">
        <v>24.2903861956091</v>
      </c>
      <c r="DW34" s="1">
        <v>19.3445238372137</v>
      </c>
      <c r="DX34" s="1">
        <v>18.4820602453207</v>
      </c>
      <c r="DY34" s="1">
        <v>24.1900895682289</v>
      </c>
      <c r="DZ34" s="1">
        <v>22.5148186091037</v>
      </c>
      <c r="EA34" s="1">
        <v>23.8466109987635</v>
      </c>
      <c r="EB34" s="1">
        <v>23.0221948298165</v>
      </c>
      <c r="EC34" s="1">
        <v>23.8654121402075</v>
      </c>
      <c r="ED34" s="1">
        <v>23.1758554002762</v>
      </c>
      <c r="EE34" s="1">
        <v>19.5840209072264</v>
      </c>
      <c r="EF34" s="1">
        <v>24.8485136394773</v>
      </c>
      <c r="EG34" s="1">
        <v>28.9294031649423</v>
      </c>
      <c r="EH34" s="1">
        <v>27.1221713345686</v>
      </c>
      <c r="EI34" s="1">
        <v>32.9234955825062</v>
      </c>
      <c r="EJ34" s="1">
        <v>29.2788392710236</v>
      </c>
      <c r="EK34" s="1">
        <v>26.2010491777226</v>
      </c>
      <c r="EL34" s="1">
        <v>32.5505121432811</v>
      </c>
      <c r="EM34" s="1">
        <v>24.0087474735444</v>
      </c>
      <c r="EN34" s="1">
        <v>20.9234221522969</v>
      </c>
      <c r="EO34" s="1">
        <v>18.3269187863391</v>
      </c>
      <c r="EP34" s="1">
        <v>18.5668791614085</v>
      </c>
      <c r="EQ34" s="1">
        <v>26.1529979079869</v>
      </c>
      <c r="ER34" s="1">
        <v>25.0525833841175</v>
      </c>
      <c r="ES34" s="1">
        <v>19.1336881506769</v>
      </c>
      <c r="ET34" s="1">
        <v>21.3469381342962</v>
      </c>
      <c r="EU34" s="1">
        <v>24.5799911813919</v>
      </c>
      <c r="EV34" s="1">
        <v>19.7248654346648</v>
      </c>
      <c r="EW34" s="1">
        <v>14.0645312035607</v>
      </c>
      <c r="EX34" s="1">
        <v>17.9857525020635</v>
      </c>
      <c r="EY34" s="1">
        <v>17.9553403309557</v>
      </c>
      <c r="EZ34" s="1">
        <v>16.4369889440755</v>
      </c>
      <c r="FA34" s="1">
        <v>21.0203644568663</v>
      </c>
      <c r="FB34" s="1">
        <v>20.457343647221</v>
      </c>
      <c r="FC34" s="1">
        <v>18.2604975041132</v>
      </c>
      <c r="FD34" s="1">
        <v>22.1181268782916</v>
      </c>
      <c r="FE34" s="1">
        <v>24.3833203641269</v>
      </c>
      <c r="FF34" s="1">
        <v>23.8014419315371</v>
      </c>
      <c r="FG34" s="1">
        <v>21.6388693833945</v>
      </c>
      <c r="FH34" s="1">
        <v>24.6698513411608</v>
      </c>
      <c r="FI34" s="1">
        <v>22.3603070768872</v>
      </c>
      <c r="FJ34" s="1">
        <v>21.170772141287</v>
      </c>
      <c r="FK34" s="1">
        <v>24.0606760123483</v>
      </c>
      <c r="FL34" s="1">
        <v>27.4310109022503</v>
      </c>
      <c r="FM34" s="1">
        <v>25.8147501282654</v>
      </c>
      <c r="FN34" s="1">
        <v>25.0399538677421</v>
      </c>
      <c r="FO34" s="1">
        <v>23.7905618250509</v>
      </c>
      <c r="FP34" s="1">
        <v>27.242278352096</v>
      </c>
      <c r="FQ34" s="1">
        <v>23.0934403716718</v>
      </c>
      <c r="FR34" s="1">
        <v>22.9106317548823</v>
      </c>
      <c r="FS34" s="1">
        <v>27.1434952427334</v>
      </c>
      <c r="FT34" s="1">
        <v>24.9118188008214</v>
      </c>
      <c r="FU34" s="1">
        <v>23.4299493833389</v>
      </c>
      <c r="FV34" s="1">
        <v>24.4571576220766</v>
      </c>
      <c r="FW34" s="1">
        <v>24.6180300375422</v>
      </c>
      <c r="FX34" s="1">
        <v>25.0792721066071</v>
      </c>
      <c r="FY34" s="1">
        <v>28.2958140403549</v>
      </c>
      <c r="FZ34" s="1">
        <v>29.2041651950679</v>
      </c>
      <c r="GA34" s="1">
        <v>23.1400573681767</v>
      </c>
      <c r="GB34" s="1">
        <v>29.9990678337485</v>
      </c>
      <c r="GC34" s="1">
        <v>31.7759319635682</v>
      </c>
      <c r="GD34" s="1">
        <v>24.7156024374299</v>
      </c>
      <c r="GE34" s="1">
        <v>33.8061769940415</v>
      </c>
      <c r="GF34" s="1">
        <v>31.8251271799168</v>
      </c>
      <c r="GG34" s="1">
        <v>34.234673777593</v>
      </c>
      <c r="GH34" s="1">
        <v>38.1991903028358</v>
      </c>
      <c r="GI34" s="1">
        <v>34.5340938615202</v>
      </c>
      <c r="GJ34" s="1">
        <v>32.5833340297997</v>
      </c>
      <c r="GK34" s="1">
        <v>29.1532191649069</v>
      </c>
      <c r="GL34" s="1">
        <v>33.3411475895718</v>
      </c>
      <c r="GM34" s="1">
        <v>34.2053003838306</v>
      </c>
      <c r="GN34" s="1">
        <v>28.0219263549634</v>
      </c>
      <c r="GO34" s="1">
        <v>34.4475456099488</v>
      </c>
      <c r="GP34" s="1">
        <v>33.7960221520337</v>
      </c>
      <c r="GQ34" s="1">
        <v>28.8146689047407</v>
      </c>
      <c r="GR34" s="1">
        <v>28.5738766362392</v>
      </c>
      <c r="GS34" s="1">
        <v>33.7982219425909</v>
      </c>
      <c r="GT34" s="1">
        <v>28.5489696703591</v>
      </c>
      <c r="GU34" s="1">
        <v>21.8618067510444</v>
      </c>
      <c r="GV34" s="1">
        <v>22.5329939340775</v>
      </c>
      <c r="GW34" s="1">
        <v>25.3505616830551</v>
      </c>
      <c r="GX34" s="1">
        <v>26.8804696709585</v>
      </c>
      <c r="GY34" s="1">
        <v>27.2217454012648</v>
      </c>
      <c r="GZ34" s="1">
        <v>26.2410113100977</v>
      </c>
      <c r="HA34" s="1">
        <v>21.5643340182211</v>
      </c>
      <c r="HB34" s="1">
        <v>24.5299771347916</v>
      </c>
      <c r="HC34" s="1">
        <v>23.4948107355363</v>
      </c>
      <c r="HD34" s="1">
        <v>27.7115537078284</v>
      </c>
      <c r="HE34" s="1">
        <v>25.1769752423181</v>
      </c>
      <c r="HF34" s="1">
        <v>30.7579609326286</v>
      </c>
      <c r="HG34" s="1">
        <v>35.9851462263273</v>
      </c>
      <c r="HH34" s="1">
        <v>26.5689359246837</v>
      </c>
      <c r="HI34" s="1">
        <v>26.3130611033903</v>
      </c>
      <c r="HJ34" s="1">
        <v>27.7551429371362</v>
      </c>
      <c r="HK34" s="1">
        <v>27.3057310592937</v>
      </c>
      <c r="HL34" s="1">
        <v>35.4916883643123</v>
      </c>
      <c r="HM34" s="1">
        <v>35.8549894838328</v>
      </c>
      <c r="HN34" s="1">
        <v>42.2029721917677</v>
      </c>
      <c r="HO34" s="1">
        <v>24.7198189183113</v>
      </c>
      <c r="HP34" s="1">
        <v>31.9342712392073</v>
      </c>
      <c r="HQ34" s="1">
        <v>31.5062311733561</v>
      </c>
      <c r="HR34" s="1">
        <v>24.4162548552113</v>
      </c>
      <c r="HS34" s="1">
        <v>31.9675348204367</v>
      </c>
      <c r="HT34" s="1">
        <v>34.497036188426</v>
      </c>
      <c r="HU34" s="1">
        <v>30.8055941259482</v>
      </c>
      <c r="HV34" s="1">
        <v>35.1905640102395</v>
      </c>
      <c r="HW34" s="1">
        <v>33.3216588660896</v>
      </c>
      <c r="HX34" s="1">
        <v>32.195773928107</v>
      </c>
      <c r="HY34" s="1">
        <v>25.3728607564619</v>
      </c>
      <c r="HZ34" s="1">
        <v>31.262229466071</v>
      </c>
      <c r="IA34" s="1">
        <v>36.1783710218017</v>
      </c>
      <c r="IB34" s="1">
        <v>33.7405777141062</v>
      </c>
      <c r="IC34" s="1">
        <v>36.7744598166241</v>
      </c>
      <c r="ID34" s="1">
        <v>40.7348715767682</v>
      </c>
      <c r="IE34" s="1">
        <v>30.1215714886979</v>
      </c>
      <c r="IF34" s="1">
        <v>36.4686746360244</v>
      </c>
      <c r="IG34" s="1">
        <v>31.9916680244137</v>
      </c>
      <c r="IH34" s="1">
        <v>34.7166345617286</v>
      </c>
      <c r="II34" s="1">
        <v>28.9952871664769</v>
      </c>
      <c r="IJ34" s="1">
        <v>33.1261090077992</v>
      </c>
      <c r="IK34" s="1">
        <v>30.6398971982489</v>
      </c>
      <c r="IL34" s="1">
        <v>30.2072344902597</v>
      </c>
      <c r="IM34" s="1">
        <v>36.4346009062894</v>
      </c>
      <c r="IN34" s="1">
        <v>38.6224936922273</v>
      </c>
      <c r="IO34" s="1">
        <v>33.9763298442513</v>
      </c>
      <c r="IP34" s="1">
        <v>31.1036355188563</v>
      </c>
      <c r="IQ34" s="1">
        <v>27.3807158562359</v>
      </c>
      <c r="IR34" s="1">
        <v>24.2429832846099</v>
      </c>
      <c r="IS34" s="1">
        <v>22.7304056524214</v>
      </c>
      <c r="IT34" s="1">
        <v>23.9818688361433</v>
      </c>
      <c r="IU34" s="1">
        <v>17.2956986114234</v>
      </c>
      <c r="IV34" s="1">
        <v>20.3771963565688</v>
      </c>
      <c r="IW34" s="1">
        <v>23.9282184664697</v>
      </c>
      <c r="IX34" s="1">
        <v>21.9828612554942</v>
      </c>
      <c r="IY34" s="1">
        <v>16.4126805396819</v>
      </c>
      <c r="IZ34" s="1">
        <v>21.0225930307046</v>
      </c>
      <c r="JA34" s="1">
        <v>17.357595005334</v>
      </c>
      <c r="JB34" s="1">
        <v>16.3044621027254</v>
      </c>
      <c r="JC34" s="1">
        <v>21.0903104722319</v>
      </c>
      <c r="JD34" s="1">
        <v>18.8787200259171</v>
      </c>
      <c r="JE34" s="1">
        <v>19.7835953001369</v>
      </c>
      <c r="JF34" s="1">
        <v>24.6824246661473</v>
      </c>
      <c r="JG34" s="1">
        <v>25.59914953047</v>
      </c>
      <c r="JH34" s="1">
        <v>25.520674658126</v>
      </c>
      <c r="JI34" s="1">
        <v>25.8366207812579</v>
      </c>
      <c r="JJ34" s="1">
        <v>24.6896189899522</v>
      </c>
      <c r="JK34" s="1">
        <v>23.4553653311314</v>
      </c>
      <c r="JL34" s="1">
        <v>21.7359211338319</v>
      </c>
      <c r="JM34" s="1">
        <v>25.043147480551</v>
      </c>
      <c r="JN34" s="1">
        <v>25.7108616329017</v>
      </c>
      <c r="JO34" s="1">
        <v>23.9241264496765</v>
      </c>
      <c r="JP34" s="1">
        <v>24.818698695586</v>
      </c>
      <c r="JQ34" s="1">
        <v>27.0629142962344</v>
      </c>
      <c r="JR34" s="1">
        <v>22.7865203039533</v>
      </c>
      <c r="JS34" s="1">
        <v>18.3219029882404</v>
      </c>
      <c r="JT34" s="1">
        <v>25.1139042957728</v>
      </c>
      <c r="JU34" s="1">
        <v>24.8335000834754</v>
      </c>
      <c r="JV34" s="1">
        <v>21.8860171287373</v>
      </c>
      <c r="JW34" s="1">
        <v>21.4539290672474</v>
      </c>
      <c r="JX34" s="1">
        <v>20.5585949559657</v>
      </c>
      <c r="JY34" s="1">
        <v>15.7271106623661</v>
      </c>
      <c r="JZ34" s="1">
        <v>18.3206696751321</v>
      </c>
      <c r="KA34" s="1">
        <v>15.3771623014188</v>
      </c>
      <c r="KB34" s="1">
        <v>33.6498719048182</v>
      </c>
      <c r="KC34" s="1">
        <v>30.6166640916479</v>
      </c>
      <c r="KD34" s="1">
        <v>24.2956487088037</v>
      </c>
      <c r="KE34" s="1">
        <v>23.6440769064947</v>
      </c>
      <c r="KF34" s="1">
        <v>15.6214741499486</v>
      </c>
      <c r="KG34" s="1">
        <v>9.0723099606428</v>
      </c>
      <c r="KH34" s="1">
        <v>16.9224279154783</v>
      </c>
      <c r="KI34" s="1">
        <v>14.9949752435622</v>
      </c>
      <c r="KJ34" s="1">
        <v>28.9781951513415</v>
      </c>
      <c r="KK34" s="1">
        <v>8.79662592067287</v>
      </c>
      <c r="KL34" s="1">
        <v>11.3716025306039</v>
      </c>
      <c r="KM34" s="1">
        <v>10.1938415010147</v>
      </c>
      <c r="KN34" s="1">
        <v>10.7343791902478</v>
      </c>
      <c r="KO34" s="1">
        <v>9.98115265494012</v>
      </c>
      <c r="KP34" s="1">
        <v>6.68917417678035</v>
      </c>
      <c r="KQ34" s="1">
        <v>6.96736553321645</v>
      </c>
      <c r="KR34" s="1">
        <v>16.2203261161024</v>
      </c>
      <c r="KS34" s="1">
        <v>9.74714900673174</v>
      </c>
      <c r="KT34" s="1">
        <v>7.4223117073694</v>
      </c>
      <c r="KU34" s="1">
        <v>8.7066868938401</v>
      </c>
      <c r="KV34" s="1">
        <v>10.5570812132819</v>
      </c>
      <c r="KW34" s="1">
        <v>8.40111337967636</v>
      </c>
      <c r="KX34" s="1">
        <v>9.68090258416675</v>
      </c>
      <c r="KY34" s="1">
        <v>12.218413862375</v>
      </c>
      <c r="KZ34" s="1">
        <v>13.5838028503025</v>
      </c>
      <c r="LA34" s="1">
        <v>12.6219758691118</v>
      </c>
      <c r="LB34" s="1">
        <v>13.7975424337603</v>
      </c>
      <c r="LC34" s="1">
        <v>13.6387117858042</v>
      </c>
      <c r="LD34" s="1">
        <v>0.869226987360353</v>
      </c>
      <c r="LE34" s="1">
        <v>6.02250275307007</v>
      </c>
      <c r="LF34" s="1">
        <v>5.45358997339379</v>
      </c>
      <c r="LG34" s="1">
        <v>3.81457256585847</v>
      </c>
      <c r="LH34" s="1">
        <v>10.3436748413344</v>
      </c>
      <c r="LI34" s="1">
        <v>8.52251414027977</v>
      </c>
      <c r="LJ34" s="1">
        <v>12.3553178375091</v>
      </c>
      <c r="LK34" s="1">
        <v>9.57760063671728</v>
      </c>
      <c r="LL34" s="1">
        <v>8.71091470603214</v>
      </c>
      <c r="LM34" s="1">
        <v>11.986784952619</v>
      </c>
      <c r="LN34" s="1">
        <v>11.9307350402256</v>
      </c>
      <c r="LO34" s="1">
        <v>10.0517339686845</v>
      </c>
      <c r="LP34" s="1">
        <v>11.8282808306891</v>
      </c>
      <c r="LQ34" s="1">
        <v>8.98443064636578</v>
      </c>
      <c r="LR34" s="1">
        <v>8.72253902967029</v>
      </c>
      <c r="LS34" s="1">
        <v>11.1817130271115</v>
      </c>
      <c r="LT34" s="1">
        <v>6.57857163389087</v>
      </c>
      <c r="LU34" s="1">
        <v>9.87285445325116</v>
      </c>
      <c r="LV34" s="1">
        <v>7.46725642680145</v>
      </c>
      <c r="LW34" s="1">
        <v>5.7235139262981</v>
      </c>
      <c r="LX34" s="1">
        <v>7.8917114747753</v>
      </c>
      <c r="LY34" s="1">
        <v>7.48065091577099</v>
      </c>
      <c r="LZ34" s="1">
        <v>6.03985744030197</v>
      </c>
      <c r="MA34" s="1">
        <v>7.520669175303</v>
      </c>
      <c r="MB34" s="1">
        <v>8.22718763747203</v>
      </c>
      <c r="MC34" s="1">
        <v>8.56227908515485</v>
      </c>
      <c r="MD34" s="1">
        <v>7.47664791556923</v>
      </c>
      <c r="ME34" s="1">
        <v>5.7043311635415</v>
      </c>
      <c r="MF34" s="1">
        <v>8.42427862888042</v>
      </c>
      <c r="MG34" s="1">
        <v>8.10336826736277</v>
      </c>
      <c r="MH34" s="1">
        <v>8.36063790919018</v>
      </c>
      <c r="MI34" s="1">
        <v>9.04204291487206</v>
      </c>
      <c r="MJ34" s="1">
        <v>9.05534472135333</v>
      </c>
      <c r="MK34" s="1">
        <v>7.48070663212808</v>
      </c>
      <c r="ML34" s="1">
        <v>8.27339814796084</v>
      </c>
      <c r="MM34" s="1">
        <v>7.43168290929005</v>
      </c>
      <c r="MN34" s="1">
        <v>7.01539689068744</v>
      </c>
      <c r="MO34" s="1">
        <v>8.73492153439037</v>
      </c>
      <c r="MP34" s="1">
        <v>9.08048481694538</v>
      </c>
      <c r="MQ34" s="1">
        <v>11.0687681962064</v>
      </c>
      <c r="MR34" s="1">
        <v>6.38784179725826</v>
      </c>
      <c r="MS34" s="1">
        <v>9.14562453393559</v>
      </c>
      <c r="MT34" s="1">
        <v>9.81354860960461</v>
      </c>
      <c r="MU34" s="1">
        <v>7.82649806324003</v>
      </c>
      <c r="MV34" s="1">
        <v>6.7466464711501</v>
      </c>
      <c r="MW34" s="1">
        <v>7.98074617567125</v>
      </c>
      <c r="MX34" s="1">
        <v>3.67596829062346</v>
      </c>
      <c r="MY34" s="1">
        <v>7.29701905735635</v>
      </c>
      <c r="MZ34" s="1">
        <v>4.78551005872296</v>
      </c>
      <c r="NA34" s="1">
        <v>5.19611769598382</v>
      </c>
      <c r="NB34" s="1">
        <v>6.58358397601315</v>
      </c>
      <c r="NC34" s="1">
        <v>6.61266372732057</v>
      </c>
      <c r="ND34" s="1">
        <v>5.11330789907899</v>
      </c>
      <c r="NE34" s="1">
        <v>11.5217654605318</v>
      </c>
      <c r="NF34" s="1">
        <v>13.2429789450921</v>
      </c>
      <c r="NG34" s="1">
        <v>9.8506302409959</v>
      </c>
      <c r="NH34" s="1">
        <v>6.39178720584916</v>
      </c>
      <c r="NI34" s="1">
        <v>9.46743960802765</v>
      </c>
      <c r="NJ34" s="1">
        <v>7.64706475732703</v>
      </c>
      <c r="NK34" s="1">
        <v>8.4297434493082</v>
      </c>
      <c r="NL34" s="1">
        <v>9.73626990374939</v>
      </c>
      <c r="NM34" s="1">
        <v>6.17207461772164</v>
      </c>
      <c r="NN34" s="1">
        <v>5.62091866074365</v>
      </c>
      <c r="NO34" s="1">
        <v>12.9189453079551</v>
      </c>
      <c r="NP34" s="1">
        <v>13.0217191819545</v>
      </c>
      <c r="NQ34" s="1">
        <v>14.6549329381456</v>
      </c>
      <c r="NR34" s="1">
        <v>8.49371440053243</v>
      </c>
      <c r="NS34" s="1">
        <v>10.4731011914072</v>
      </c>
      <c r="NT34" s="1">
        <v>13.5185914671439</v>
      </c>
      <c r="NU34" s="1">
        <v>10.1809098117734</v>
      </c>
      <c r="NV34" s="1">
        <v>12.442075840587</v>
      </c>
      <c r="NW34" s="1">
        <v>14.5869581594283</v>
      </c>
      <c r="NX34" s="1">
        <v>12.3122730641252</v>
      </c>
      <c r="NY34" s="1">
        <v>15.2862643745553</v>
      </c>
      <c r="NZ34" s="1">
        <v>16.6754390622125</v>
      </c>
      <c r="OA34" s="1">
        <v>13.911853041845</v>
      </c>
      <c r="OB34" s="1">
        <v>7.34364801078797</v>
      </c>
      <c r="OC34" s="1">
        <v>10.7195542786703</v>
      </c>
      <c r="OD34" s="1">
        <v>14.766019815199</v>
      </c>
      <c r="OE34" s="1">
        <v>12.5545054603355</v>
      </c>
      <c r="OF34" s="1">
        <v>16.7417395591629</v>
      </c>
      <c r="OG34" s="1">
        <v>10.191217516346</v>
      </c>
      <c r="OH34" s="1">
        <v>10.7669595492534</v>
      </c>
      <c r="OI34" s="1">
        <v>19.1440398631798</v>
      </c>
      <c r="OJ34" s="1">
        <v>14.3067810129839</v>
      </c>
      <c r="OK34" s="1">
        <v>9.48646824506525</v>
      </c>
      <c r="OL34" s="1">
        <v>9.50410294617517</v>
      </c>
      <c r="OM34" s="1">
        <v>14.2750656412911</v>
      </c>
      <c r="ON34" s="1">
        <v>12.369559804727</v>
      </c>
      <c r="OO34" s="1">
        <v>10.0851424402053</v>
      </c>
      <c r="OP34" s="1">
        <v>14.6557233644063</v>
      </c>
      <c r="OQ34" s="1">
        <v>11.7759241822378</v>
      </c>
      <c r="OR34" s="1">
        <v>12.2584181339362</v>
      </c>
      <c r="OS34" s="1">
        <v>14.7096800260028</v>
      </c>
      <c r="OT34" s="1">
        <v>17.7923127190427</v>
      </c>
      <c r="OU34" s="1">
        <v>12.7751555134608</v>
      </c>
      <c r="OV34" s="1">
        <v>7.51082361361945</v>
      </c>
      <c r="OW34" s="1">
        <v>15.6569420683807</v>
      </c>
      <c r="OX34" s="1">
        <v>12.3107091193355</v>
      </c>
      <c r="OY34" s="1">
        <v>10.2542678674176</v>
      </c>
      <c r="OZ34" s="1">
        <v>15.6277449318783</v>
      </c>
      <c r="PA34" s="1">
        <v>14.3828517741563</v>
      </c>
      <c r="PB34" s="1">
        <v>11.8169342929917</v>
      </c>
      <c r="PC34" s="1">
        <v>12.8311220880909</v>
      </c>
      <c r="PD34" s="1">
        <v>12.4274989118386</v>
      </c>
      <c r="PE34" s="1">
        <v>13.8269005113096</v>
      </c>
      <c r="PF34" s="1">
        <v>9.90851323743664</v>
      </c>
      <c r="PG34" s="1">
        <v>14.286566964948</v>
      </c>
      <c r="PH34" s="1">
        <v>10.9601040658447</v>
      </c>
      <c r="PI34" s="1">
        <v>8.90798220343241</v>
      </c>
      <c r="PJ34" s="1">
        <v>12.4768909755945</v>
      </c>
      <c r="PK34" s="1">
        <v>11.0626535910961</v>
      </c>
      <c r="PL34" s="1">
        <v>10.4005326399748</v>
      </c>
      <c r="PM34" s="1">
        <v>11.7042164113416</v>
      </c>
      <c r="PN34" s="1">
        <v>8.9447341644295</v>
      </c>
      <c r="PO34" s="1">
        <v>11.3496875040556</v>
      </c>
      <c r="PP34" s="1">
        <v>8.00790672965624</v>
      </c>
      <c r="PQ34" s="1">
        <v>9.0962314184911</v>
      </c>
      <c r="PR34" s="1">
        <v>7.50290992123451</v>
      </c>
      <c r="PS34" s="1">
        <v>8.99411181109822</v>
      </c>
      <c r="PT34" s="1">
        <v>9.8777829067817</v>
      </c>
      <c r="PU34" s="1">
        <v>8.25316755448909</v>
      </c>
      <c r="PV34" s="1">
        <v>9.16554662867791</v>
      </c>
      <c r="PW34" s="1">
        <v>9.42330488591197</v>
      </c>
      <c r="PX34" s="1">
        <v>9.5058417412726</v>
      </c>
      <c r="PY34" s="1">
        <v>14.0584649438156</v>
      </c>
      <c r="PZ34" s="1">
        <v>9.86490244980406</v>
      </c>
      <c r="QA34" s="1">
        <v>12.8262649543772</v>
      </c>
      <c r="QB34" s="1">
        <v>17.3034294556065</v>
      </c>
      <c r="QC34" s="1">
        <v>12.4934062464017</v>
      </c>
      <c r="QD34" s="1">
        <v>13.9051250968306</v>
      </c>
      <c r="QE34" s="1">
        <v>16.5163458376865</v>
      </c>
      <c r="QF34" s="1">
        <v>15.1308041769003</v>
      </c>
      <c r="QG34" s="1">
        <v>16.4748850798953</v>
      </c>
      <c r="QH34" s="1">
        <v>18.6127900142624</v>
      </c>
      <c r="QI34" s="1">
        <v>16.5280511798531</v>
      </c>
      <c r="QJ34" s="1">
        <v>10.1475665176799</v>
      </c>
      <c r="QK34" s="1">
        <v>9.97636701494252</v>
      </c>
      <c r="QL34" s="1">
        <v>13.5639585583467</v>
      </c>
      <c r="QM34" s="1">
        <v>8.44515151690807</v>
      </c>
      <c r="QN34" s="1">
        <v>8.71301935077726</v>
      </c>
      <c r="QO34" s="1">
        <v>12.7921598644817</v>
      </c>
      <c r="QP34" s="1">
        <v>9.2131869655062</v>
      </c>
      <c r="QQ34" s="1">
        <v>5.96521507989889</v>
      </c>
      <c r="QR34" s="1">
        <v>7.25238721522295</v>
      </c>
      <c r="QS34" s="1">
        <v>9.80346207692394</v>
      </c>
      <c r="QT34" s="1">
        <v>9.12211951642032</v>
      </c>
      <c r="QU34" s="1">
        <v>8.64317717016111</v>
      </c>
      <c r="QV34" s="1">
        <v>10.5727401164829</v>
      </c>
      <c r="QW34" s="1">
        <v>8.78090367181858</v>
      </c>
      <c r="QX34" s="1">
        <v>7.0376056130855</v>
      </c>
      <c r="QY34" s="1">
        <v>11.0806056332886</v>
      </c>
      <c r="QZ34" s="1">
        <v>9.04156187392713</v>
      </c>
      <c r="RA34" s="1">
        <v>7.82318531626938</v>
      </c>
      <c r="RB34" s="1">
        <v>8.57217929872485</v>
      </c>
      <c r="RC34" s="1">
        <v>8.92215380986772</v>
      </c>
      <c r="RD34" s="1">
        <v>18.1863444985794</v>
      </c>
      <c r="RE34" s="1">
        <v>16.2976551913734</v>
      </c>
      <c r="RF34" s="1">
        <v>11.4899047355033</v>
      </c>
      <c r="RG34" s="1">
        <v>12.5481316489903</v>
      </c>
      <c r="RH34" s="1">
        <v>17.0543417195341</v>
      </c>
      <c r="RI34" s="1">
        <v>15.9787596526488</v>
      </c>
      <c r="RJ34" s="1">
        <v>20.413048426708</v>
      </c>
      <c r="RK34" s="1">
        <v>20.8640091573542</v>
      </c>
      <c r="RL34" s="1">
        <v>15.8732241837978</v>
      </c>
      <c r="RM34" s="1">
        <v>17.265258364658</v>
      </c>
      <c r="RN34" s="1">
        <v>10.8646078431662</v>
      </c>
      <c r="RO34" s="1">
        <v>13.7557848293882</v>
      </c>
      <c r="RP34" s="1">
        <v>15.0456826970967</v>
      </c>
      <c r="RQ34" s="1">
        <v>20.2323295491017</v>
      </c>
      <c r="RR34" s="1">
        <v>22.5814065989386</v>
      </c>
      <c r="RS34" s="1">
        <v>19.3224722433236</v>
      </c>
      <c r="RT34" s="1">
        <v>18.6428271118456</v>
      </c>
      <c r="RU34" s="1">
        <v>19.6348347732701</v>
      </c>
      <c r="RV34" s="1">
        <v>24.6492471580401</v>
      </c>
      <c r="RW34" s="1">
        <v>12.3932018323813</v>
      </c>
      <c r="RX34" s="1">
        <v>5.10071922097383</v>
      </c>
      <c r="RY34" s="1">
        <v>13.4437870338892</v>
      </c>
      <c r="RZ34" s="1">
        <v>12.5642553163226</v>
      </c>
      <c r="SA34" s="1">
        <v>5.83092600191555</v>
      </c>
      <c r="SB34" s="1">
        <v>16.400357107063</v>
      </c>
      <c r="SC34" s="1">
        <v>7.16349169957095</v>
      </c>
      <c r="SD34" s="1">
        <v>4.87997668547411</v>
      </c>
      <c r="SE34" s="1">
        <v>8.71611892234128</v>
      </c>
      <c r="SF34" s="1">
        <v>9.3522666082357</v>
      </c>
      <c r="SG34" s="1">
        <v>7.78270010812059</v>
      </c>
      <c r="SH34" s="1">
        <v>4.94887627060616</v>
      </c>
      <c r="SI34" s="1">
        <v>12.0590591315517</v>
      </c>
      <c r="SJ34" s="1">
        <v>17.1412550847456</v>
      </c>
      <c r="SK34" s="1">
        <v>10.4247603397913</v>
      </c>
      <c r="SL34" s="1">
        <v>9.68257256827934</v>
      </c>
      <c r="SM34" s="1">
        <v>12.6885998511952</v>
      </c>
      <c r="SN34" s="1">
        <v>15.7538738869707</v>
      </c>
      <c r="SO34" s="1">
        <v>12.8145116930918</v>
      </c>
      <c r="SP34" s="1">
        <v>6.41434580445482</v>
      </c>
      <c r="SQ34" s="1">
        <v>14.5594528525539</v>
      </c>
      <c r="SR34" s="1">
        <v>13.0298193423393</v>
      </c>
      <c r="SS34" s="1">
        <v>9.09269538600409</v>
      </c>
      <c r="ST34" s="1">
        <v>17.5398616640296</v>
      </c>
      <c r="SU34" s="1">
        <v>12.3953766973065</v>
      </c>
      <c r="SV34" s="1">
        <v>12.0881635723142</v>
      </c>
      <c r="SW34" s="1">
        <v>17.3794504589548</v>
      </c>
      <c r="SX34" s="1">
        <v>18.928445982433</v>
      </c>
      <c r="SY34" s="1">
        <v>17.5321074404977</v>
      </c>
      <c r="SZ34" s="1">
        <v>8.24267815463751</v>
      </c>
      <c r="TA34" s="1">
        <v>18.7632759953027</v>
      </c>
      <c r="TB34" s="1">
        <v>17.018615425546</v>
      </c>
      <c r="TC34" s="1">
        <v>7.31204658834363</v>
      </c>
      <c r="TD34" s="1">
        <v>9.54654248367107</v>
      </c>
      <c r="TE34" s="1">
        <v>19.6587075802406</v>
      </c>
      <c r="TF34" s="1">
        <v>18.5218024570708</v>
      </c>
      <c r="TG34" s="1">
        <v>19.8941994359881</v>
      </c>
      <c r="TH34" s="1">
        <v>10.2987823634613</v>
      </c>
      <c r="TI34" s="1">
        <v>9.74745961493938</v>
      </c>
      <c r="TJ34" s="1">
        <v>23.1435447299792</v>
      </c>
      <c r="TK34" s="1">
        <v>16.0657070105698</v>
      </c>
      <c r="TL34" s="1">
        <v>9.51903898731104</v>
      </c>
      <c r="TM34" s="1">
        <v>16.4772422618821</v>
      </c>
      <c r="TN34" s="1">
        <v>16.9611660582891</v>
      </c>
      <c r="TO34" s="1">
        <v>8.24404045784291</v>
      </c>
      <c r="TP34" s="1">
        <v>13.6988994310924</v>
      </c>
      <c r="TQ34" s="1">
        <v>10.0792028421107</v>
      </c>
      <c r="TR34" s="1">
        <v>17.3458077511793</v>
      </c>
      <c r="TS34" s="1">
        <v>14.7891025728841</v>
      </c>
      <c r="TT34" s="1">
        <v>7.37577510091901</v>
      </c>
      <c r="TU34" s="1">
        <v>9.24615571449184</v>
      </c>
      <c r="TV34" s="1">
        <v>17.5934288269204</v>
      </c>
      <c r="TW34" s="1">
        <v>5.27610604944792</v>
      </c>
      <c r="TX34" s="1">
        <v>7.61444798371075</v>
      </c>
      <c r="TY34" s="1">
        <v>10.2752409367935</v>
      </c>
      <c r="TZ34" s="1">
        <v>21.0889844836341</v>
      </c>
      <c r="UA34" s="1">
        <v>12.5251954325379</v>
      </c>
      <c r="UB34" s="1">
        <v>13.6344420262363</v>
      </c>
      <c r="UC34" s="1">
        <v>22.0105273237087</v>
      </c>
      <c r="UD34" s="1">
        <v>14.0510375375912</v>
      </c>
      <c r="UE34" s="1">
        <v>11.8039842552287</v>
      </c>
      <c r="UF34" s="1">
        <v>9.91819920591477</v>
      </c>
      <c r="UG34" s="1">
        <v>8.46376069202383</v>
      </c>
      <c r="UH34" s="1">
        <v>7.90521081070154</v>
      </c>
      <c r="UI34" s="1">
        <v>15.2855785290781</v>
      </c>
      <c r="UJ34" s="1">
        <v>21.7575318467952</v>
      </c>
      <c r="UK34" s="1">
        <v>20.6392387798966</v>
      </c>
      <c r="UL34" s="1">
        <v>10.8340170964764</v>
      </c>
      <c r="UM34" s="1">
        <v>21.2098817274563</v>
      </c>
      <c r="UN34" s="1">
        <v>16.633753515724</v>
      </c>
      <c r="UO34" s="1">
        <v>10.6722544847271</v>
      </c>
      <c r="UP34" s="1">
        <v>10.1368636738911</v>
      </c>
      <c r="UQ34" s="1">
        <v>11.5986887948215</v>
      </c>
      <c r="UR34" s="1">
        <v>15.6579906901401</v>
      </c>
      <c r="US34" s="1">
        <v>18.646582131708</v>
      </c>
      <c r="UT34" s="1">
        <v>18.5607111932705</v>
      </c>
      <c r="UU34" s="1">
        <v>22.9933329777777</v>
      </c>
      <c r="UV34" s="1">
        <v>29.1347960435958</v>
      </c>
      <c r="UW34" s="1">
        <v>13.8048724411111</v>
      </c>
      <c r="UX34" s="1">
        <v>20.5699294081072</v>
      </c>
      <c r="UY34" s="1">
        <v>20.5885601264577</v>
      </c>
      <c r="UZ34" s="1">
        <v>6.08863400918257</v>
      </c>
      <c r="VA34" s="1">
        <v>25.140652443353</v>
      </c>
      <c r="VB34" s="1">
        <v>11.0138781886599</v>
      </c>
      <c r="VC34" s="1">
        <v>7.45178028301992</v>
      </c>
      <c r="VD34" s="1">
        <v>15.873122637669</v>
      </c>
      <c r="VE34" s="1">
        <v>20.6995255089363</v>
      </c>
      <c r="VF34" s="1">
        <v>10.0384735473509</v>
      </c>
      <c r="VG34" s="1">
        <v>12.595900510374</v>
      </c>
      <c r="VH34" s="1">
        <v>14.2052577019546</v>
      </c>
      <c r="VI34" s="1">
        <v>15.0748451361556</v>
      </c>
      <c r="VJ34" s="1">
        <v>4.87472937508823</v>
      </c>
      <c r="VK34" s="1">
        <v>8.63013770195995</v>
      </c>
      <c r="VL34" s="1">
        <v>12.2139846421785</v>
      </c>
      <c r="VM34" s="1">
        <v>7.8716647180091</v>
      </c>
      <c r="VN34" s="1">
        <v>20.8845278112751</v>
      </c>
      <c r="VO34" s="1">
        <v>9.51194075293168</v>
      </c>
      <c r="VP34" s="1">
        <v>12.6236360479641</v>
      </c>
      <c r="VQ34" s="1">
        <v>14.0466755854864</v>
      </c>
      <c r="VR34" s="1">
        <v>18.1945003168909</v>
      </c>
      <c r="VS34" s="1">
        <v>17.255652553006</v>
      </c>
      <c r="VT34" s="1">
        <v>6.34810867127748</v>
      </c>
      <c r="VU34" s="1">
        <v>14.0639738900663</v>
      </c>
      <c r="VV34" s="1">
        <v>14.0183665822455</v>
      </c>
      <c r="VW34" s="1">
        <v>6.7734509190019</v>
      </c>
      <c r="VX34" s="1">
        <v>23.4377311277378</v>
      </c>
      <c r="VY34" s="1">
        <v>26.0192236625153</v>
      </c>
      <c r="VZ34" s="1">
        <v>13.6093136377397</v>
      </c>
      <c r="WA34" s="1">
        <v>29.3084281204469</v>
      </c>
      <c r="WB34" s="1">
        <v>16.0078105935821</v>
      </c>
      <c r="WC34" s="1">
        <v>20.5440037453175</v>
      </c>
      <c r="WD34" s="1">
        <v>5.55527043517816</v>
      </c>
      <c r="WE34" s="1">
        <v>8.60947570824873</v>
      </c>
      <c r="WF34" s="1">
        <v>10.7069161266784</v>
      </c>
      <c r="WG34" s="1">
        <v>5.82274568276094</v>
      </c>
      <c r="WH34" s="1">
        <v>13.9960766901658</v>
      </c>
      <c r="WI34" s="1">
        <v>18.2438785710819</v>
      </c>
      <c r="WJ34" s="1">
        <v>7.74232752754009</v>
      </c>
      <c r="WK34" s="1">
        <v>17.8810886029901</v>
      </c>
      <c r="WL34" s="1">
        <v>20.0693667743128</v>
      </c>
      <c r="WM34" s="1">
        <v>24.9041267707306</v>
      </c>
      <c r="WN34" s="1">
        <v>5.83583886832465</v>
      </c>
      <c r="WO34" s="1">
        <v>14.0841177035952</v>
      </c>
      <c r="WP34" s="1">
        <v>19.0700828160771</v>
      </c>
      <c r="WQ34" s="1">
        <v>6.25477336170654</v>
      </c>
      <c r="WR34" s="1">
        <v>10.5414154928189</v>
      </c>
      <c r="WS34" s="1">
        <v>17.5458935621586</v>
      </c>
      <c r="WT34" s="1">
        <v>10.9558199442009</v>
      </c>
      <c r="WU34" s="1">
        <v>18.5360826138658</v>
      </c>
      <c r="WV34" s="1">
        <v>18.2015652043778</v>
      </c>
      <c r="WW34" s="1">
        <v>15.8640979694464</v>
      </c>
      <c r="WX34" s="1">
        <v>7.94239771007041</v>
      </c>
      <c r="WY34" s="1">
        <v>15.8233299312516</v>
      </c>
      <c r="WZ34" s="1">
        <v>12.3987933244204</v>
      </c>
      <c r="XA34" s="1">
        <v>10.3581847656972</v>
      </c>
      <c r="XB34" s="1">
        <v>11.1877449208179</v>
      </c>
      <c r="XC34" s="1">
        <v>17.8803805735733</v>
      </c>
      <c r="XD34" s="1">
        <v>12.5258621495549</v>
      </c>
      <c r="XE34" s="1">
        <v>10.4478970911952</v>
      </c>
      <c r="XF34" s="1">
        <v>13.6007276015824</v>
      </c>
      <c r="XG34" s="1">
        <v>7.86549360698627</v>
      </c>
      <c r="XH34" s="1">
        <v>6.96987029507839</v>
      </c>
      <c r="XI34" s="1">
        <v>20.6553155976752</v>
      </c>
      <c r="XJ34" s="1">
        <v>20.3838810540554</v>
      </c>
      <c r="XK34" s="1">
        <v>8.78012743856157</v>
      </c>
      <c r="XL34" s="1">
        <v>14.0333920666705</v>
      </c>
      <c r="XM34" s="1">
        <v>13.3372295748052</v>
      </c>
      <c r="XN34" s="1">
        <v>11.2344265326684</v>
      </c>
      <c r="XO34" s="1">
        <v>22.437358523471</v>
      </c>
      <c r="XP34" s="1">
        <v>21.5902529009499</v>
      </c>
      <c r="XQ34" s="1">
        <v>11.7071389375437</v>
      </c>
      <c r="XR34" s="1">
        <v>10.6453238808525</v>
      </c>
      <c r="XS34" s="1">
        <v>17.6097348945135</v>
      </c>
      <c r="XT34" s="1">
        <v>22.2011229698052</v>
      </c>
      <c r="XU34" s="1">
        <v>11.5953982798244</v>
      </c>
      <c r="XV34" s="1">
        <v>21.3999484307108</v>
      </c>
      <c r="XW34" s="1">
        <v>20.3124976710987</v>
      </c>
      <c r="XX34" s="1">
        <v>10.5140404170704</v>
      </c>
      <c r="XY34" s="1">
        <v>19.1149245996485</v>
      </c>
      <c r="XZ34" s="1">
        <v>17.2409396495666</v>
      </c>
      <c r="YA34" s="1">
        <v>22.5827381277154</v>
      </c>
      <c r="YB34" s="1">
        <v>6.43449512664937</v>
      </c>
      <c r="YC34" s="1">
        <v>32.4459654413788</v>
      </c>
      <c r="YD34" s="1">
        <v>33.3208688422652</v>
      </c>
      <c r="YE34" s="1">
        <v>6.3851023334713</v>
      </c>
      <c r="YF34" s="1">
        <v>23.0283117614691</v>
      </c>
      <c r="YG34" s="1">
        <v>13.9681404222788</v>
      </c>
      <c r="YH34" s="1">
        <v>11.0036147686355</v>
      </c>
      <c r="YI34" s="1">
        <v>32.1130694761361</v>
      </c>
      <c r="YJ34" s="1">
        <v>30.8970646167108</v>
      </c>
      <c r="YK34" s="1">
        <v>26.4617259851352</v>
      </c>
      <c r="YL34" s="1">
        <v>6.48119549339696</v>
      </c>
      <c r="YM34" s="1">
        <v>31.5184267682483</v>
      </c>
      <c r="YN34" s="1">
        <v>18.4906953301301</v>
      </c>
      <c r="YO34" s="1">
        <v>7.86076936045349</v>
      </c>
      <c r="YP34" s="1">
        <v>20.4623104684612</v>
      </c>
      <c r="YQ34" s="1">
        <v>17.1209810507099</v>
      </c>
      <c r="YR34" s="1">
        <v>10.4671340505304</v>
      </c>
      <c r="YS34" s="1">
        <v>19.3036549374883</v>
      </c>
      <c r="YT34" s="1">
        <v>19.4127981890554</v>
      </c>
      <c r="YU34" s="1">
        <v>17.7807333803739</v>
      </c>
      <c r="YV34" s="1">
        <v>6.59275765897437</v>
      </c>
      <c r="YW34" s="1">
        <v>15.9166680081703</v>
      </c>
      <c r="YX34" s="1">
        <v>16.1383221216219</v>
      </c>
      <c r="YY34" s="1">
        <v>7.76677452619497</v>
      </c>
      <c r="YZ34" s="1">
        <v>21.3665572565654</v>
      </c>
      <c r="ZA34" s="1">
        <v>18.373380448377</v>
      </c>
      <c r="ZB34" s="1">
        <v>15.0623007207963</v>
      </c>
      <c r="ZC34" s="1">
        <v>18.2170659856084</v>
      </c>
      <c r="ZD34" s="1">
        <v>25.2244105584635</v>
      </c>
      <c r="ZE34" s="1">
        <v>21.4700715016057</v>
      </c>
      <c r="ZF34" s="1">
        <v>8.55414924156643</v>
      </c>
      <c r="ZG34" s="1">
        <v>19.3904342794548</v>
      </c>
      <c r="ZH34" s="1">
        <v>17.0368961996874</v>
      </c>
      <c r="ZI34" s="1">
        <v>10.2475277709368</v>
      </c>
      <c r="ZJ34" s="1">
        <v>24.517868037143</v>
      </c>
      <c r="ZK34" s="1">
        <v>20.7524997500499</v>
      </c>
      <c r="ZL34" s="1">
        <v>10.2094230616867</v>
      </c>
      <c r="ZM34" s="1">
        <v>16.0515480322685</v>
      </c>
      <c r="ZN34" s="1">
        <v>30.3444013178505</v>
      </c>
      <c r="ZO34" s="1">
        <v>32.9333753882355</v>
      </c>
      <c r="ZP34" s="1">
        <v>5.33117806508309</v>
      </c>
      <c r="ZQ34" s="1">
        <v>13.8977909808906</v>
      </c>
      <c r="ZR34" s="1">
        <v>12.5260090127726</v>
      </c>
      <c r="ZS34" s="1">
        <v>9.96153409920146</v>
      </c>
      <c r="ZT34" s="1">
        <v>26.7516658393799</v>
      </c>
      <c r="ZU34" s="1">
        <v>32.393695484301</v>
      </c>
      <c r="ZV34" s="1">
        <v>13.0000256407818</v>
      </c>
      <c r="ZW34" s="1">
        <v>22.213372078218</v>
      </c>
      <c r="ZX34" s="1">
        <v>33.6744540113903</v>
      </c>
      <c r="ZY34" s="1">
        <v>29.9817779042265</v>
      </c>
      <c r="ZZ34" s="1">
        <v>8.06196076218176</v>
      </c>
      <c r="AAA34" s="1">
        <v>18.4424601661899</v>
      </c>
      <c r="AAB34" s="1">
        <v>12.0151803077139</v>
      </c>
      <c r="AAC34" s="1">
        <v>6.65317261483994</v>
      </c>
      <c r="AAD34" s="1">
        <v>17.9166389186556</v>
      </c>
      <c r="AAE34" s="1">
        <v>12.4210717767404</v>
      </c>
      <c r="AAF34" s="1">
        <v>7.70862277228682</v>
      </c>
      <c r="AAG34" s="1">
        <v>10.5260870767226</v>
      </c>
      <c r="AAH34" s="1">
        <v>20.3843014332275</v>
      </c>
      <c r="AAI34" s="1">
        <v>15.0405867782538</v>
      </c>
      <c r="AAJ34" s="1">
        <v>6.86763915791259</v>
      </c>
      <c r="AAK34" s="1">
        <v>18.7182144365083</v>
      </c>
      <c r="AAL34" s="1">
        <v>19.0945326521067</v>
      </c>
      <c r="AAM34" s="1">
        <v>9.06469399165784</v>
      </c>
      <c r="AAN34" s="1">
        <v>16.1556520452926</v>
      </c>
      <c r="AAO34" s="1">
        <v>16.8623044751029</v>
      </c>
      <c r="AAP34" s="1">
        <v>12.5116447635916</v>
      </c>
      <c r="AAQ34" s="1">
        <v>16.3347004851087</v>
      </c>
      <c r="AAR34" s="1">
        <v>16.9477386462098</v>
      </c>
      <c r="AAS34" s="1">
        <v>21.1338482622452</v>
      </c>
      <c r="AAT34" s="1">
        <v>8.20300638807403</v>
      </c>
      <c r="AAU34" s="1">
        <v>17.5258127067281</v>
      </c>
      <c r="AAV34" s="1">
        <v>12.0747159532674</v>
      </c>
      <c r="AAW34" s="1">
        <v>11.1182506087872</v>
      </c>
      <c r="AAX34" s="1">
        <v>31.0153516600371</v>
      </c>
      <c r="AAY34" s="1">
        <v>23.385642067288</v>
      </c>
      <c r="AAZ34" s="1">
        <v>12.004719593598</v>
      </c>
      <c r="ABA34" s="1">
        <v>25.2231453336358</v>
      </c>
      <c r="ABB34" s="1">
        <v>34.8134334318509</v>
      </c>
      <c r="ABC34" s="1">
        <v>41.4614341899473</v>
      </c>
      <c r="ABD34" s="1">
        <v>6.86743434646005</v>
      </c>
      <c r="ABE34" s="1">
        <v>25.6565633366275</v>
      </c>
      <c r="ABF34" s="1">
        <v>27.182120458298</v>
      </c>
      <c r="ABG34" s="1">
        <v>10.1371937901384</v>
      </c>
      <c r="ABH34" s="1">
        <v>18.4563364905433</v>
      </c>
      <c r="ABI34" s="1">
        <v>19.8160043891072</v>
      </c>
      <c r="ABJ34" s="1">
        <v>11.258943472514</v>
      </c>
      <c r="ABK34" s="1">
        <v>28.5387949584128</v>
      </c>
      <c r="ABL34" s="1">
        <v>23.9352483903637</v>
      </c>
      <c r="ABM34" s="1">
        <v>16.3985919629272</v>
      </c>
      <c r="ABN34" s="1">
        <v>10.3350007401934</v>
      </c>
      <c r="ABO34" s="1">
        <v>14.8175380930469</v>
      </c>
      <c r="ABP34" s="1">
        <v>15.9444990356502</v>
      </c>
      <c r="ABQ34" s="1">
        <v>7.80916408837071</v>
      </c>
      <c r="ABR34" s="1">
        <v>35.2051173776654</v>
      </c>
      <c r="ABS34" s="1">
        <v>35.2624068516362</v>
      </c>
      <c r="ABT34" s="1">
        <v>13.8577505305908</v>
      </c>
      <c r="ABU34" s="1">
        <v>23.4653475408105</v>
      </c>
      <c r="ABV34" s="1">
        <v>18.8735155755188</v>
      </c>
      <c r="ABW34" s="1">
        <v>24.4217617355835</v>
      </c>
      <c r="ABX34" s="1">
        <v>4.88943859115571</v>
      </c>
      <c r="ABY34" s="1">
        <v>18.2862274484058</v>
      </c>
      <c r="ABZ34" s="1">
        <v>17.4823543836893</v>
      </c>
      <c r="ACA34" s="1">
        <v>9.14737299483368</v>
      </c>
      <c r="ACB34" s="1">
        <v>31.1867521346072</v>
      </c>
      <c r="ACC34" s="1">
        <v>21.0272481061401</v>
      </c>
      <c r="ACD34" s="1">
        <v>11.2189112306297</v>
      </c>
      <c r="ACE34" s="1">
        <v>25.6261554307163</v>
      </c>
      <c r="ACF34" s="1">
        <v>29.4108823397054</v>
      </c>
      <c r="ACG34" s="1">
        <v>34.7237984530248</v>
      </c>
      <c r="ACH34" s="1">
        <v>7.17928819575976</v>
      </c>
      <c r="ACI34" s="1">
        <v>34.7322259887928</v>
      </c>
      <c r="ACJ34" s="1">
        <v>23.0480822722435</v>
      </c>
      <c r="ACK34" s="1">
        <v>9.4605680839268</v>
      </c>
      <c r="ACL34" s="1">
        <v>27.7778473338013</v>
      </c>
      <c r="ACM34" s="1">
        <v>26.8229350049912</v>
      </c>
      <c r="ACN34" s="1">
        <v>14.9787492550242</v>
      </c>
      <c r="ACO34" s="1">
        <v>33.1558606325706</v>
      </c>
      <c r="ACP34" s="1">
        <v>24.35448670057</v>
      </c>
      <c r="ACQ34" s="1">
        <v>23.4498458794397</v>
      </c>
      <c r="ACR34" s="1">
        <v>3.91013461544953</v>
      </c>
      <c r="ACS34" s="1">
        <v>18.3402544168682</v>
      </c>
      <c r="ACT34" s="1">
        <v>30.4551344992933</v>
      </c>
      <c r="ACU34" s="1">
        <v>10.8862961860501</v>
      </c>
      <c r="ACV34" s="1">
        <v>22.8509804531062</v>
      </c>
      <c r="ACW34" s="1">
        <v>23.5291964349349</v>
      </c>
      <c r="ACX34" s="1">
        <v>11.0302776550652</v>
      </c>
      <c r="ACY34" s="1">
        <v>20.7489214654781</v>
      </c>
      <c r="ACZ34" s="1">
        <v>25.8313951747274</v>
      </c>
      <c r="ADA34" s="1">
        <v>28.4666281149306</v>
      </c>
      <c r="ADB34" s="1">
        <v>7.89366831643925</v>
      </c>
      <c r="ADC34" s="1">
        <v>22.4819720889636</v>
      </c>
      <c r="ADD34" s="1">
        <v>27.8104149018466</v>
      </c>
      <c r="ADE34" s="1">
        <v>11.414911984643</v>
      </c>
      <c r="ADF34" s="1">
        <v>37.7542663319837</v>
      </c>
      <c r="ADG34" s="1">
        <v>39.1750788130413</v>
      </c>
      <c r="ADH34" s="1">
        <v>14.1403723658456</v>
      </c>
      <c r="ADI34" s="1">
        <v>20.0877521247009</v>
      </c>
      <c r="ADJ34" s="1">
        <v>26.8843580539004</v>
      </c>
      <c r="ADK34" s="1">
        <v>33.4561603728962</v>
      </c>
      <c r="ADL34" s="1">
        <v>9.84422712934626</v>
      </c>
      <c r="ADM34" s="1">
        <v>20.1469265338986</v>
      </c>
      <c r="ADN34" s="1">
        <v>18.3285102488561</v>
      </c>
      <c r="ADO34" s="1">
        <v>10.8705255340698</v>
      </c>
      <c r="ADP34" s="1">
        <v>23.0853718553348</v>
      </c>
      <c r="ADQ34" s="1">
        <v>23.7976750556079</v>
      </c>
      <c r="ADR34" s="1">
        <v>13.2418686081033</v>
      </c>
      <c r="ADS34" s="1">
        <v>27.6247172680156</v>
      </c>
      <c r="ADT34" s="1">
        <v>20.7804180905739</v>
      </c>
      <c r="ADU34" s="1">
        <v>21.9284519746391</v>
      </c>
      <c r="ADV34" s="1">
        <v>11.4807924001645</v>
      </c>
      <c r="ADW34" s="1">
        <v>24.0496178539218</v>
      </c>
      <c r="ADX34" s="1">
        <v>29.8929864979584</v>
      </c>
      <c r="ADY34" s="1">
        <v>11.4279365025547</v>
      </c>
      <c r="ADZ34" s="1">
        <v>35.3967163056885</v>
      </c>
      <c r="AEA34" s="1">
        <v>25.5989468438051</v>
      </c>
      <c r="AEB34" s="1">
        <v>11.4180528990143</v>
      </c>
      <c r="AEC34" s="1">
        <v>36.2850542618521</v>
      </c>
      <c r="AED34" s="1">
        <v>22.573337271116</v>
      </c>
      <c r="AEE34" s="1">
        <v>25.498664363807</v>
      </c>
      <c r="AEF34" s="1">
        <v>6.86198733509752</v>
      </c>
      <c r="AEG34" s="1">
        <v>19.4652701932804</v>
      </c>
      <c r="AEH34" s="1">
        <v>18.8705698071837</v>
      </c>
      <c r="AEI34" s="1">
        <v>7.96129683273079</v>
      </c>
      <c r="AEJ34" s="1">
        <v>16.7424724245978</v>
      </c>
      <c r="AEK34" s="1">
        <v>11.702132825276</v>
      </c>
      <c r="AEL34" s="1">
        <v>10.6465849012753</v>
      </c>
      <c r="AEM34" s="1">
        <v>17.0018381359193</v>
      </c>
      <c r="AEN34" s="1">
        <v>34.5044735780249</v>
      </c>
      <c r="AEO34" s="1">
        <v>34.237024673825</v>
      </c>
      <c r="AEP34" s="1">
        <v>5.06797765900088</v>
      </c>
      <c r="AEQ34" s="1">
        <v>18.6832136813232</v>
      </c>
      <c r="AER34" s="1">
        <v>11.4328289934904</v>
      </c>
      <c r="AES34" s="1">
        <v>7.10728297668419</v>
      </c>
      <c r="AET34" s="1">
        <v>22.0743463072881</v>
      </c>
      <c r="AEU34" s="1">
        <v>20.3186500178005</v>
      </c>
      <c r="AEV34" s="1">
        <v>13.919717632042</v>
      </c>
      <c r="AEW34" s="1">
        <v>15.8882103481184</v>
      </c>
      <c r="AEX34" s="1">
        <v>21.8414436033688</v>
      </c>
      <c r="AEY34" s="1">
        <v>16.505941528715</v>
      </c>
      <c r="AEZ34" s="1">
        <v>7.75786497889952</v>
      </c>
      <c r="AFA34" s="1">
        <v>18.2342070760905</v>
      </c>
      <c r="AFB34" s="1">
        <v>15.7229140725642</v>
      </c>
      <c r="AFC34" s="1">
        <v>7.5792118795224</v>
      </c>
      <c r="AFD34" s="1">
        <v>21.3672811511603</v>
      </c>
      <c r="AFE34" s="1">
        <v>15.4583609620179</v>
      </c>
      <c r="AFF34" s="1">
        <v>10.9404976448329</v>
      </c>
      <c r="AFG34" s="1">
        <v>24.6150095757057</v>
      </c>
      <c r="AFH34" s="1">
        <v>21.5063367567524</v>
      </c>
      <c r="AFI34" s="1">
        <v>23.5522847498307</v>
      </c>
      <c r="AFJ34" s="1">
        <v>6.6389421453029</v>
      </c>
      <c r="AFK34" s="1">
        <v>25.9674876816584</v>
      </c>
      <c r="AFL34" s="1">
        <v>24.5864598504882</v>
      </c>
      <c r="AFM34" s="1">
        <v>6.24565912064058</v>
      </c>
      <c r="AFN34" s="1">
        <v>21.5946287464674</v>
      </c>
      <c r="AFO34" s="1">
        <v>10.3210781134492</v>
      </c>
      <c r="AFP34" s="1">
        <v>7.22406281782918</v>
      </c>
      <c r="AFQ34" s="1">
        <v>16.9357482718285</v>
      </c>
      <c r="AFR34" s="1">
        <v>19.1786751066902</v>
      </c>
      <c r="AFS34" s="1">
        <v>22.8778486956487</v>
      </c>
      <c r="AFT34" s="1">
        <v>1.00622382798677</v>
      </c>
      <c r="AFU34" s="1">
        <v>8.40220883773408</v>
      </c>
      <c r="AFV34" s="1">
        <v>2.58377187277314</v>
      </c>
      <c r="AFW34" s="1">
        <v>3.19983547700942</v>
      </c>
      <c r="AFX34" s="1">
        <v>8.12477972669022</v>
      </c>
      <c r="AFY34" s="1">
        <v>2.95478580183617</v>
      </c>
      <c r="AFZ34" s="1">
        <v>5.72126416552877</v>
      </c>
      <c r="AGA34" s="1">
        <v>10.2903302836384</v>
      </c>
      <c r="AGB34" s="1">
        <v>3.96430740899739</v>
      </c>
      <c r="AGC34" s="1">
        <v>1.25647393587196</v>
      </c>
      <c r="AGD34" s="1">
        <v>9.96958561866318</v>
      </c>
      <c r="AGE34" s="1">
        <v>4.41204988547175</v>
      </c>
      <c r="AGF34" s="1">
        <v>8.09875910605714</v>
      </c>
      <c r="AGG34" s="1">
        <v>18.0631801863939</v>
      </c>
      <c r="AGH34" s="1">
        <v>5.09901951359278</v>
      </c>
      <c r="AGI34" s="1">
        <v>6.55158650539783</v>
      </c>
      <c r="AGJ34" s="1">
        <v>8.40021186060297</v>
      </c>
      <c r="AGK34" s="1">
        <v>9.31860018485549</v>
      </c>
      <c r="AGL34" s="1">
        <v>1.67325494594569</v>
      </c>
      <c r="AGM34" s="1">
        <v>3.70245917364383</v>
      </c>
      <c r="AGN34" s="1">
        <v>0.523212797505551</v>
      </c>
      <c r="AGO34" s="1">
        <v>8.30310757238105</v>
      </c>
      <c r="AGP34" s="1">
        <v>7.63328055510855</v>
      </c>
      <c r="AGQ34" s="1">
        <v>3.96155224425238</v>
      </c>
      <c r="AGR34" s="1">
        <v>19.9201267465345</v>
      </c>
      <c r="AGS34" s="1">
        <v>12.2972408852414</v>
      </c>
      <c r="AGT34" s="1">
        <v>5.63219156188374</v>
      </c>
      <c r="AGU34" s="1">
        <v>15.9481639878681</v>
      </c>
      <c r="AGV34" s="1">
        <v>2.12132034355964</v>
      </c>
      <c r="AGW34" s="1">
        <v>13.4302476194548</v>
      </c>
      <c r="AGX34" s="1">
        <v>5.65569218990844</v>
      </c>
      <c r="AGY34" s="1">
        <v>7.08849309527443</v>
      </c>
      <c r="AGZ34" s="1">
        <v>10.3823448853084</v>
      </c>
      <c r="AHA34" s="1">
        <v>7.31338313780787</v>
      </c>
      <c r="AHB34" s="1">
        <v>2.56155281280883</v>
      </c>
      <c r="AHC34" s="1">
        <v>7.6157731058639</v>
      </c>
      <c r="AHD34" s="1">
        <v>8.06225774829855</v>
      </c>
      <c r="AHE34" s="1">
        <v>2.12132034355964</v>
      </c>
      <c r="AHF34" s="1">
        <v>0.986802086518937</v>
      </c>
      <c r="AHG34" s="1">
        <v>8.02091880288395</v>
      </c>
      <c r="AHH34" s="1">
        <v>11.3559742820947</v>
      </c>
      <c r="AHI34" s="1">
        <v>7.43400361414264</v>
      </c>
      <c r="AHJ34" s="1">
        <v>14.7920571613984</v>
      </c>
      <c r="AHK34" s="1">
        <v>12.4662141835092</v>
      </c>
      <c r="AHL34" s="1">
        <v>8.18714696596342</v>
      </c>
      <c r="AHM34" s="1">
        <v>9.51996810199222</v>
      </c>
      <c r="AHN34" s="1">
        <v>3.96040481324094</v>
      </c>
      <c r="AHO34" s="1">
        <v>11.0453610171872</v>
      </c>
      <c r="AHP34" s="1">
        <v>1.1695286337662</v>
      </c>
      <c r="AHQ34" s="1">
        <v>7.25186020701228</v>
      </c>
      <c r="AHR34" s="1">
        <v>5.2562703280616</v>
      </c>
      <c r="AHS34" s="1">
        <v>6.73008758893069</v>
      </c>
      <c r="AHT34" s="1">
        <v>21.2789398940769</v>
      </c>
      <c r="AHU34" s="1">
        <v>14.7811575313068</v>
      </c>
      <c r="AHV34" s="1">
        <v>10.9702141520278</v>
      </c>
      <c r="AHW34" s="1">
        <v>13.1214027606939</v>
      </c>
      <c r="AHX34" s="1">
        <v>5.08670956344365</v>
      </c>
      <c r="AHY34" s="1">
        <v>5.0</v>
      </c>
      <c r="AHZ34" s="1">
        <v>4.47213595499958</v>
      </c>
      <c r="AIA34" s="1">
        <v>11.2299081968282</v>
      </c>
      <c r="AIB34" s="1">
        <v>1.86131826831179</v>
      </c>
      <c r="AIC34" s="1">
        <v>6.2173606941769</v>
      </c>
      <c r="AID34" s="1">
        <v>9.95085172978072</v>
      </c>
      <c r="AIE34" s="1">
        <v>4.93505433678625</v>
      </c>
      <c r="AIF34" s="1">
        <v>12.5574531096848</v>
      </c>
      <c r="AIG34" s="1">
        <v>6.5269483019221</v>
      </c>
      <c r="AIH34" s="1">
        <v>7.7888023593091</v>
      </c>
      <c r="AII34" s="1">
        <v>9.36077001857785</v>
      </c>
      <c r="AIJ34" s="1">
        <v>1.82002747232012</v>
      </c>
      <c r="AIK34" s="1">
        <v>12.6663895650865</v>
      </c>
      <c r="AIL34" s="1">
        <v>3.03556700354718</v>
      </c>
      <c r="AIM34" s="1">
        <v>9.54973125603246</v>
      </c>
      <c r="AIN34" s="1">
        <v>19.0666485525806</v>
      </c>
      <c r="AIO34" s="1">
        <v>8.21297894664374</v>
      </c>
      <c r="AIP34" s="1">
        <v>13.7689020131914</v>
      </c>
      <c r="AIQ34" s="1">
        <v>13.5360025256892</v>
      </c>
      <c r="AIR34" s="1">
        <v>10.4525441588935</v>
      </c>
      <c r="AIS34" s="1">
        <v>16.2841534496586</v>
      </c>
      <c r="AIT34" s="1">
        <v>12.8857519343136</v>
      </c>
      <c r="AIU34" s="1">
        <v>22.010200896175</v>
      </c>
      <c r="AIV34" s="1">
        <v>4.78750391941825</v>
      </c>
      <c r="AIW34" s="1">
        <v>17.8075585591956</v>
      </c>
      <c r="AIX34" s="1">
        <v>8.26062543284253</v>
      </c>
      <c r="AIY34" s="1">
        <v>5.4645799823269</v>
      </c>
      <c r="AIZ34" s="1">
        <v>10.6414290401683</v>
      </c>
      <c r="AJA34" s="1">
        <v>10.9491976949819</v>
      </c>
      <c r="AJB34" s="1">
        <v>8.91997010677024</v>
      </c>
      <c r="AJC34" s="1">
        <v>15.8886524322951</v>
      </c>
      <c r="AJD34" s="1">
        <v>16.5308669865795</v>
      </c>
      <c r="AJE34" s="1">
        <v>3.52714860488652</v>
      </c>
      <c r="AJF34" s="1">
        <v>5.06097871350303</v>
      </c>
      <c r="AJG34" s="1">
        <v>14.7097379097707</v>
      </c>
      <c r="AJH34" s="1">
        <v>12.9738043876042</v>
      </c>
      <c r="AJI34" s="1">
        <v>9.52815100285333</v>
      </c>
      <c r="AJJ34" s="1">
        <v>8.34032180489154</v>
      </c>
      <c r="AJK34" s="1">
        <v>7.57746464804139</v>
      </c>
      <c r="AJL34" s="1">
        <v>3.06155281280883</v>
      </c>
      <c r="AJM34" s="1">
        <v>14.8257174712717</v>
      </c>
      <c r="AJN34" s="1">
        <v>2.82065820381226</v>
      </c>
      <c r="AJO34" s="1">
        <v>9.78378634804879</v>
      </c>
      <c r="AJP34" s="1">
        <v>16.5310886509498</v>
      </c>
      <c r="AJQ34" s="1">
        <v>7.4595965979684</v>
      </c>
      <c r="AJR34" s="1">
        <v>10.0286797153172</v>
      </c>
      <c r="AJS34" s="1">
        <v>5.76123721506903</v>
      </c>
      <c r="AJT34" s="1">
        <v>9.34254580375969</v>
      </c>
      <c r="AJU34" s="1">
        <v>8.29851289419111</v>
      </c>
      <c r="AJV34" s="1">
        <v>2.12539021854995</v>
      </c>
      <c r="AJW34" s="1">
        <v>12.6123991260923</v>
      </c>
      <c r="AJX34" s="1">
        <v>11.1062244705348</v>
      </c>
      <c r="AJY34" s="1">
        <v>8.16090577590103</v>
      </c>
      <c r="AJZ34" s="1">
        <v>9.89039107762346</v>
      </c>
      <c r="AKA34" s="1">
        <v>7.56057653390168</v>
      </c>
      <c r="AKB34" s="1">
        <v>6.66832312630879</v>
      </c>
      <c r="AKC34" s="1">
        <v>22.6005455581671</v>
      </c>
      <c r="AKD34" s="1">
        <v>23.6505770686336</v>
      </c>
      <c r="AKE34" s="1">
        <v>12.4991580243223</v>
      </c>
      <c r="AKF34" s="1">
        <v>17.7547791741579</v>
      </c>
      <c r="AKG34" s="1">
        <v>9.87894184746265</v>
      </c>
      <c r="AKH34" s="1">
        <v>15.3178210632763</v>
      </c>
      <c r="AKI34" s="1">
        <v>11.5720427616445</v>
      </c>
      <c r="AKJ34" s="1">
        <v>2.58113116951767</v>
      </c>
      <c r="AKK34" s="1">
        <v>15.8322036972918</v>
      </c>
      <c r="AKL34" s="1">
        <v>19.2426029491417</v>
      </c>
      <c r="AKM34" s="1">
        <v>7.50126420463824</v>
      </c>
      <c r="AKN34" s="1">
        <v>23.7891184443731</v>
      </c>
      <c r="AKO34" s="1">
        <v>14.3904098201582</v>
      </c>
      <c r="AKP34" s="1">
        <v>8.52938216735927</v>
      </c>
      <c r="AKQ34" s="1">
        <v>24.0831891575845</v>
      </c>
      <c r="AKR34" s="1">
        <v>7.07106781186547</v>
      </c>
      <c r="AKS34" s="1">
        <v>1.31445454314334</v>
      </c>
      <c r="AKT34" s="1">
        <v>9.18837503935233</v>
      </c>
      <c r="AKU34" s="1">
        <v>4.1427211485839</v>
      </c>
      <c r="AKV34" s="1">
        <v>5.41835754453108</v>
      </c>
      <c r="AKW34" s="1">
        <v>9.2609143249771</v>
      </c>
      <c r="AKX34" s="1">
        <v>12.9888859751382</v>
      </c>
      <c r="AKY34" s="1">
        <v>1.5062088985567</v>
      </c>
      <c r="AKZ34" s="1">
        <v>19.0473916091944</v>
      </c>
      <c r="ALA34" s="1">
        <v>7.42448349897449</v>
      </c>
      <c r="ALB34" s="1">
        <v>4.7139738049137</v>
      </c>
      <c r="ALC34" s="1">
        <v>7.42394405609795</v>
      </c>
      <c r="ALD34" s="1">
        <v>8.61803398874989</v>
      </c>
      <c r="ALE34" s="1">
        <v>6.08276253029821</v>
      </c>
      <c r="ALF34" s="1">
        <v>8.93695038099732</v>
      </c>
      <c r="ALG34" s="1">
        <v>3.25661653798293</v>
      </c>
      <c r="ALH34" s="1">
        <v>10.0413812651491</v>
      </c>
      <c r="ALI34" s="1">
        <v>7.80862100266302</v>
      </c>
      <c r="ALJ34" s="1">
        <v>4.53859103528796</v>
      </c>
      <c r="ALK34" s="1">
        <v>0.738367240537546</v>
      </c>
      <c r="ALL34" s="1">
        <v>9.60592823108188</v>
      </c>
      <c r="ALM34" s="1">
        <v>6.41202265916659</v>
      </c>
      <c r="ALN34" s="1">
        <v>7.68432931118168</v>
      </c>
      <c r="ALO34" s="1">
        <v>5.84605284996712</v>
      </c>
      <c r="ALP34" s="1">
        <v>3.2209530657209</v>
      </c>
      <c r="ALQ34" s="1">
        <v>9.56134170528621</v>
      </c>
      <c r="ALR34" s="1">
        <v>8.23343620003196</v>
      </c>
      <c r="ALS34" s="1">
        <v>8.02168269932852</v>
      </c>
      <c r="ALT34" s="1">
        <v>16.1133402938118</v>
      </c>
      <c r="ALU34" s="1">
        <v>4.34333304162125</v>
      </c>
      <c r="ALV34" s="1">
        <v>10.062305898749</v>
      </c>
      <c r="ALW34" s="1">
        <v>2.5</v>
      </c>
      <c r="ALX34" s="1">
        <v>4.28353048864352</v>
      </c>
      <c r="ALY34" s="1">
        <v>1.47158737934316</v>
      </c>
      <c r="ALZ34" s="1">
        <v>5.85642896819256</v>
      </c>
      <c r="AMA34" s="1">
        <v>8.32809732631089</v>
      </c>
      <c r="AMB34" s="1">
        <v>7.74580003282407</v>
      </c>
      <c r="AMC34" s="1">
        <v>7.89775421898772</v>
      </c>
      <c r="AMD34" s="1">
        <v>5.66884321943257</v>
      </c>
      <c r="AME34" s="1">
        <v>9.12598297577934</v>
      </c>
      <c r="AMF34" s="1">
        <v>16.9369796526178</v>
      </c>
      <c r="AMG34" s="1">
        <v>3.26354179027051</v>
      </c>
      <c r="AMH34" s="1">
        <v>20.7023912566329</v>
      </c>
      <c r="AMI34" s="1">
        <v>14.5437775458566</v>
      </c>
      <c r="AMJ34" s="1">
        <v>7.06085780304421</v>
      </c>
      <c r="AMK34" s="1">
        <v>7.4685627684295</v>
      </c>
      <c r="AML34" s="1">
        <v>12.0986306203149</v>
      </c>
      <c r="AMM34" s="1">
        <v>7.95002891280019</v>
      </c>
      <c r="AMN34" s="1">
        <v>13.8140982678504</v>
      </c>
      <c r="AMO34" s="1">
        <v>2.35878145424502</v>
      </c>
      <c r="AMP34" s="1">
        <v>15.7422697321237</v>
      </c>
      <c r="AMQ34" s="1">
        <v>15.7010796734778</v>
      </c>
      <c r="AMR34" s="1">
        <v>8.64758799307156</v>
      </c>
      <c r="AMS34" s="1">
        <v>17.2610962305915</v>
      </c>
      <c r="AMT34" s="1">
        <v>17.4237835445693</v>
      </c>
      <c r="AMU34" s="1">
        <v>11.0555300600409</v>
      </c>
      <c r="AMV34" s="1">
        <v>11.348982507428</v>
      </c>
      <c r="AMW34" s="1">
        <v>11.6933614585229</v>
      </c>
      <c r="AMX34" s="1">
        <v>23.7919333339747</v>
      </c>
      <c r="AMY34" s="1">
        <v>5.28693593876259</v>
      </c>
      <c r="AMZ34" s="1">
        <v>14.5257906597526</v>
      </c>
      <c r="ANA34" s="1">
        <v>16.0791494363972</v>
      </c>
      <c r="ANB34" s="1">
        <v>7.38582140570996</v>
      </c>
      <c r="ANC34" s="1">
        <v>8.99625926055769</v>
      </c>
      <c r="AND34" s="1">
        <v>13.1789590551441</v>
      </c>
      <c r="ANE34" s="1">
        <v>9.30929853405691</v>
      </c>
      <c r="ANF34" s="1">
        <v>15.2085008890493</v>
      </c>
      <c r="ANG34" s="1">
        <v>18.2442666011301</v>
      </c>
      <c r="ANH34" s="1">
        <v>18.0904937702515</v>
      </c>
      <c r="ANI34" s="1">
        <v>2.89944733958647</v>
      </c>
      <c r="ANJ34" s="1">
        <v>16.6019327867299</v>
      </c>
      <c r="ANK34" s="1">
        <v>14.3076299322515</v>
      </c>
      <c r="ANL34" s="1">
        <v>7.2119335261245</v>
      </c>
      <c r="ANM34" s="1">
        <v>14.8793795691188</v>
      </c>
      <c r="ANN34" s="1">
        <v>11.881970977911</v>
      </c>
      <c r="ANO34" s="1">
        <v>7.32750450643667</v>
      </c>
      <c r="ANP34" s="1">
        <v>13.3352455704255</v>
      </c>
      <c r="ANQ34" s="1">
        <v>18.6497084326308</v>
      </c>
      <c r="ANR34" s="1">
        <v>13.0313637443851</v>
      </c>
      <c r="ANS34" s="1">
        <v>18.8185353352051</v>
      </c>
      <c r="ANT34" s="1">
        <v>19.850596928447</v>
      </c>
      <c r="ANU34" s="1">
        <v>3.13913138213102</v>
      </c>
      <c r="ANV34" s="1">
        <v>8.18963176381929</v>
      </c>
      <c r="ANW34" s="1">
        <v>11.458795112492</v>
      </c>
      <c r="ANX34" s="1">
        <v>10.6041676412801</v>
      </c>
      <c r="ANY34" s="1">
        <v>13.5465793728257</v>
      </c>
      <c r="ANZ34" s="1">
        <v>7.1504249235314</v>
      </c>
      <c r="AOA34" s="1">
        <v>14.4780000529702</v>
      </c>
      <c r="AOB34" s="1">
        <v>7.15084397910911</v>
      </c>
      <c r="AOC34" s="1">
        <v>6.09149092930169</v>
      </c>
      <c r="AOD34" s="1">
        <v>11.6803398874989</v>
      </c>
      <c r="AOE34" s="1">
        <v>5.47213595499958</v>
      </c>
      <c r="AOF34" s="1">
        <v>7.51920240520264</v>
      </c>
      <c r="AOG34" s="1">
        <v>8.47360766979516</v>
      </c>
      <c r="AOH34" s="1">
        <v>14.1741570753548</v>
      </c>
      <c r="AOI34" s="1">
        <v>11.4942917277975</v>
      </c>
      <c r="AOJ34" s="1">
        <v>5.81331340548682</v>
      </c>
      <c r="AOK34" s="1">
        <v>0.0</v>
      </c>
      <c r="AOL34" s="1">
        <v>1.5</v>
      </c>
      <c r="AOM34" s="1">
        <v>24.6981780704569</v>
      </c>
    </row>
    <row r="35">
      <c r="A35" s="1" t="s">
        <v>19</v>
      </c>
      <c r="B35" s="1" t="s">
        <v>1</v>
      </c>
      <c r="C35" s="1">
        <v>1.0</v>
      </c>
      <c r="D35" s="1">
        <v>2.0</v>
      </c>
      <c r="E35" s="1">
        <v>3.0</v>
      </c>
      <c r="F35" s="1">
        <v>4.0</v>
      </c>
      <c r="G35" s="1">
        <v>5.0</v>
      </c>
      <c r="H35" s="1">
        <v>6.0</v>
      </c>
      <c r="I35" s="1">
        <v>7.0</v>
      </c>
      <c r="J35" s="1">
        <v>8.0</v>
      </c>
      <c r="K35" s="1">
        <v>9.0</v>
      </c>
      <c r="L35" s="1">
        <v>10.0</v>
      </c>
      <c r="M35" s="1">
        <v>11.0</v>
      </c>
      <c r="N35" s="1">
        <v>12.0</v>
      </c>
      <c r="O35" s="1">
        <v>13.0</v>
      </c>
      <c r="P35" s="1">
        <v>14.0</v>
      </c>
      <c r="Q35" s="1">
        <v>15.0</v>
      </c>
      <c r="R35" s="1">
        <v>16.0</v>
      </c>
      <c r="S35" s="1">
        <v>17.0</v>
      </c>
      <c r="T35" s="1">
        <v>18.0</v>
      </c>
      <c r="U35" s="1">
        <v>19.0</v>
      </c>
      <c r="V35" s="1">
        <v>20.0</v>
      </c>
      <c r="W35" s="1">
        <v>21.0</v>
      </c>
      <c r="X35" s="1">
        <v>22.0</v>
      </c>
      <c r="Y35" s="1">
        <v>23.0</v>
      </c>
      <c r="Z35" s="1">
        <v>24.0</v>
      </c>
      <c r="AA35" s="1">
        <v>25.0</v>
      </c>
      <c r="AB35" s="1">
        <v>26.0</v>
      </c>
      <c r="AC35" s="1">
        <v>27.0</v>
      </c>
      <c r="AD35" s="1">
        <v>28.0</v>
      </c>
      <c r="AE35" s="1">
        <v>29.0</v>
      </c>
      <c r="AF35" s="1">
        <v>30.0</v>
      </c>
      <c r="AG35" s="1">
        <v>31.0</v>
      </c>
      <c r="AH35" s="1">
        <v>32.0</v>
      </c>
      <c r="AI35" s="1">
        <v>33.0</v>
      </c>
      <c r="AJ35" s="1">
        <v>34.0</v>
      </c>
      <c r="AK35" s="1">
        <v>35.0</v>
      </c>
      <c r="AL35" s="1">
        <v>36.0</v>
      </c>
      <c r="AM35" s="1">
        <v>37.0</v>
      </c>
      <c r="AN35" s="1">
        <v>38.0</v>
      </c>
      <c r="AO35" s="1">
        <v>39.0</v>
      </c>
      <c r="AP35" s="1">
        <v>40.0</v>
      </c>
      <c r="AQ35" s="1">
        <v>41.0</v>
      </c>
      <c r="AR35" s="1">
        <v>42.0</v>
      </c>
      <c r="AS35" s="1">
        <v>43.0</v>
      </c>
      <c r="AT35" s="1">
        <v>44.0</v>
      </c>
      <c r="AU35" s="1">
        <v>45.0</v>
      </c>
      <c r="AV35" s="1">
        <v>46.0</v>
      </c>
      <c r="AW35" s="1">
        <v>47.0</v>
      </c>
      <c r="AX35" s="1">
        <v>48.0</v>
      </c>
      <c r="AY35" s="1">
        <v>49.0</v>
      </c>
      <c r="AZ35" s="1">
        <v>50.0</v>
      </c>
      <c r="BA35" s="1">
        <v>51.0</v>
      </c>
      <c r="BB35" s="1">
        <v>52.0</v>
      </c>
      <c r="BC35" s="1">
        <v>53.0</v>
      </c>
      <c r="BD35" s="1">
        <v>54.0</v>
      </c>
      <c r="BE35" s="1">
        <v>55.0</v>
      </c>
      <c r="BF35" s="1">
        <v>56.0</v>
      </c>
      <c r="BG35" s="1">
        <v>57.0</v>
      </c>
      <c r="BH35" s="1">
        <v>58.0</v>
      </c>
      <c r="BI35" s="1">
        <v>59.0</v>
      </c>
      <c r="BJ35" s="1">
        <v>60.0</v>
      </c>
      <c r="BK35" s="1">
        <v>61.0</v>
      </c>
      <c r="BL35" s="1">
        <v>62.0</v>
      </c>
      <c r="BM35" s="1">
        <v>63.0</v>
      </c>
      <c r="BN35" s="1">
        <v>64.0</v>
      </c>
      <c r="BO35" s="1">
        <v>65.0</v>
      </c>
      <c r="BP35" s="1">
        <v>66.0</v>
      </c>
      <c r="BQ35" s="1">
        <v>67.0</v>
      </c>
      <c r="BR35" s="1">
        <v>68.0</v>
      </c>
      <c r="BS35" s="1">
        <v>69.0</v>
      </c>
      <c r="BT35" s="1">
        <v>70.0</v>
      </c>
      <c r="BU35" s="1">
        <v>71.0</v>
      </c>
      <c r="BV35" s="1">
        <v>72.0</v>
      </c>
      <c r="BW35" s="1">
        <v>73.0</v>
      </c>
      <c r="BX35" s="1">
        <v>74.0</v>
      </c>
      <c r="BY35" s="1">
        <v>75.0</v>
      </c>
      <c r="BZ35" s="1">
        <v>76.0</v>
      </c>
      <c r="CA35" s="1">
        <v>77.0</v>
      </c>
      <c r="CB35" s="1">
        <v>78.0</v>
      </c>
      <c r="CC35" s="1">
        <v>79.0</v>
      </c>
      <c r="CD35" s="1">
        <v>80.0</v>
      </c>
      <c r="CE35" s="1">
        <v>81.0</v>
      </c>
      <c r="CF35" s="1">
        <v>82.0</v>
      </c>
      <c r="CG35" s="1">
        <v>83.0</v>
      </c>
      <c r="CH35" s="1">
        <v>84.0</v>
      </c>
      <c r="CI35" s="1">
        <v>85.0</v>
      </c>
      <c r="CJ35" s="1">
        <v>86.0</v>
      </c>
      <c r="CK35" s="1">
        <v>87.0</v>
      </c>
      <c r="CL35" s="1">
        <v>88.0</v>
      </c>
      <c r="CM35" s="1">
        <v>89.0</v>
      </c>
      <c r="CN35" s="1">
        <v>90.0</v>
      </c>
      <c r="CO35" s="1">
        <v>91.0</v>
      </c>
      <c r="CP35" s="1">
        <v>92.0</v>
      </c>
      <c r="CQ35" s="1">
        <v>93.0</v>
      </c>
      <c r="CR35" s="1">
        <v>94.0</v>
      </c>
      <c r="CS35" s="1">
        <v>95.0</v>
      </c>
      <c r="CT35" s="1">
        <v>96.0</v>
      </c>
      <c r="CU35" s="1">
        <v>97.0</v>
      </c>
      <c r="CV35" s="1">
        <v>98.0</v>
      </c>
      <c r="CW35" s="1">
        <v>99.0</v>
      </c>
      <c r="CX35" s="1">
        <v>100.0</v>
      </c>
      <c r="CY35" s="1">
        <v>101.0</v>
      </c>
      <c r="CZ35" s="1">
        <v>102.0</v>
      </c>
      <c r="DA35" s="1">
        <v>103.0</v>
      </c>
      <c r="DB35" s="1">
        <v>104.0</v>
      </c>
      <c r="DC35" s="1">
        <v>105.0</v>
      </c>
      <c r="DD35" s="1">
        <v>106.0</v>
      </c>
      <c r="DE35" s="1">
        <v>107.0</v>
      </c>
      <c r="DF35" s="1">
        <v>108.0</v>
      </c>
      <c r="DG35" s="1">
        <v>109.0</v>
      </c>
      <c r="DH35" s="1">
        <v>110.0</v>
      </c>
      <c r="DI35" s="1">
        <v>111.0</v>
      </c>
      <c r="DJ35" s="1">
        <v>112.0</v>
      </c>
      <c r="DK35" s="1">
        <v>113.0</v>
      </c>
      <c r="DL35" s="1">
        <v>114.0</v>
      </c>
      <c r="DM35" s="1">
        <v>115.0</v>
      </c>
      <c r="DN35" s="1">
        <v>116.0</v>
      </c>
      <c r="DO35" s="1">
        <v>117.0</v>
      </c>
      <c r="DP35" s="1">
        <v>118.0</v>
      </c>
      <c r="DQ35" s="1">
        <v>119.0</v>
      </c>
      <c r="DR35" s="1">
        <v>120.0</v>
      </c>
      <c r="DS35" s="1">
        <v>121.0</v>
      </c>
      <c r="DT35" s="1">
        <v>122.0</v>
      </c>
      <c r="DU35" s="1">
        <v>123.0</v>
      </c>
      <c r="DV35" s="1">
        <v>124.0</v>
      </c>
      <c r="DW35" s="1">
        <v>125.0</v>
      </c>
      <c r="DX35" s="1">
        <v>126.0</v>
      </c>
      <c r="DY35" s="1">
        <v>127.0</v>
      </c>
      <c r="DZ35" s="1">
        <v>128.0</v>
      </c>
      <c r="EA35" s="1">
        <v>129.0</v>
      </c>
      <c r="EB35" s="1">
        <v>130.0</v>
      </c>
      <c r="EC35" s="1">
        <v>131.0</v>
      </c>
      <c r="ED35" s="1">
        <v>134.0</v>
      </c>
      <c r="EE35" s="1">
        <v>135.0</v>
      </c>
      <c r="EF35" s="1">
        <v>136.0</v>
      </c>
      <c r="EG35" s="1">
        <v>137.0</v>
      </c>
      <c r="EH35" s="1">
        <v>138.0</v>
      </c>
      <c r="EI35" s="1">
        <v>139.0</v>
      </c>
      <c r="EJ35" s="1">
        <v>140.0</v>
      </c>
      <c r="EK35" s="1">
        <v>141.0</v>
      </c>
      <c r="EL35" s="1">
        <v>142.0</v>
      </c>
      <c r="EM35" s="1">
        <v>143.0</v>
      </c>
      <c r="EN35" s="1">
        <v>144.0</v>
      </c>
      <c r="EO35" s="1">
        <v>145.0</v>
      </c>
      <c r="EP35" s="1">
        <v>146.0</v>
      </c>
      <c r="EQ35" s="1">
        <v>147.0</v>
      </c>
      <c r="ER35" s="1">
        <v>148.0</v>
      </c>
      <c r="ES35" s="1">
        <v>149.0</v>
      </c>
      <c r="ET35" s="1">
        <v>150.0</v>
      </c>
      <c r="EU35" s="1">
        <v>151.0</v>
      </c>
      <c r="EV35" s="1">
        <v>152.0</v>
      </c>
      <c r="EW35" s="1">
        <v>153.0</v>
      </c>
      <c r="EX35" s="1">
        <v>154.0</v>
      </c>
      <c r="EY35" s="1">
        <v>155.0</v>
      </c>
      <c r="EZ35" s="1">
        <v>156.0</v>
      </c>
      <c r="FA35" s="1">
        <v>157.0</v>
      </c>
      <c r="FB35" s="1">
        <v>160.0</v>
      </c>
      <c r="FC35" s="1">
        <v>161.0</v>
      </c>
      <c r="FD35" s="1">
        <v>164.0</v>
      </c>
      <c r="FE35" s="1">
        <v>165.0</v>
      </c>
      <c r="FF35" s="1">
        <v>166.0</v>
      </c>
      <c r="FG35" s="1">
        <v>167.0</v>
      </c>
      <c r="FH35" s="1">
        <v>168.0</v>
      </c>
      <c r="FI35" s="1">
        <v>169.0</v>
      </c>
      <c r="FJ35" s="1">
        <v>170.0</v>
      </c>
      <c r="FK35" s="1">
        <v>171.0</v>
      </c>
      <c r="FL35" s="1">
        <v>172.0</v>
      </c>
      <c r="FM35" s="1">
        <v>173.0</v>
      </c>
      <c r="FN35" s="1">
        <v>174.0</v>
      </c>
      <c r="FO35" s="1">
        <v>175.0</v>
      </c>
      <c r="FP35" s="1">
        <v>176.0</v>
      </c>
      <c r="FQ35" s="1">
        <v>177.0</v>
      </c>
      <c r="FR35" s="1">
        <v>178.0</v>
      </c>
      <c r="FS35" s="1">
        <v>181.0</v>
      </c>
      <c r="FT35" s="1">
        <v>182.0</v>
      </c>
      <c r="FU35" s="1">
        <v>183.0</v>
      </c>
      <c r="FV35" s="1">
        <v>184.0</v>
      </c>
      <c r="FW35" s="1">
        <v>185.0</v>
      </c>
      <c r="FX35" s="1">
        <v>186.0</v>
      </c>
      <c r="FY35" s="1">
        <v>187.0</v>
      </c>
      <c r="FZ35" s="1">
        <v>188.0</v>
      </c>
      <c r="GA35" s="1">
        <v>189.0</v>
      </c>
      <c r="GB35" s="1">
        <v>190.0</v>
      </c>
      <c r="GC35" s="1">
        <v>191.0</v>
      </c>
      <c r="GD35" s="1">
        <v>192.0</v>
      </c>
      <c r="GE35" s="1">
        <v>193.0</v>
      </c>
      <c r="GF35" s="1">
        <v>194.0</v>
      </c>
      <c r="GG35" s="1">
        <v>195.0</v>
      </c>
      <c r="GH35" s="1">
        <v>196.0</v>
      </c>
      <c r="GI35" s="1">
        <v>197.0</v>
      </c>
      <c r="GJ35" s="1">
        <v>198.0</v>
      </c>
      <c r="GK35" s="1">
        <v>199.0</v>
      </c>
      <c r="GL35" s="1">
        <v>200.0</v>
      </c>
      <c r="GM35" s="1">
        <v>201.0</v>
      </c>
      <c r="GN35" s="1">
        <v>202.0</v>
      </c>
      <c r="GO35" s="1">
        <v>203.0</v>
      </c>
      <c r="GP35" s="1">
        <v>204.0</v>
      </c>
      <c r="GQ35" s="1">
        <v>205.0</v>
      </c>
      <c r="GR35" s="1">
        <v>206.0</v>
      </c>
      <c r="GS35" s="1">
        <v>207.0</v>
      </c>
      <c r="GT35" s="1">
        <v>210.0</v>
      </c>
      <c r="GU35" s="1">
        <v>211.0</v>
      </c>
      <c r="GV35" s="1">
        <v>212.0</v>
      </c>
      <c r="GW35" s="1">
        <v>213.0</v>
      </c>
      <c r="GX35" s="1">
        <v>214.0</v>
      </c>
      <c r="GY35" s="1">
        <v>215.0</v>
      </c>
      <c r="GZ35" s="1">
        <v>216.0</v>
      </c>
      <c r="HA35" s="1">
        <v>217.0</v>
      </c>
      <c r="HB35" s="1">
        <v>218.0</v>
      </c>
      <c r="HC35" s="1">
        <v>219.0</v>
      </c>
      <c r="HD35" s="1">
        <v>220.0</v>
      </c>
      <c r="HE35" s="1">
        <v>221.0</v>
      </c>
      <c r="HF35" s="1">
        <v>222.0</v>
      </c>
      <c r="HG35" s="1">
        <v>223.0</v>
      </c>
      <c r="HH35" s="1">
        <v>224.0</v>
      </c>
      <c r="HI35" s="1">
        <v>225.0</v>
      </c>
      <c r="HJ35" s="1">
        <v>226.0</v>
      </c>
      <c r="HK35" s="1">
        <v>227.0</v>
      </c>
      <c r="HL35" s="1">
        <v>228.0</v>
      </c>
      <c r="HM35" s="1">
        <v>229.0</v>
      </c>
      <c r="HN35" s="1">
        <v>230.0</v>
      </c>
      <c r="HO35" s="1">
        <v>231.0</v>
      </c>
      <c r="HP35" s="1">
        <v>232.0</v>
      </c>
      <c r="HQ35" s="1">
        <v>233.0</v>
      </c>
      <c r="HR35" s="1">
        <v>234.0</v>
      </c>
      <c r="HS35" s="1">
        <v>235.0</v>
      </c>
      <c r="HT35" s="1">
        <v>236.0</v>
      </c>
      <c r="HU35" s="1">
        <v>237.0</v>
      </c>
      <c r="HV35" s="1">
        <v>238.0</v>
      </c>
      <c r="HW35" s="1">
        <v>239.0</v>
      </c>
      <c r="HX35" s="1">
        <v>240.0</v>
      </c>
      <c r="HY35" s="1">
        <v>241.0</v>
      </c>
      <c r="HZ35" s="1">
        <v>242.0</v>
      </c>
      <c r="IA35" s="1">
        <v>243.0</v>
      </c>
      <c r="IB35" s="1">
        <v>244.0</v>
      </c>
      <c r="IC35" s="1">
        <v>245.0</v>
      </c>
      <c r="ID35" s="1">
        <v>246.0</v>
      </c>
      <c r="IE35" s="1">
        <v>247.0</v>
      </c>
      <c r="IF35" s="1">
        <v>250.0</v>
      </c>
      <c r="IG35" s="1">
        <v>251.0</v>
      </c>
      <c r="IH35" s="1">
        <v>252.0</v>
      </c>
      <c r="II35" s="1">
        <v>253.0</v>
      </c>
      <c r="IJ35" s="1">
        <v>254.0</v>
      </c>
      <c r="IK35" s="1">
        <v>255.0</v>
      </c>
      <c r="IL35" s="1">
        <v>256.0</v>
      </c>
      <c r="IM35" s="1">
        <v>257.0</v>
      </c>
      <c r="IN35" s="1">
        <v>258.0</v>
      </c>
      <c r="IO35" s="1">
        <v>259.0</v>
      </c>
      <c r="IP35" s="1">
        <v>260.0</v>
      </c>
      <c r="IQ35" s="1">
        <v>261.0</v>
      </c>
      <c r="IR35" s="1">
        <v>262.0</v>
      </c>
      <c r="IS35" s="1">
        <v>263.0</v>
      </c>
      <c r="IT35" s="1">
        <v>264.0</v>
      </c>
      <c r="IU35" s="1">
        <v>267.0</v>
      </c>
      <c r="IV35" s="1">
        <v>268.0</v>
      </c>
      <c r="IW35" s="1">
        <v>271.0</v>
      </c>
      <c r="IX35" s="1">
        <v>132.0</v>
      </c>
      <c r="IY35" s="1">
        <v>133.0</v>
      </c>
      <c r="IZ35" s="1">
        <v>158.0</v>
      </c>
      <c r="JA35" s="1">
        <v>159.0</v>
      </c>
      <c r="JB35" s="1">
        <v>162.0</v>
      </c>
      <c r="JC35" s="1">
        <v>163.0</v>
      </c>
      <c r="JD35" s="1">
        <v>179.0</v>
      </c>
      <c r="JE35" s="1">
        <v>180.0</v>
      </c>
      <c r="JF35" s="1">
        <v>208.0</v>
      </c>
      <c r="JG35" s="1">
        <v>209.0</v>
      </c>
      <c r="JH35" s="1">
        <v>248.0</v>
      </c>
      <c r="JI35" s="1">
        <v>249.0</v>
      </c>
      <c r="JJ35" s="1">
        <v>265.0</v>
      </c>
      <c r="JK35" s="1">
        <v>266.0</v>
      </c>
      <c r="JL35" s="1">
        <v>269.0</v>
      </c>
      <c r="JM35" s="1">
        <v>270.0</v>
      </c>
      <c r="JN35" s="1">
        <v>272.0</v>
      </c>
      <c r="JO35" s="1">
        <v>274.0</v>
      </c>
      <c r="JP35" s="1">
        <v>275.0</v>
      </c>
      <c r="JQ35" s="1">
        <v>276.0</v>
      </c>
      <c r="JR35" s="1">
        <v>277.0</v>
      </c>
      <c r="JS35" s="1">
        <v>278.0</v>
      </c>
      <c r="JT35" s="1">
        <v>279.0</v>
      </c>
      <c r="JU35" s="1">
        <v>280.0</v>
      </c>
      <c r="JV35" s="1">
        <v>281.0</v>
      </c>
      <c r="JW35" s="1">
        <v>282.0</v>
      </c>
      <c r="JX35" s="1">
        <v>283.0</v>
      </c>
      <c r="JY35" s="1">
        <v>284.0</v>
      </c>
      <c r="JZ35" s="1">
        <v>285.0</v>
      </c>
      <c r="KA35" s="1">
        <v>286.0</v>
      </c>
      <c r="KB35" s="1">
        <v>287.0</v>
      </c>
      <c r="KC35" s="1">
        <v>288.0</v>
      </c>
      <c r="KD35" s="1">
        <v>289.0</v>
      </c>
      <c r="KE35" s="1">
        <v>290.0</v>
      </c>
      <c r="KF35" s="1">
        <v>291.0</v>
      </c>
      <c r="KG35" s="1">
        <v>292.0</v>
      </c>
      <c r="KH35" s="1">
        <v>293.0</v>
      </c>
      <c r="KI35" s="1">
        <v>294.0</v>
      </c>
      <c r="KJ35" s="1">
        <v>295.0</v>
      </c>
      <c r="KK35" s="1">
        <v>296.0</v>
      </c>
      <c r="KL35" s="1">
        <v>297.0</v>
      </c>
      <c r="KM35" s="1">
        <v>298.0</v>
      </c>
      <c r="KN35" s="1">
        <v>299.0</v>
      </c>
      <c r="KO35" s="1">
        <v>300.0</v>
      </c>
      <c r="KP35" s="1">
        <v>301.0</v>
      </c>
      <c r="KQ35" s="1">
        <v>302.0</v>
      </c>
      <c r="KR35" s="1">
        <v>303.0</v>
      </c>
      <c r="KS35" s="1">
        <v>304.0</v>
      </c>
      <c r="KT35" s="1">
        <v>305.0</v>
      </c>
      <c r="KU35" s="1">
        <v>306.0</v>
      </c>
      <c r="KV35" s="1">
        <v>307.0</v>
      </c>
      <c r="KW35" s="1">
        <v>308.0</v>
      </c>
      <c r="KX35" s="1">
        <v>310.0</v>
      </c>
      <c r="KY35" s="1">
        <v>311.0</v>
      </c>
      <c r="KZ35" s="1">
        <v>312.0</v>
      </c>
      <c r="LA35" s="1">
        <v>313.0</v>
      </c>
      <c r="LB35" s="1">
        <v>314.0</v>
      </c>
      <c r="LC35" s="1">
        <v>315.0</v>
      </c>
      <c r="LD35" s="1">
        <v>316.0</v>
      </c>
      <c r="LE35" s="1">
        <v>317.0</v>
      </c>
      <c r="LF35" s="1">
        <v>318.0</v>
      </c>
      <c r="LG35" s="1">
        <v>319.0</v>
      </c>
      <c r="LH35" s="1">
        <v>320.0</v>
      </c>
      <c r="LI35" s="1">
        <v>321.0</v>
      </c>
      <c r="LJ35" s="1">
        <v>322.0</v>
      </c>
      <c r="LK35" s="1">
        <v>323.0</v>
      </c>
      <c r="LL35" s="1">
        <v>324.0</v>
      </c>
      <c r="LM35" s="1">
        <v>325.0</v>
      </c>
      <c r="LN35" s="1">
        <v>326.0</v>
      </c>
      <c r="LO35" s="1">
        <v>327.0</v>
      </c>
      <c r="LP35" s="1">
        <v>328.0</v>
      </c>
      <c r="LQ35" s="1">
        <v>329.0</v>
      </c>
      <c r="LR35" s="1">
        <v>330.0</v>
      </c>
      <c r="LS35" s="1">
        <v>331.0</v>
      </c>
      <c r="LT35" s="1">
        <v>332.0</v>
      </c>
      <c r="LU35" s="1">
        <v>333.0</v>
      </c>
      <c r="LV35" s="1">
        <v>334.0</v>
      </c>
      <c r="LW35" s="1">
        <v>335.0</v>
      </c>
      <c r="LX35" s="1">
        <v>336.0</v>
      </c>
      <c r="LY35" s="1">
        <v>337.0</v>
      </c>
      <c r="LZ35" s="1">
        <v>338.0</v>
      </c>
      <c r="MA35" s="1">
        <v>339.0</v>
      </c>
      <c r="MB35" s="1">
        <v>340.0</v>
      </c>
      <c r="MC35" s="1">
        <v>341.0</v>
      </c>
      <c r="MD35" s="1">
        <v>342.0</v>
      </c>
      <c r="ME35" s="1">
        <v>343.0</v>
      </c>
      <c r="MF35" s="1">
        <v>344.0</v>
      </c>
      <c r="MG35" s="1">
        <v>345.0</v>
      </c>
      <c r="MH35" s="1">
        <v>346.0</v>
      </c>
      <c r="MI35" s="1">
        <v>347.0</v>
      </c>
      <c r="MJ35" s="1">
        <v>348.0</v>
      </c>
      <c r="MK35" s="1">
        <v>349.0</v>
      </c>
      <c r="ML35" s="1">
        <v>350.0</v>
      </c>
      <c r="MM35" s="1">
        <v>351.0</v>
      </c>
      <c r="MN35" s="1">
        <v>352.0</v>
      </c>
      <c r="MO35" s="1">
        <v>353.0</v>
      </c>
      <c r="MP35" s="1">
        <v>354.0</v>
      </c>
      <c r="MQ35" s="1">
        <v>355.0</v>
      </c>
      <c r="MR35" s="1">
        <v>356.0</v>
      </c>
      <c r="MS35" s="1">
        <v>357.0</v>
      </c>
      <c r="MT35" s="1">
        <v>358.0</v>
      </c>
      <c r="MU35" s="1">
        <v>359.0</v>
      </c>
      <c r="MV35" s="1">
        <v>360.0</v>
      </c>
      <c r="MW35" s="1">
        <v>361.0</v>
      </c>
      <c r="MX35" s="1">
        <v>362.0</v>
      </c>
      <c r="MY35" s="1">
        <v>363.0</v>
      </c>
      <c r="MZ35" s="1">
        <v>364.0</v>
      </c>
      <c r="NA35" s="1">
        <v>365.0</v>
      </c>
      <c r="NB35" s="1">
        <v>366.0</v>
      </c>
      <c r="NC35" s="1">
        <v>367.0</v>
      </c>
      <c r="ND35" s="1">
        <v>368.0</v>
      </c>
      <c r="NE35" s="1">
        <v>369.0</v>
      </c>
      <c r="NF35" s="1">
        <v>370.0</v>
      </c>
      <c r="NG35" s="1">
        <v>371.0</v>
      </c>
      <c r="NH35" s="1">
        <v>372.0</v>
      </c>
      <c r="NI35" s="1">
        <v>373.0</v>
      </c>
      <c r="NJ35" s="1">
        <v>374.0</v>
      </c>
      <c r="NK35" s="1">
        <v>375.0</v>
      </c>
      <c r="NL35" s="1">
        <v>376.0</v>
      </c>
      <c r="NM35" s="1">
        <v>377.0</v>
      </c>
      <c r="NN35" s="1">
        <v>378.0</v>
      </c>
      <c r="NO35" s="1">
        <v>379.0</v>
      </c>
      <c r="NP35" s="1">
        <v>380.0</v>
      </c>
      <c r="NQ35" s="1">
        <v>381.0</v>
      </c>
      <c r="NR35" s="1">
        <v>382.0</v>
      </c>
      <c r="NS35" s="1">
        <v>383.0</v>
      </c>
      <c r="NT35" s="1">
        <v>384.0</v>
      </c>
      <c r="NU35" s="1">
        <v>385.0</v>
      </c>
      <c r="NV35" s="1">
        <v>386.0</v>
      </c>
      <c r="NW35" s="1">
        <v>387.0</v>
      </c>
      <c r="NX35" s="1">
        <v>388.0</v>
      </c>
      <c r="NY35" s="1">
        <v>389.0</v>
      </c>
      <c r="NZ35" s="1">
        <v>390.0</v>
      </c>
      <c r="OA35" s="1">
        <v>391.0</v>
      </c>
      <c r="OB35" s="1">
        <v>392.0</v>
      </c>
      <c r="OC35" s="1">
        <v>393.0</v>
      </c>
      <c r="OD35" s="1">
        <v>394.0</v>
      </c>
      <c r="OE35" s="1">
        <v>395.0</v>
      </c>
      <c r="OF35" s="1">
        <v>396.0</v>
      </c>
      <c r="OG35" s="1">
        <v>397.0</v>
      </c>
      <c r="OH35" s="1">
        <v>398.0</v>
      </c>
      <c r="OI35" s="1">
        <v>399.0</v>
      </c>
      <c r="OJ35" s="1">
        <v>400.0</v>
      </c>
      <c r="OK35" s="1">
        <v>401.0</v>
      </c>
      <c r="OL35" s="1">
        <v>402.0</v>
      </c>
      <c r="OM35" s="1">
        <v>403.0</v>
      </c>
      <c r="ON35" s="1">
        <v>404.0</v>
      </c>
      <c r="OO35" s="1">
        <v>405.0</v>
      </c>
      <c r="OP35" s="1">
        <v>406.0</v>
      </c>
      <c r="OQ35" s="1">
        <v>407.0</v>
      </c>
      <c r="OR35" s="1">
        <v>408.0</v>
      </c>
      <c r="OS35" s="1">
        <v>409.0</v>
      </c>
      <c r="OT35" s="1">
        <v>410.0</v>
      </c>
      <c r="OU35" s="1">
        <v>411.0</v>
      </c>
      <c r="OV35" s="1">
        <v>412.0</v>
      </c>
      <c r="OW35" s="1">
        <v>413.0</v>
      </c>
      <c r="OX35" s="1">
        <v>414.0</v>
      </c>
      <c r="OY35" s="1">
        <v>415.0</v>
      </c>
      <c r="OZ35" s="1">
        <v>416.0</v>
      </c>
      <c r="PA35" s="1">
        <v>417.0</v>
      </c>
      <c r="PB35" s="1">
        <v>418.0</v>
      </c>
      <c r="PC35" s="1">
        <v>419.0</v>
      </c>
      <c r="PD35" s="1">
        <v>420.0</v>
      </c>
      <c r="PE35" s="1">
        <v>421.0</v>
      </c>
      <c r="PF35" s="1">
        <v>422.0</v>
      </c>
      <c r="PG35" s="1">
        <v>423.0</v>
      </c>
      <c r="PH35" s="1">
        <v>424.0</v>
      </c>
      <c r="PI35" s="1">
        <v>425.0</v>
      </c>
      <c r="PJ35" s="1">
        <v>426.0</v>
      </c>
      <c r="PK35" s="1">
        <v>427.0</v>
      </c>
      <c r="PL35" s="1">
        <v>428.0</v>
      </c>
      <c r="PM35" s="1">
        <v>429.0</v>
      </c>
      <c r="PN35" s="1">
        <v>430.0</v>
      </c>
      <c r="PO35" s="1">
        <v>431.0</v>
      </c>
      <c r="PP35" s="1">
        <v>432.0</v>
      </c>
      <c r="PQ35" s="1">
        <v>433.0</v>
      </c>
      <c r="PR35" s="1">
        <v>434.0</v>
      </c>
      <c r="PS35" s="1">
        <v>435.0</v>
      </c>
      <c r="PT35" s="1">
        <v>436.0</v>
      </c>
      <c r="PU35" s="1">
        <v>437.0</v>
      </c>
      <c r="PV35" s="1">
        <v>438.0</v>
      </c>
      <c r="PW35" s="1">
        <v>439.0</v>
      </c>
      <c r="PX35" s="1">
        <v>440.0</v>
      </c>
      <c r="PY35" s="1">
        <v>441.0</v>
      </c>
      <c r="PZ35" s="1">
        <v>442.0</v>
      </c>
      <c r="QA35" s="1">
        <v>443.0</v>
      </c>
      <c r="QB35" s="1">
        <v>444.0</v>
      </c>
      <c r="QC35" s="1">
        <v>445.0</v>
      </c>
      <c r="QD35" s="1">
        <v>446.0</v>
      </c>
      <c r="QE35" s="1">
        <v>447.0</v>
      </c>
      <c r="QF35" s="1">
        <v>448.0</v>
      </c>
      <c r="QG35" s="1">
        <v>449.0</v>
      </c>
      <c r="QH35" s="1">
        <v>450.0</v>
      </c>
      <c r="QI35" s="1">
        <v>451.0</v>
      </c>
      <c r="QJ35" s="1">
        <v>452.0</v>
      </c>
      <c r="QK35" s="1">
        <v>453.0</v>
      </c>
      <c r="QL35" s="1">
        <v>454.0</v>
      </c>
      <c r="QM35" s="1">
        <v>455.0</v>
      </c>
      <c r="QN35" s="1">
        <v>456.0</v>
      </c>
      <c r="QO35" s="1">
        <v>457.0</v>
      </c>
      <c r="QP35" s="1">
        <v>458.0</v>
      </c>
      <c r="QQ35" s="1">
        <v>459.0</v>
      </c>
      <c r="QR35" s="1">
        <v>460.0</v>
      </c>
      <c r="QS35" s="1">
        <v>461.0</v>
      </c>
      <c r="QT35" s="1">
        <v>462.0</v>
      </c>
      <c r="QU35" s="1">
        <v>463.0</v>
      </c>
      <c r="QV35" s="1">
        <v>464.0</v>
      </c>
      <c r="QW35" s="1">
        <v>465.0</v>
      </c>
      <c r="QX35" s="1">
        <v>466.0</v>
      </c>
      <c r="QY35" s="1">
        <v>467.0</v>
      </c>
      <c r="QZ35" s="1">
        <v>468.0</v>
      </c>
      <c r="RA35" s="1">
        <v>469.0</v>
      </c>
      <c r="RB35" s="1">
        <v>470.0</v>
      </c>
      <c r="RC35" s="1">
        <v>471.0</v>
      </c>
      <c r="RD35" s="1">
        <v>472.0</v>
      </c>
      <c r="RE35" s="1">
        <v>473.0</v>
      </c>
      <c r="RF35" s="1">
        <v>474.0</v>
      </c>
      <c r="RG35" s="1">
        <v>475.0</v>
      </c>
      <c r="RH35" s="1">
        <v>476.0</v>
      </c>
      <c r="RI35" s="1">
        <v>477.0</v>
      </c>
      <c r="RJ35" s="1">
        <v>478.0</v>
      </c>
      <c r="RK35" s="1">
        <v>479.0</v>
      </c>
      <c r="RL35" s="1">
        <v>480.0</v>
      </c>
      <c r="RM35" s="1">
        <v>481.0</v>
      </c>
      <c r="RN35" s="1">
        <v>482.0</v>
      </c>
      <c r="RO35" s="1">
        <v>483.0</v>
      </c>
      <c r="RP35" s="1">
        <v>484.0</v>
      </c>
      <c r="RQ35" s="1">
        <v>485.0</v>
      </c>
      <c r="RR35" s="1">
        <v>486.0</v>
      </c>
      <c r="RS35" s="1">
        <v>487.0</v>
      </c>
      <c r="RT35" s="1">
        <v>488.0</v>
      </c>
      <c r="RU35" s="1">
        <v>489.0</v>
      </c>
      <c r="RV35" s="1">
        <v>490.0</v>
      </c>
      <c r="RW35" s="1">
        <v>491.0</v>
      </c>
      <c r="RX35" s="1">
        <v>492.0</v>
      </c>
      <c r="RY35" s="1">
        <v>493.0</v>
      </c>
      <c r="RZ35" s="1">
        <v>494.0</v>
      </c>
      <c r="SA35" s="1">
        <v>495.0</v>
      </c>
      <c r="SB35" s="1">
        <v>496.0</v>
      </c>
      <c r="SC35" s="1">
        <v>497.0</v>
      </c>
      <c r="SD35" s="1">
        <v>498.0</v>
      </c>
      <c r="SE35" s="1">
        <v>499.0</v>
      </c>
      <c r="SF35" s="1">
        <v>500.0</v>
      </c>
      <c r="SG35" s="1">
        <v>501.0</v>
      </c>
      <c r="SH35" s="1">
        <v>502.0</v>
      </c>
      <c r="SI35" s="1">
        <v>503.0</v>
      </c>
      <c r="SJ35" s="1">
        <v>504.0</v>
      </c>
      <c r="SK35" s="1">
        <v>505.0</v>
      </c>
      <c r="SL35" s="1">
        <v>506.0</v>
      </c>
      <c r="SM35" s="1">
        <v>507.0</v>
      </c>
      <c r="SN35" s="1">
        <v>508.0</v>
      </c>
      <c r="SO35" s="1">
        <v>509.0</v>
      </c>
      <c r="SP35" s="1">
        <v>510.0</v>
      </c>
      <c r="SQ35" s="1">
        <v>511.0</v>
      </c>
      <c r="SR35" s="1">
        <v>512.0</v>
      </c>
      <c r="SS35" s="1">
        <v>513.0</v>
      </c>
      <c r="ST35" s="1">
        <v>514.0</v>
      </c>
      <c r="SU35" s="1">
        <v>515.0</v>
      </c>
      <c r="SV35" s="1">
        <v>516.0</v>
      </c>
      <c r="SW35" s="1">
        <v>517.0</v>
      </c>
      <c r="SX35" s="1">
        <v>518.0</v>
      </c>
      <c r="SY35" s="1">
        <v>519.0</v>
      </c>
      <c r="SZ35" s="1">
        <v>520.0</v>
      </c>
      <c r="TA35" s="1">
        <v>521.0</v>
      </c>
      <c r="TB35" s="1">
        <v>522.0</v>
      </c>
      <c r="TC35" s="1">
        <v>523.0</v>
      </c>
      <c r="TD35" s="1">
        <v>524.0</v>
      </c>
      <c r="TE35" s="1">
        <v>525.0</v>
      </c>
      <c r="TF35" s="1">
        <v>526.0</v>
      </c>
      <c r="TG35" s="1">
        <v>527.0</v>
      </c>
      <c r="TH35" s="1">
        <v>528.0</v>
      </c>
      <c r="TI35" s="1">
        <v>529.0</v>
      </c>
      <c r="TJ35" s="1">
        <v>530.0</v>
      </c>
      <c r="TK35" s="1">
        <v>531.0</v>
      </c>
      <c r="TL35" s="1">
        <v>532.0</v>
      </c>
      <c r="TM35" s="1">
        <v>533.0</v>
      </c>
      <c r="TN35" s="1">
        <v>534.0</v>
      </c>
      <c r="TO35" s="1">
        <v>535.0</v>
      </c>
      <c r="TP35" s="1">
        <v>536.0</v>
      </c>
      <c r="TQ35" s="1">
        <v>537.0</v>
      </c>
      <c r="TR35" s="1">
        <v>538.0</v>
      </c>
      <c r="TS35" s="1">
        <v>539.0</v>
      </c>
      <c r="TT35" s="1">
        <v>540.0</v>
      </c>
      <c r="TU35" s="1">
        <v>541.0</v>
      </c>
      <c r="TV35" s="1">
        <v>542.0</v>
      </c>
      <c r="TW35" s="1">
        <v>543.0</v>
      </c>
      <c r="TX35" s="1">
        <v>544.0</v>
      </c>
      <c r="TY35" s="1">
        <v>545.0</v>
      </c>
      <c r="TZ35" s="1">
        <v>546.0</v>
      </c>
      <c r="UA35" s="1">
        <v>547.0</v>
      </c>
      <c r="UB35" s="1">
        <v>548.0</v>
      </c>
      <c r="UC35" s="1">
        <v>549.0</v>
      </c>
      <c r="UD35" s="1">
        <v>550.0</v>
      </c>
      <c r="UE35" s="1">
        <v>551.0</v>
      </c>
      <c r="UF35" s="1">
        <v>552.0</v>
      </c>
      <c r="UG35" s="1">
        <v>553.0</v>
      </c>
      <c r="UH35" s="1">
        <v>554.0</v>
      </c>
      <c r="UI35" s="1">
        <v>555.0</v>
      </c>
      <c r="UJ35" s="1">
        <v>556.0</v>
      </c>
      <c r="UK35" s="1">
        <v>557.0</v>
      </c>
      <c r="UL35" s="1">
        <v>558.0</v>
      </c>
      <c r="UM35" s="1">
        <v>559.0</v>
      </c>
      <c r="UN35" s="1">
        <v>560.0</v>
      </c>
      <c r="UO35" s="1">
        <v>561.0</v>
      </c>
      <c r="UP35" s="1">
        <v>562.0</v>
      </c>
      <c r="UQ35" s="1">
        <v>563.0</v>
      </c>
      <c r="UR35" s="1">
        <v>564.0</v>
      </c>
      <c r="US35" s="1">
        <v>565.0</v>
      </c>
      <c r="UT35" s="1">
        <v>566.0</v>
      </c>
      <c r="UU35" s="1">
        <v>567.0</v>
      </c>
      <c r="UV35" s="1">
        <v>568.0</v>
      </c>
      <c r="UW35" s="1">
        <v>569.0</v>
      </c>
      <c r="UX35" s="1">
        <v>570.0</v>
      </c>
      <c r="UY35" s="1">
        <v>571.0</v>
      </c>
      <c r="UZ35" s="1">
        <v>572.0</v>
      </c>
      <c r="VA35" s="1">
        <v>573.0</v>
      </c>
      <c r="VB35" s="1">
        <v>574.0</v>
      </c>
      <c r="VC35" s="1">
        <v>575.0</v>
      </c>
      <c r="VD35" s="1">
        <v>576.0</v>
      </c>
      <c r="VE35" s="1">
        <v>577.0</v>
      </c>
      <c r="VF35" s="1">
        <v>578.0</v>
      </c>
      <c r="VG35" s="1">
        <v>579.0</v>
      </c>
      <c r="VH35" s="1">
        <v>580.0</v>
      </c>
      <c r="VI35" s="1">
        <v>581.0</v>
      </c>
      <c r="VJ35" s="1">
        <v>582.0</v>
      </c>
      <c r="VK35" s="1">
        <v>583.0</v>
      </c>
      <c r="VL35" s="1">
        <v>584.0</v>
      </c>
      <c r="VM35" s="1">
        <v>585.0</v>
      </c>
      <c r="VN35" s="1">
        <v>586.0</v>
      </c>
      <c r="VO35" s="1">
        <v>587.0</v>
      </c>
      <c r="VP35" s="1">
        <v>588.0</v>
      </c>
      <c r="VQ35" s="1">
        <v>589.0</v>
      </c>
      <c r="VR35" s="1">
        <v>590.0</v>
      </c>
      <c r="VS35" s="1">
        <v>591.0</v>
      </c>
      <c r="VT35" s="1">
        <v>592.0</v>
      </c>
      <c r="VU35" s="1">
        <v>593.0</v>
      </c>
      <c r="VV35" s="1">
        <v>594.0</v>
      </c>
      <c r="VW35" s="1">
        <v>595.0</v>
      </c>
      <c r="VX35" s="1">
        <v>596.0</v>
      </c>
      <c r="VY35" s="1">
        <v>597.0</v>
      </c>
      <c r="VZ35" s="1">
        <v>598.0</v>
      </c>
      <c r="WA35" s="1">
        <v>599.0</v>
      </c>
      <c r="WB35" s="1">
        <v>600.0</v>
      </c>
      <c r="WC35" s="1">
        <v>601.0</v>
      </c>
      <c r="WD35" s="1">
        <v>602.0</v>
      </c>
      <c r="WE35" s="1">
        <v>603.0</v>
      </c>
      <c r="WF35" s="1">
        <v>604.0</v>
      </c>
      <c r="WG35" s="1">
        <v>605.0</v>
      </c>
      <c r="WH35" s="1">
        <v>606.0</v>
      </c>
      <c r="WI35" s="1">
        <v>607.0</v>
      </c>
      <c r="WJ35" s="1">
        <v>608.0</v>
      </c>
      <c r="WK35" s="1">
        <v>609.0</v>
      </c>
      <c r="WL35" s="1">
        <v>610.0</v>
      </c>
      <c r="WM35" s="1">
        <v>611.0</v>
      </c>
      <c r="WN35" s="1">
        <v>612.0</v>
      </c>
      <c r="WO35" s="1">
        <v>613.0</v>
      </c>
      <c r="WP35" s="1">
        <v>614.0</v>
      </c>
      <c r="WQ35" s="1">
        <v>615.0</v>
      </c>
      <c r="WR35" s="1">
        <v>616.0</v>
      </c>
      <c r="WS35" s="1">
        <v>617.0</v>
      </c>
      <c r="WT35" s="1">
        <v>618.0</v>
      </c>
      <c r="WU35" s="1">
        <v>619.0</v>
      </c>
      <c r="WV35" s="1">
        <v>620.0</v>
      </c>
      <c r="WW35" s="1">
        <v>621.0</v>
      </c>
      <c r="WX35" s="1">
        <v>622.0</v>
      </c>
      <c r="WY35" s="1">
        <v>623.0</v>
      </c>
      <c r="WZ35" s="1">
        <v>624.0</v>
      </c>
      <c r="XA35" s="1">
        <v>625.0</v>
      </c>
      <c r="XB35" s="1">
        <v>626.0</v>
      </c>
      <c r="XC35" s="1">
        <v>627.0</v>
      </c>
      <c r="XD35" s="1">
        <v>628.0</v>
      </c>
      <c r="XE35" s="1">
        <v>629.0</v>
      </c>
      <c r="XF35" s="1">
        <v>630.0</v>
      </c>
      <c r="XG35" s="1">
        <v>631.0</v>
      </c>
      <c r="XH35" s="1">
        <v>632.0</v>
      </c>
      <c r="XI35" s="1">
        <v>633.0</v>
      </c>
      <c r="XJ35" s="1">
        <v>634.0</v>
      </c>
      <c r="XK35" s="1">
        <v>635.0</v>
      </c>
      <c r="XL35" s="1">
        <v>636.0</v>
      </c>
      <c r="XM35" s="1">
        <v>637.0</v>
      </c>
      <c r="XN35" s="1">
        <v>638.0</v>
      </c>
      <c r="XO35" s="1">
        <v>639.0</v>
      </c>
      <c r="XP35" s="1">
        <v>640.0</v>
      </c>
      <c r="XQ35" s="1">
        <v>641.0</v>
      </c>
      <c r="XR35" s="1">
        <v>642.0</v>
      </c>
      <c r="XS35" s="1">
        <v>643.0</v>
      </c>
      <c r="XT35" s="1">
        <v>644.0</v>
      </c>
      <c r="XU35" s="1">
        <v>645.0</v>
      </c>
      <c r="XV35" s="1">
        <v>646.0</v>
      </c>
      <c r="XW35" s="1">
        <v>647.0</v>
      </c>
      <c r="XX35" s="1">
        <v>648.0</v>
      </c>
      <c r="XY35" s="1">
        <v>649.0</v>
      </c>
      <c r="XZ35" s="1">
        <v>650.0</v>
      </c>
      <c r="YA35" s="1">
        <v>651.0</v>
      </c>
      <c r="YB35" s="1">
        <v>652.0</v>
      </c>
      <c r="YC35" s="1">
        <v>653.0</v>
      </c>
      <c r="YD35" s="1">
        <v>654.0</v>
      </c>
      <c r="YE35" s="1">
        <v>655.0</v>
      </c>
      <c r="YF35" s="1">
        <v>656.0</v>
      </c>
      <c r="YG35" s="1">
        <v>657.0</v>
      </c>
      <c r="YH35" s="1">
        <v>658.0</v>
      </c>
      <c r="YI35" s="1">
        <v>659.0</v>
      </c>
      <c r="YJ35" s="1">
        <v>660.0</v>
      </c>
      <c r="YK35" s="1">
        <v>661.0</v>
      </c>
      <c r="YL35" s="1">
        <v>662.0</v>
      </c>
      <c r="YM35" s="1">
        <v>663.0</v>
      </c>
      <c r="YN35" s="1">
        <v>664.0</v>
      </c>
      <c r="YO35" s="1">
        <v>665.0</v>
      </c>
      <c r="YP35" s="1">
        <v>666.0</v>
      </c>
      <c r="YQ35" s="1">
        <v>667.0</v>
      </c>
      <c r="YR35" s="1">
        <v>668.0</v>
      </c>
      <c r="YS35" s="1">
        <v>669.0</v>
      </c>
      <c r="YT35" s="1">
        <v>670.0</v>
      </c>
      <c r="YU35" s="1">
        <v>671.0</v>
      </c>
      <c r="YV35" s="1">
        <v>672.0</v>
      </c>
      <c r="YW35" s="1">
        <v>673.0</v>
      </c>
      <c r="YX35" s="1">
        <v>674.0</v>
      </c>
      <c r="YY35" s="1">
        <v>675.0</v>
      </c>
      <c r="YZ35" s="1">
        <v>676.0</v>
      </c>
      <c r="ZA35" s="1">
        <v>677.0</v>
      </c>
      <c r="ZB35" s="1">
        <v>678.0</v>
      </c>
      <c r="ZC35" s="1">
        <v>679.0</v>
      </c>
      <c r="ZD35" s="1">
        <v>680.0</v>
      </c>
      <c r="ZE35" s="1">
        <v>681.0</v>
      </c>
      <c r="ZF35" s="1">
        <v>682.0</v>
      </c>
      <c r="ZG35" s="1">
        <v>683.0</v>
      </c>
      <c r="ZH35" s="1">
        <v>684.0</v>
      </c>
      <c r="ZI35" s="1">
        <v>685.0</v>
      </c>
      <c r="ZJ35" s="1">
        <v>686.0</v>
      </c>
      <c r="ZK35" s="1">
        <v>687.0</v>
      </c>
      <c r="ZL35" s="1">
        <v>688.0</v>
      </c>
      <c r="ZM35" s="1">
        <v>689.0</v>
      </c>
      <c r="ZN35" s="1">
        <v>690.0</v>
      </c>
      <c r="ZO35" s="1">
        <v>691.0</v>
      </c>
      <c r="ZP35" s="1">
        <v>692.0</v>
      </c>
      <c r="ZQ35" s="1">
        <v>693.0</v>
      </c>
      <c r="ZR35" s="1">
        <v>694.0</v>
      </c>
      <c r="ZS35" s="1">
        <v>695.0</v>
      </c>
      <c r="ZT35" s="1">
        <v>696.0</v>
      </c>
      <c r="ZU35" s="1">
        <v>697.0</v>
      </c>
      <c r="ZV35" s="1">
        <v>698.0</v>
      </c>
      <c r="ZW35" s="1">
        <v>699.0</v>
      </c>
      <c r="ZX35" s="1">
        <v>700.0</v>
      </c>
      <c r="ZY35" s="1">
        <v>701.0</v>
      </c>
      <c r="ZZ35" s="1">
        <v>702.0</v>
      </c>
      <c r="AAA35" s="1">
        <v>703.0</v>
      </c>
      <c r="AAB35" s="1">
        <v>704.0</v>
      </c>
      <c r="AAC35" s="1">
        <v>705.0</v>
      </c>
      <c r="AAD35" s="1">
        <v>706.0</v>
      </c>
      <c r="AAE35" s="1">
        <v>707.0</v>
      </c>
      <c r="AAF35" s="1">
        <v>708.0</v>
      </c>
      <c r="AAG35" s="1">
        <v>709.0</v>
      </c>
      <c r="AAH35" s="1">
        <v>710.0</v>
      </c>
      <c r="AAI35" s="1">
        <v>711.0</v>
      </c>
      <c r="AAJ35" s="1">
        <v>712.0</v>
      </c>
      <c r="AAK35" s="1">
        <v>713.0</v>
      </c>
      <c r="AAL35" s="1">
        <v>714.0</v>
      </c>
      <c r="AAM35" s="1">
        <v>715.0</v>
      </c>
      <c r="AAN35" s="1">
        <v>716.0</v>
      </c>
      <c r="AAO35" s="1">
        <v>717.0</v>
      </c>
      <c r="AAP35" s="1">
        <v>718.0</v>
      </c>
      <c r="AAQ35" s="1">
        <v>719.0</v>
      </c>
      <c r="AAR35" s="1">
        <v>720.0</v>
      </c>
      <c r="AAS35" s="1">
        <v>721.0</v>
      </c>
      <c r="AAT35" s="1">
        <v>722.0</v>
      </c>
      <c r="AAU35" s="1">
        <v>723.0</v>
      </c>
      <c r="AAV35" s="1">
        <v>724.0</v>
      </c>
      <c r="AAW35" s="1">
        <v>725.0</v>
      </c>
      <c r="AAX35" s="1">
        <v>726.0</v>
      </c>
      <c r="AAY35" s="1">
        <v>727.0</v>
      </c>
      <c r="AAZ35" s="1">
        <v>728.0</v>
      </c>
      <c r="ABA35" s="1">
        <v>729.0</v>
      </c>
      <c r="ABB35" s="1">
        <v>730.0</v>
      </c>
      <c r="ABC35" s="1">
        <v>731.0</v>
      </c>
      <c r="ABD35" s="1">
        <v>732.0</v>
      </c>
      <c r="ABE35" s="1">
        <v>733.0</v>
      </c>
      <c r="ABF35" s="1">
        <v>734.0</v>
      </c>
      <c r="ABG35" s="1">
        <v>735.0</v>
      </c>
      <c r="ABH35" s="1">
        <v>736.0</v>
      </c>
      <c r="ABI35" s="1">
        <v>737.0</v>
      </c>
      <c r="ABJ35" s="1">
        <v>738.0</v>
      </c>
      <c r="ABK35" s="1">
        <v>739.0</v>
      </c>
      <c r="ABL35" s="1">
        <v>740.0</v>
      </c>
      <c r="ABM35" s="1">
        <v>741.0</v>
      </c>
      <c r="ABN35" s="1">
        <v>742.0</v>
      </c>
      <c r="ABO35" s="1">
        <v>743.0</v>
      </c>
      <c r="ABP35" s="1">
        <v>744.0</v>
      </c>
      <c r="ABQ35" s="1">
        <v>745.0</v>
      </c>
      <c r="ABR35" s="1">
        <v>746.0</v>
      </c>
      <c r="ABS35" s="1">
        <v>747.0</v>
      </c>
      <c r="ABT35" s="1">
        <v>748.0</v>
      </c>
      <c r="ABU35" s="1">
        <v>749.0</v>
      </c>
      <c r="ABV35" s="1">
        <v>750.0</v>
      </c>
      <c r="ABW35" s="1">
        <v>751.0</v>
      </c>
      <c r="ABX35" s="1">
        <v>752.0</v>
      </c>
      <c r="ABY35" s="1">
        <v>753.0</v>
      </c>
      <c r="ABZ35" s="1">
        <v>754.0</v>
      </c>
      <c r="ACA35" s="1">
        <v>755.0</v>
      </c>
      <c r="ACB35" s="1">
        <v>756.0</v>
      </c>
      <c r="ACC35" s="1">
        <v>757.0</v>
      </c>
      <c r="ACD35" s="1">
        <v>758.0</v>
      </c>
      <c r="ACE35" s="1">
        <v>759.0</v>
      </c>
      <c r="ACF35" s="1">
        <v>760.0</v>
      </c>
      <c r="ACG35" s="1">
        <v>761.0</v>
      </c>
      <c r="ACH35" s="1">
        <v>762.0</v>
      </c>
      <c r="ACI35" s="1">
        <v>763.0</v>
      </c>
      <c r="ACJ35" s="1">
        <v>764.0</v>
      </c>
      <c r="ACK35" s="1">
        <v>765.0</v>
      </c>
      <c r="ACL35" s="1">
        <v>766.0</v>
      </c>
      <c r="ACM35" s="1">
        <v>767.0</v>
      </c>
      <c r="ACN35" s="1">
        <v>768.0</v>
      </c>
      <c r="ACO35" s="1">
        <v>769.0</v>
      </c>
      <c r="ACP35" s="1">
        <v>770.0</v>
      </c>
      <c r="ACQ35" s="1">
        <v>771.0</v>
      </c>
      <c r="ACR35" s="1">
        <v>772.0</v>
      </c>
      <c r="ACS35" s="1">
        <v>773.0</v>
      </c>
      <c r="ACT35" s="1">
        <v>774.0</v>
      </c>
      <c r="ACU35" s="1">
        <v>777.0</v>
      </c>
      <c r="ACV35" s="1">
        <v>778.0</v>
      </c>
      <c r="ACW35" s="1">
        <v>779.0</v>
      </c>
      <c r="ACX35" s="1">
        <v>780.0</v>
      </c>
      <c r="ACY35" s="1">
        <v>781.0</v>
      </c>
      <c r="ACZ35" s="1">
        <v>782.0</v>
      </c>
      <c r="ADA35" s="1">
        <v>783.0</v>
      </c>
      <c r="ADB35" s="1">
        <v>784.0</v>
      </c>
      <c r="ADC35" s="1">
        <v>785.0</v>
      </c>
      <c r="ADD35" s="1">
        <v>786.0</v>
      </c>
      <c r="ADE35" s="1">
        <v>787.0</v>
      </c>
      <c r="ADF35" s="1">
        <v>788.0</v>
      </c>
      <c r="ADG35" s="1">
        <v>791.0</v>
      </c>
      <c r="ADH35" s="1">
        <v>792.0</v>
      </c>
      <c r="ADI35" s="1">
        <v>793.0</v>
      </c>
      <c r="ADJ35" s="1">
        <v>794.0</v>
      </c>
      <c r="ADK35" s="1">
        <v>795.0</v>
      </c>
      <c r="ADL35" s="1">
        <v>796.0</v>
      </c>
      <c r="ADM35" s="1">
        <v>797.0</v>
      </c>
      <c r="ADN35" s="1">
        <v>800.0</v>
      </c>
      <c r="ADO35" s="1">
        <v>801.0</v>
      </c>
      <c r="ADP35" s="1">
        <v>802.0</v>
      </c>
      <c r="ADQ35" s="1">
        <v>803.0</v>
      </c>
      <c r="ADR35" s="1">
        <v>804.0</v>
      </c>
      <c r="ADS35" s="1">
        <v>805.0</v>
      </c>
      <c r="ADT35" s="1">
        <v>806.0</v>
      </c>
      <c r="ADU35" s="1">
        <v>807.0</v>
      </c>
      <c r="ADV35" s="1">
        <v>808.0</v>
      </c>
      <c r="ADW35" s="1">
        <v>811.0</v>
      </c>
      <c r="ADX35" s="1">
        <v>812.0</v>
      </c>
      <c r="ADY35" s="1">
        <v>813.0</v>
      </c>
      <c r="ADZ35" s="1">
        <v>814.0</v>
      </c>
      <c r="AEA35" s="1">
        <v>815.0</v>
      </c>
      <c r="AEB35" s="1">
        <v>816.0</v>
      </c>
      <c r="AEC35" s="1">
        <v>817.0</v>
      </c>
      <c r="AED35" s="1">
        <v>818.0</v>
      </c>
      <c r="AEE35" s="1">
        <v>821.0</v>
      </c>
      <c r="AEF35" s="1">
        <v>822.0</v>
      </c>
      <c r="AEG35" s="1">
        <v>823.0</v>
      </c>
      <c r="AEH35" s="1">
        <v>824.0</v>
      </c>
      <c r="AEI35" s="1">
        <v>825.0</v>
      </c>
      <c r="AEJ35" s="1">
        <v>826.0</v>
      </c>
      <c r="AEK35" s="1">
        <v>827.0</v>
      </c>
      <c r="AEL35" s="1">
        <v>828.0</v>
      </c>
      <c r="AEM35" s="1">
        <v>829.0</v>
      </c>
      <c r="AEN35" s="1">
        <v>830.0</v>
      </c>
      <c r="AEO35" s="1">
        <v>831.0</v>
      </c>
      <c r="AEP35" s="1">
        <v>832.0</v>
      </c>
      <c r="AEQ35" s="1">
        <v>833.0</v>
      </c>
      <c r="AER35" s="1">
        <v>834.0</v>
      </c>
      <c r="AES35" s="1">
        <v>835.0</v>
      </c>
      <c r="AET35" s="1">
        <v>836.0</v>
      </c>
      <c r="AEU35" s="1">
        <v>837.0</v>
      </c>
      <c r="AEV35" s="1">
        <v>838.0</v>
      </c>
      <c r="AEW35" s="1">
        <v>839.0</v>
      </c>
      <c r="AEX35" s="1">
        <v>840.0</v>
      </c>
      <c r="AEY35" s="1">
        <v>841.0</v>
      </c>
      <c r="AEZ35" s="1">
        <v>842.0</v>
      </c>
      <c r="AFA35" s="1">
        <v>843.0</v>
      </c>
      <c r="AFB35" s="1">
        <v>844.0</v>
      </c>
      <c r="AFC35" s="1">
        <v>845.0</v>
      </c>
      <c r="AFD35" s="1">
        <v>846.0</v>
      </c>
      <c r="AFE35" s="1">
        <v>847.0</v>
      </c>
      <c r="AFF35" s="1">
        <v>848.0</v>
      </c>
      <c r="AFG35" s="1">
        <v>849.0</v>
      </c>
      <c r="AFH35" s="1">
        <v>850.0</v>
      </c>
      <c r="AFI35" s="1">
        <v>851.0</v>
      </c>
      <c r="AFJ35" s="1">
        <v>852.0</v>
      </c>
      <c r="AFK35" s="1">
        <v>853.0</v>
      </c>
      <c r="AFL35" s="1">
        <v>854.0</v>
      </c>
      <c r="AFM35" s="1">
        <v>855.0</v>
      </c>
      <c r="AFN35" s="1">
        <v>856.0</v>
      </c>
      <c r="AFO35" s="1">
        <v>857.0</v>
      </c>
      <c r="AFP35" s="1">
        <v>858.0</v>
      </c>
      <c r="AFQ35" s="1">
        <v>859.0</v>
      </c>
      <c r="AFR35" s="1">
        <v>860.0</v>
      </c>
      <c r="AFS35" s="1">
        <v>861.0</v>
      </c>
      <c r="AFT35" s="1">
        <v>862.0</v>
      </c>
      <c r="AFU35" s="1">
        <v>863.0</v>
      </c>
      <c r="AFV35" s="1">
        <v>864.0</v>
      </c>
      <c r="AFW35" s="1">
        <v>865.0</v>
      </c>
      <c r="AFX35" s="1">
        <v>866.0</v>
      </c>
      <c r="AFY35" s="1">
        <v>867.0</v>
      </c>
      <c r="AFZ35" s="1">
        <v>868.0</v>
      </c>
      <c r="AGA35" s="1">
        <v>871.0</v>
      </c>
      <c r="AGB35" s="1">
        <v>872.0</v>
      </c>
      <c r="AGC35" s="1">
        <v>873.0</v>
      </c>
      <c r="AGD35" s="1">
        <v>874.0</v>
      </c>
      <c r="AGE35" s="1">
        <v>875.0</v>
      </c>
      <c r="AGF35" s="1">
        <v>876.0</v>
      </c>
      <c r="AGG35" s="1">
        <v>877.0</v>
      </c>
      <c r="AGH35" s="1">
        <v>878.0</v>
      </c>
      <c r="AGI35" s="1">
        <v>881.0</v>
      </c>
      <c r="AGJ35" s="1">
        <v>882.0</v>
      </c>
      <c r="AGK35" s="1">
        <v>883.0</v>
      </c>
      <c r="AGL35" s="1">
        <v>884.0</v>
      </c>
      <c r="AGM35" s="1">
        <v>885.0</v>
      </c>
      <c r="AGN35" s="1">
        <v>886.0</v>
      </c>
      <c r="AGO35" s="1">
        <v>887.0</v>
      </c>
      <c r="AGP35" s="1">
        <v>888.0</v>
      </c>
      <c r="AGQ35" s="1">
        <v>889.0</v>
      </c>
      <c r="AGR35" s="1">
        <v>890.0</v>
      </c>
      <c r="AGS35" s="1">
        <v>891.0</v>
      </c>
      <c r="AGT35" s="1">
        <v>892.0</v>
      </c>
      <c r="AGU35" s="1">
        <v>893.0</v>
      </c>
      <c r="AGV35" s="1">
        <v>894.0</v>
      </c>
      <c r="AGW35" s="1">
        <v>895.0</v>
      </c>
      <c r="AGX35" s="1">
        <v>896.0</v>
      </c>
      <c r="AGY35" s="1">
        <v>897.0</v>
      </c>
      <c r="AGZ35" s="1">
        <v>898.0</v>
      </c>
      <c r="AHA35" s="1">
        <v>901.0</v>
      </c>
      <c r="AHB35" s="1">
        <v>904.0</v>
      </c>
      <c r="AHC35" s="1">
        <v>905.0</v>
      </c>
      <c r="AHD35" s="1">
        <v>906.0</v>
      </c>
      <c r="AHE35" s="1">
        <v>907.0</v>
      </c>
      <c r="AHF35" s="1">
        <v>908.0</v>
      </c>
      <c r="AHG35" s="1">
        <v>911.0</v>
      </c>
      <c r="AHH35" s="1">
        <v>914.0</v>
      </c>
      <c r="AHI35" s="1">
        <v>915.0</v>
      </c>
      <c r="AHJ35" s="1">
        <v>916.0</v>
      </c>
      <c r="AHK35" s="1">
        <v>917.0</v>
      </c>
      <c r="AHL35" s="1">
        <v>273.0</v>
      </c>
      <c r="AHM35" s="1">
        <v>309.0</v>
      </c>
      <c r="AHN35" s="1">
        <v>775.0</v>
      </c>
      <c r="AHO35" s="1">
        <v>776.0</v>
      </c>
      <c r="AHP35" s="1">
        <v>789.0</v>
      </c>
      <c r="AHQ35" s="1">
        <v>790.0</v>
      </c>
      <c r="AHR35" s="1">
        <v>798.0</v>
      </c>
      <c r="AHS35" s="1">
        <v>799.0</v>
      </c>
      <c r="AHT35" s="1">
        <v>809.0</v>
      </c>
      <c r="AHU35" s="1">
        <v>810.0</v>
      </c>
      <c r="AHV35" s="1">
        <v>819.0</v>
      </c>
      <c r="AHW35" s="1">
        <v>820.0</v>
      </c>
      <c r="AHX35" s="1">
        <v>869.0</v>
      </c>
      <c r="AHY35" s="1">
        <v>870.0</v>
      </c>
      <c r="AHZ35" s="1">
        <v>879.0</v>
      </c>
      <c r="AIA35" s="1">
        <v>880.0</v>
      </c>
      <c r="AIB35" s="1">
        <v>899.0</v>
      </c>
      <c r="AIC35" s="1">
        <v>900.0</v>
      </c>
      <c r="AID35" s="1">
        <v>902.0</v>
      </c>
      <c r="AIE35" s="1">
        <v>903.0</v>
      </c>
      <c r="AIF35" s="1">
        <v>909.0</v>
      </c>
      <c r="AIG35" s="1">
        <v>910.0</v>
      </c>
      <c r="AIH35" s="1">
        <v>912.0</v>
      </c>
      <c r="AII35" s="1">
        <v>913.0</v>
      </c>
      <c r="AIJ35" s="1">
        <v>918.0</v>
      </c>
      <c r="AIK35" s="1">
        <v>919.0</v>
      </c>
      <c r="AIL35" s="1">
        <v>920.0</v>
      </c>
      <c r="AIM35" s="1">
        <v>921.0</v>
      </c>
      <c r="AIN35" s="1">
        <v>922.0</v>
      </c>
      <c r="AIO35" s="1">
        <v>923.0</v>
      </c>
      <c r="AIP35" s="1">
        <v>924.0</v>
      </c>
      <c r="AIQ35" s="1">
        <v>925.0</v>
      </c>
      <c r="AIR35" s="1">
        <v>926.0</v>
      </c>
      <c r="AIS35" s="1">
        <v>927.0</v>
      </c>
      <c r="AIT35" s="1">
        <v>928.0</v>
      </c>
      <c r="AIU35" s="1">
        <v>929.0</v>
      </c>
      <c r="AIV35" s="1">
        <v>930.0</v>
      </c>
      <c r="AIW35" s="1">
        <v>931.0</v>
      </c>
      <c r="AIX35" s="1">
        <v>932.0</v>
      </c>
      <c r="AIY35" s="1">
        <v>933.0</v>
      </c>
      <c r="AIZ35" s="1">
        <v>934.0</v>
      </c>
      <c r="AJA35" s="1">
        <v>935.0</v>
      </c>
      <c r="AJB35" s="1">
        <v>936.0</v>
      </c>
      <c r="AJC35" s="1">
        <v>937.0</v>
      </c>
      <c r="AJD35" s="1">
        <v>938.0</v>
      </c>
      <c r="AJE35" s="1">
        <v>939.0</v>
      </c>
      <c r="AJF35" s="1">
        <v>940.0</v>
      </c>
      <c r="AJG35" s="1">
        <v>941.0</v>
      </c>
      <c r="AJH35" s="1">
        <v>942.0</v>
      </c>
      <c r="AJI35" s="1">
        <v>943.0</v>
      </c>
      <c r="AJJ35" s="1">
        <v>944.0</v>
      </c>
      <c r="AJK35" s="1">
        <v>945.0</v>
      </c>
      <c r="AJL35" s="1">
        <v>946.0</v>
      </c>
      <c r="AJM35" s="1">
        <v>947.0</v>
      </c>
      <c r="AJN35" s="1">
        <v>948.0</v>
      </c>
      <c r="AJO35" s="1">
        <v>949.0</v>
      </c>
      <c r="AJP35" s="1">
        <v>950.0</v>
      </c>
      <c r="AJQ35" s="1">
        <v>951.0</v>
      </c>
      <c r="AJR35" s="1">
        <v>952.0</v>
      </c>
      <c r="AJS35" s="1">
        <v>953.0</v>
      </c>
      <c r="AJT35" s="1">
        <v>954.0</v>
      </c>
      <c r="AJU35" s="1">
        <v>955.0</v>
      </c>
      <c r="AJV35" s="1">
        <v>956.0</v>
      </c>
      <c r="AJW35" s="1">
        <v>957.0</v>
      </c>
      <c r="AJX35" s="1">
        <v>958.0</v>
      </c>
      <c r="AJY35" s="1">
        <v>959.0</v>
      </c>
      <c r="AJZ35" s="1">
        <v>960.0</v>
      </c>
      <c r="AKA35" s="1">
        <v>961.0</v>
      </c>
      <c r="AKB35" s="1">
        <v>962.0</v>
      </c>
      <c r="AKC35" s="1">
        <v>963.0</v>
      </c>
      <c r="AKD35" s="1">
        <v>964.0</v>
      </c>
      <c r="AKE35" s="1">
        <v>965.0</v>
      </c>
      <c r="AKF35" s="1">
        <v>966.0</v>
      </c>
      <c r="AKG35" s="1">
        <v>967.0</v>
      </c>
      <c r="AKH35" s="1">
        <v>968.0</v>
      </c>
      <c r="AKI35" s="1">
        <v>969.0</v>
      </c>
      <c r="AKJ35" s="1">
        <v>970.0</v>
      </c>
      <c r="AKK35" s="1">
        <v>971.0</v>
      </c>
      <c r="AKL35" s="1">
        <v>972.0</v>
      </c>
      <c r="AKM35" s="1">
        <v>973.0</v>
      </c>
      <c r="AKN35" s="1">
        <v>974.0</v>
      </c>
      <c r="AKO35" s="1">
        <v>975.0</v>
      </c>
      <c r="AKP35" s="1">
        <v>976.0</v>
      </c>
      <c r="AKQ35" s="1">
        <v>977.0</v>
      </c>
      <c r="AKR35" s="1">
        <v>978.0</v>
      </c>
      <c r="AKS35" s="1">
        <v>979.0</v>
      </c>
      <c r="AKT35" s="1">
        <v>980.0</v>
      </c>
      <c r="AKU35" s="1">
        <v>981.0</v>
      </c>
      <c r="AKV35" s="1">
        <v>982.0</v>
      </c>
      <c r="AKW35" s="1">
        <v>983.0</v>
      </c>
      <c r="AKX35" s="1">
        <v>984.0</v>
      </c>
      <c r="AKY35" s="1">
        <v>985.0</v>
      </c>
      <c r="AKZ35" s="1">
        <v>986.0</v>
      </c>
      <c r="ALA35" s="1">
        <v>987.0</v>
      </c>
      <c r="ALB35" s="1">
        <v>988.0</v>
      </c>
      <c r="ALC35" s="1">
        <v>989.0</v>
      </c>
      <c r="ALD35" s="1">
        <v>990.0</v>
      </c>
      <c r="ALE35" s="1">
        <v>991.0</v>
      </c>
      <c r="ALF35" s="1">
        <v>992.0</v>
      </c>
      <c r="ALG35" s="1">
        <v>993.0</v>
      </c>
      <c r="ALH35" s="1">
        <v>994.0</v>
      </c>
      <c r="ALI35" s="1">
        <v>995.0</v>
      </c>
      <c r="ALJ35" s="1">
        <v>996.0</v>
      </c>
      <c r="ALK35" s="1">
        <v>997.0</v>
      </c>
      <c r="ALL35" s="1">
        <v>998.0</v>
      </c>
      <c r="ALM35" s="1">
        <v>999.0</v>
      </c>
      <c r="ALN35" s="1">
        <v>1000.0</v>
      </c>
      <c r="ALO35" s="1">
        <v>1001.0</v>
      </c>
      <c r="ALP35" s="1">
        <v>1002.0</v>
      </c>
      <c r="ALQ35" s="1">
        <v>1003.0</v>
      </c>
      <c r="ALR35" s="1">
        <v>1004.0</v>
      </c>
      <c r="ALS35" s="1">
        <v>1005.0</v>
      </c>
      <c r="ALT35" s="1">
        <v>1006.0</v>
      </c>
      <c r="ALU35" s="1">
        <v>1007.0</v>
      </c>
      <c r="ALV35" s="1">
        <v>1008.0</v>
      </c>
      <c r="ALW35" s="1">
        <v>1009.0</v>
      </c>
      <c r="ALX35" s="1">
        <v>1010.0</v>
      </c>
      <c r="ALY35" s="1">
        <v>1011.0</v>
      </c>
      <c r="ALZ35" s="1">
        <v>1012.0</v>
      </c>
      <c r="AMA35" s="1">
        <v>1013.0</v>
      </c>
      <c r="AMB35" s="1">
        <v>1014.0</v>
      </c>
      <c r="AMC35" s="1">
        <v>1015.0</v>
      </c>
      <c r="AMD35" s="1">
        <v>1016.0</v>
      </c>
      <c r="AME35" s="1">
        <v>1017.0</v>
      </c>
      <c r="AMF35" s="1">
        <v>1018.0</v>
      </c>
      <c r="AMG35" s="1">
        <v>1019.0</v>
      </c>
      <c r="AMH35" s="1">
        <v>1020.0</v>
      </c>
      <c r="AMI35" s="1">
        <v>1021.0</v>
      </c>
      <c r="AMJ35" s="1">
        <v>1022.0</v>
      </c>
      <c r="AMK35" s="1">
        <v>1023.0</v>
      </c>
      <c r="AML35" s="1">
        <v>1024.0</v>
      </c>
      <c r="AMM35" s="1">
        <v>1025.0</v>
      </c>
      <c r="AMN35" s="1">
        <v>1026.0</v>
      </c>
      <c r="AMO35" s="1">
        <v>1027.0</v>
      </c>
      <c r="AMP35" s="1">
        <v>1028.0</v>
      </c>
      <c r="AMQ35" s="1">
        <v>1029.0</v>
      </c>
      <c r="AMR35" s="1">
        <v>1030.0</v>
      </c>
      <c r="AMS35" s="1">
        <v>1031.0</v>
      </c>
      <c r="AMT35" s="1">
        <v>1032.0</v>
      </c>
      <c r="AMU35" s="1">
        <v>1033.0</v>
      </c>
      <c r="AMV35" s="1">
        <v>1034.0</v>
      </c>
      <c r="AMW35" s="1">
        <v>1035.0</v>
      </c>
      <c r="AMX35" s="1">
        <v>1036.0</v>
      </c>
      <c r="AMY35" s="1">
        <v>1037.0</v>
      </c>
      <c r="AMZ35" s="1">
        <v>1038.0</v>
      </c>
      <c r="ANA35" s="1">
        <v>1039.0</v>
      </c>
      <c r="ANB35" s="1">
        <v>1040.0</v>
      </c>
      <c r="ANC35" s="1">
        <v>1041.0</v>
      </c>
      <c r="AND35" s="1">
        <v>1042.0</v>
      </c>
      <c r="ANE35" s="1">
        <v>1043.0</v>
      </c>
      <c r="ANF35" s="1">
        <v>1044.0</v>
      </c>
      <c r="ANG35" s="1">
        <v>1045.0</v>
      </c>
      <c r="ANH35" s="1">
        <v>1046.0</v>
      </c>
      <c r="ANI35" s="1">
        <v>1047.0</v>
      </c>
      <c r="ANJ35" s="1">
        <v>1048.0</v>
      </c>
      <c r="ANK35" s="1">
        <v>1049.0</v>
      </c>
      <c r="ANL35" s="1">
        <v>1050.0</v>
      </c>
      <c r="ANM35" s="1">
        <v>1051.0</v>
      </c>
      <c r="ANN35" s="1">
        <v>1052.0</v>
      </c>
      <c r="ANO35" s="1">
        <v>1053.0</v>
      </c>
      <c r="ANP35" s="1">
        <v>1054.0</v>
      </c>
      <c r="ANQ35" s="1">
        <v>1055.0</v>
      </c>
      <c r="ANR35" s="1">
        <v>1056.0</v>
      </c>
      <c r="ANS35" s="1">
        <v>1057.0</v>
      </c>
      <c r="ANT35" s="1">
        <v>1058.0</v>
      </c>
      <c r="ANU35" s="1">
        <v>1059.0</v>
      </c>
      <c r="ANV35" s="1">
        <v>1060.0</v>
      </c>
      <c r="ANW35" s="1">
        <v>1061.0</v>
      </c>
      <c r="ANX35" s="1">
        <v>1062.0</v>
      </c>
      <c r="ANY35" s="1">
        <v>1063.0</v>
      </c>
      <c r="ANZ35" s="1">
        <v>1064.0</v>
      </c>
      <c r="AOA35" s="1">
        <v>1065.0</v>
      </c>
      <c r="AOB35" s="1">
        <v>1066.0</v>
      </c>
      <c r="AOC35" s="1">
        <v>1067.0</v>
      </c>
      <c r="AOD35" s="1">
        <v>1068.0</v>
      </c>
      <c r="AOE35" s="1">
        <v>1069.0</v>
      </c>
      <c r="AOF35" s="1">
        <v>1070.0</v>
      </c>
      <c r="AOG35" s="1">
        <v>1071.0</v>
      </c>
      <c r="AOH35" s="1">
        <v>1072.0</v>
      </c>
      <c r="AOI35" s="1">
        <v>1073.0</v>
      </c>
      <c r="AOJ35" s="1">
        <v>1074.0</v>
      </c>
      <c r="AOK35" s="1">
        <v>1075.0</v>
      </c>
      <c r="AOL35" s="1">
        <v>1076.0</v>
      </c>
      <c r="AOM35" s="1">
        <v>1077.0</v>
      </c>
      <c r="AON35" s="1">
        <v>1078.0</v>
      </c>
      <c r="AOO35" s="1">
        <v>1079.0</v>
      </c>
      <c r="AOP35" s="1">
        <v>1080.0</v>
      </c>
      <c r="AOQ35" s="1">
        <v>1081.0</v>
      </c>
      <c r="AOR35" s="1">
        <v>1082.0</v>
      </c>
      <c r="AOS35" s="1">
        <v>1083.0</v>
      </c>
      <c r="AOT35" s="1">
        <v>1084.0</v>
      </c>
      <c r="AOU35" s="1">
        <v>1085.0</v>
      </c>
      <c r="AOV35" s="1">
        <v>1086.0</v>
      </c>
      <c r="AOW35" s="1">
        <v>1087.0</v>
      </c>
      <c r="AOX35" s="1">
        <v>1088.0</v>
      </c>
      <c r="AOY35" s="1">
        <v>1089.0</v>
      </c>
      <c r="AOZ35" s="1">
        <v>1090.0</v>
      </c>
      <c r="APA35" s="1">
        <v>1091.0</v>
      </c>
      <c r="APB35" s="1">
        <v>1092.0</v>
      </c>
      <c r="APC35" s="1">
        <v>1093.0</v>
      </c>
      <c r="APD35" s="1">
        <v>1094.0</v>
      </c>
      <c r="APE35" s="1">
        <v>1095.0</v>
      </c>
      <c r="APF35" s="1">
        <v>1096.0</v>
      </c>
      <c r="APG35" s="1">
        <v>1097.0</v>
      </c>
      <c r="APH35" s="1">
        <v>1098.0</v>
      </c>
      <c r="API35" s="1">
        <v>1099.0</v>
      </c>
      <c r="APJ35" s="1">
        <v>1100.0</v>
      </c>
      <c r="APK35" s="1">
        <v>1101.0</v>
      </c>
      <c r="APL35" s="1">
        <v>1102.0</v>
      </c>
      <c r="APM35" s="1">
        <v>1103.0</v>
      </c>
      <c r="APN35" s="1">
        <v>1104.0</v>
      </c>
      <c r="APO35" s="1">
        <v>1105.0</v>
      </c>
      <c r="APP35" s="1">
        <v>1106.0</v>
      </c>
      <c r="APQ35" s="1">
        <v>1107.0</v>
      </c>
      <c r="APR35" s="1">
        <v>1108.0</v>
      </c>
      <c r="APS35" s="1">
        <v>1109.0</v>
      </c>
      <c r="APT35" s="1">
        <v>1110.0</v>
      </c>
      <c r="APU35" s="1">
        <v>1111.0</v>
      </c>
      <c r="APV35" s="1">
        <v>1112.0</v>
      </c>
      <c r="APW35" s="1">
        <v>1113.0</v>
      </c>
      <c r="APX35" s="1">
        <v>1114.0</v>
      </c>
      <c r="APY35" s="1">
        <v>1115.0</v>
      </c>
      <c r="APZ35" s="1">
        <v>1116.0</v>
      </c>
      <c r="AQA35" s="1">
        <v>1117.0</v>
      </c>
      <c r="AQB35" s="1">
        <v>1118.0</v>
      </c>
      <c r="AQC35" s="1">
        <v>1119.0</v>
      </c>
      <c r="AQD35" s="1">
        <v>1120.0</v>
      </c>
      <c r="AQE35" s="1">
        <v>1121.0</v>
      </c>
      <c r="AQF35" s="1">
        <v>1122.0</v>
      </c>
      <c r="AQG35" s="1">
        <v>1123.0</v>
      </c>
      <c r="AQH35" s="1">
        <v>1124.0</v>
      </c>
      <c r="AQI35" s="1">
        <v>1125.0</v>
      </c>
      <c r="AQJ35" s="1">
        <v>1126.0</v>
      </c>
      <c r="AQK35" s="1">
        <v>1127.0</v>
      </c>
      <c r="AQL35" s="1">
        <v>1128.0</v>
      </c>
      <c r="AQM35" s="1">
        <v>1129.0</v>
      </c>
      <c r="AQN35" s="1">
        <v>1130.0</v>
      </c>
      <c r="AQO35" s="1">
        <v>1131.0</v>
      </c>
      <c r="AQP35" s="1">
        <v>1132.0</v>
      </c>
      <c r="AQQ35" s="1">
        <v>1133.0</v>
      </c>
      <c r="AQR35" s="1">
        <v>1134.0</v>
      </c>
      <c r="AQS35" s="1">
        <v>1135.0</v>
      </c>
      <c r="AQT35" s="1">
        <v>1136.0</v>
      </c>
      <c r="AQU35" s="1">
        <v>1137.0</v>
      </c>
      <c r="AQV35" s="1">
        <v>1138.0</v>
      </c>
      <c r="AQW35" s="1">
        <v>1139.0</v>
      </c>
      <c r="AQX35" s="1">
        <v>1140.0</v>
      </c>
      <c r="AQY35" s="1">
        <v>1141.0</v>
      </c>
      <c r="AQZ35" s="1">
        <v>1142.0</v>
      </c>
      <c r="ARA35" s="1">
        <v>1143.0</v>
      </c>
      <c r="ARB35" s="1">
        <v>1144.0</v>
      </c>
      <c r="ARC35" s="1">
        <v>1145.0</v>
      </c>
      <c r="ARD35" s="1">
        <v>1146.0</v>
      </c>
      <c r="ARE35" s="1">
        <v>1147.0</v>
      </c>
      <c r="ARF35" s="1">
        <v>1148.0</v>
      </c>
      <c r="ARG35" s="1">
        <v>1149.0</v>
      </c>
      <c r="ARH35" s="1">
        <v>1150.0</v>
      </c>
    </row>
    <row r="36">
      <c r="A36" s="1" t="s">
        <v>19</v>
      </c>
      <c r="B36" s="1" t="s">
        <v>2</v>
      </c>
      <c r="C36" s="1">
        <v>0.0</v>
      </c>
      <c r="D36" s="1">
        <v>7.98067981168711</v>
      </c>
      <c r="E36" s="1">
        <v>17.1293095959926</v>
      </c>
      <c r="F36" s="1">
        <v>9.41579873004544</v>
      </c>
      <c r="G36" s="1">
        <v>14.0164319958034</v>
      </c>
      <c r="H36" s="1">
        <v>18.4421820644521</v>
      </c>
      <c r="I36" s="1">
        <v>13.6081882367708</v>
      </c>
      <c r="J36" s="1">
        <v>14.1215244170982</v>
      </c>
      <c r="K36" s="1">
        <v>13.4057244980011</v>
      </c>
      <c r="L36" s="1">
        <v>12.2295643132288</v>
      </c>
      <c r="M36" s="1">
        <v>13.3296494755501</v>
      </c>
      <c r="N36" s="1">
        <v>14.7819714206069</v>
      </c>
      <c r="O36" s="1">
        <v>14.1058165824376</v>
      </c>
      <c r="P36" s="1">
        <v>12.852343731372</v>
      </c>
      <c r="Q36" s="1">
        <v>14.3401538031904</v>
      </c>
      <c r="R36" s="1">
        <v>14.2698128116463</v>
      </c>
      <c r="S36" s="1">
        <v>13.6443899222061</v>
      </c>
      <c r="T36" s="1">
        <v>16.5570388230854</v>
      </c>
      <c r="U36" s="1">
        <v>16.0639532380452</v>
      </c>
      <c r="V36" s="1">
        <v>16.0058406412279</v>
      </c>
      <c r="W36" s="1">
        <v>15.1700034530759</v>
      </c>
      <c r="X36" s="1">
        <v>14.4086327506523</v>
      </c>
      <c r="Y36" s="1">
        <v>13.0099034547462</v>
      </c>
      <c r="Z36" s="1">
        <v>14.0066374358362</v>
      </c>
      <c r="AA36" s="1">
        <v>15.4798997417405</v>
      </c>
      <c r="AB36" s="1">
        <v>12.7710603682588</v>
      </c>
      <c r="AC36" s="1">
        <v>18.6112856263665</v>
      </c>
      <c r="AD36" s="1">
        <v>17.6124454747341</v>
      </c>
      <c r="AE36" s="1">
        <v>16.5186123930947</v>
      </c>
      <c r="AF36" s="1">
        <v>16.5303734740482</v>
      </c>
      <c r="AG36" s="1">
        <v>25.4966928250642</v>
      </c>
      <c r="AH36" s="1">
        <v>20.3430205412753</v>
      </c>
      <c r="AI36" s="1">
        <v>18.8192944717138</v>
      </c>
      <c r="AJ36" s="1">
        <v>18.6024965686531</v>
      </c>
      <c r="AK36" s="1">
        <v>19.7378811472292</v>
      </c>
      <c r="AL36" s="1">
        <v>19.8483561492135</v>
      </c>
      <c r="AM36" s="1">
        <v>18.9788178697552</v>
      </c>
      <c r="AN36" s="1">
        <v>20.5022424856785</v>
      </c>
      <c r="AO36" s="1">
        <v>17.574007512952</v>
      </c>
      <c r="AP36" s="1">
        <v>15.3537447280906</v>
      </c>
      <c r="AQ36" s="1">
        <v>18.4388587506105</v>
      </c>
      <c r="AR36" s="1">
        <v>21.6464784426384</v>
      </c>
      <c r="AS36" s="1">
        <v>20.4749253419242</v>
      </c>
      <c r="AT36" s="1">
        <v>22.5597219931739</v>
      </c>
      <c r="AU36" s="1">
        <v>24.6145766437179</v>
      </c>
      <c r="AV36" s="1">
        <v>25.4144143172657</v>
      </c>
      <c r="AW36" s="1">
        <v>25.3593470747352</v>
      </c>
      <c r="AX36" s="1">
        <v>24.9943595337613</v>
      </c>
      <c r="AY36" s="1">
        <v>23.3291061234001</v>
      </c>
      <c r="AZ36" s="1">
        <v>22.8658726570886</v>
      </c>
      <c r="BA36" s="1">
        <v>20.2263720780971</v>
      </c>
      <c r="BB36" s="1">
        <v>22.0416349805374</v>
      </c>
      <c r="BC36" s="1">
        <v>21.0910733243445</v>
      </c>
      <c r="BD36" s="1">
        <v>24.581731712086</v>
      </c>
      <c r="BE36" s="1">
        <v>25.1541007847765</v>
      </c>
      <c r="BF36" s="1">
        <v>29.4361837156993</v>
      </c>
      <c r="BG36" s="1">
        <v>27.063606838296</v>
      </c>
      <c r="BH36" s="1">
        <v>28.3581938417808</v>
      </c>
      <c r="BI36" s="1">
        <v>28.307727834199</v>
      </c>
      <c r="BJ36" s="1">
        <v>25.8964957440944</v>
      </c>
      <c r="BK36" s="1">
        <v>25.4152134536364</v>
      </c>
      <c r="BL36" s="1">
        <v>27.8812787668875</v>
      </c>
      <c r="BM36" s="1">
        <v>26.7810903729152</v>
      </c>
      <c r="BN36" s="1">
        <v>24.9402834574697</v>
      </c>
      <c r="BO36" s="1">
        <v>26.3892433003748</v>
      </c>
      <c r="BP36" s="1">
        <v>25.9986657034709</v>
      </c>
      <c r="BQ36" s="1">
        <v>26.9528387092477</v>
      </c>
      <c r="BR36" s="1">
        <v>28.2217025253714</v>
      </c>
      <c r="BS36" s="1">
        <v>28.9493529315226</v>
      </c>
      <c r="BT36" s="1">
        <v>28.3584753710209</v>
      </c>
      <c r="BU36" s="1">
        <v>27.6350687960914</v>
      </c>
      <c r="BV36" s="1">
        <v>29.8404542678565</v>
      </c>
      <c r="BW36" s="1">
        <v>28.2868963041933</v>
      </c>
      <c r="BX36" s="1">
        <v>29.8078309676644</v>
      </c>
      <c r="BY36" s="1">
        <v>30.8776617003364</v>
      </c>
      <c r="BZ36" s="1">
        <v>31.2120104385502</v>
      </c>
      <c r="CA36" s="1">
        <v>29.181926820757</v>
      </c>
      <c r="CB36" s="1">
        <v>35.0214858829264</v>
      </c>
      <c r="CC36" s="1">
        <v>29.9860020491663</v>
      </c>
      <c r="CD36" s="1">
        <v>29.2797042765122</v>
      </c>
      <c r="CE36" s="1">
        <v>28.4396295695685</v>
      </c>
      <c r="CF36" s="1">
        <v>28.0506741553231</v>
      </c>
      <c r="CG36" s="1">
        <v>29.0673629967922</v>
      </c>
      <c r="CH36" s="1">
        <v>29.3099250875228</v>
      </c>
      <c r="CI36" s="1">
        <v>31.8206474414805</v>
      </c>
      <c r="CJ36" s="1">
        <v>34.257598510698</v>
      </c>
      <c r="CK36" s="1">
        <v>31.858047714301</v>
      </c>
      <c r="CL36" s="1">
        <v>30.9132739900848</v>
      </c>
      <c r="CM36" s="1">
        <v>34.4962826067141</v>
      </c>
      <c r="CN36" s="1">
        <v>32.3440242677392</v>
      </c>
      <c r="CO36" s="1">
        <v>31.1342779034802</v>
      </c>
      <c r="CP36" s="1">
        <v>33.3672940634296</v>
      </c>
      <c r="CQ36" s="1">
        <v>36.5328457756576</v>
      </c>
      <c r="CR36" s="1">
        <v>39.0347314149917</v>
      </c>
      <c r="CS36" s="1">
        <v>39.7411607603223</v>
      </c>
      <c r="CT36" s="1">
        <v>39.6997484361052</v>
      </c>
      <c r="CU36" s="1">
        <v>39.9880071709165</v>
      </c>
      <c r="CV36" s="1">
        <v>36.0878946501656</v>
      </c>
      <c r="CW36" s="1">
        <v>38.3188767126704</v>
      </c>
      <c r="CX36" s="1">
        <v>39.3300756615255</v>
      </c>
      <c r="CY36" s="1">
        <v>36.9060789975484</v>
      </c>
      <c r="CZ36" s="1">
        <v>35.2383697738006</v>
      </c>
      <c r="DA36" s="1">
        <v>34.6065631539647</v>
      </c>
      <c r="DB36" s="1">
        <v>33.2953745460522</v>
      </c>
      <c r="DC36" s="1">
        <v>29.7350370727381</v>
      </c>
      <c r="DD36" s="1">
        <v>34.0602375212266</v>
      </c>
      <c r="DE36" s="1">
        <v>31.2872307004955</v>
      </c>
      <c r="DF36" s="1">
        <v>41.4955546783271</v>
      </c>
      <c r="DG36" s="1">
        <v>43.7315356734797</v>
      </c>
      <c r="DH36" s="1">
        <v>31.2154033830846</v>
      </c>
      <c r="DI36" s="1">
        <v>26.3870112099642</v>
      </c>
      <c r="DJ36" s="1">
        <v>33.4622757820612</v>
      </c>
      <c r="DK36" s="1">
        <v>35.3433913853374</v>
      </c>
      <c r="DL36" s="1">
        <v>30.3353006530159</v>
      </c>
      <c r="DM36" s="1">
        <v>41.4475049419708</v>
      </c>
      <c r="DN36" s="1">
        <v>35.4817366055227</v>
      </c>
      <c r="DO36" s="1">
        <v>30.1112863590834</v>
      </c>
      <c r="DP36" s="1">
        <v>31.9441853273803</v>
      </c>
      <c r="DQ36" s="1">
        <v>32.1600213443161</v>
      </c>
      <c r="DR36" s="1">
        <v>31.9423771665463</v>
      </c>
      <c r="DS36" s="1">
        <v>30.0911709527682</v>
      </c>
      <c r="DT36" s="1">
        <v>30.7436461266228</v>
      </c>
      <c r="DU36" s="1">
        <v>34.3020500408207</v>
      </c>
      <c r="DV36" s="1">
        <v>35.986999169076</v>
      </c>
      <c r="DW36" s="1">
        <v>36.2830096378614</v>
      </c>
      <c r="DX36" s="1">
        <v>36.1126527625242</v>
      </c>
      <c r="DY36" s="1">
        <v>36.1004097746825</v>
      </c>
      <c r="DZ36" s="1">
        <v>36.4811547763524</v>
      </c>
      <c r="EA36" s="1">
        <v>32.4509143092684</v>
      </c>
      <c r="EB36" s="1">
        <v>34.979569576919</v>
      </c>
      <c r="EC36" s="1">
        <v>34.6293658487441</v>
      </c>
      <c r="ED36" s="1">
        <v>35.6240668153318</v>
      </c>
      <c r="EE36" s="1">
        <v>32.946264467302</v>
      </c>
      <c r="EF36" s="1">
        <v>35.9892554371157</v>
      </c>
      <c r="EG36" s="1">
        <v>34.2436457030435</v>
      </c>
      <c r="EH36" s="1">
        <v>38.4967974836036</v>
      </c>
      <c r="EI36" s="1">
        <v>36.3136753568627</v>
      </c>
      <c r="EJ36" s="1">
        <v>42.6104732574268</v>
      </c>
      <c r="EK36" s="1">
        <v>39.4330713697166</v>
      </c>
      <c r="EL36" s="1">
        <v>39.8235303374726</v>
      </c>
      <c r="EM36" s="1">
        <v>39.6432119378874</v>
      </c>
      <c r="EN36" s="1">
        <v>39.5453058924553</v>
      </c>
      <c r="EO36" s="1">
        <v>40.9486401529183</v>
      </c>
      <c r="EP36" s="1">
        <v>40.2574459647691</v>
      </c>
      <c r="EQ36" s="1">
        <v>39.3606485118788</v>
      </c>
      <c r="ER36" s="1">
        <v>35.5939949931721</v>
      </c>
      <c r="ES36" s="1">
        <v>35.642523113221</v>
      </c>
      <c r="ET36" s="1">
        <v>36.4688549035553</v>
      </c>
      <c r="EU36" s="1">
        <v>33.236222066545</v>
      </c>
      <c r="EV36" s="1">
        <v>34.4189083247091</v>
      </c>
      <c r="EW36" s="1">
        <v>37.5069886521355</v>
      </c>
      <c r="EX36" s="1">
        <v>35.7226800075805</v>
      </c>
      <c r="EY36" s="1">
        <v>34.816114658277</v>
      </c>
      <c r="EZ36" s="1">
        <v>37.2046344854171</v>
      </c>
      <c r="FA36" s="1">
        <v>40.1726930021191</v>
      </c>
      <c r="FB36" s="1">
        <v>37.9324988861722</v>
      </c>
      <c r="FC36" s="1">
        <v>37.9781565486952</v>
      </c>
      <c r="FD36" s="1">
        <v>37.1270934583662</v>
      </c>
      <c r="FE36" s="1">
        <v>43.1294027895543</v>
      </c>
      <c r="FF36" s="1">
        <v>48.5255673136216</v>
      </c>
      <c r="FG36" s="1">
        <v>44.5236032832054</v>
      </c>
      <c r="FH36" s="1">
        <v>52.2292985310757</v>
      </c>
      <c r="FI36" s="1">
        <v>46.6635235535482</v>
      </c>
      <c r="FJ36" s="1">
        <v>46.5240742113346</v>
      </c>
      <c r="FK36" s="1">
        <v>46.8351529994449</v>
      </c>
      <c r="FL36" s="1">
        <v>40.5562846762691</v>
      </c>
      <c r="FM36" s="1">
        <v>40.4093041690918</v>
      </c>
      <c r="FN36" s="1">
        <v>41.5716813561317</v>
      </c>
      <c r="FO36" s="1">
        <v>41.4772027395537</v>
      </c>
      <c r="FP36" s="1">
        <v>42.445709458653</v>
      </c>
      <c r="FQ36" s="1">
        <v>43.2070068450501</v>
      </c>
      <c r="FR36" s="1">
        <v>40.2519209957272</v>
      </c>
      <c r="FS36" s="1">
        <v>45.8862713725827</v>
      </c>
      <c r="FT36" s="1">
        <v>50.4007902069054</v>
      </c>
      <c r="FU36" s="1">
        <v>48.4101515305548</v>
      </c>
      <c r="FV36" s="1">
        <v>43.8702395506159</v>
      </c>
      <c r="FW36" s="1">
        <v>47.9837744983053</v>
      </c>
      <c r="FX36" s="1">
        <v>48.7802615219639</v>
      </c>
      <c r="FY36" s="1">
        <v>44.0264612337735</v>
      </c>
      <c r="FZ36" s="1">
        <v>49.2817714749584</v>
      </c>
      <c r="GA36" s="1">
        <v>45.6124970429749</v>
      </c>
      <c r="GB36" s="1">
        <v>47.0899003262024</v>
      </c>
      <c r="GC36" s="1">
        <v>43.9653618755871</v>
      </c>
      <c r="GD36" s="1">
        <v>38.2091212721635</v>
      </c>
      <c r="GE36" s="1">
        <v>44.5799514226017</v>
      </c>
      <c r="GF36" s="1">
        <v>45.2428899652247</v>
      </c>
      <c r="GG36" s="1">
        <v>49.8943649274192</v>
      </c>
      <c r="GH36" s="1">
        <v>42.5656502141862</v>
      </c>
      <c r="GI36" s="1">
        <v>33.9988388016658</v>
      </c>
      <c r="GJ36" s="1">
        <v>38.6210875194179</v>
      </c>
      <c r="GK36" s="1">
        <v>41.770690706829</v>
      </c>
      <c r="GL36" s="1">
        <v>39.5074543458326</v>
      </c>
      <c r="GM36" s="1">
        <v>34.7491673918875</v>
      </c>
      <c r="GN36" s="1">
        <v>44.4171924753463</v>
      </c>
      <c r="GO36" s="1">
        <v>43.8908757815141</v>
      </c>
      <c r="GP36" s="1">
        <v>40.8342990918347</v>
      </c>
      <c r="GQ36" s="1">
        <v>41.9050150056274</v>
      </c>
      <c r="GR36" s="1">
        <v>40.8300026550615</v>
      </c>
      <c r="GS36" s="1">
        <v>34.1902480153614</v>
      </c>
      <c r="GT36" s="1">
        <v>43.7128347754669</v>
      </c>
      <c r="GU36" s="1">
        <v>40.6971578182354</v>
      </c>
      <c r="GV36" s="1">
        <v>46.6326717026093</v>
      </c>
      <c r="GW36" s="1">
        <v>47.1079165269586</v>
      </c>
      <c r="GX36" s="1">
        <v>42.5660354749504</v>
      </c>
      <c r="GY36" s="1">
        <v>50.9000388049454</v>
      </c>
      <c r="GZ36" s="1">
        <v>39.1577743972726</v>
      </c>
      <c r="HA36" s="1">
        <v>37.9530960742895</v>
      </c>
      <c r="HB36" s="1">
        <v>43.6277861268508</v>
      </c>
      <c r="HC36" s="1">
        <v>42.3512430430193</v>
      </c>
      <c r="HD36" s="1">
        <v>48.8656070035815</v>
      </c>
      <c r="HE36" s="1">
        <v>31.6659333703617</v>
      </c>
      <c r="HF36" s="1">
        <v>37.2290538784547</v>
      </c>
      <c r="HG36" s="1">
        <v>36.56728699789</v>
      </c>
      <c r="HH36" s="1">
        <v>36.2953600991225</v>
      </c>
      <c r="HI36" s="1">
        <v>46.6117315039312</v>
      </c>
      <c r="HJ36" s="1">
        <v>41.1034261786067</v>
      </c>
      <c r="HK36" s="1">
        <v>35.9090657481768</v>
      </c>
      <c r="HL36" s="1">
        <v>41.4227043962035</v>
      </c>
      <c r="HM36" s="1">
        <v>39.1053861840218</v>
      </c>
      <c r="HN36" s="1">
        <v>36.7491678283148</v>
      </c>
      <c r="HO36" s="1">
        <v>31.4967731735724</v>
      </c>
      <c r="HP36" s="1">
        <v>35.5257253399994</v>
      </c>
      <c r="HQ36" s="1">
        <v>39.5334958386726</v>
      </c>
      <c r="HR36" s="1">
        <v>31.7030992107603</v>
      </c>
      <c r="HS36" s="1">
        <v>37.4583435800523</v>
      </c>
      <c r="HT36" s="1">
        <v>36.7710076858573</v>
      </c>
      <c r="HU36" s="1">
        <v>36.0537728367273</v>
      </c>
      <c r="HV36" s="1">
        <v>42.4722436227891</v>
      </c>
      <c r="HW36" s="1">
        <v>41.3613997127729</v>
      </c>
      <c r="HX36" s="1">
        <v>52.746784368894</v>
      </c>
      <c r="HY36" s="1">
        <v>26.3373588409354</v>
      </c>
      <c r="HZ36" s="1">
        <v>33.8462925060659</v>
      </c>
      <c r="IA36" s="1">
        <v>32.0155175940997</v>
      </c>
      <c r="IB36" s="1">
        <v>29.6314360471642</v>
      </c>
      <c r="IC36" s="1">
        <v>34.5216599060651</v>
      </c>
      <c r="ID36" s="1">
        <v>29.6820580265589</v>
      </c>
      <c r="IE36" s="1">
        <v>27.2949000671855</v>
      </c>
      <c r="IF36" s="1">
        <v>35.3327687333351</v>
      </c>
      <c r="IG36" s="1">
        <v>28.1056300662637</v>
      </c>
      <c r="IH36" s="1">
        <v>36.0544475633536</v>
      </c>
      <c r="II36" s="1">
        <v>35.2594526573288</v>
      </c>
      <c r="IJ36" s="1">
        <v>31.6642781102514</v>
      </c>
      <c r="IK36" s="1">
        <v>36.2636755058885</v>
      </c>
      <c r="IL36" s="1">
        <v>36.8808651277945</v>
      </c>
      <c r="IM36" s="1">
        <v>36.1046475270151</v>
      </c>
      <c r="IN36" s="1">
        <v>43.6064864630048</v>
      </c>
      <c r="IO36" s="1">
        <v>40.1026602069962</v>
      </c>
      <c r="IP36" s="1">
        <v>15.5076104147689</v>
      </c>
      <c r="IQ36" s="1">
        <v>13.5760836951264</v>
      </c>
      <c r="IR36" s="1">
        <v>9.40548454986396</v>
      </c>
      <c r="IS36" s="1">
        <v>11.4514175536289</v>
      </c>
      <c r="IT36" s="1">
        <v>12.0787051969895</v>
      </c>
      <c r="IU36" s="1">
        <v>14.6163278795832</v>
      </c>
      <c r="IV36" s="1">
        <v>14.1399518751968</v>
      </c>
      <c r="IW36" s="1">
        <v>15.305240489411</v>
      </c>
      <c r="IX36" s="1">
        <v>37.4129708185677</v>
      </c>
      <c r="IY36" s="1">
        <v>37.6841890082466</v>
      </c>
      <c r="IZ36" s="1">
        <v>45.4302685306299</v>
      </c>
      <c r="JA36" s="1">
        <v>43.7504321603302</v>
      </c>
      <c r="JB36" s="1">
        <v>60.2064525917687</v>
      </c>
      <c r="JC36" s="1">
        <v>52.9939789494944</v>
      </c>
      <c r="JD36" s="1">
        <v>40.4098961505305</v>
      </c>
      <c r="JE36" s="1">
        <v>43.9405314008188</v>
      </c>
      <c r="JF36" s="1">
        <v>53.5056881765117</v>
      </c>
      <c r="JG36" s="1">
        <v>50.5601895591028</v>
      </c>
      <c r="JH36" s="1">
        <v>31.5062660972814</v>
      </c>
      <c r="JI36" s="1">
        <v>36.4040622388459</v>
      </c>
      <c r="JJ36" s="1">
        <v>16.2627706744368</v>
      </c>
      <c r="JK36" s="1">
        <v>12.4885251190542</v>
      </c>
      <c r="JL36" s="1">
        <v>15.8249197199203</v>
      </c>
      <c r="JM36" s="1">
        <v>18.2028548886193</v>
      </c>
      <c r="JN36" s="1">
        <v>17.126256681341</v>
      </c>
      <c r="JO36" s="1">
        <v>18.8504612743508</v>
      </c>
      <c r="JP36" s="1">
        <v>17.8921367762413</v>
      </c>
      <c r="JQ36" s="1">
        <v>18.5602852883309</v>
      </c>
      <c r="JR36" s="1">
        <v>19.7372154784751</v>
      </c>
      <c r="JS36" s="1">
        <v>18.0598089921496</v>
      </c>
      <c r="JT36" s="1">
        <v>19.372170684435</v>
      </c>
      <c r="JU36" s="1">
        <v>21.0441822517576</v>
      </c>
      <c r="JV36" s="1">
        <v>20.9399082131995</v>
      </c>
      <c r="JW36" s="1">
        <v>22.7337722893381</v>
      </c>
      <c r="JX36" s="1">
        <v>23.8875081854699</v>
      </c>
      <c r="JY36" s="1">
        <v>22.0640608495279</v>
      </c>
      <c r="JZ36" s="1">
        <v>21.6617169598612</v>
      </c>
      <c r="KA36" s="1">
        <v>25.8872256787452</v>
      </c>
      <c r="KB36" s="1">
        <v>22.7742949940385</v>
      </c>
      <c r="KC36" s="1">
        <v>22.1192806310713</v>
      </c>
      <c r="KD36" s="1">
        <v>23.3820798583274</v>
      </c>
      <c r="KE36" s="1">
        <v>23.8607769041498</v>
      </c>
      <c r="KF36" s="1">
        <v>23.8757940089209</v>
      </c>
      <c r="KG36" s="1">
        <v>22.0334446768809</v>
      </c>
      <c r="KH36" s="1">
        <v>21.5195148303848</v>
      </c>
      <c r="KI36" s="1">
        <v>21.380689578332</v>
      </c>
      <c r="KJ36" s="1">
        <v>24.615009937878</v>
      </c>
      <c r="KK36" s="1">
        <v>22.0776564780134</v>
      </c>
      <c r="KL36" s="1">
        <v>20.7381082926308</v>
      </c>
      <c r="KM36" s="1">
        <v>20.4001582032504</v>
      </c>
      <c r="KN36" s="1">
        <v>18.2766123025698</v>
      </c>
      <c r="KO36" s="1">
        <v>20.0782749443791</v>
      </c>
      <c r="KP36" s="1">
        <v>17.8838738525288</v>
      </c>
      <c r="KQ36" s="1">
        <v>21.0783751712446</v>
      </c>
      <c r="KR36" s="1">
        <v>20.6595263339367</v>
      </c>
      <c r="KS36" s="1">
        <v>22.8276141940986</v>
      </c>
      <c r="KT36" s="1">
        <v>22.0206225275648</v>
      </c>
      <c r="KU36" s="1">
        <v>23.9797217295537</v>
      </c>
      <c r="KV36" s="1">
        <v>22.4264605184225</v>
      </c>
      <c r="KW36" s="1">
        <v>18.123706498539</v>
      </c>
      <c r="KX36" s="1">
        <v>20.5308768523505</v>
      </c>
      <c r="KY36" s="1">
        <v>17.977379348836</v>
      </c>
      <c r="KZ36" s="1">
        <v>22.8247352354097</v>
      </c>
      <c r="LA36" s="1">
        <v>20.0391435696064</v>
      </c>
      <c r="LB36" s="1">
        <v>16.8151914004473</v>
      </c>
      <c r="LC36" s="1">
        <v>23.3094968533942</v>
      </c>
      <c r="LD36" s="1">
        <v>18.0773130692396</v>
      </c>
      <c r="LE36" s="1">
        <v>16.9593290930969</v>
      </c>
      <c r="LF36" s="1">
        <v>21.7956160399134</v>
      </c>
      <c r="LG36" s="1">
        <v>20.2619023692056</v>
      </c>
      <c r="LH36" s="1">
        <v>21.2361323404371</v>
      </c>
      <c r="LI36" s="1">
        <v>13.6089431683756</v>
      </c>
      <c r="LJ36" s="1">
        <v>18.7493638032353</v>
      </c>
      <c r="LK36" s="1">
        <v>18.1888786346306</v>
      </c>
      <c r="LL36" s="1">
        <v>14.5913452562281</v>
      </c>
      <c r="LM36" s="1">
        <v>18.1573560155484</v>
      </c>
      <c r="LN36" s="1">
        <v>18.2392863017912</v>
      </c>
      <c r="LO36" s="1">
        <v>13.8135350292142</v>
      </c>
      <c r="LP36" s="1">
        <v>19.2768189423929</v>
      </c>
      <c r="LQ36" s="1">
        <v>22.0983895481324</v>
      </c>
      <c r="LR36" s="1">
        <v>19.3832853599387</v>
      </c>
      <c r="LS36" s="1">
        <v>14.9842582849054</v>
      </c>
      <c r="LT36" s="1">
        <v>19.5635622660031</v>
      </c>
      <c r="LU36" s="1">
        <v>20.2105498687279</v>
      </c>
      <c r="LV36" s="1">
        <v>20.1439452992592</v>
      </c>
      <c r="LW36" s="1">
        <v>20.1079202045277</v>
      </c>
      <c r="LX36" s="1">
        <v>23.1846956377267</v>
      </c>
      <c r="LY36" s="1">
        <v>23.0033574628102</v>
      </c>
      <c r="LZ36" s="1">
        <v>20.1274733411634</v>
      </c>
      <c r="MA36" s="1">
        <v>16.8648317538476</v>
      </c>
      <c r="MB36" s="1">
        <v>22.1801051276412</v>
      </c>
      <c r="MC36" s="1">
        <v>15.0474264601111</v>
      </c>
      <c r="MD36" s="1">
        <v>19.3416161008846</v>
      </c>
      <c r="ME36" s="1">
        <v>19.6041888037173</v>
      </c>
      <c r="MF36" s="1">
        <v>16.5767488228229</v>
      </c>
      <c r="MG36" s="1">
        <v>21.2759452737737</v>
      </c>
      <c r="MH36" s="1">
        <v>20.411214566619</v>
      </c>
      <c r="MI36" s="1">
        <v>16.2802848776668</v>
      </c>
      <c r="MJ36" s="1">
        <v>16.3868321253127</v>
      </c>
      <c r="MK36" s="1">
        <v>20.8807998208476</v>
      </c>
      <c r="ML36" s="1">
        <v>17.4676754479382</v>
      </c>
      <c r="MM36" s="1">
        <v>15.4003360535879</v>
      </c>
      <c r="MN36" s="1">
        <v>16.1222793663083</v>
      </c>
      <c r="MO36" s="1">
        <v>21.2762834517311</v>
      </c>
      <c r="MP36" s="1">
        <v>15.9503613740043</v>
      </c>
      <c r="MQ36" s="1">
        <v>16.8821685354834</v>
      </c>
      <c r="MR36" s="1">
        <v>13.3714701074778</v>
      </c>
      <c r="MS36" s="1">
        <v>13.2825684639411</v>
      </c>
      <c r="MT36" s="1">
        <v>14.6997909744331</v>
      </c>
      <c r="MU36" s="1">
        <v>20.1874550111433</v>
      </c>
      <c r="MV36" s="1">
        <v>20.3919981555455</v>
      </c>
      <c r="MW36" s="1">
        <v>19.4480224090392</v>
      </c>
      <c r="MX36" s="1">
        <v>19.6404393996171</v>
      </c>
      <c r="MY36" s="1">
        <v>18.5554681301888</v>
      </c>
      <c r="MZ36" s="1">
        <v>16.8348504161105</v>
      </c>
      <c r="NA36" s="1">
        <v>19.3763697598323</v>
      </c>
      <c r="NB36" s="1">
        <v>22.9146363698197</v>
      </c>
      <c r="NC36" s="1">
        <v>17.0763682179452</v>
      </c>
      <c r="ND36" s="1">
        <v>17.7457290185301</v>
      </c>
      <c r="NE36" s="1">
        <v>18.4347294796051</v>
      </c>
      <c r="NF36" s="1">
        <v>14.9043577553362</v>
      </c>
      <c r="NG36" s="1">
        <v>15.942240077448</v>
      </c>
      <c r="NH36" s="1">
        <v>16.2183356980147</v>
      </c>
      <c r="NI36" s="1">
        <v>15.3640610589043</v>
      </c>
      <c r="NJ36" s="1">
        <v>14.5355266083373</v>
      </c>
      <c r="NK36" s="1">
        <v>17.7966464075846</v>
      </c>
      <c r="NL36" s="1">
        <v>18.1267255634624</v>
      </c>
      <c r="NM36" s="1">
        <v>13.8427528222348</v>
      </c>
      <c r="NN36" s="1">
        <v>18.9712859182376</v>
      </c>
      <c r="NO36" s="1">
        <v>19.071686816151</v>
      </c>
      <c r="NP36" s="1">
        <v>19.8339826001882</v>
      </c>
      <c r="NQ36" s="1">
        <v>12.7714591616043</v>
      </c>
      <c r="NR36" s="1">
        <v>20.9520359368762</v>
      </c>
      <c r="NS36" s="1">
        <v>21.8748726524652</v>
      </c>
      <c r="NT36" s="1">
        <v>13.1704807356433</v>
      </c>
      <c r="NU36" s="1">
        <v>9.27583750359023</v>
      </c>
      <c r="NV36" s="1">
        <v>13.6835183504194</v>
      </c>
      <c r="NW36" s="1">
        <v>13.8164655992653</v>
      </c>
      <c r="NX36" s="1">
        <v>13.2286637577788</v>
      </c>
      <c r="NY36" s="1">
        <v>16.3003495341662</v>
      </c>
      <c r="NZ36" s="1">
        <v>19.191895901656</v>
      </c>
      <c r="OA36" s="1">
        <v>12.4154553450793</v>
      </c>
      <c r="OB36" s="1">
        <v>19.2815234538183</v>
      </c>
      <c r="OC36" s="1">
        <v>18.4678125304996</v>
      </c>
      <c r="OD36" s="1">
        <v>12.874007837122</v>
      </c>
      <c r="OE36" s="1">
        <v>18.963555858555</v>
      </c>
      <c r="OF36" s="1">
        <v>15.3661282179782</v>
      </c>
      <c r="OG36" s="1">
        <v>15.8995219244158</v>
      </c>
      <c r="OH36" s="1">
        <v>13.8474340198165</v>
      </c>
      <c r="OI36" s="1">
        <v>9.64167082489242</v>
      </c>
      <c r="OJ36" s="1">
        <v>12.9961316122527</v>
      </c>
      <c r="OK36" s="1">
        <v>8.80627590456458</v>
      </c>
      <c r="OL36" s="1">
        <v>13.9691649014856</v>
      </c>
      <c r="OM36" s="1">
        <v>14.6788584771238</v>
      </c>
      <c r="ON36" s="1">
        <v>11.0155471627698</v>
      </c>
      <c r="OO36" s="1">
        <v>14.8610664260789</v>
      </c>
      <c r="OP36" s="1">
        <v>17.1388034441356</v>
      </c>
      <c r="OQ36" s="1">
        <v>11.0290247998961</v>
      </c>
      <c r="OR36" s="1">
        <v>15.6138991664166</v>
      </c>
      <c r="OS36" s="1">
        <v>15.8099792942309</v>
      </c>
      <c r="OT36" s="1">
        <v>15.3507676211736</v>
      </c>
      <c r="OU36" s="1">
        <v>11.0686598840892</v>
      </c>
      <c r="OV36" s="1">
        <v>16.0009719775916</v>
      </c>
      <c r="OW36" s="1">
        <v>19.7779445110005</v>
      </c>
      <c r="OX36" s="1">
        <v>15.9848778824826</v>
      </c>
      <c r="OY36" s="1">
        <v>14.1296783762384</v>
      </c>
      <c r="OZ36" s="1">
        <v>18.1352453792881</v>
      </c>
      <c r="PA36" s="1">
        <v>16.708017451499</v>
      </c>
      <c r="PB36" s="1">
        <v>16.2631002775739</v>
      </c>
      <c r="PC36" s="1">
        <v>16.5707576256031</v>
      </c>
      <c r="PD36" s="1">
        <v>18.5729389509028</v>
      </c>
      <c r="PE36" s="1">
        <v>15.293579362107</v>
      </c>
      <c r="PF36" s="1">
        <v>15.7375372908268</v>
      </c>
      <c r="PG36" s="1">
        <v>13.2887733854338</v>
      </c>
      <c r="PH36" s="1">
        <v>11.5383784047798</v>
      </c>
      <c r="PI36" s="1">
        <v>13.0394544290897</v>
      </c>
      <c r="PJ36" s="1">
        <v>12.3929263218125</v>
      </c>
      <c r="PK36" s="1">
        <v>11.97880282565</v>
      </c>
      <c r="PL36" s="1">
        <v>14.8755488690253</v>
      </c>
      <c r="PM36" s="1">
        <v>17.0105640477282</v>
      </c>
      <c r="PN36" s="1">
        <v>19.5674578863135</v>
      </c>
      <c r="PO36" s="1">
        <v>8.29048010658842</v>
      </c>
      <c r="PP36" s="1">
        <v>15.834411809338</v>
      </c>
      <c r="PQ36" s="1">
        <v>11.0370008629334</v>
      </c>
      <c r="PR36" s="1">
        <v>9.3852124666926</v>
      </c>
      <c r="PS36" s="1">
        <v>13.3676606079853</v>
      </c>
      <c r="PT36" s="1">
        <v>13.1056501593134</v>
      </c>
      <c r="PU36" s="1">
        <v>13.1072911541194</v>
      </c>
      <c r="PV36" s="1">
        <v>16.841799470578</v>
      </c>
      <c r="PW36" s="1">
        <v>21.5528521535763</v>
      </c>
      <c r="PX36" s="1">
        <v>17.2347772260713</v>
      </c>
      <c r="PY36" s="1">
        <v>11.5147918515025</v>
      </c>
      <c r="PZ36" s="1">
        <v>18.1008262253406</v>
      </c>
      <c r="QA36" s="1">
        <v>16.306830039545</v>
      </c>
      <c r="QB36" s="1">
        <v>14.3496788081655</v>
      </c>
      <c r="QC36" s="1">
        <v>16.1728128351482</v>
      </c>
      <c r="QD36" s="1">
        <v>13.7206624219754</v>
      </c>
      <c r="QE36" s="1">
        <v>16.7320812453871</v>
      </c>
      <c r="QF36" s="1">
        <v>18.6044873168856</v>
      </c>
      <c r="QG36" s="1">
        <v>20.0642466364842</v>
      </c>
      <c r="QH36" s="1">
        <v>12.975882176169</v>
      </c>
      <c r="QI36" s="1">
        <v>8.82832458194839</v>
      </c>
      <c r="QJ36" s="1">
        <v>14.8137104361609</v>
      </c>
      <c r="QK36" s="1">
        <v>11.0307226386209</v>
      </c>
      <c r="QL36" s="1">
        <v>9.4226430099239</v>
      </c>
      <c r="QM36" s="1">
        <v>15.4951973308858</v>
      </c>
      <c r="QN36" s="1">
        <v>12.0068123690502</v>
      </c>
      <c r="QO36" s="1">
        <v>10.3751709203526</v>
      </c>
      <c r="QP36" s="1">
        <v>18.4786419938079</v>
      </c>
      <c r="QQ36" s="1">
        <v>15.9891866862949</v>
      </c>
      <c r="QR36" s="1">
        <v>16.6738147876847</v>
      </c>
      <c r="QS36" s="1">
        <v>7.5210706524786</v>
      </c>
      <c r="QT36" s="1">
        <v>17.18986496078</v>
      </c>
      <c r="QU36" s="1">
        <v>12.8050150007791</v>
      </c>
      <c r="QV36" s="1">
        <v>10.5532284421774</v>
      </c>
      <c r="QW36" s="1">
        <v>19.997711601624</v>
      </c>
      <c r="QX36" s="1">
        <v>18.6699520508097</v>
      </c>
      <c r="QY36" s="1">
        <v>17.9786313306093</v>
      </c>
      <c r="QZ36" s="1">
        <v>24.2571665142387</v>
      </c>
      <c r="RA36" s="1">
        <v>19.8712075992515</v>
      </c>
      <c r="RB36" s="1">
        <v>20.68922500188</v>
      </c>
      <c r="RC36" s="1">
        <v>12.9316195676833</v>
      </c>
      <c r="RD36" s="1">
        <v>19.6268173634878</v>
      </c>
      <c r="RE36" s="1">
        <v>16.8435900877818</v>
      </c>
      <c r="RF36" s="1">
        <v>19.3599272570309</v>
      </c>
      <c r="RG36" s="1">
        <v>17.895518406475</v>
      </c>
      <c r="RH36" s="1">
        <v>17.4518161171629</v>
      </c>
      <c r="RI36" s="1">
        <v>19.4596808424384</v>
      </c>
      <c r="RJ36" s="1">
        <v>15.2704817300035</v>
      </c>
      <c r="RK36" s="1">
        <v>15.3906332145221</v>
      </c>
      <c r="RL36" s="1">
        <v>20.6216498078969</v>
      </c>
      <c r="RM36" s="1">
        <v>18.9344666503323</v>
      </c>
      <c r="RN36" s="1">
        <v>17.1355145775266</v>
      </c>
      <c r="RO36" s="1">
        <v>18.0952813392696</v>
      </c>
      <c r="RP36" s="1">
        <v>19.8889253812546</v>
      </c>
      <c r="RQ36" s="1">
        <v>17.5796451153737</v>
      </c>
      <c r="RR36" s="1">
        <v>20.4370975516305</v>
      </c>
      <c r="RS36" s="1">
        <v>19.1073574106132</v>
      </c>
      <c r="RT36" s="1">
        <v>19.17384424165</v>
      </c>
      <c r="RU36" s="1">
        <v>13.1079410779573</v>
      </c>
      <c r="RV36" s="1">
        <v>15.5381658808849</v>
      </c>
      <c r="RW36" s="1">
        <v>12.3487400225594</v>
      </c>
      <c r="RX36" s="1">
        <v>22.6589543560665</v>
      </c>
      <c r="RY36" s="1">
        <v>19.4778697579074</v>
      </c>
      <c r="RZ36" s="1">
        <v>13.7498562624973</v>
      </c>
      <c r="SA36" s="1">
        <v>16.725162147187</v>
      </c>
      <c r="SB36" s="1">
        <v>14.578827846204</v>
      </c>
      <c r="SC36" s="1">
        <v>10.8791020033433</v>
      </c>
      <c r="SD36" s="1">
        <v>19.1666487183405</v>
      </c>
      <c r="SE36" s="1">
        <v>18.6035698174503</v>
      </c>
      <c r="SF36" s="1">
        <v>23.9996335571239</v>
      </c>
      <c r="SG36" s="1">
        <v>14.7849592274008</v>
      </c>
      <c r="SH36" s="1">
        <v>24.7543559420594</v>
      </c>
      <c r="SI36" s="1">
        <v>21.0160717789401</v>
      </c>
      <c r="SJ36" s="1">
        <v>16.155213717403</v>
      </c>
      <c r="SK36" s="1">
        <v>17.4505536409925</v>
      </c>
      <c r="SL36" s="1">
        <v>24.6991751325055</v>
      </c>
      <c r="SM36" s="1">
        <v>17.4017740493068</v>
      </c>
      <c r="SN36" s="1">
        <v>18.6300156056079</v>
      </c>
      <c r="SO36" s="1">
        <v>16.6177287609134</v>
      </c>
      <c r="SP36" s="1">
        <v>21.7983608468423</v>
      </c>
      <c r="SQ36" s="1">
        <v>13.6363611014339</v>
      </c>
      <c r="SR36" s="1">
        <v>13.6632600514644</v>
      </c>
      <c r="SS36" s="1">
        <v>16.8639551985832</v>
      </c>
      <c r="ST36" s="1">
        <v>15.5499059921457</v>
      </c>
      <c r="SU36" s="1">
        <v>21.3976869011129</v>
      </c>
      <c r="SV36" s="1">
        <v>22.537255514019</v>
      </c>
      <c r="SW36" s="1">
        <v>15.1510095360631</v>
      </c>
      <c r="SX36" s="1">
        <v>20.4382794672684</v>
      </c>
      <c r="SY36" s="1">
        <v>16.9359984490935</v>
      </c>
      <c r="SZ36" s="1">
        <v>16.4689910785252</v>
      </c>
      <c r="TA36" s="1">
        <v>10.7477899381466</v>
      </c>
      <c r="TB36" s="1">
        <v>20.6758499150745</v>
      </c>
      <c r="TC36" s="1">
        <v>20.9807681221651</v>
      </c>
      <c r="TD36" s="1">
        <v>12.8701550797315</v>
      </c>
      <c r="TE36" s="1">
        <v>13.2750319949832</v>
      </c>
      <c r="TF36" s="1">
        <v>13.4069162015524</v>
      </c>
      <c r="TG36" s="1">
        <v>11.9025989475315</v>
      </c>
      <c r="TH36" s="1">
        <v>15.0976060045765</v>
      </c>
      <c r="TI36" s="1">
        <v>14.7586073076072</v>
      </c>
      <c r="TJ36" s="1">
        <v>19.3634515706302</v>
      </c>
      <c r="TK36" s="1">
        <v>14.6372542426698</v>
      </c>
      <c r="TL36" s="1">
        <v>14.6178620349051</v>
      </c>
      <c r="TM36" s="1">
        <v>15.6714003231978</v>
      </c>
      <c r="TN36" s="1">
        <v>11.2098800125511</v>
      </c>
      <c r="TO36" s="1">
        <v>16.1467679280897</v>
      </c>
      <c r="TP36" s="1">
        <v>13.0532114189331</v>
      </c>
      <c r="TQ36" s="1">
        <v>11.2808944164248</v>
      </c>
      <c r="TR36" s="1">
        <v>16.7701727646727</v>
      </c>
      <c r="TS36" s="1">
        <v>15.0101243583471</v>
      </c>
      <c r="TT36" s="1">
        <v>12.977313463969</v>
      </c>
      <c r="TU36" s="1">
        <v>8.20639712987952</v>
      </c>
      <c r="TV36" s="1">
        <v>12.7593913122201</v>
      </c>
      <c r="TW36" s="1">
        <v>13.2228808571751</v>
      </c>
      <c r="TX36" s="1">
        <v>16.0261157570542</v>
      </c>
      <c r="TY36" s="1">
        <v>17.856846626247</v>
      </c>
      <c r="TZ36" s="1">
        <v>18.6236031915243</v>
      </c>
      <c r="UA36" s="1">
        <v>15.5720412889652</v>
      </c>
      <c r="UB36" s="1">
        <v>15.4195733599052</v>
      </c>
      <c r="UC36" s="1">
        <v>14.1742622957384</v>
      </c>
      <c r="UD36" s="1">
        <v>17.8191604513552</v>
      </c>
      <c r="UE36" s="1">
        <v>11.2286315876033</v>
      </c>
      <c r="UF36" s="1">
        <v>15.2418818713075</v>
      </c>
      <c r="UG36" s="1">
        <v>11.3024167496735</v>
      </c>
      <c r="UH36" s="1">
        <v>10.15870108227</v>
      </c>
      <c r="UI36" s="1">
        <v>13.641767093542</v>
      </c>
      <c r="UJ36" s="1">
        <v>10.7060508226865</v>
      </c>
      <c r="UK36" s="1">
        <v>11.6500722389917</v>
      </c>
      <c r="UL36" s="1">
        <v>17.701940492449</v>
      </c>
      <c r="UM36" s="1">
        <v>22.599556432091</v>
      </c>
      <c r="UN36" s="1">
        <v>18.1521531247083</v>
      </c>
      <c r="UO36" s="1">
        <v>13.422012085079</v>
      </c>
      <c r="UP36" s="1">
        <v>18.8925680524678</v>
      </c>
      <c r="UQ36" s="1">
        <v>13.1435501922494</v>
      </c>
      <c r="UR36" s="1">
        <v>10.2209957378395</v>
      </c>
      <c r="US36" s="1">
        <v>15.1747486104402</v>
      </c>
      <c r="UT36" s="1">
        <v>14.4770071830239</v>
      </c>
      <c r="UU36" s="1">
        <v>10.5376794601098</v>
      </c>
      <c r="UV36" s="1">
        <v>13.4609567438796</v>
      </c>
      <c r="UW36" s="1">
        <v>14.5820983846014</v>
      </c>
      <c r="UX36" s="1">
        <v>16.041436375582</v>
      </c>
      <c r="UY36" s="1">
        <v>10.6829809830159</v>
      </c>
      <c r="UZ36" s="1">
        <v>13.2600783998309</v>
      </c>
      <c r="VA36" s="1">
        <v>15.0885207732809</v>
      </c>
      <c r="VB36" s="1">
        <v>14.1308011308335</v>
      </c>
      <c r="VC36" s="1">
        <v>18.2049984735823</v>
      </c>
      <c r="VD36" s="1">
        <v>9.35415475423724</v>
      </c>
      <c r="VE36" s="1">
        <v>12.1631814357952</v>
      </c>
      <c r="VF36" s="1">
        <v>12.6178913453167</v>
      </c>
      <c r="VG36" s="1">
        <v>13.7033313204673</v>
      </c>
      <c r="VH36" s="1">
        <v>20.8651243030409</v>
      </c>
      <c r="VI36" s="1">
        <v>15.2080327134957</v>
      </c>
      <c r="VJ36" s="1">
        <v>15.8335053938938</v>
      </c>
      <c r="VK36" s="1">
        <v>14.2900115818937</v>
      </c>
      <c r="VL36" s="1">
        <v>13.2822927191085</v>
      </c>
      <c r="VM36" s="1">
        <v>13.3847024391573</v>
      </c>
      <c r="VN36" s="1">
        <v>14.0546980842617</v>
      </c>
      <c r="VO36" s="1">
        <v>13.7997845078697</v>
      </c>
      <c r="VP36" s="1">
        <v>10.4664961038425</v>
      </c>
      <c r="VQ36" s="1">
        <v>13.0156231144058</v>
      </c>
      <c r="VR36" s="1">
        <v>15.6286725356225</v>
      </c>
      <c r="VS36" s="1">
        <v>7.88567956981503</v>
      </c>
      <c r="VT36" s="1">
        <v>13.7879443213375</v>
      </c>
      <c r="VU36" s="1">
        <v>11.2766673010935</v>
      </c>
      <c r="VV36" s="1">
        <v>9.24950416442549</v>
      </c>
      <c r="VW36" s="1">
        <v>15.6398292541734</v>
      </c>
      <c r="VX36" s="1">
        <v>16.6405596994248</v>
      </c>
      <c r="VY36" s="1">
        <v>10.9003562159016</v>
      </c>
      <c r="VZ36" s="1">
        <v>14.7418401838316</v>
      </c>
      <c r="WA36" s="1">
        <v>15.6265524228409</v>
      </c>
      <c r="WB36" s="1">
        <v>9.59344310519949</v>
      </c>
      <c r="WC36" s="1">
        <v>5.48314294560235</v>
      </c>
      <c r="WD36" s="1">
        <v>13.6424490153479</v>
      </c>
      <c r="WE36" s="1">
        <v>12.8872200884337</v>
      </c>
      <c r="WF36" s="1">
        <v>9.86204142980617</v>
      </c>
      <c r="WG36" s="1">
        <v>11.7134127627898</v>
      </c>
      <c r="WH36" s="1">
        <v>15.4363236479806</v>
      </c>
      <c r="WI36" s="1">
        <v>10.4053293500743</v>
      </c>
      <c r="WJ36" s="1">
        <v>12.6508391815203</v>
      </c>
      <c r="WK36" s="1">
        <v>10.2053593927927</v>
      </c>
      <c r="WL36" s="1">
        <v>17.3271196608631</v>
      </c>
      <c r="WM36" s="1">
        <v>9.58012354689725</v>
      </c>
      <c r="WN36" s="1">
        <v>16.6732218488738</v>
      </c>
      <c r="WO36" s="1">
        <v>11.0505898337182</v>
      </c>
      <c r="WP36" s="1">
        <v>13.5389672118867</v>
      </c>
      <c r="WQ36" s="1">
        <v>10.4033679307666</v>
      </c>
      <c r="WR36" s="1">
        <v>9.28322608973738</v>
      </c>
      <c r="WS36" s="1">
        <v>9.06428404817101</v>
      </c>
      <c r="WT36" s="1">
        <v>11.7566276047676</v>
      </c>
      <c r="WU36" s="1">
        <v>9.28341861369409</v>
      </c>
      <c r="WV36" s="1">
        <v>15.8023965318982</v>
      </c>
      <c r="WW36" s="1">
        <v>7.73723502014543</v>
      </c>
      <c r="WX36" s="1">
        <v>12.2455640449119</v>
      </c>
      <c r="WY36" s="1">
        <v>19.3734868665589</v>
      </c>
      <c r="WZ36" s="1">
        <v>10.879588113199</v>
      </c>
      <c r="XA36" s="1">
        <v>11.5066078777967</v>
      </c>
      <c r="XB36" s="1">
        <v>10.4635288442983</v>
      </c>
      <c r="XC36" s="1">
        <v>8.84456347653451</v>
      </c>
      <c r="XD36" s="1">
        <v>12.1455226815599</v>
      </c>
      <c r="XE36" s="1">
        <v>12.5905371094764</v>
      </c>
      <c r="XF36" s="1">
        <v>16.4064361359312</v>
      </c>
      <c r="XG36" s="1">
        <v>11.5250612407552</v>
      </c>
      <c r="XH36" s="1">
        <v>9.78851815922491</v>
      </c>
      <c r="XI36" s="1">
        <v>14.1177273437701</v>
      </c>
      <c r="XJ36" s="1">
        <v>14.1452474901557</v>
      </c>
      <c r="XK36" s="1">
        <v>12.8909085957164</v>
      </c>
      <c r="XL36" s="1">
        <v>15.2222313790402</v>
      </c>
      <c r="XM36" s="1">
        <v>12.5127634049594</v>
      </c>
      <c r="XN36" s="1">
        <v>16.0173082701004</v>
      </c>
      <c r="XO36" s="1">
        <v>19.7597127925741</v>
      </c>
      <c r="XP36" s="1">
        <v>11.4215151428926</v>
      </c>
      <c r="XQ36" s="1">
        <v>6.67353753958819</v>
      </c>
      <c r="XR36" s="1">
        <v>12.1308983758688</v>
      </c>
      <c r="XS36" s="1">
        <v>13.2222601776689</v>
      </c>
      <c r="XT36" s="1">
        <v>11.3990566907768</v>
      </c>
      <c r="XU36" s="1">
        <v>17.2900404824469</v>
      </c>
      <c r="XV36" s="1">
        <v>19.0893369096324</v>
      </c>
      <c r="XW36" s="1">
        <v>16.3424191697509</v>
      </c>
      <c r="XX36" s="1">
        <v>14.0708148627043</v>
      </c>
      <c r="XY36" s="1">
        <v>18.5770295960293</v>
      </c>
      <c r="XZ36" s="1">
        <v>16.7955362962856</v>
      </c>
      <c r="YA36" s="1">
        <v>7.62585886084283</v>
      </c>
      <c r="YB36" s="1">
        <v>13.4523869721765</v>
      </c>
      <c r="YC36" s="1">
        <v>14.2538051135591</v>
      </c>
      <c r="YD36" s="1">
        <v>8.04203552199534</v>
      </c>
      <c r="YE36" s="1">
        <v>15.4532232444202</v>
      </c>
      <c r="YF36" s="1">
        <v>20.2826975938026</v>
      </c>
      <c r="YG36" s="1">
        <v>15.5160075990946</v>
      </c>
      <c r="YH36" s="1">
        <v>18.6981861472742</v>
      </c>
      <c r="YI36" s="1">
        <v>14.099938689096</v>
      </c>
      <c r="YJ36" s="1">
        <v>12.7812247223719</v>
      </c>
      <c r="YK36" s="1">
        <v>9.26645195318028</v>
      </c>
      <c r="YL36" s="1">
        <v>18.5072800535005</v>
      </c>
      <c r="YM36" s="1">
        <v>26.5037228267325</v>
      </c>
      <c r="YN36" s="1">
        <v>12.7931596480245</v>
      </c>
      <c r="YO36" s="1">
        <v>15.5664037689561</v>
      </c>
      <c r="YP36" s="1">
        <v>17.8347793068013</v>
      </c>
      <c r="YQ36" s="1">
        <v>11.4317556666911</v>
      </c>
      <c r="YR36" s="1">
        <v>18.723253425134</v>
      </c>
      <c r="YS36" s="1">
        <v>20.2203721011357</v>
      </c>
      <c r="YT36" s="1">
        <v>14.0513119134568</v>
      </c>
      <c r="YU36" s="1">
        <v>14.7704343569522</v>
      </c>
      <c r="YV36" s="1">
        <v>13.6914192974533</v>
      </c>
      <c r="YW36" s="1">
        <v>13.1662573569919</v>
      </c>
      <c r="YX36" s="1">
        <v>9.86581967497993</v>
      </c>
      <c r="YY36" s="1">
        <v>13.3424812569003</v>
      </c>
      <c r="YZ36" s="1">
        <v>13.3504083514566</v>
      </c>
      <c r="ZA36" s="1">
        <v>13.6196797721309</v>
      </c>
      <c r="ZB36" s="1">
        <v>14.1486268025878</v>
      </c>
      <c r="ZC36" s="1">
        <v>16.1115187272474</v>
      </c>
      <c r="ZD36" s="1">
        <v>15.7433957150372</v>
      </c>
      <c r="ZE36" s="1">
        <v>12.1451195850996</v>
      </c>
      <c r="ZF36" s="1">
        <v>15.9138976753185</v>
      </c>
      <c r="ZG36" s="1">
        <v>17.0660486863558</v>
      </c>
      <c r="ZH36" s="1">
        <v>17.3340179853424</v>
      </c>
      <c r="ZI36" s="1">
        <v>14.4304612752257</v>
      </c>
      <c r="ZJ36" s="1">
        <v>10.8798758891497</v>
      </c>
      <c r="ZK36" s="1">
        <v>11.6498188133595</v>
      </c>
      <c r="ZL36" s="1">
        <v>14.9706623798342</v>
      </c>
      <c r="ZM36" s="1">
        <v>16.2580156571094</v>
      </c>
      <c r="ZN36" s="1">
        <v>18.6713780222377</v>
      </c>
      <c r="ZO36" s="1">
        <v>17.9357389241747</v>
      </c>
      <c r="ZP36" s="1">
        <v>14.4520557721956</v>
      </c>
      <c r="ZQ36" s="1">
        <v>15.0910565314517</v>
      </c>
      <c r="ZR36" s="1">
        <v>12.120289633204</v>
      </c>
      <c r="ZS36" s="1">
        <v>11.7704005517973</v>
      </c>
      <c r="ZT36" s="1">
        <v>10.2640333739415</v>
      </c>
      <c r="ZU36" s="1">
        <v>17.334629856961</v>
      </c>
      <c r="ZV36" s="1">
        <v>11.8209934322707</v>
      </c>
      <c r="ZW36" s="1">
        <v>12.5576153950864</v>
      </c>
      <c r="ZX36" s="1">
        <v>14.3105035497038</v>
      </c>
      <c r="ZY36" s="1">
        <v>9.46501215793292</v>
      </c>
      <c r="ZZ36" s="1">
        <v>13.0596874737124</v>
      </c>
      <c r="AAA36" s="1">
        <v>13.6748187709846</v>
      </c>
      <c r="AAB36" s="1">
        <v>11.7149729423033</v>
      </c>
      <c r="AAC36" s="1">
        <v>13.3292613418998</v>
      </c>
      <c r="AAD36" s="1">
        <v>15.6953650548607</v>
      </c>
      <c r="AAE36" s="1">
        <v>12.4486062428645</v>
      </c>
      <c r="AAF36" s="1">
        <v>10.7112954638094</v>
      </c>
      <c r="AAG36" s="1">
        <v>13.7990478210842</v>
      </c>
      <c r="AAH36" s="1">
        <v>14.6903386538085</v>
      </c>
      <c r="AAI36" s="1">
        <v>10.3872022036878</v>
      </c>
      <c r="AAJ36" s="1">
        <v>18.0329047568967</v>
      </c>
      <c r="AAK36" s="1">
        <v>13.0771102659446</v>
      </c>
      <c r="AAL36" s="1">
        <v>13.1209580855078</v>
      </c>
      <c r="AAM36" s="1">
        <v>12.7086067356517</v>
      </c>
      <c r="AAN36" s="1">
        <v>13.9041023100201</v>
      </c>
      <c r="AAO36" s="1">
        <v>15.1330273405224</v>
      </c>
      <c r="AAP36" s="1">
        <v>11.7745414929811</v>
      </c>
      <c r="AAQ36" s="1">
        <v>16.2075965030651</v>
      </c>
      <c r="AAR36" s="1">
        <v>12.4594585880787</v>
      </c>
      <c r="AAS36" s="1">
        <v>7.09216629034929</v>
      </c>
      <c r="AAT36" s="1">
        <v>11.9442444917065</v>
      </c>
      <c r="AAU36" s="1">
        <v>20.8798418051283</v>
      </c>
      <c r="AAV36" s="1">
        <v>15.5024208981194</v>
      </c>
      <c r="AAW36" s="1">
        <v>11.348508284388</v>
      </c>
      <c r="AAX36" s="1">
        <v>10.528668425006</v>
      </c>
      <c r="AAY36" s="1">
        <v>8.97408444550109</v>
      </c>
      <c r="AAZ36" s="1">
        <v>9.63189738697429</v>
      </c>
      <c r="ABA36" s="1">
        <v>13.4494455148623</v>
      </c>
      <c r="ABB36" s="1">
        <v>9.24635787877354</v>
      </c>
      <c r="ABC36" s="1">
        <v>7.76897187246633</v>
      </c>
      <c r="ABD36" s="1">
        <v>11.5656683235862</v>
      </c>
      <c r="ABE36" s="1">
        <v>10.0283315852763</v>
      </c>
      <c r="ABF36" s="1">
        <v>8.94916332465368</v>
      </c>
      <c r="ABG36" s="1">
        <v>11.8316269725264</v>
      </c>
      <c r="ABH36" s="1">
        <v>11.5247999258631</v>
      </c>
      <c r="ABI36" s="1">
        <v>10.4833646311309</v>
      </c>
      <c r="ABJ36" s="1">
        <v>11.4805759178728</v>
      </c>
      <c r="ABK36" s="1">
        <v>15.235863023485</v>
      </c>
      <c r="ABL36" s="1">
        <v>13.3907296382757</v>
      </c>
      <c r="ABM36" s="1">
        <v>11.388806488916</v>
      </c>
      <c r="ABN36" s="1">
        <v>12.9784925327667</v>
      </c>
      <c r="ABO36" s="1">
        <v>15.4687565566331</v>
      </c>
      <c r="ABP36" s="1">
        <v>10.7242467324716</v>
      </c>
      <c r="ABQ36" s="1">
        <v>18.5675111257968</v>
      </c>
      <c r="ABR36" s="1">
        <v>17.4378149492155</v>
      </c>
      <c r="ABS36" s="1">
        <v>11.9834024471923</v>
      </c>
      <c r="ABT36" s="1">
        <v>13.2035093397631</v>
      </c>
      <c r="ABU36" s="1">
        <v>14.6467016641075</v>
      </c>
      <c r="ABV36" s="1">
        <v>16.7625353715632</v>
      </c>
      <c r="ABW36" s="1">
        <v>9.92182089615554</v>
      </c>
      <c r="ABX36" s="1">
        <v>13.8937112169422</v>
      </c>
      <c r="ABY36" s="1">
        <v>14.4387006549901</v>
      </c>
      <c r="ABZ36" s="1">
        <v>11.2042455354039</v>
      </c>
      <c r="ACA36" s="1">
        <v>14.9313690497053</v>
      </c>
      <c r="ACB36" s="1">
        <v>18.3797694428999</v>
      </c>
      <c r="ACC36" s="1">
        <v>10.5822563115131</v>
      </c>
      <c r="ACD36" s="1">
        <v>11.7646060136554</v>
      </c>
      <c r="ACE36" s="1">
        <v>9.33558892254568</v>
      </c>
      <c r="ACF36" s="1">
        <v>10.3451299016219</v>
      </c>
      <c r="ACG36" s="1">
        <v>7.20646864062246</v>
      </c>
      <c r="ACH36" s="1">
        <v>14.3872572962799</v>
      </c>
      <c r="ACI36" s="1">
        <v>11.8617711944322</v>
      </c>
      <c r="ACJ36" s="1">
        <v>8.86670206812927</v>
      </c>
      <c r="ACK36" s="1">
        <v>13.4522358143294</v>
      </c>
      <c r="ACL36" s="1">
        <v>16.2027366998207</v>
      </c>
      <c r="ACM36" s="1">
        <v>9.54903484587885</v>
      </c>
      <c r="ACN36" s="1">
        <v>18.5570921808667</v>
      </c>
      <c r="ACO36" s="1">
        <v>15.0011925669921</v>
      </c>
      <c r="ACP36" s="1">
        <v>11.760243780924</v>
      </c>
      <c r="ACQ36" s="1">
        <v>8.68860883985214</v>
      </c>
      <c r="ACR36" s="1">
        <v>14.4829764320316</v>
      </c>
      <c r="ACS36" s="1">
        <v>11.9179560338117</v>
      </c>
      <c r="ACT36" s="1">
        <v>10.5213208934081</v>
      </c>
      <c r="ACU36" s="1">
        <v>13.9514353896985</v>
      </c>
      <c r="ACV36" s="1">
        <v>18.3474053042908</v>
      </c>
      <c r="ACW36" s="1">
        <v>15.9879274432636</v>
      </c>
      <c r="ACX36" s="1">
        <v>15.9352873559695</v>
      </c>
      <c r="ACY36" s="1">
        <v>11.7433646985798</v>
      </c>
      <c r="ACZ36" s="1">
        <v>12.2675855320033</v>
      </c>
      <c r="ADA36" s="1">
        <v>11.3088061279304</v>
      </c>
      <c r="ADB36" s="1">
        <v>10.5791495817499</v>
      </c>
      <c r="ADC36" s="1">
        <v>15.0281672218517</v>
      </c>
      <c r="ADD36" s="1">
        <v>10.9504334526887</v>
      </c>
      <c r="ADE36" s="1">
        <v>11.2725531408704</v>
      </c>
      <c r="ADF36" s="1">
        <v>14.7309667105642</v>
      </c>
      <c r="ADG36" s="1">
        <v>13.2293496269885</v>
      </c>
      <c r="ADH36" s="1">
        <v>16.9133128976029</v>
      </c>
      <c r="ADI36" s="1">
        <v>15.8243204904307</v>
      </c>
      <c r="ADJ36" s="1">
        <v>12.4547101470787</v>
      </c>
      <c r="ADK36" s="1">
        <v>14.6016476713066</v>
      </c>
      <c r="ADL36" s="1">
        <v>12.9927461394821</v>
      </c>
      <c r="ADM36" s="1">
        <v>11.3019407337694</v>
      </c>
      <c r="ADN36" s="1">
        <v>13.6063234024089</v>
      </c>
      <c r="ADO36" s="1">
        <v>8.1042290355718</v>
      </c>
      <c r="ADP36" s="1">
        <v>12.5408442677808</v>
      </c>
      <c r="ADQ36" s="1">
        <v>20.1896551197855</v>
      </c>
      <c r="ADR36" s="1">
        <v>10.7989387209571</v>
      </c>
      <c r="ADS36" s="1">
        <v>13.2125684190332</v>
      </c>
      <c r="ADT36" s="1">
        <v>12.70084824277</v>
      </c>
      <c r="ADU36" s="1">
        <v>10.1541219133491</v>
      </c>
      <c r="ADV36" s="1">
        <v>13.7445849587992</v>
      </c>
      <c r="ADW36" s="1">
        <v>9.41446118858365</v>
      </c>
      <c r="ADX36" s="1">
        <v>13.8746043987663</v>
      </c>
      <c r="ADY36" s="1">
        <v>12.3299901454211</v>
      </c>
      <c r="ADZ36" s="1">
        <v>14.8609566897211</v>
      </c>
      <c r="AEA36" s="1">
        <v>23.4972785137448</v>
      </c>
      <c r="AEB36" s="1">
        <v>15.0699009691573</v>
      </c>
      <c r="AEC36" s="1">
        <v>11.4880031465476</v>
      </c>
      <c r="AED36" s="1">
        <v>10.8720548887882</v>
      </c>
      <c r="AEE36" s="1">
        <v>9.6586791434215</v>
      </c>
      <c r="AEF36" s="1">
        <v>11.188507276625</v>
      </c>
      <c r="AEG36" s="1">
        <v>12.9930554324639</v>
      </c>
      <c r="AEH36" s="1">
        <v>11.6551826497189</v>
      </c>
      <c r="AEI36" s="1">
        <v>13.3761372347404</v>
      </c>
      <c r="AEJ36" s="1">
        <v>11.630634565681</v>
      </c>
      <c r="AEK36" s="1">
        <v>13.4404696037457</v>
      </c>
      <c r="AEL36" s="1">
        <v>13.8159042115433</v>
      </c>
      <c r="AEM36" s="1">
        <v>14.7343639215695</v>
      </c>
      <c r="AEN36" s="1">
        <v>13.9063822187331</v>
      </c>
      <c r="AEO36" s="1">
        <v>10.4212188848527</v>
      </c>
      <c r="AEP36" s="1">
        <v>11.8603395170388</v>
      </c>
      <c r="AEQ36" s="1">
        <v>15.9801927200913</v>
      </c>
      <c r="AER36" s="1">
        <v>12.4873764230676</v>
      </c>
      <c r="AES36" s="1">
        <v>10.9334918013542</v>
      </c>
      <c r="AET36" s="1">
        <v>9.98689352117379</v>
      </c>
      <c r="AEU36" s="1">
        <v>10.2849033026098</v>
      </c>
      <c r="AEV36" s="1">
        <v>12.1291492991886</v>
      </c>
      <c r="AEW36" s="1">
        <v>15.1736905755576</v>
      </c>
      <c r="AEX36" s="1">
        <v>9.90562250145953</v>
      </c>
      <c r="AEY36" s="1">
        <v>6.60441741634659</v>
      </c>
      <c r="AEZ36" s="1">
        <v>11.1504940613768</v>
      </c>
      <c r="AFA36" s="1">
        <v>15.5034149688048</v>
      </c>
      <c r="AFB36" s="1">
        <v>12.7066067890516</v>
      </c>
      <c r="AFC36" s="1">
        <v>13.6638326241976</v>
      </c>
      <c r="AFD36" s="1">
        <v>10.0779054194948</v>
      </c>
      <c r="AFE36" s="1">
        <v>8.66083655043061</v>
      </c>
      <c r="AFF36" s="1">
        <v>13.295731339037</v>
      </c>
      <c r="AFG36" s="1">
        <v>18.8845508089314</v>
      </c>
      <c r="AFH36" s="1">
        <v>12.9363897055543</v>
      </c>
      <c r="AFI36" s="1">
        <v>5.56168891991573</v>
      </c>
      <c r="AFJ36" s="1">
        <v>13.5399695159326</v>
      </c>
      <c r="AFK36" s="1">
        <v>11.2144747116882</v>
      </c>
      <c r="AFL36" s="1">
        <v>7.13096853056299</v>
      </c>
      <c r="AFM36" s="1">
        <v>16.7640063114868</v>
      </c>
      <c r="AFN36" s="1">
        <v>16.6009002733576</v>
      </c>
      <c r="AFO36" s="1">
        <v>10.2651756062146</v>
      </c>
      <c r="AFP36" s="1">
        <v>15.6786798224425</v>
      </c>
      <c r="AFQ36" s="1">
        <v>14.7789273456132</v>
      </c>
      <c r="AFR36" s="1">
        <v>17.0186322823594</v>
      </c>
      <c r="AFS36" s="1">
        <v>9.01396857485484</v>
      </c>
      <c r="AFT36" s="1">
        <v>13.7092108678043</v>
      </c>
      <c r="AFU36" s="1">
        <v>17.5768336191933</v>
      </c>
      <c r="AFV36" s="1">
        <v>15.1981401692521</v>
      </c>
      <c r="AFW36" s="1">
        <v>17.9731386981744</v>
      </c>
      <c r="AFX36" s="1">
        <v>21.4817631777147</v>
      </c>
      <c r="AFY36" s="1">
        <v>17.4983029225911</v>
      </c>
      <c r="AFZ36" s="1">
        <v>17.1894325395095</v>
      </c>
      <c r="AGA36" s="1">
        <v>16.6054603717852</v>
      </c>
      <c r="AGB36" s="1">
        <v>18.1131079059366</v>
      </c>
      <c r="AGC36" s="1">
        <v>17.759246363909</v>
      </c>
      <c r="AGD36" s="1">
        <v>16.1938702652723</v>
      </c>
      <c r="AGE36" s="1">
        <v>18.3970256847277</v>
      </c>
      <c r="AGF36" s="1">
        <v>16.670720019311</v>
      </c>
      <c r="AGG36" s="1">
        <v>13.8234212382228</v>
      </c>
      <c r="AGH36" s="1">
        <v>18.856127377158</v>
      </c>
      <c r="AGI36" s="1">
        <v>14.9509642243068</v>
      </c>
      <c r="AGJ36" s="1">
        <v>12.956771807408</v>
      </c>
      <c r="AGK36" s="1">
        <v>13.0087397983237</v>
      </c>
      <c r="AGL36" s="1">
        <v>13.0206827193416</v>
      </c>
      <c r="AGM36" s="1">
        <v>18.7952847293496</v>
      </c>
      <c r="AGN36" s="1">
        <v>15.0037990337839</v>
      </c>
      <c r="AGO36" s="1">
        <v>13.5458941042623</v>
      </c>
      <c r="AGP36" s="1">
        <v>13.6869055762969</v>
      </c>
      <c r="AGQ36" s="1">
        <v>14.2290780467875</v>
      </c>
      <c r="AGR36" s="1">
        <v>11.6817333605487</v>
      </c>
      <c r="AGS36" s="1">
        <v>8.81143864048116</v>
      </c>
      <c r="AGT36" s="1">
        <v>12.6481651583205</v>
      </c>
      <c r="AGU36" s="1">
        <v>11.4207526944075</v>
      </c>
      <c r="AGV36" s="1">
        <v>9.54208483135949</v>
      </c>
      <c r="AGW36" s="1">
        <v>13.3239072737642</v>
      </c>
      <c r="AGX36" s="1">
        <v>10.3951000893997</v>
      </c>
      <c r="AGY36" s="1">
        <v>11.0115445010299</v>
      </c>
      <c r="AGZ36" s="1">
        <v>12.6827756828532</v>
      </c>
      <c r="AHA36" s="1">
        <v>9.45951227333777</v>
      </c>
      <c r="AHB36" s="1">
        <v>11.2521462719356</v>
      </c>
      <c r="AHC36" s="1">
        <v>13.620723360161</v>
      </c>
      <c r="AHD36" s="1">
        <v>12.0400684457329</v>
      </c>
      <c r="AHE36" s="1">
        <v>11.944111985086</v>
      </c>
      <c r="AHF36" s="1">
        <v>10.9863301343929</v>
      </c>
      <c r="AHG36" s="1">
        <v>11.6014696075571</v>
      </c>
      <c r="AHH36" s="1">
        <v>17.3433467496391</v>
      </c>
      <c r="AHI36" s="1">
        <v>18.199702567457</v>
      </c>
      <c r="AHJ36" s="1">
        <v>15.2180450487233</v>
      </c>
      <c r="AHK36" s="1">
        <v>14.8855180587136</v>
      </c>
      <c r="AHL36" s="1">
        <v>26.7746031838603</v>
      </c>
      <c r="AHM36" s="1">
        <v>21.2319455536183</v>
      </c>
      <c r="AHN36" s="1">
        <v>12.4062707026591</v>
      </c>
      <c r="AHO36" s="1">
        <v>15.2850515435208</v>
      </c>
      <c r="AHP36" s="1">
        <v>15.5959042862225</v>
      </c>
      <c r="AHQ36" s="1">
        <v>21.1141593595506</v>
      </c>
      <c r="AHR36" s="1">
        <v>21.4863646985309</v>
      </c>
      <c r="AHS36" s="1">
        <v>17.935264279979</v>
      </c>
      <c r="AHT36" s="1">
        <v>20.6136246146123</v>
      </c>
      <c r="AHU36" s="1">
        <v>9.20103525005972</v>
      </c>
      <c r="AHV36" s="1">
        <v>12.04496469977</v>
      </c>
      <c r="AHW36" s="1">
        <v>12.8100865404194</v>
      </c>
      <c r="AHX36" s="1">
        <v>13.9295439674203</v>
      </c>
      <c r="AHY36" s="1">
        <v>14.8141020984147</v>
      </c>
      <c r="AHZ36" s="1">
        <v>17.8959524013971</v>
      </c>
      <c r="AIA36" s="1">
        <v>14.955180448418</v>
      </c>
      <c r="AIB36" s="1">
        <v>15.1866828778738</v>
      </c>
      <c r="AIC36" s="1">
        <v>11.531713990676</v>
      </c>
      <c r="AID36" s="1">
        <v>12.1075559231656</v>
      </c>
      <c r="AIE36" s="1">
        <v>12.2820723746101</v>
      </c>
      <c r="AIF36" s="1">
        <v>12.4857862831388</v>
      </c>
      <c r="AIG36" s="1">
        <v>10.375521758874</v>
      </c>
      <c r="AIH36" s="1">
        <v>11.6202424362543</v>
      </c>
      <c r="AII36" s="1">
        <v>13.2005736634408</v>
      </c>
      <c r="AIJ36" s="1">
        <v>12.0742012133701</v>
      </c>
      <c r="AIK36" s="1">
        <v>15.0519212482182</v>
      </c>
      <c r="AIL36" s="1">
        <v>11.34835909935</v>
      </c>
      <c r="AIM36" s="1">
        <v>6.10172991400805</v>
      </c>
      <c r="AIN36" s="1">
        <v>12.294998066532</v>
      </c>
      <c r="AIO36" s="1">
        <v>14.3656576216104</v>
      </c>
      <c r="AIP36" s="1">
        <v>10.274572099972</v>
      </c>
      <c r="AIQ36" s="1">
        <v>13.5487356625513</v>
      </c>
      <c r="AIR36" s="1">
        <v>13.9528978541475</v>
      </c>
      <c r="AIS36" s="1">
        <v>12.8021447443222</v>
      </c>
      <c r="AIT36" s="1">
        <v>12.1014063370329</v>
      </c>
      <c r="AIU36" s="1">
        <v>12.8199129931663</v>
      </c>
      <c r="AIV36" s="1">
        <v>16.35679958058</v>
      </c>
      <c r="AIW36" s="1">
        <v>9.87408262754408</v>
      </c>
      <c r="AIX36" s="1">
        <v>12.8623651933336</v>
      </c>
      <c r="AIY36" s="1">
        <v>9.42825039425613</v>
      </c>
      <c r="AIZ36" s="1">
        <v>9.07542433253558</v>
      </c>
      <c r="AJA36" s="1">
        <v>11.8923097863756</v>
      </c>
      <c r="AJB36" s="1">
        <v>16.2459866586348</v>
      </c>
      <c r="AJC36" s="1">
        <v>10.0800474027204</v>
      </c>
      <c r="AJD36" s="1">
        <v>10.5203112143909</v>
      </c>
      <c r="AJE36" s="1">
        <v>14.3585533059299</v>
      </c>
      <c r="AJF36" s="1">
        <v>13.4579091606487</v>
      </c>
      <c r="AJG36" s="1">
        <v>8.94401159519076</v>
      </c>
      <c r="AJH36" s="1">
        <v>9.87716139774203</v>
      </c>
      <c r="AJI36" s="1">
        <v>15.3901070313668</v>
      </c>
      <c r="AJJ36" s="1">
        <v>10.1089970002985</v>
      </c>
      <c r="AJK36" s="1">
        <v>13.570061015185</v>
      </c>
      <c r="AJL36" s="1">
        <v>12.9936243599241</v>
      </c>
      <c r="AJM36" s="1">
        <v>11.0460211866757</v>
      </c>
      <c r="AJN36" s="1">
        <v>10.1832449853601</v>
      </c>
      <c r="AJO36" s="1">
        <v>9.77420132925127</v>
      </c>
      <c r="AJP36" s="1">
        <v>9.18329793181692</v>
      </c>
      <c r="AJQ36" s="1">
        <v>4.98693248942087</v>
      </c>
      <c r="AJR36" s="1">
        <v>12.1255976471611</v>
      </c>
      <c r="AJS36" s="1">
        <v>9.78261497970539</v>
      </c>
      <c r="AJT36" s="1">
        <v>12.2223289901223</v>
      </c>
      <c r="AJU36" s="1">
        <v>14.552807864148</v>
      </c>
      <c r="AJV36" s="1">
        <v>12.6700371050794</v>
      </c>
      <c r="AJW36" s="1">
        <v>11.4217601825062</v>
      </c>
      <c r="AJX36" s="1">
        <v>14.6216691349278</v>
      </c>
      <c r="AJY36" s="1">
        <v>9.45248894584162</v>
      </c>
      <c r="AJZ36" s="1">
        <v>20.2999690042398</v>
      </c>
      <c r="AKA36" s="1">
        <v>12.9119847973532</v>
      </c>
      <c r="AKB36" s="1">
        <v>12.8874160359269</v>
      </c>
      <c r="AKC36" s="1">
        <v>16.7862165985069</v>
      </c>
      <c r="AKD36" s="1">
        <v>12.704569136329</v>
      </c>
      <c r="AKE36" s="1">
        <v>18.4300088617565</v>
      </c>
      <c r="AKF36" s="1">
        <v>13.4782007250473</v>
      </c>
      <c r="AKG36" s="1">
        <v>15.3788683710462</v>
      </c>
      <c r="AKH36" s="1">
        <v>18.4090002187893</v>
      </c>
      <c r="AKI36" s="1">
        <v>15.7816921927157</v>
      </c>
      <c r="AKJ36" s="1">
        <v>18.3270820677562</v>
      </c>
      <c r="AKK36" s="1">
        <v>13.1790939113279</v>
      </c>
      <c r="AKL36" s="1">
        <v>11.5493257271571</v>
      </c>
      <c r="AKM36" s="1">
        <v>10.3070287577369</v>
      </c>
      <c r="AKN36" s="1">
        <v>12.4513728119106</v>
      </c>
      <c r="AKO36" s="1">
        <v>13.0756106779842</v>
      </c>
      <c r="AKP36" s="1">
        <v>12.4917760423908</v>
      </c>
      <c r="AKQ36" s="1">
        <v>13.6784945274174</v>
      </c>
      <c r="AKR36" s="1">
        <v>11.724246078182</v>
      </c>
      <c r="AKS36" s="1">
        <v>9.95821513154433</v>
      </c>
      <c r="AKT36" s="1">
        <v>16.2374122663533</v>
      </c>
      <c r="AKU36" s="1">
        <v>8.27823952620315</v>
      </c>
      <c r="AKV36" s="1">
        <v>10.0812450563615</v>
      </c>
      <c r="AKW36" s="1">
        <v>8.51405292671678</v>
      </c>
      <c r="AKX36" s="1">
        <v>8.31254748617376</v>
      </c>
      <c r="AKY36" s="1">
        <v>10.589054951656</v>
      </c>
      <c r="AKZ36" s="1">
        <v>10.8289854987788</v>
      </c>
      <c r="ALA36" s="1">
        <v>8.95660269579528</v>
      </c>
      <c r="ALB36" s="1">
        <v>9.07352980120388</v>
      </c>
      <c r="ALC36" s="1">
        <v>8.86335883576322</v>
      </c>
      <c r="ALD36" s="1">
        <v>8.85324437094292</v>
      </c>
      <c r="ALE36" s="1">
        <v>9.4817520173623</v>
      </c>
      <c r="ALF36" s="1">
        <v>13.8253737375809</v>
      </c>
      <c r="ALG36" s="1">
        <v>15.7701979443593</v>
      </c>
      <c r="ALH36" s="1">
        <v>10.7166322283635</v>
      </c>
      <c r="ALI36" s="1">
        <v>8.12328198248229</v>
      </c>
      <c r="ALJ36" s="1">
        <v>19.1493512253688</v>
      </c>
      <c r="ALK36" s="1">
        <v>12.0163648771</v>
      </c>
      <c r="ALL36" s="1">
        <v>16.3029794086397</v>
      </c>
      <c r="ALM36" s="1">
        <v>16.7715156282864</v>
      </c>
      <c r="ALN36" s="1">
        <v>9.72992056305186</v>
      </c>
      <c r="ALO36" s="1">
        <v>9.00939771227833</v>
      </c>
      <c r="ALP36" s="1">
        <v>10.5621999407781</v>
      </c>
      <c r="ALQ36" s="1">
        <v>12.387446276637</v>
      </c>
      <c r="ALR36" s="1">
        <v>12.6891723847972</v>
      </c>
      <c r="ALS36" s="1">
        <v>7.2650465157879</v>
      </c>
      <c r="ALT36" s="1">
        <v>9.46732071286848</v>
      </c>
      <c r="ALU36" s="1">
        <v>11.8065562162341</v>
      </c>
      <c r="ALV36" s="1">
        <v>12.8212430294885</v>
      </c>
      <c r="ALW36" s="1">
        <v>13.5005315851436</v>
      </c>
      <c r="ALX36" s="1">
        <v>12.4750943717064</v>
      </c>
      <c r="ALY36" s="1">
        <v>11.43968963461</v>
      </c>
      <c r="ALZ36" s="1">
        <v>15.317583726389</v>
      </c>
      <c r="AMA36" s="1">
        <v>17.1936163353081</v>
      </c>
      <c r="AMB36" s="1">
        <v>11.4508701606665</v>
      </c>
      <c r="AMC36" s="1">
        <v>9.26600046986971</v>
      </c>
      <c r="AMD36" s="1">
        <v>15.8460779333344</v>
      </c>
      <c r="AME36" s="1">
        <v>13.9195850048473</v>
      </c>
      <c r="AMF36" s="1">
        <v>11.2164615030956</v>
      </c>
      <c r="AMG36" s="1">
        <v>15.3547594044939</v>
      </c>
      <c r="AMH36" s="1">
        <v>17.1634937484924</v>
      </c>
      <c r="AMI36" s="1">
        <v>12.1601490509605</v>
      </c>
      <c r="AMJ36" s="1">
        <v>15.1322522015787</v>
      </c>
      <c r="AMK36" s="1">
        <v>14.4730155014262</v>
      </c>
      <c r="AML36" s="1">
        <v>15.3357788374024</v>
      </c>
      <c r="AMM36" s="1">
        <v>12.0388630205554</v>
      </c>
      <c r="AMN36" s="1">
        <v>16.15003137195</v>
      </c>
      <c r="AMO36" s="1">
        <v>15.836845954834</v>
      </c>
      <c r="AMP36" s="1">
        <v>10.1825365214696</v>
      </c>
      <c r="AMQ36" s="1">
        <v>9.33229613335968</v>
      </c>
      <c r="AMR36" s="1">
        <v>8.86198513141879</v>
      </c>
      <c r="AMS36" s="1">
        <v>8.06921518277644</v>
      </c>
      <c r="AMT36" s="1">
        <v>11.4695739005123</v>
      </c>
      <c r="AMU36" s="1">
        <v>11.7380149568322</v>
      </c>
      <c r="AMV36" s="1">
        <v>16.0212851281768</v>
      </c>
      <c r="AMW36" s="1">
        <v>12.1461799131633</v>
      </c>
      <c r="AMX36" s="1">
        <v>10.1138534046465</v>
      </c>
      <c r="AMY36" s="1">
        <v>8.84420743917659</v>
      </c>
      <c r="AMZ36" s="1">
        <v>14.6019469306818</v>
      </c>
      <c r="ANA36" s="1">
        <v>11.7631867440696</v>
      </c>
      <c r="ANB36" s="1">
        <v>12.1497942526642</v>
      </c>
      <c r="ANC36" s="1">
        <v>10.0322259480779</v>
      </c>
      <c r="AND36" s="1">
        <v>14.6748381111325</v>
      </c>
      <c r="ANE36" s="1">
        <v>17.629047976293</v>
      </c>
      <c r="ANF36" s="1">
        <v>14.5875894745956</v>
      </c>
      <c r="ANG36" s="1">
        <v>19.5235157579924</v>
      </c>
      <c r="ANH36" s="1">
        <v>16.012029087196</v>
      </c>
      <c r="ANI36" s="1">
        <v>14.7537699842949</v>
      </c>
      <c r="ANJ36" s="1">
        <v>14.5367809773692</v>
      </c>
      <c r="ANK36" s="1">
        <v>13.5290168780695</v>
      </c>
      <c r="ANL36" s="1">
        <v>17.0790486466371</v>
      </c>
      <c r="ANM36" s="1">
        <v>9.95244725217108</v>
      </c>
      <c r="ANN36" s="1">
        <v>16.1353176784429</v>
      </c>
      <c r="ANO36" s="1">
        <v>10.8748458400206</v>
      </c>
      <c r="ANP36" s="1">
        <v>14.0824440219993</v>
      </c>
      <c r="ANQ36" s="1">
        <v>10.8445225099545</v>
      </c>
      <c r="ANR36" s="1">
        <v>9.42115532347871</v>
      </c>
      <c r="ANS36" s="1">
        <v>10.8961213603884</v>
      </c>
      <c r="ANT36" s="1">
        <v>17.058211683527</v>
      </c>
      <c r="ANU36" s="1">
        <v>12.0491503716223</v>
      </c>
      <c r="ANV36" s="1">
        <v>10.6964070442301</v>
      </c>
      <c r="ANW36" s="1">
        <v>10.2322998920367</v>
      </c>
      <c r="ANX36" s="1">
        <v>11.1667433886536</v>
      </c>
      <c r="ANY36" s="1">
        <v>11.0707997741686</v>
      </c>
      <c r="ANZ36" s="1">
        <v>12.4131221986276</v>
      </c>
      <c r="AOA36" s="1">
        <v>9.28149476056763</v>
      </c>
      <c r="AOB36" s="1">
        <v>16.7320983756165</v>
      </c>
      <c r="AOC36" s="1">
        <v>14.5771148179595</v>
      </c>
      <c r="AOD36" s="1">
        <v>11.9016415395089</v>
      </c>
      <c r="AOE36" s="1">
        <v>12.2814304189433</v>
      </c>
      <c r="AOF36" s="1">
        <v>15.1276562438671</v>
      </c>
      <c r="AOG36" s="1">
        <v>10.2582648621097</v>
      </c>
      <c r="AOH36" s="1">
        <v>11.8168952924633</v>
      </c>
      <c r="AOI36" s="1">
        <v>16.4836124900911</v>
      </c>
      <c r="AOJ36" s="1">
        <v>17.4239779862385</v>
      </c>
      <c r="AOK36" s="1">
        <v>13.5581521945742</v>
      </c>
      <c r="AOL36" s="1">
        <v>19.0664882435185</v>
      </c>
      <c r="AOM36" s="1">
        <v>14.4135562534765</v>
      </c>
      <c r="AON36" s="1">
        <v>12.5915934623311</v>
      </c>
      <c r="AOO36" s="1">
        <v>16.514423016275</v>
      </c>
      <c r="AOP36" s="1">
        <v>10.0198455495233</v>
      </c>
      <c r="AOQ36" s="1">
        <v>10.6754834112216</v>
      </c>
      <c r="AOR36" s="1">
        <v>19.2117604243701</v>
      </c>
      <c r="AOS36" s="1">
        <v>13.4277624780284</v>
      </c>
      <c r="AOT36" s="1">
        <v>11.0543163602493</v>
      </c>
      <c r="AOU36" s="1">
        <v>12.8966599782979</v>
      </c>
      <c r="AOV36" s="1">
        <v>11.7535716840941</v>
      </c>
      <c r="AOW36" s="1">
        <v>9.44532249467834</v>
      </c>
      <c r="AOX36" s="1">
        <v>13.6807426445279</v>
      </c>
      <c r="AOY36" s="1">
        <v>9.74415231742604</v>
      </c>
      <c r="AOZ36" s="1">
        <v>15.2685290435523</v>
      </c>
      <c r="APA36" s="1">
        <v>12.7258945407208</v>
      </c>
      <c r="APB36" s="1">
        <v>14.6631189606246</v>
      </c>
      <c r="APC36" s="1">
        <v>17.2311836084002</v>
      </c>
      <c r="APD36" s="1">
        <v>7.64117882734867</v>
      </c>
      <c r="APE36" s="1">
        <v>10.9312535863186</v>
      </c>
      <c r="APF36" s="1">
        <v>15.8884173282941</v>
      </c>
      <c r="APG36" s="1">
        <v>9.7071628350597</v>
      </c>
      <c r="APH36" s="1">
        <v>9.88367073454799</v>
      </c>
      <c r="API36" s="1">
        <v>10.8387494049596</v>
      </c>
      <c r="APJ36" s="1">
        <v>13.9348732921494</v>
      </c>
      <c r="APK36" s="1">
        <v>15.3830620057536</v>
      </c>
      <c r="APL36" s="1">
        <v>13.2247881890763</v>
      </c>
      <c r="APM36" s="1">
        <v>11.1063138532139</v>
      </c>
      <c r="APN36" s="1">
        <v>13.9750889953399</v>
      </c>
      <c r="APO36" s="1">
        <v>10.97900439051</v>
      </c>
      <c r="APP36" s="1">
        <v>11.3103816540873</v>
      </c>
      <c r="APQ36" s="1">
        <v>11.69822091321</v>
      </c>
      <c r="APR36" s="1">
        <v>12.961609983222</v>
      </c>
      <c r="APS36" s="1">
        <v>8.42476931533823</v>
      </c>
      <c r="APT36" s="1">
        <v>11.6591445276921</v>
      </c>
      <c r="APU36" s="1">
        <v>12.669565870637</v>
      </c>
      <c r="APV36" s="1">
        <v>11.137673771441</v>
      </c>
      <c r="APW36" s="1">
        <v>13.995614647654</v>
      </c>
      <c r="APX36" s="1">
        <v>14.3178378576123</v>
      </c>
      <c r="APY36" s="1">
        <v>13.1278279439925</v>
      </c>
      <c r="APZ36" s="1">
        <v>14.2979166022774</v>
      </c>
      <c r="AQA36" s="1">
        <v>14.8006739285695</v>
      </c>
      <c r="AQB36" s="1">
        <v>15.4894323822396</v>
      </c>
      <c r="AQC36" s="1">
        <v>10.4681192076949</v>
      </c>
      <c r="AQD36" s="1">
        <v>12.615579574725</v>
      </c>
      <c r="AQE36" s="1">
        <v>11.5779729577894</v>
      </c>
      <c r="AQF36" s="1">
        <v>12.7401976575706</v>
      </c>
      <c r="AQG36" s="1">
        <v>15.8054182561855</v>
      </c>
      <c r="AQH36" s="1">
        <v>9.76800056843511</v>
      </c>
      <c r="AQI36" s="1">
        <v>11.823442641113</v>
      </c>
      <c r="AQJ36" s="1">
        <v>12.411358731935</v>
      </c>
      <c r="AQK36" s="1">
        <v>11.9109768467851</v>
      </c>
      <c r="AQL36" s="1">
        <v>10.7614920800878</v>
      </c>
      <c r="AQM36" s="1">
        <v>11.3323850469233</v>
      </c>
      <c r="AQN36" s="1">
        <v>13.6956711781676</v>
      </c>
      <c r="AQO36" s="1">
        <v>8.20242844871012</v>
      </c>
      <c r="AQP36" s="1">
        <v>10.2354468316422</v>
      </c>
      <c r="AQQ36" s="1">
        <v>11.7992090653622</v>
      </c>
      <c r="AQR36" s="1">
        <v>7.10060497277049</v>
      </c>
      <c r="AQS36" s="1">
        <v>14.5707462925253</v>
      </c>
      <c r="AQT36" s="1">
        <v>12.1464593500858</v>
      </c>
      <c r="AQU36" s="1">
        <v>8.92160851662266</v>
      </c>
      <c r="AQV36" s="1">
        <v>14.3901943060847</v>
      </c>
      <c r="AQW36" s="1">
        <v>7.97481659781301</v>
      </c>
      <c r="AQX36" s="1">
        <v>13.9560715597808</v>
      </c>
      <c r="AQY36" s="1">
        <v>8.73450619348</v>
      </c>
      <c r="AQZ36" s="1">
        <v>11.9669459455329</v>
      </c>
      <c r="ARA36" s="1">
        <v>8.37255653161742</v>
      </c>
      <c r="ARB36" s="1">
        <v>6.26659145597094</v>
      </c>
      <c r="ARC36" s="1">
        <v>16.2601818310475</v>
      </c>
      <c r="ARD36" s="1">
        <v>17.5416496767828</v>
      </c>
      <c r="ARE36" s="1">
        <v>11.3095894359359</v>
      </c>
      <c r="ARF36" s="1">
        <v>14.0203840385676</v>
      </c>
      <c r="ARG36" s="1">
        <v>11.8038248645222</v>
      </c>
      <c r="ARH36" s="1">
        <v>12.7853167902014</v>
      </c>
    </row>
    <row r="37">
      <c r="A37" s="1" t="s">
        <v>20</v>
      </c>
      <c r="B37" s="1" t="s">
        <v>1</v>
      </c>
      <c r="C37" s="1">
        <v>1.0</v>
      </c>
      <c r="D37" s="1">
        <v>2.0</v>
      </c>
      <c r="E37" s="1">
        <v>3.0</v>
      </c>
      <c r="F37" s="1">
        <v>4.0</v>
      </c>
      <c r="G37" s="1">
        <v>7.0</v>
      </c>
      <c r="H37" s="1">
        <v>8.0</v>
      </c>
      <c r="I37" s="1">
        <v>11.0</v>
      </c>
      <c r="J37" s="1">
        <v>14.0</v>
      </c>
      <c r="K37" s="1">
        <v>5.0</v>
      </c>
      <c r="L37" s="1">
        <v>6.0</v>
      </c>
      <c r="M37" s="1">
        <v>9.0</v>
      </c>
      <c r="N37" s="1">
        <v>10.0</v>
      </c>
      <c r="O37" s="1">
        <v>12.0</v>
      </c>
      <c r="P37" s="1">
        <v>13.0</v>
      </c>
      <c r="Q37" s="1">
        <v>15.0</v>
      </c>
      <c r="R37" s="1">
        <v>16.0</v>
      </c>
      <c r="S37" s="1">
        <v>17.0</v>
      </c>
      <c r="T37" s="1">
        <v>18.0</v>
      </c>
      <c r="U37" s="1">
        <v>19.0</v>
      </c>
      <c r="V37" s="1">
        <v>20.0</v>
      </c>
      <c r="W37" s="1">
        <v>21.0</v>
      </c>
      <c r="X37" s="1">
        <v>22.0</v>
      </c>
      <c r="Y37" s="1">
        <v>23.0</v>
      </c>
      <c r="Z37" s="1">
        <v>24.0</v>
      </c>
      <c r="AA37" s="1">
        <v>25.0</v>
      </c>
      <c r="AB37" s="1">
        <v>26.0</v>
      </c>
      <c r="AC37" s="1">
        <v>27.0</v>
      </c>
      <c r="AD37" s="1">
        <v>28.0</v>
      </c>
      <c r="AE37" s="1">
        <v>29.0</v>
      </c>
      <c r="AF37" s="1">
        <v>30.0</v>
      </c>
      <c r="AG37" s="1">
        <v>31.0</v>
      </c>
      <c r="AH37" s="1">
        <v>32.0</v>
      </c>
      <c r="AI37" s="1">
        <v>33.0</v>
      </c>
      <c r="AJ37" s="1">
        <v>34.0</v>
      </c>
      <c r="AK37" s="1">
        <v>35.0</v>
      </c>
      <c r="AL37" s="1">
        <v>36.0</v>
      </c>
      <c r="AM37" s="1">
        <v>37.0</v>
      </c>
      <c r="AN37" s="1">
        <v>38.0</v>
      </c>
      <c r="AO37" s="1">
        <v>39.0</v>
      </c>
      <c r="AP37" s="1">
        <v>40.0</v>
      </c>
      <c r="AQ37" s="1">
        <v>41.0</v>
      </c>
      <c r="AR37" s="1">
        <v>42.0</v>
      </c>
      <c r="AS37" s="1">
        <v>43.0</v>
      </c>
      <c r="AT37" s="1">
        <v>44.0</v>
      </c>
      <c r="AU37" s="1">
        <v>45.0</v>
      </c>
      <c r="AV37" s="1">
        <v>46.0</v>
      </c>
      <c r="AW37" s="1">
        <v>47.0</v>
      </c>
      <c r="AX37" s="1">
        <v>48.0</v>
      </c>
      <c r="AY37" s="1">
        <v>49.0</v>
      </c>
      <c r="AZ37" s="1">
        <v>50.0</v>
      </c>
      <c r="BA37" s="1">
        <v>51.0</v>
      </c>
      <c r="BB37" s="1">
        <v>52.0</v>
      </c>
      <c r="BC37" s="1">
        <v>53.0</v>
      </c>
      <c r="BD37" s="1">
        <v>54.0</v>
      </c>
      <c r="BE37" s="1">
        <v>55.0</v>
      </c>
      <c r="BF37" s="1">
        <v>56.0</v>
      </c>
      <c r="BG37" s="1">
        <v>57.0</v>
      </c>
      <c r="BH37" s="1">
        <v>58.0</v>
      </c>
      <c r="BI37" s="1">
        <v>59.0</v>
      </c>
      <c r="BJ37" s="1">
        <v>60.0</v>
      </c>
      <c r="BK37" s="1">
        <v>61.0</v>
      </c>
      <c r="BL37" s="1">
        <v>62.0</v>
      </c>
      <c r="BM37" s="1">
        <v>63.0</v>
      </c>
      <c r="BN37" s="1">
        <v>64.0</v>
      </c>
      <c r="BO37" s="1">
        <v>65.0</v>
      </c>
      <c r="BP37" s="1">
        <v>66.0</v>
      </c>
      <c r="BQ37" s="1">
        <v>67.0</v>
      </c>
      <c r="BR37" s="1">
        <v>68.0</v>
      </c>
      <c r="BS37" s="1">
        <v>69.0</v>
      </c>
      <c r="BT37" s="1">
        <v>70.0</v>
      </c>
      <c r="BU37" s="1">
        <v>71.0</v>
      </c>
      <c r="BV37" s="1">
        <v>72.0</v>
      </c>
      <c r="BW37" s="1">
        <v>73.0</v>
      </c>
      <c r="BX37" s="1">
        <v>74.0</v>
      </c>
      <c r="BY37" s="1">
        <v>75.0</v>
      </c>
      <c r="BZ37" s="1">
        <v>76.0</v>
      </c>
      <c r="CA37" s="1">
        <v>77.0</v>
      </c>
      <c r="CB37" s="1">
        <v>78.0</v>
      </c>
      <c r="CC37" s="1">
        <v>79.0</v>
      </c>
      <c r="CD37" s="1">
        <v>80.0</v>
      </c>
      <c r="CE37" s="1">
        <v>81.0</v>
      </c>
      <c r="CF37" s="1">
        <v>82.0</v>
      </c>
      <c r="CG37" s="1">
        <v>83.0</v>
      </c>
      <c r="CH37" s="1">
        <v>84.0</v>
      </c>
      <c r="CI37" s="1">
        <v>85.0</v>
      </c>
      <c r="CJ37" s="1">
        <v>86.0</v>
      </c>
      <c r="CK37" s="1">
        <v>87.0</v>
      </c>
      <c r="CL37" s="1">
        <v>88.0</v>
      </c>
      <c r="CM37" s="1">
        <v>89.0</v>
      </c>
      <c r="CN37" s="1">
        <v>90.0</v>
      </c>
      <c r="CO37" s="1">
        <v>91.0</v>
      </c>
      <c r="CP37" s="1">
        <v>92.0</v>
      </c>
      <c r="CQ37" s="1">
        <v>93.0</v>
      </c>
      <c r="CR37" s="1">
        <v>94.0</v>
      </c>
      <c r="CS37" s="1">
        <v>95.0</v>
      </c>
      <c r="CT37" s="1">
        <v>96.0</v>
      </c>
      <c r="CU37" s="1">
        <v>97.0</v>
      </c>
      <c r="CV37" s="1">
        <v>98.0</v>
      </c>
      <c r="CW37" s="1">
        <v>99.0</v>
      </c>
      <c r="CX37" s="1">
        <v>100.0</v>
      </c>
      <c r="CY37" s="1">
        <v>101.0</v>
      </c>
      <c r="CZ37" s="1">
        <v>102.0</v>
      </c>
      <c r="DA37" s="1">
        <v>103.0</v>
      </c>
      <c r="DB37" s="1">
        <v>104.0</v>
      </c>
      <c r="DC37" s="1">
        <v>105.0</v>
      </c>
      <c r="DD37" s="1">
        <v>106.0</v>
      </c>
      <c r="DE37" s="1">
        <v>107.0</v>
      </c>
      <c r="DF37" s="1">
        <v>108.0</v>
      </c>
      <c r="DG37" s="1">
        <v>109.0</v>
      </c>
      <c r="DH37" s="1">
        <v>110.0</v>
      </c>
      <c r="DI37" s="1">
        <v>111.0</v>
      </c>
      <c r="DJ37" s="1">
        <v>112.0</v>
      </c>
      <c r="DK37" s="1">
        <v>113.0</v>
      </c>
      <c r="DL37" s="1">
        <v>114.0</v>
      </c>
      <c r="DM37" s="1">
        <v>115.0</v>
      </c>
      <c r="DN37" s="1">
        <v>116.0</v>
      </c>
      <c r="DO37" s="1">
        <v>117.0</v>
      </c>
      <c r="DP37" s="1">
        <v>118.0</v>
      </c>
      <c r="DQ37" s="1">
        <v>119.0</v>
      </c>
      <c r="DR37" s="1">
        <v>120.0</v>
      </c>
      <c r="DS37" s="1">
        <v>121.0</v>
      </c>
      <c r="DT37" s="1">
        <v>122.0</v>
      </c>
      <c r="DU37" s="1">
        <v>123.0</v>
      </c>
      <c r="DV37" s="1">
        <v>124.0</v>
      </c>
      <c r="DW37" s="1">
        <v>125.0</v>
      </c>
      <c r="DX37" s="1">
        <v>126.0</v>
      </c>
      <c r="DY37" s="1">
        <v>127.0</v>
      </c>
      <c r="DZ37" s="1">
        <v>128.0</v>
      </c>
      <c r="EA37" s="1">
        <v>129.0</v>
      </c>
      <c r="EB37" s="1">
        <v>130.0</v>
      </c>
      <c r="EC37" s="1">
        <v>131.0</v>
      </c>
      <c r="ED37" s="1">
        <v>132.0</v>
      </c>
      <c r="EE37" s="1">
        <v>133.0</v>
      </c>
      <c r="EF37" s="1">
        <v>134.0</v>
      </c>
      <c r="EG37" s="1">
        <v>135.0</v>
      </c>
      <c r="EH37" s="1">
        <v>136.0</v>
      </c>
      <c r="EI37" s="1">
        <v>137.0</v>
      </c>
      <c r="EJ37" s="1">
        <v>138.0</v>
      </c>
      <c r="EK37" s="1">
        <v>139.0</v>
      </c>
      <c r="EL37" s="1">
        <v>140.0</v>
      </c>
      <c r="EM37" s="1">
        <v>141.0</v>
      </c>
      <c r="EN37" s="1">
        <v>142.0</v>
      </c>
      <c r="EO37" s="1">
        <v>143.0</v>
      </c>
      <c r="EP37" s="1">
        <v>144.0</v>
      </c>
      <c r="EQ37" s="1">
        <v>145.0</v>
      </c>
      <c r="ER37" s="1">
        <v>146.0</v>
      </c>
      <c r="ES37" s="1">
        <v>147.0</v>
      </c>
      <c r="ET37" s="1">
        <v>148.0</v>
      </c>
      <c r="EU37" s="1">
        <v>149.0</v>
      </c>
      <c r="EV37" s="1">
        <v>150.0</v>
      </c>
      <c r="EW37" s="1">
        <v>151.0</v>
      </c>
      <c r="EX37" s="1">
        <v>152.0</v>
      </c>
      <c r="EY37" s="1">
        <v>153.0</v>
      </c>
      <c r="EZ37" s="1">
        <v>154.0</v>
      </c>
      <c r="FA37" s="1">
        <v>155.0</v>
      </c>
      <c r="FB37" s="1">
        <v>156.0</v>
      </c>
      <c r="FC37" s="1">
        <v>157.0</v>
      </c>
      <c r="FD37" s="1">
        <v>158.0</v>
      </c>
      <c r="FE37" s="1">
        <v>159.0</v>
      </c>
      <c r="FF37" s="1">
        <v>160.0</v>
      </c>
      <c r="FG37" s="1">
        <v>161.0</v>
      </c>
      <c r="FH37" s="1">
        <v>162.0</v>
      </c>
      <c r="FI37" s="1">
        <v>163.0</v>
      </c>
      <c r="FJ37" s="1">
        <v>164.0</v>
      </c>
      <c r="FK37" s="1">
        <v>165.0</v>
      </c>
      <c r="FL37" s="1">
        <v>166.0</v>
      </c>
      <c r="FM37" s="1">
        <v>167.0</v>
      </c>
      <c r="FN37" s="1">
        <v>168.0</v>
      </c>
      <c r="FO37" s="1">
        <v>169.0</v>
      </c>
      <c r="FP37" s="1">
        <v>170.0</v>
      </c>
      <c r="FQ37" s="1">
        <v>171.0</v>
      </c>
      <c r="FR37" s="1">
        <v>172.0</v>
      </c>
      <c r="FS37" s="1">
        <v>173.0</v>
      </c>
      <c r="FT37" s="1">
        <v>174.0</v>
      </c>
      <c r="FU37" s="1">
        <v>175.0</v>
      </c>
      <c r="FV37" s="1">
        <v>176.0</v>
      </c>
      <c r="FW37" s="1">
        <v>177.0</v>
      </c>
      <c r="FX37" s="1">
        <v>178.0</v>
      </c>
      <c r="FY37" s="1">
        <v>179.0</v>
      </c>
      <c r="FZ37" s="1">
        <v>180.0</v>
      </c>
      <c r="GA37" s="1">
        <v>181.0</v>
      </c>
      <c r="GB37" s="1">
        <v>182.0</v>
      </c>
      <c r="GC37" s="1">
        <v>183.0</v>
      </c>
      <c r="GD37" s="1">
        <v>184.0</v>
      </c>
      <c r="GE37" s="1">
        <v>185.0</v>
      </c>
      <c r="GF37" s="1">
        <v>186.0</v>
      </c>
      <c r="GG37" s="1">
        <v>187.0</v>
      </c>
      <c r="GH37" s="1">
        <v>188.0</v>
      </c>
      <c r="GI37" s="1">
        <v>189.0</v>
      </c>
      <c r="GJ37" s="1">
        <v>190.0</v>
      </c>
      <c r="GK37" s="1">
        <v>191.0</v>
      </c>
      <c r="GL37" s="1">
        <v>192.0</v>
      </c>
      <c r="GM37" s="1">
        <v>193.0</v>
      </c>
      <c r="GN37" s="1">
        <v>194.0</v>
      </c>
      <c r="GO37" s="1">
        <v>195.0</v>
      </c>
      <c r="GP37" s="1">
        <v>196.0</v>
      </c>
      <c r="GQ37" s="1">
        <v>197.0</v>
      </c>
      <c r="GR37" s="1">
        <v>198.0</v>
      </c>
      <c r="GS37" s="1">
        <v>199.0</v>
      </c>
      <c r="GT37" s="1">
        <v>200.0</v>
      </c>
      <c r="GU37" s="1">
        <v>201.0</v>
      </c>
      <c r="GV37" s="1">
        <v>202.0</v>
      </c>
      <c r="GW37" s="1">
        <v>203.0</v>
      </c>
      <c r="GX37" s="1">
        <v>204.0</v>
      </c>
      <c r="GY37" s="1">
        <v>205.0</v>
      </c>
      <c r="GZ37" s="1">
        <v>206.0</v>
      </c>
      <c r="HA37" s="1">
        <v>207.0</v>
      </c>
      <c r="HB37" s="1">
        <v>208.0</v>
      </c>
      <c r="HC37" s="1">
        <v>209.0</v>
      </c>
      <c r="HD37" s="1">
        <v>210.0</v>
      </c>
      <c r="HE37" s="1">
        <v>211.0</v>
      </c>
      <c r="HF37" s="1">
        <v>212.0</v>
      </c>
      <c r="HG37" s="1">
        <v>213.0</v>
      </c>
      <c r="HH37" s="1">
        <v>214.0</v>
      </c>
      <c r="HI37" s="1">
        <v>215.0</v>
      </c>
      <c r="HJ37" s="1">
        <v>216.0</v>
      </c>
      <c r="HK37" s="1">
        <v>217.0</v>
      </c>
      <c r="HL37" s="1">
        <v>218.0</v>
      </c>
      <c r="HM37" s="1">
        <v>219.0</v>
      </c>
      <c r="HN37" s="1">
        <v>220.0</v>
      </c>
      <c r="HO37" s="1">
        <v>221.0</v>
      </c>
      <c r="HP37" s="1">
        <v>222.0</v>
      </c>
      <c r="HQ37" s="1">
        <v>223.0</v>
      </c>
      <c r="HR37" s="1">
        <v>224.0</v>
      </c>
      <c r="HS37" s="1">
        <v>225.0</v>
      </c>
      <c r="HT37" s="1">
        <v>226.0</v>
      </c>
      <c r="HU37" s="1">
        <v>227.0</v>
      </c>
      <c r="HV37" s="1">
        <v>228.0</v>
      </c>
      <c r="HW37" s="1">
        <v>229.0</v>
      </c>
      <c r="HX37" s="1">
        <v>230.0</v>
      </c>
      <c r="HY37" s="1">
        <v>231.0</v>
      </c>
      <c r="HZ37" s="1">
        <v>232.0</v>
      </c>
      <c r="IA37" s="1">
        <v>233.0</v>
      </c>
      <c r="IB37" s="1">
        <v>234.0</v>
      </c>
      <c r="IC37" s="1">
        <v>235.0</v>
      </c>
      <c r="ID37" s="1">
        <v>236.0</v>
      </c>
      <c r="IE37" s="1">
        <v>237.0</v>
      </c>
      <c r="IF37" s="1">
        <v>238.0</v>
      </c>
      <c r="IG37" s="1">
        <v>239.0</v>
      </c>
      <c r="IH37" s="1">
        <v>240.0</v>
      </c>
      <c r="II37" s="1">
        <v>241.0</v>
      </c>
      <c r="IJ37" s="1">
        <v>242.0</v>
      </c>
      <c r="IK37" s="1">
        <v>243.0</v>
      </c>
      <c r="IL37" s="1">
        <v>244.0</v>
      </c>
      <c r="IM37" s="1">
        <v>245.0</v>
      </c>
      <c r="IN37" s="1">
        <v>246.0</v>
      </c>
      <c r="IO37" s="1">
        <v>247.0</v>
      </c>
      <c r="IP37" s="1">
        <v>248.0</v>
      </c>
      <c r="IQ37" s="1">
        <v>249.0</v>
      </c>
      <c r="IR37" s="1">
        <v>250.0</v>
      </c>
      <c r="IS37" s="1">
        <v>251.0</v>
      </c>
      <c r="IT37" s="1">
        <v>252.0</v>
      </c>
      <c r="IU37" s="1">
        <v>253.0</v>
      </c>
      <c r="IV37" s="1">
        <v>254.0</v>
      </c>
      <c r="IW37" s="1">
        <v>255.0</v>
      </c>
      <c r="IX37" s="1">
        <v>256.0</v>
      </c>
      <c r="IY37" s="1">
        <v>257.0</v>
      </c>
      <c r="IZ37" s="1">
        <v>258.0</v>
      </c>
      <c r="JA37" s="1">
        <v>259.0</v>
      </c>
      <c r="JB37" s="1">
        <v>260.0</v>
      </c>
      <c r="JC37" s="1">
        <v>261.0</v>
      </c>
      <c r="JD37" s="1">
        <v>262.0</v>
      </c>
      <c r="JE37" s="1">
        <v>263.0</v>
      </c>
      <c r="JF37" s="1">
        <v>264.0</v>
      </c>
      <c r="JG37" s="1">
        <v>265.0</v>
      </c>
      <c r="JH37" s="1">
        <v>266.0</v>
      </c>
      <c r="JI37" s="1">
        <v>267.0</v>
      </c>
      <c r="JJ37" s="1">
        <v>268.0</v>
      </c>
      <c r="JK37" s="1">
        <v>269.0</v>
      </c>
      <c r="JL37" s="1">
        <v>270.0</v>
      </c>
      <c r="JM37" s="1">
        <v>271.0</v>
      </c>
      <c r="JN37" s="1">
        <v>272.0</v>
      </c>
      <c r="JO37" s="1">
        <v>273.0</v>
      </c>
      <c r="JP37" s="1">
        <v>274.0</v>
      </c>
      <c r="JQ37" s="1">
        <v>275.0</v>
      </c>
      <c r="JR37" s="1">
        <v>276.0</v>
      </c>
      <c r="JS37" s="1">
        <v>277.0</v>
      </c>
      <c r="JT37" s="1">
        <v>278.0</v>
      </c>
      <c r="JU37" s="1">
        <v>279.0</v>
      </c>
      <c r="JV37" s="1">
        <v>280.0</v>
      </c>
      <c r="JW37" s="1">
        <v>281.0</v>
      </c>
      <c r="JX37" s="1">
        <v>282.0</v>
      </c>
      <c r="JY37" s="1">
        <v>283.0</v>
      </c>
      <c r="JZ37" s="1">
        <v>284.0</v>
      </c>
      <c r="KA37" s="1">
        <v>285.0</v>
      </c>
      <c r="KB37" s="1">
        <v>286.0</v>
      </c>
      <c r="KC37" s="1">
        <v>287.0</v>
      </c>
      <c r="KD37" s="1">
        <v>288.0</v>
      </c>
      <c r="KE37" s="1">
        <v>289.0</v>
      </c>
      <c r="KF37" s="1">
        <v>290.0</v>
      </c>
      <c r="KG37" s="1">
        <v>291.0</v>
      </c>
      <c r="KH37" s="1">
        <v>292.0</v>
      </c>
      <c r="KI37" s="1">
        <v>293.0</v>
      </c>
      <c r="KJ37" s="1">
        <v>294.0</v>
      </c>
      <c r="KK37" s="1">
        <v>295.0</v>
      </c>
      <c r="KL37" s="1">
        <v>296.0</v>
      </c>
      <c r="KM37" s="1">
        <v>297.0</v>
      </c>
      <c r="KN37" s="1">
        <v>298.0</v>
      </c>
      <c r="KO37" s="1">
        <v>299.0</v>
      </c>
      <c r="KP37" s="1">
        <v>300.0</v>
      </c>
      <c r="KQ37" s="1">
        <v>301.0</v>
      </c>
      <c r="KR37" s="1">
        <v>302.0</v>
      </c>
      <c r="KS37" s="1">
        <v>303.0</v>
      </c>
      <c r="KT37" s="1">
        <v>304.0</v>
      </c>
      <c r="KU37" s="1">
        <v>305.0</v>
      </c>
      <c r="KV37" s="1">
        <v>306.0</v>
      </c>
      <c r="KW37" s="1">
        <v>307.0</v>
      </c>
      <c r="KX37" s="1">
        <v>308.0</v>
      </c>
      <c r="KY37" s="1">
        <v>309.0</v>
      </c>
      <c r="KZ37" s="1">
        <v>310.0</v>
      </c>
      <c r="LA37" s="1">
        <v>311.0</v>
      </c>
      <c r="LB37" s="1">
        <v>312.0</v>
      </c>
      <c r="LC37" s="1">
        <v>313.0</v>
      </c>
      <c r="LD37" s="1">
        <v>314.0</v>
      </c>
      <c r="LE37" s="1">
        <v>315.0</v>
      </c>
      <c r="LF37" s="1">
        <v>316.0</v>
      </c>
      <c r="LG37" s="1">
        <v>317.0</v>
      </c>
      <c r="LH37" s="1">
        <v>318.0</v>
      </c>
      <c r="LI37" s="1">
        <v>319.0</v>
      </c>
      <c r="LJ37" s="1">
        <v>320.0</v>
      </c>
      <c r="LK37" s="1">
        <v>321.0</v>
      </c>
      <c r="LL37" s="1">
        <v>322.0</v>
      </c>
      <c r="LM37" s="1">
        <v>323.0</v>
      </c>
      <c r="LN37" s="1">
        <v>324.0</v>
      </c>
      <c r="LO37" s="1">
        <v>325.0</v>
      </c>
      <c r="LP37" s="1">
        <v>326.0</v>
      </c>
      <c r="LQ37" s="1">
        <v>327.0</v>
      </c>
      <c r="LR37" s="1">
        <v>328.0</v>
      </c>
      <c r="LS37" s="1">
        <v>329.0</v>
      </c>
      <c r="LT37" s="1">
        <v>330.0</v>
      </c>
      <c r="LU37" s="1">
        <v>331.0</v>
      </c>
      <c r="LV37" s="1">
        <v>332.0</v>
      </c>
      <c r="LW37" s="1">
        <v>333.0</v>
      </c>
      <c r="LX37" s="1">
        <v>334.0</v>
      </c>
      <c r="LY37" s="1">
        <v>335.0</v>
      </c>
      <c r="LZ37" s="1">
        <v>336.0</v>
      </c>
      <c r="MA37" s="1">
        <v>337.0</v>
      </c>
      <c r="MB37" s="1">
        <v>338.0</v>
      </c>
      <c r="MC37" s="1">
        <v>339.0</v>
      </c>
      <c r="MD37" s="1">
        <v>340.0</v>
      </c>
      <c r="ME37" s="1">
        <v>341.0</v>
      </c>
      <c r="MF37" s="1">
        <v>342.0</v>
      </c>
      <c r="MG37" s="1">
        <v>343.0</v>
      </c>
      <c r="MH37" s="1">
        <v>344.0</v>
      </c>
      <c r="MI37" s="1">
        <v>345.0</v>
      </c>
      <c r="MJ37" s="1">
        <v>346.0</v>
      </c>
      <c r="MK37" s="1">
        <v>347.0</v>
      </c>
      <c r="ML37" s="1">
        <v>348.0</v>
      </c>
      <c r="MM37" s="1">
        <v>349.0</v>
      </c>
      <c r="MN37" s="1">
        <v>350.0</v>
      </c>
      <c r="MO37" s="1">
        <v>351.0</v>
      </c>
      <c r="MP37" s="1">
        <v>352.0</v>
      </c>
      <c r="MQ37" s="1">
        <v>353.0</v>
      </c>
      <c r="MR37" s="1">
        <v>354.0</v>
      </c>
      <c r="MS37" s="1">
        <v>355.0</v>
      </c>
      <c r="MT37" s="1">
        <v>356.0</v>
      </c>
      <c r="MU37" s="1">
        <v>357.0</v>
      </c>
      <c r="MV37" s="1">
        <v>358.0</v>
      </c>
      <c r="MW37" s="1">
        <v>359.0</v>
      </c>
      <c r="MX37" s="1">
        <v>360.0</v>
      </c>
      <c r="MY37" s="1">
        <v>361.0</v>
      </c>
      <c r="MZ37" s="1">
        <v>362.0</v>
      </c>
      <c r="NA37" s="1">
        <v>363.0</v>
      </c>
      <c r="NB37" s="1">
        <v>364.0</v>
      </c>
      <c r="NC37" s="1">
        <v>365.0</v>
      </c>
      <c r="ND37" s="1">
        <v>366.0</v>
      </c>
      <c r="NE37" s="1">
        <v>367.0</v>
      </c>
      <c r="NF37" s="1">
        <v>368.0</v>
      </c>
      <c r="NG37" s="1">
        <v>369.0</v>
      </c>
      <c r="NH37" s="1">
        <v>370.0</v>
      </c>
      <c r="NI37" s="1">
        <v>371.0</v>
      </c>
      <c r="NJ37" s="1">
        <v>372.0</v>
      </c>
      <c r="NK37" s="1">
        <v>373.0</v>
      </c>
      <c r="NL37" s="1">
        <v>374.0</v>
      </c>
      <c r="NM37" s="1">
        <v>375.0</v>
      </c>
      <c r="NN37" s="1">
        <v>376.0</v>
      </c>
      <c r="NO37" s="1">
        <v>377.0</v>
      </c>
      <c r="NP37" s="1">
        <v>378.0</v>
      </c>
      <c r="NQ37" s="1">
        <v>379.0</v>
      </c>
      <c r="NR37" s="1">
        <v>380.0</v>
      </c>
      <c r="NS37" s="1">
        <v>381.0</v>
      </c>
      <c r="NT37" s="1">
        <v>382.0</v>
      </c>
      <c r="NU37" s="1">
        <v>383.0</v>
      </c>
      <c r="NV37" s="1">
        <v>384.0</v>
      </c>
      <c r="NW37" s="1">
        <v>385.0</v>
      </c>
      <c r="NX37" s="1">
        <v>386.0</v>
      </c>
      <c r="NY37" s="1">
        <v>387.0</v>
      </c>
      <c r="NZ37" s="1">
        <v>388.0</v>
      </c>
      <c r="OA37" s="1">
        <v>389.0</v>
      </c>
      <c r="OB37" s="1">
        <v>390.0</v>
      </c>
      <c r="OC37" s="1">
        <v>391.0</v>
      </c>
      <c r="OD37" s="1">
        <v>392.0</v>
      </c>
      <c r="OE37" s="1">
        <v>393.0</v>
      </c>
      <c r="OF37" s="1">
        <v>394.0</v>
      </c>
      <c r="OG37" s="1">
        <v>395.0</v>
      </c>
      <c r="OH37" s="1">
        <v>396.0</v>
      </c>
      <c r="OI37" s="1">
        <v>397.0</v>
      </c>
      <c r="OJ37" s="1">
        <v>398.0</v>
      </c>
      <c r="OK37" s="1">
        <v>399.0</v>
      </c>
      <c r="OL37" s="1">
        <v>400.0</v>
      </c>
      <c r="OM37" s="1">
        <v>401.0</v>
      </c>
      <c r="ON37" s="1">
        <v>402.0</v>
      </c>
      <c r="OO37" s="1">
        <v>403.0</v>
      </c>
      <c r="OP37" s="1">
        <v>404.0</v>
      </c>
      <c r="OQ37" s="1">
        <v>405.0</v>
      </c>
      <c r="OR37" s="1">
        <v>406.0</v>
      </c>
      <c r="OS37" s="1">
        <v>407.0</v>
      </c>
      <c r="OT37" s="1">
        <v>408.0</v>
      </c>
      <c r="OU37" s="1">
        <v>409.0</v>
      </c>
      <c r="OV37" s="1">
        <v>410.0</v>
      </c>
      <c r="OW37" s="1">
        <v>411.0</v>
      </c>
      <c r="OX37" s="1">
        <v>412.0</v>
      </c>
      <c r="OY37" s="1">
        <v>413.0</v>
      </c>
      <c r="OZ37" s="1">
        <v>414.0</v>
      </c>
      <c r="PA37" s="1">
        <v>415.0</v>
      </c>
      <c r="PB37" s="1">
        <v>416.0</v>
      </c>
      <c r="PC37" s="1">
        <v>417.0</v>
      </c>
      <c r="PD37" s="1">
        <v>418.0</v>
      </c>
      <c r="PE37" s="1">
        <v>419.0</v>
      </c>
      <c r="PF37" s="1">
        <v>420.0</v>
      </c>
      <c r="PG37" s="1">
        <v>421.0</v>
      </c>
      <c r="PH37" s="1">
        <v>422.0</v>
      </c>
      <c r="PI37" s="1">
        <v>423.0</v>
      </c>
      <c r="PJ37" s="1">
        <v>424.0</v>
      </c>
      <c r="PK37" s="1">
        <v>425.0</v>
      </c>
      <c r="PL37" s="1">
        <v>426.0</v>
      </c>
      <c r="PM37" s="1">
        <v>427.0</v>
      </c>
      <c r="PN37" s="1">
        <v>428.0</v>
      </c>
      <c r="PO37" s="1">
        <v>429.0</v>
      </c>
      <c r="PP37" s="1">
        <v>430.0</v>
      </c>
      <c r="PQ37" s="1">
        <v>431.0</v>
      </c>
      <c r="PR37" s="1">
        <v>432.0</v>
      </c>
      <c r="PS37" s="1">
        <v>433.0</v>
      </c>
      <c r="PT37" s="1">
        <v>434.0</v>
      </c>
      <c r="PU37" s="1">
        <v>435.0</v>
      </c>
      <c r="PV37" s="1">
        <v>436.0</v>
      </c>
      <c r="PW37" s="1">
        <v>437.0</v>
      </c>
      <c r="PX37" s="1">
        <v>438.0</v>
      </c>
      <c r="PY37" s="1">
        <v>439.0</v>
      </c>
      <c r="PZ37" s="1">
        <v>440.0</v>
      </c>
      <c r="QA37" s="1">
        <v>441.0</v>
      </c>
      <c r="QB37" s="1">
        <v>442.0</v>
      </c>
      <c r="QC37" s="1">
        <v>443.0</v>
      </c>
      <c r="QD37" s="1">
        <v>444.0</v>
      </c>
      <c r="QE37" s="1">
        <v>445.0</v>
      </c>
      <c r="QF37" s="1">
        <v>446.0</v>
      </c>
      <c r="QG37" s="1">
        <v>447.0</v>
      </c>
      <c r="QH37" s="1">
        <v>448.0</v>
      </c>
      <c r="QI37" s="1">
        <v>449.0</v>
      </c>
      <c r="QJ37" s="1">
        <v>450.0</v>
      </c>
      <c r="QK37" s="1">
        <v>451.0</v>
      </c>
      <c r="QL37" s="1">
        <v>452.0</v>
      </c>
      <c r="QM37" s="1">
        <v>453.0</v>
      </c>
      <c r="QN37" s="1">
        <v>454.0</v>
      </c>
      <c r="QO37" s="1">
        <v>455.0</v>
      </c>
      <c r="QP37" s="1">
        <v>456.0</v>
      </c>
      <c r="QQ37" s="1">
        <v>457.0</v>
      </c>
      <c r="QR37" s="1">
        <v>458.0</v>
      </c>
      <c r="QS37" s="1">
        <v>459.0</v>
      </c>
      <c r="QT37" s="1">
        <v>460.0</v>
      </c>
      <c r="QU37" s="1">
        <v>461.0</v>
      </c>
      <c r="QV37" s="1">
        <v>462.0</v>
      </c>
      <c r="QW37" s="1">
        <v>463.0</v>
      </c>
      <c r="QX37" s="1">
        <v>464.0</v>
      </c>
      <c r="QY37" s="1">
        <v>465.0</v>
      </c>
      <c r="QZ37" s="1">
        <v>466.0</v>
      </c>
      <c r="RA37" s="1">
        <v>467.0</v>
      </c>
      <c r="RB37" s="1">
        <v>468.0</v>
      </c>
      <c r="RC37" s="1">
        <v>469.0</v>
      </c>
      <c r="RD37" s="1">
        <v>470.0</v>
      </c>
      <c r="RE37" s="1">
        <v>471.0</v>
      </c>
      <c r="RF37" s="1">
        <v>472.0</v>
      </c>
      <c r="RG37" s="1">
        <v>473.0</v>
      </c>
      <c r="RH37" s="1">
        <v>474.0</v>
      </c>
      <c r="RI37" s="1">
        <v>476.0</v>
      </c>
      <c r="RJ37" s="1">
        <v>477.0</v>
      </c>
      <c r="RK37" s="1">
        <v>478.0</v>
      </c>
      <c r="RL37" s="1">
        <v>479.0</v>
      </c>
      <c r="RM37" s="1">
        <v>480.0</v>
      </c>
      <c r="RN37" s="1">
        <v>481.0</v>
      </c>
      <c r="RO37" s="1">
        <v>482.0</v>
      </c>
      <c r="RP37" s="1">
        <v>483.0</v>
      </c>
      <c r="RQ37" s="1">
        <v>484.0</v>
      </c>
      <c r="RR37" s="1">
        <v>485.0</v>
      </c>
      <c r="RS37" s="1">
        <v>486.0</v>
      </c>
      <c r="RT37" s="1">
        <v>487.0</v>
      </c>
      <c r="RU37" s="1">
        <v>488.0</v>
      </c>
      <c r="RV37" s="1">
        <v>489.0</v>
      </c>
      <c r="RW37" s="1">
        <v>490.0</v>
      </c>
      <c r="RX37" s="1">
        <v>491.0</v>
      </c>
      <c r="RY37" s="1">
        <v>492.0</v>
      </c>
      <c r="RZ37" s="1">
        <v>493.0</v>
      </c>
      <c r="SA37" s="1">
        <v>494.0</v>
      </c>
      <c r="SB37" s="1">
        <v>495.0</v>
      </c>
      <c r="SC37" s="1">
        <v>496.0</v>
      </c>
      <c r="SD37" s="1">
        <v>497.0</v>
      </c>
      <c r="SE37" s="1">
        <v>498.0</v>
      </c>
      <c r="SF37" s="1">
        <v>499.0</v>
      </c>
      <c r="SG37" s="1">
        <v>500.0</v>
      </c>
      <c r="SH37" s="1">
        <v>501.0</v>
      </c>
      <c r="SI37" s="1">
        <v>502.0</v>
      </c>
      <c r="SJ37" s="1">
        <v>503.0</v>
      </c>
      <c r="SK37" s="1">
        <v>504.0</v>
      </c>
      <c r="SL37" s="1">
        <v>505.0</v>
      </c>
      <c r="SM37" s="1">
        <v>506.0</v>
      </c>
      <c r="SN37" s="1">
        <v>507.0</v>
      </c>
      <c r="SO37" s="1">
        <v>508.0</v>
      </c>
      <c r="SP37" s="1">
        <v>509.0</v>
      </c>
      <c r="SQ37" s="1">
        <v>510.0</v>
      </c>
      <c r="SR37" s="1">
        <v>511.0</v>
      </c>
      <c r="SS37" s="1">
        <v>512.0</v>
      </c>
      <c r="ST37" s="1">
        <v>513.0</v>
      </c>
      <c r="SU37" s="1">
        <v>514.0</v>
      </c>
      <c r="SV37" s="1">
        <v>515.0</v>
      </c>
      <c r="SW37" s="1">
        <v>516.0</v>
      </c>
      <c r="SX37" s="1">
        <v>517.0</v>
      </c>
      <c r="SY37" s="1">
        <v>518.0</v>
      </c>
      <c r="SZ37" s="1">
        <v>519.0</v>
      </c>
      <c r="TA37" s="1">
        <v>520.0</v>
      </c>
      <c r="TB37" s="1">
        <v>521.0</v>
      </c>
      <c r="TC37" s="1">
        <v>522.0</v>
      </c>
      <c r="TD37" s="1">
        <v>523.0</v>
      </c>
      <c r="TE37" s="1">
        <v>524.0</v>
      </c>
      <c r="TF37" s="1">
        <v>525.0</v>
      </c>
      <c r="TG37" s="1">
        <v>526.0</v>
      </c>
      <c r="TH37" s="1">
        <v>527.0</v>
      </c>
      <c r="TI37" s="1">
        <v>528.0</v>
      </c>
      <c r="TJ37" s="1">
        <v>529.0</v>
      </c>
      <c r="TK37" s="1">
        <v>530.0</v>
      </c>
      <c r="TL37" s="1">
        <v>531.0</v>
      </c>
      <c r="TM37" s="1">
        <v>532.0</v>
      </c>
      <c r="TN37" s="1">
        <v>533.0</v>
      </c>
      <c r="TO37" s="1">
        <v>534.0</v>
      </c>
      <c r="TP37" s="1">
        <v>535.0</v>
      </c>
      <c r="TQ37" s="1">
        <v>536.0</v>
      </c>
      <c r="TR37" s="1">
        <v>537.0</v>
      </c>
      <c r="TS37" s="1">
        <v>538.0</v>
      </c>
      <c r="TT37" s="1">
        <v>539.0</v>
      </c>
      <c r="TU37" s="1">
        <v>540.0</v>
      </c>
      <c r="TV37" s="1">
        <v>541.0</v>
      </c>
      <c r="TW37" s="1">
        <v>542.0</v>
      </c>
      <c r="TX37" s="1">
        <v>543.0</v>
      </c>
      <c r="TY37" s="1">
        <v>544.0</v>
      </c>
      <c r="TZ37" s="1">
        <v>545.0</v>
      </c>
      <c r="UA37" s="1">
        <v>546.0</v>
      </c>
      <c r="UB37" s="1">
        <v>547.0</v>
      </c>
      <c r="UC37" s="1">
        <v>548.0</v>
      </c>
      <c r="UD37" s="1">
        <v>549.0</v>
      </c>
      <c r="UE37" s="1">
        <v>550.0</v>
      </c>
      <c r="UF37" s="1">
        <v>551.0</v>
      </c>
      <c r="UG37" s="1">
        <v>552.0</v>
      </c>
      <c r="UH37" s="1">
        <v>553.0</v>
      </c>
      <c r="UI37" s="1">
        <v>554.0</v>
      </c>
      <c r="UJ37" s="1">
        <v>555.0</v>
      </c>
      <c r="UK37" s="1">
        <v>556.0</v>
      </c>
      <c r="UL37" s="1">
        <v>557.0</v>
      </c>
      <c r="UM37" s="1">
        <v>558.0</v>
      </c>
      <c r="UN37" s="1">
        <v>559.0</v>
      </c>
      <c r="UO37" s="1">
        <v>560.0</v>
      </c>
      <c r="UP37" s="1">
        <v>561.0</v>
      </c>
      <c r="UQ37" s="1">
        <v>562.0</v>
      </c>
      <c r="UR37" s="1">
        <v>563.0</v>
      </c>
      <c r="US37" s="1">
        <v>564.0</v>
      </c>
      <c r="UT37" s="1">
        <v>565.0</v>
      </c>
      <c r="UU37" s="1">
        <v>566.0</v>
      </c>
      <c r="UV37" s="1">
        <v>567.0</v>
      </c>
      <c r="UW37" s="1">
        <v>568.0</v>
      </c>
      <c r="UX37" s="1">
        <v>569.0</v>
      </c>
      <c r="UY37" s="1">
        <v>570.0</v>
      </c>
      <c r="UZ37" s="1">
        <v>571.0</v>
      </c>
      <c r="VA37" s="1">
        <v>572.0</v>
      </c>
      <c r="VB37" s="1">
        <v>573.0</v>
      </c>
      <c r="VC37" s="1">
        <v>574.0</v>
      </c>
      <c r="VD37" s="1">
        <v>575.0</v>
      </c>
      <c r="VE37" s="1">
        <v>576.0</v>
      </c>
      <c r="VF37" s="1">
        <v>577.0</v>
      </c>
      <c r="VG37" s="1">
        <v>578.0</v>
      </c>
      <c r="VH37" s="1">
        <v>579.0</v>
      </c>
      <c r="VI37" s="1">
        <v>580.0</v>
      </c>
      <c r="VJ37" s="1">
        <v>581.0</v>
      </c>
      <c r="VK37" s="1">
        <v>582.0</v>
      </c>
      <c r="VL37" s="1">
        <v>583.0</v>
      </c>
      <c r="VM37" s="1">
        <v>584.0</v>
      </c>
      <c r="VN37" s="1">
        <v>585.0</v>
      </c>
      <c r="VO37" s="1">
        <v>586.0</v>
      </c>
      <c r="VP37" s="1">
        <v>587.0</v>
      </c>
      <c r="VQ37" s="1">
        <v>588.0</v>
      </c>
      <c r="VR37" s="1">
        <v>589.0</v>
      </c>
      <c r="VS37" s="1">
        <v>590.0</v>
      </c>
      <c r="VT37" s="1">
        <v>591.0</v>
      </c>
      <c r="VU37" s="1">
        <v>592.0</v>
      </c>
      <c r="VV37" s="1">
        <v>593.0</v>
      </c>
      <c r="VW37" s="1">
        <v>594.0</v>
      </c>
      <c r="VX37" s="1">
        <v>595.0</v>
      </c>
      <c r="VY37" s="1">
        <v>596.0</v>
      </c>
      <c r="VZ37" s="1">
        <v>597.0</v>
      </c>
      <c r="WA37" s="1">
        <v>598.0</v>
      </c>
      <c r="WB37" s="1">
        <v>599.0</v>
      </c>
      <c r="WC37" s="1">
        <v>600.0</v>
      </c>
      <c r="WD37" s="1">
        <v>601.0</v>
      </c>
      <c r="WE37" s="1">
        <v>602.0</v>
      </c>
      <c r="WF37" s="1">
        <v>603.0</v>
      </c>
      <c r="WG37" s="1">
        <v>604.0</v>
      </c>
      <c r="WH37" s="1">
        <v>605.0</v>
      </c>
      <c r="WI37" s="1">
        <v>606.0</v>
      </c>
      <c r="WJ37" s="1">
        <v>607.0</v>
      </c>
      <c r="WK37" s="1">
        <v>608.0</v>
      </c>
      <c r="WL37" s="1">
        <v>609.0</v>
      </c>
      <c r="WM37" s="1">
        <v>610.0</v>
      </c>
      <c r="WN37" s="1">
        <v>611.0</v>
      </c>
      <c r="WO37" s="1">
        <v>612.0</v>
      </c>
      <c r="WP37" s="1">
        <v>613.0</v>
      </c>
      <c r="WQ37" s="1">
        <v>614.0</v>
      </c>
      <c r="WR37" s="1">
        <v>615.0</v>
      </c>
      <c r="WS37" s="1">
        <v>616.0</v>
      </c>
      <c r="WT37" s="1">
        <v>617.0</v>
      </c>
      <c r="WU37" s="1">
        <v>618.0</v>
      </c>
      <c r="WV37" s="1">
        <v>619.0</v>
      </c>
      <c r="WW37" s="1">
        <v>620.0</v>
      </c>
      <c r="WX37" s="1">
        <v>621.0</v>
      </c>
      <c r="WY37" s="1">
        <v>622.0</v>
      </c>
      <c r="WZ37" s="1">
        <v>623.0</v>
      </c>
      <c r="XA37" s="1">
        <v>624.0</v>
      </c>
      <c r="XB37" s="1">
        <v>625.0</v>
      </c>
      <c r="XC37" s="1">
        <v>626.0</v>
      </c>
      <c r="XD37" s="1">
        <v>627.0</v>
      </c>
      <c r="XE37" s="1">
        <v>628.0</v>
      </c>
      <c r="XF37" s="1">
        <v>629.0</v>
      </c>
      <c r="XG37" s="1">
        <v>630.0</v>
      </c>
      <c r="XH37" s="1">
        <v>631.0</v>
      </c>
      <c r="XI37" s="1">
        <v>632.0</v>
      </c>
      <c r="XJ37" s="1">
        <v>633.0</v>
      </c>
      <c r="XK37" s="1">
        <v>634.0</v>
      </c>
      <c r="XL37" s="1">
        <v>635.0</v>
      </c>
      <c r="XM37" s="1">
        <v>636.0</v>
      </c>
      <c r="XN37" s="1">
        <v>637.0</v>
      </c>
      <c r="XO37" s="1">
        <v>638.0</v>
      </c>
      <c r="XP37" s="1">
        <v>639.0</v>
      </c>
      <c r="XQ37" s="1">
        <v>640.0</v>
      </c>
      <c r="XR37" s="1">
        <v>641.0</v>
      </c>
      <c r="XS37" s="1">
        <v>642.0</v>
      </c>
      <c r="XT37" s="1">
        <v>643.0</v>
      </c>
      <c r="XU37" s="1">
        <v>644.0</v>
      </c>
      <c r="XV37" s="1">
        <v>645.0</v>
      </c>
      <c r="XW37" s="1">
        <v>646.0</v>
      </c>
      <c r="XX37" s="1">
        <v>647.0</v>
      </c>
      <c r="XY37" s="1">
        <v>648.0</v>
      </c>
      <c r="XZ37" s="1">
        <v>649.0</v>
      </c>
      <c r="YA37" s="1">
        <v>650.0</v>
      </c>
      <c r="YB37" s="1">
        <v>651.0</v>
      </c>
      <c r="YC37" s="1">
        <v>652.0</v>
      </c>
      <c r="YD37" s="1">
        <v>653.0</v>
      </c>
      <c r="YE37" s="1">
        <v>654.0</v>
      </c>
      <c r="YF37" s="1">
        <v>655.0</v>
      </c>
      <c r="YG37" s="1">
        <v>656.0</v>
      </c>
      <c r="YH37" s="1">
        <v>657.0</v>
      </c>
      <c r="YI37" s="1">
        <v>658.0</v>
      </c>
      <c r="YJ37" s="1">
        <v>659.0</v>
      </c>
      <c r="YK37" s="1">
        <v>660.0</v>
      </c>
      <c r="YL37" s="1">
        <v>661.0</v>
      </c>
      <c r="YM37" s="1">
        <v>662.0</v>
      </c>
      <c r="YN37" s="1">
        <v>663.0</v>
      </c>
      <c r="YO37" s="1">
        <v>664.0</v>
      </c>
      <c r="YP37" s="1">
        <v>665.0</v>
      </c>
      <c r="YQ37" s="1">
        <v>666.0</v>
      </c>
      <c r="YR37" s="1">
        <v>667.0</v>
      </c>
      <c r="YS37" s="1">
        <v>668.0</v>
      </c>
      <c r="YT37" s="1">
        <v>669.0</v>
      </c>
      <c r="YU37" s="1">
        <v>670.0</v>
      </c>
      <c r="YV37" s="1">
        <v>671.0</v>
      </c>
      <c r="YW37" s="1">
        <v>672.0</v>
      </c>
      <c r="YX37" s="1">
        <v>673.0</v>
      </c>
      <c r="YY37" s="1">
        <v>674.0</v>
      </c>
      <c r="YZ37" s="1">
        <v>675.0</v>
      </c>
      <c r="ZA37" s="1">
        <v>676.0</v>
      </c>
      <c r="ZB37" s="1">
        <v>677.0</v>
      </c>
      <c r="ZC37" s="1">
        <v>678.0</v>
      </c>
      <c r="ZD37" s="1">
        <v>679.0</v>
      </c>
      <c r="ZE37" s="1">
        <v>680.0</v>
      </c>
      <c r="ZF37" s="1">
        <v>681.0</v>
      </c>
      <c r="ZG37" s="1">
        <v>682.0</v>
      </c>
      <c r="ZH37" s="1">
        <v>683.0</v>
      </c>
      <c r="ZI37" s="1">
        <v>684.0</v>
      </c>
      <c r="ZJ37" s="1">
        <v>685.0</v>
      </c>
      <c r="ZK37" s="1">
        <v>686.0</v>
      </c>
      <c r="ZL37" s="1">
        <v>687.0</v>
      </c>
      <c r="ZM37" s="1">
        <v>688.0</v>
      </c>
      <c r="ZN37" s="1">
        <v>689.0</v>
      </c>
      <c r="ZO37" s="1">
        <v>690.0</v>
      </c>
      <c r="ZP37" s="1">
        <v>691.0</v>
      </c>
      <c r="ZQ37" s="1">
        <v>692.0</v>
      </c>
      <c r="ZR37" s="1">
        <v>693.0</v>
      </c>
      <c r="ZS37" s="1">
        <v>694.0</v>
      </c>
      <c r="ZT37" s="1">
        <v>695.0</v>
      </c>
      <c r="ZU37" s="1">
        <v>696.0</v>
      </c>
      <c r="ZV37" s="1">
        <v>697.0</v>
      </c>
      <c r="ZW37" s="1">
        <v>698.0</v>
      </c>
      <c r="ZX37" s="1">
        <v>699.0</v>
      </c>
      <c r="ZY37" s="1">
        <v>700.0</v>
      </c>
      <c r="ZZ37" s="1">
        <v>701.0</v>
      </c>
      <c r="AAA37" s="1">
        <v>702.0</v>
      </c>
      <c r="AAB37" s="1">
        <v>703.0</v>
      </c>
      <c r="AAC37" s="1">
        <v>704.0</v>
      </c>
      <c r="AAD37" s="1">
        <v>705.0</v>
      </c>
      <c r="AAE37" s="1">
        <v>706.0</v>
      </c>
      <c r="AAF37" s="1">
        <v>707.0</v>
      </c>
      <c r="AAG37" s="1">
        <v>708.0</v>
      </c>
      <c r="AAH37" s="1">
        <v>709.0</v>
      </c>
      <c r="AAI37" s="1">
        <v>710.0</v>
      </c>
      <c r="AAJ37" s="1">
        <v>711.0</v>
      </c>
      <c r="AAK37" s="1">
        <v>712.0</v>
      </c>
      <c r="AAL37" s="1">
        <v>713.0</v>
      </c>
      <c r="AAM37" s="1">
        <v>714.0</v>
      </c>
      <c r="AAN37" s="1">
        <v>715.0</v>
      </c>
      <c r="AAO37" s="1">
        <v>716.0</v>
      </c>
      <c r="AAP37" s="1">
        <v>717.0</v>
      </c>
      <c r="AAQ37" s="1">
        <v>718.0</v>
      </c>
      <c r="AAR37" s="1">
        <v>719.0</v>
      </c>
      <c r="AAS37" s="1">
        <v>720.0</v>
      </c>
      <c r="AAT37" s="1">
        <v>721.0</v>
      </c>
      <c r="AAU37" s="1">
        <v>722.0</v>
      </c>
      <c r="AAV37" s="1">
        <v>723.0</v>
      </c>
      <c r="AAW37" s="1">
        <v>724.0</v>
      </c>
      <c r="AAX37" s="1">
        <v>725.0</v>
      </c>
      <c r="AAY37" s="1">
        <v>726.0</v>
      </c>
      <c r="AAZ37" s="1">
        <v>727.0</v>
      </c>
      <c r="ABA37" s="1">
        <v>728.0</v>
      </c>
      <c r="ABB37" s="1">
        <v>729.0</v>
      </c>
      <c r="ABC37" s="1">
        <v>730.0</v>
      </c>
      <c r="ABD37" s="1">
        <v>731.0</v>
      </c>
      <c r="ABE37" s="1">
        <v>732.0</v>
      </c>
      <c r="ABF37" s="1">
        <v>733.0</v>
      </c>
      <c r="ABG37" s="1">
        <v>734.0</v>
      </c>
      <c r="ABH37" s="1">
        <v>735.0</v>
      </c>
      <c r="ABI37" s="1">
        <v>736.0</v>
      </c>
      <c r="ABJ37" s="1">
        <v>737.0</v>
      </c>
      <c r="ABK37" s="1">
        <v>738.0</v>
      </c>
      <c r="ABL37" s="1">
        <v>739.0</v>
      </c>
      <c r="ABM37" s="1">
        <v>740.0</v>
      </c>
      <c r="ABN37" s="1">
        <v>741.0</v>
      </c>
      <c r="ABO37" s="1">
        <v>742.0</v>
      </c>
      <c r="ABP37" s="1">
        <v>743.0</v>
      </c>
      <c r="ABQ37" s="1">
        <v>744.0</v>
      </c>
      <c r="ABR37" s="1">
        <v>745.0</v>
      </c>
      <c r="ABS37" s="1">
        <v>746.0</v>
      </c>
      <c r="ABT37" s="1">
        <v>747.0</v>
      </c>
      <c r="ABU37" s="1">
        <v>748.0</v>
      </c>
      <c r="ABV37" s="1">
        <v>749.0</v>
      </c>
      <c r="ABW37" s="1">
        <v>750.0</v>
      </c>
      <c r="ABX37" s="1">
        <v>751.0</v>
      </c>
      <c r="ABY37" s="1">
        <v>752.0</v>
      </c>
      <c r="ABZ37" s="1">
        <v>753.0</v>
      </c>
      <c r="ACA37" s="1">
        <v>754.0</v>
      </c>
      <c r="ACB37" s="1">
        <v>755.0</v>
      </c>
      <c r="ACC37" s="1">
        <v>756.0</v>
      </c>
      <c r="ACD37" s="1">
        <v>757.0</v>
      </c>
      <c r="ACE37" s="1">
        <v>758.0</v>
      </c>
      <c r="ACF37" s="1">
        <v>759.0</v>
      </c>
      <c r="ACG37" s="1">
        <v>760.0</v>
      </c>
      <c r="ACH37" s="1">
        <v>761.0</v>
      </c>
      <c r="ACI37" s="1">
        <v>762.0</v>
      </c>
      <c r="ACJ37" s="1">
        <v>763.0</v>
      </c>
      <c r="ACK37" s="1">
        <v>764.0</v>
      </c>
      <c r="ACL37" s="1">
        <v>765.0</v>
      </c>
      <c r="ACM37" s="1">
        <v>766.0</v>
      </c>
      <c r="ACN37" s="1">
        <v>767.0</v>
      </c>
      <c r="ACO37" s="1">
        <v>768.0</v>
      </c>
      <c r="ACP37" s="1">
        <v>769.0</v>
      </c>
      <c r="ACQ37" s="1">
        <v>770.0</v>
      </c>
      <c r="ACR37" s="1">
        <v>771.0</v>
      </c>
      <c r="ACS37" s="1">
        <v>772.0</v>
      </c>
      <c r="ACT37" s="1">
        <v>773.0</v>
      </c>
      <c r="ACU37" s="1">
        <v>774.0</v>
      </c>
      <c r="ACV37" s="1">
        <v>775.0</v>
      </c>
      <c r="ACW37" s="1">
        <v>776.0</v>
      </c>
      <c r="ACX37" s="1">
        <v>777.0</v>
      </c>
      <c r="ACY37" s="1">
        <v>778.0</v>
      </c>
      <c r="ACZ37" s="1">
        <v>779.0</v>
      </c>
      <c r="ADA37" s="1">
        <v>780.0</v>
      </c>
      <c r="ADB37" s="1">
        <v>781.0</v>
      </c>
      <c r="ADC37" s="1">
        <v>782.0</v>
      </c>
      <c r="ADD37" s="1">
        <v>783.0</v>
      </c>
      <c r="ADE37" s="1">
        <v>784.0</v>
      </c>
      <c r="ADF37" s="1">
        <v>785.0</v>
      </c>
      <c r="ADG37" s="1">
        <v>786.0</v>
      </c>
      <c r="ADH37" s="1">
        <v>787.0</v>
      </c>
      <c r="ADI37" s="1">
        <v>788.0</v>
      </c>
      <c r="ADJ37" s="1">
        <v>789.0</v>
      </c>
      <c r="ADK37" s="1">
        <v>790.0</v>
      </c>
      <c r="ADL37" s="1">
        <v>791.0</v>
      </c>
      <c r="ADM37" s="1">
        <v>792.0</v>
      </c>
      <c r="ADN37" s="1">
        <v>793.0</v>
      </c>
      <c r="ADO37" s="1">
        <v>794.0</v>
      </c>
      <c r="ADP37" s="1">
        <v>795.0</v>
      </c>
      <c r="ADQ37" s="1">
        <v>796.0</v>
      </c>
      <c r="ADR37" s="1">
        <v>797.0</v>
      </c>
      <c r="ADS37" s="1">
        <v>798.0</v>
      </c>
      <c r="ADT37" s="1">
        <v>799.0</v>
      </c>
      <c r="ADU37" s="1">
        <v>800.0</v>
      </c>
      <c r="ADV37" s="1">
        <v>801.0</v>
      </c>
      <c r="ADW37" s="1">
        <v>802.0</v>
      </c>
      <c r="ADX37" s="1">
        <v>803.0</v>
      </c>
      <c r="ADY37" s="1">
        <v>804.0</v>
      </c>
      <c r="ADZ37" s="1">
        <v>805.0</v>
      </c>
      <c r="AEA37" s="1">
        <v>806.0</v>
      </c>
      <c r="AEB37" s="1">
        <v>807.0</v>
      </c>
      <c r="AEC37" s="1">
        <v>808.0</v>
      </c>
      <c r="AED37" s="1">
        <v>809.0</v>
      </c>
      <c r="AEE37" s="1">
        <v>810.0</v>
      </c>
      <c r="AEF37" s="1">
        <v>811.0</v>
      </c>
      <c r="AEG37" s="1">
        <v>812.0</v>
      </c>
      <c r="AEH37" s="1">
        <v>813.0</v>
      </c>
      <c r="AEI37" s="1">
        <v>814.0</v>
      </c>
      <c r="AEJ37" s="1">
        <v>815.0</v>
      </c>
      <c r="AEK37" s="1">
        <v>816.0</v>
      </c>
      <c r="AEL37" s="1">
        <v>817.0</v>
      </c>
      <c r="AEM37" s="1">
        <v>818.0</v>
      </c>
      <c r="AEN37" s="1">
        <v>819.0</v>
      </c>
      <c r="AEO37" s="1">
        <v>820.0</v>
      </c>
      <c r="AEP37" s="1">
        <v>821.0</v>
      </c>
      <c r="AEQ37" s="1">
        <v>822.0</v>
      </c>
      <c r="AER37" s="1">
        <v>823.0</v>
      </c>
      <c r="AES37" s="1">
        <v>824.0</v>
      </c>
      <c r="AET37" s="1">
        <v>825.0</v>
      </c>
      <c r="AEU37" s="1">
        <v>826.0</v>
      </c>
      <c r="AEV37" s="1">
        <v>827.0</v>
      </c>
      <c r="AEW37" s="1">
        <v>828.0</v>
      </c>
      <c r="AEX37" s="1">
        <v>829.0</v>
      </c>
      <c r="AEY37" s="1">
        <v>830.0</v>
      </c>
      <c r="AEZ37" s="1">
        <v>831.0</v>
      </c>
      <c r="AFA37" s="1">
        <v>832.0</v>
      </c>
      <c r="AFB37" s="1">
        <v>833.0</v>
      </c>
      <c r="AFC37" s="1">
        <v>834.0</v>
      </c>
      <c r="AFD37" s="1">
        <v>835.0</v>
      </c>
      <c r="AFE37" s="1">
        <v>836.0</v>
      </c>
      <c r="AFF37" s="1">
        <v>837.0</v>
      </c>
      <c r="AFG37" s="1">
        <v>838.0</v>
      </c>
      <c r="AFH37" s="1">
        <v>839.0</v>
      </c>
      <c r="AFI37" s="1">
        <v>840.0</v>
      </c>
      <c r="AFJ37" s="1">
        <v>841.0</v>
      </c>
      <c r="AFK37" s="1">
        <v>842.0</v>
      </c>
      <c r="AFL37" s="1">
        <v>843.0</v>
      </c>
      <c r="AFM37" s="1">
        <v>844.0</v>
      </c>
      <c r="AFN37" s="1">
        <v>845.0</v>
      </c>
      <c r="AFO37" s="1">
        <v>846.0</v>
      </c>
      <c r="AFP37" s="1">
        <v>847.0</v>
      </c>
      <c r="AFQ37" s="1">
        <v>848.0</v>
      </c>
      <c r="AFR37" s="1">
        <v>849.0</v>
      </c>
      <c r="AFS37" s="1">
        <v>850.0</v>
      </c>
      <c r="AFT37" s="1">
        <v>851.0</v>
      </c>
      <c r="AFU37" s="1">
        <v>852.0</v>
      </c>
      <c r="AFV37" s="1">
        <v>853.0</v>
      </c>
      <c r="AFW37" s="1">
        <v>854.0</v>
      </c>
      <c r="AFX37" s="1">
        <v>855.0</v>
      </c>
      <c r="AFY37" s="1">
        <v>856.0</v>
      </c>
      <c r="AFZ37" s="1">
        <v>857.0</v>
      </c>
      <c r="AGA37" s="1">
        <v>858.0</v>
      </c>
      <c r="AGB37" s="1">
        <v>859.0</v>
      </c>
      <c r="AGC37" s="1">
        <v>860.0</v>
      </c>
      <c r="AGD37" s="1">
        <v>861.0</v>
      </c>
      <c r="AGE37" s="1">
        <v>862.0</v>
      </c>
      <c r="AGF37" s="1">
        <v>863.0</v>
      </c>
      <c r="AGG37" s="1">
        <v>864.0</v>
      </c>
      <c r="AGH37" s="1">
        <v>865.0</v>
      </c>
      <c r="AGI37" s="1">
        <v>866.0</v>
      </c>
      <c r="AGJ37" s="1">
        <v>867.0</v>
      </c>
      <c r="AGK37" s="1">
        <v>868.0</v>
      </c>
      <c r="AGL37" s="1">
        <v>869.0</v>
      </c>
      <c r="AGM37" s="1">
        <v>870.0</v>
      </c>
      <c r="AGN37" s="1">
        <v>871.0</v>
      </c>
      <c r="AGO37" s="1">
        <v>872.0</v>
      </c>
      <c r="AGP37" s="1">
        <v>873.0</v>
      </c>
      <c r="AGQ37" s="1">
        <v>874.0</v>
      </c>
      <c r="AGR37" s="1">
        <v>875.0</v>
      </c>
      <c r="AGS37" s="1">
        <v>876.0</v>
      </c>
      <c r="AGT37" s="1">
        <v>877.0</v>
      </c>
      <c r="AGU37" s="1">
        <v>878.0</v>
      </c>
      <c r="AGV37" s="1">
        <v>879.0</v>
      </c>
      <c r="AGW37" s="1">
        <v>880.0</v>
      </c>
      <c r="AGX37" s="1">
        <v>881.0</v>
      </c>
      <c r="AGY37" s="1">
        <v>882.0</v>
      </c>
      <c r="AGZ37" s="1">
        <v>883.0</v>
      </c>
      <c r="AHA37" s="1">
        <v>884.0</v>
      </c>
      <c r="AHB37" s="1">
        <v>885.0</v>
      </c>
      <c r="AHC37" s="1">
        <v>886.0</v>
      </c>
      <c r="AHD37" s="1">
        <v>887.0</v>
      </c>
      <c r="AHE37" s="1">
        <v>888.0</v>
      </c>
      <c r="AHF37" s="1">
        <v>889.0</v>
      </c>
      <c r="AHG37" s="1">
        <v>890.0</v>
      </c>
      <c r="AHH37" s="1">
        <v>891.0</v>
      </c>
      <c r="AHI37" s="1">
        <v>892.0</v>
      </c>
      <c r="AHJ37" s="1">
        <v>893.0</v>
      </c>
      <c r="AHK37" s="1">
        <v>894.0</v>
      </c>
      <c r="AHL37" s="1">
        <v>895.0</v>
      </c>
      <c r="AHM37" s="1">
        <v>896.0</v>
      </c>
      <c r="AHN37" s="1">
        <v>897.0</v>
      </c>
      <c r="AHO37" s="1">
        <v>898.0</v>
      </c>
      <c r="AHP37" s="1">
        <v>899.0</v>
      </c>
      <c r="AHQ37" s="1">
        <v>900.0</v>
      </c>
      <c r="AHR37" s="1">
        <v>901.0</v>
      </c>
      <c r="AHS37" s="1">
        <v>902.0</v>
      </c>
      <c r="AHT37" s="1">
        <v>903.0</v>
      </c>
      <c r="AHU37" s="1">
        <v>904.0</v>
      </c>
      <c r="AHV37" s="1">
        <v>905.0</v>
      </c>
      <c r="AHW37" s="1">
        <v>906.0</v>
      </c>
      <c r="AHX37" s="1">
        <v>907.0</v>
      </c>
      <c r="AHY37" s="1">
        <v>908.0</v>
      </c>
      <c r="AHZ37" s="1">
        <v>909.0</v>
      </c>
      <c r="AIA37" s="1">
        <v>910.0</v>
      </c>
      <c r="AIB37" s="1">
        <v>911.0</v>
      </c>
      <c r="AIC37" s="1">
        <v>912.0</v>
      </c>
      <c r="AID37" s="1">
        <v>913.0</v>
      </c>
      <c r="AIE37" s="1">
        <v>914.0</v>
      </c>
      <c r="AIF37" s="1">
        <v>915.0</v>
      </c>
      <c r="AIG37" s="1">
        <v>916.0</v>
      </c>
      <c r="AIH37" s="1">
        <v>917.0</v>
      </c>
      <c r="AII37" s="1">
        <v>918.0</v>
      </c>
      <c r="AIJ37" s="1">
        <v>919.0</v>
      </c>
      <c r="AIK37" s="1">
        <v>920.0</v>
      </c>
      <c r="AIL37" s="1">
        <v>921.0</v>
      </c>
      <c r="AIM37" s="1">
        <v>922.0</v>
      </c>
      <c r="AIN37" s="1">
        <v>923.0</v>
      </c>
      <c r="AIO37" s="1">
        <v>924.0</v>
      </c>
      <c r="AIP37" s="1">
        <v>925.0</v>
      </c>
      <c r="AIQ37" s="1">
        <v>926.0</v>
      </c>
      <c r="AIR37" s="1">
        <v>927.0</v>
      </c>
      <c r="AIS37" s="1">
        <v>928.0</v>
      </c>
      <c r="AIT37" s="1">
        <v>929.0</v>
      </c>
      <c r="AIU37" s="1">
        <v>930.0</v>
      </c>
      <c r="AIV37" s="1">
        <v>931.0</v>
      </c>
      <c r="AIW37" s="1">
        <v>932.0</v>
      </c>
      <c r="AIX37" s="1">
        <v>933.0</v>
      </c>
      <c r="AIY37" s="1">
        <v>934.0</v>
      </c>
      <c r="AIZ37" s="1">
        <v>935.0</v>
      </c>
      <c r="AJA37" s="1">
        <v>936.0</v>
      </c>
      <c r="AJB37" s="1">
        <v>937.0</v>
      </c>
      <c r="AJC37" s="1">
        <v>938.0</v>
      </c>
      <c r="AJD37" s="1">
        <v>939.0</v>
      </c>
      <c r="AJE37" s="1">
        <v>940.0</v>
      </c>
      <c r="AJF37" s="1">
        <v>941.0</v>
      </c>
      <c r="AJG37" s="1">
        <v>942.0</v>
      </c>
      <c r="AJH37" s="1">
        <v>943.0</v>
      </c>
      <c r="AJI37" s="1">
        <v>944.0</v>
      </c>
      <c r="AJJ37" s="1">
        <v>945.0</v>
      </c>
      <c r="AJK37" s="1">
        <v>946.0</v>
      </c>
      <c r="AJL37" s="1">
        <v>947.0</v>
      </c>
      <c r="AJM37" s="1">
        <v>948.0</v>
      </c>
      <c r="AJN37" s="1">
        <v>949.0</v>
      </c>
      <c r="AJO37" s="1">
        <v>950.0</v>
      </c>
      <c r="AJP37" s="1">
        <v>951.0</v>
      </c>
      <c r="AJQ37" s="1">
        <v>952.0</v>
      </c>
      <c r="AJR37" s="1">
        <v>953.0</v>
      </c>
      <c r="AJS37" s="1">
        <v>954.0</v>
      </c>
      <c r="AJT37" s="1">
        <v>955.0</v>
      </c>
      <c r="AJU37" s="1">
        <v>956.0</v>
      </c>
      <c r="AJV37" s="1">
        <v>957.0</v>
      </c>
      <c r="AJW37" s="1">
        <v>958.0</v>
      </c>
      <c r="AJX37" s="1">
        <v>959.0</v>
      </c>
      <c r="AJY37" s="1">
        <v>960.0</v>
      </c>
      <c r="AJZ37" s="1">
        <v>961.0</v>
      </c>
      <c r="AKA37" s="1">
        <v>962.0</v>
      </c>
      <c r="AKB37" s="1">
        <v>963.0</v>
      </c>
      <c r="AKC37" s="1">
        <v>964.0</v>
      </c>
      <c r="AKD37" s="1">
        <v>965.0</v>
      </c>
      <c r="AKE37" s="1">
        <v>966.0</v>
      </c>
      <c r="AKF37" s="1">
        <v>967.0</v>
      </c>
      <c r="AKG37" s="1">
        <v>968.0</v>
      </c>
      <c r="AKH37" s="1">
        <v>969.0</v>
      </c>
      <c r="AKI37" s="1">
        <v>970.0</v>
      </c>
      <c r="AKJ37" s="1">
        <v>971.0</v>
      </c>
      <c r="AKK37" s="1">
        <v>972.0</v>
      </c>
      <c r="AKL37" s="1">
        <v>973.0</v>
      </c>
      <c r="AKM37" s="1">
        <v>974.0</v>
      </c>
      <c r="AKN37" s="1">
        <v>975.0</v>
      </c>
      <c r="AKO37" s="1">
        <v>976.0</v>
      </c>
      <c r="AKP37" s="1">
        <v>977.0</v>
      </c>
      <c r="AKQ37" s="1">
        <v>978.0</v>
      </c>
      <c r="AKR37" s="1">
        <v>979.0</v>
      </c>
      <c r="AKS37" s="1">
        <v>980.0</v>
      </c>
      <c r="AKT37" s="1">
        <v>981.0</v>
      </c>
      <c r="AKU37" s="1">
        <v>982.0</v>
      </c>
      <c r="AKV37" s="1">
        <v>983.0</v>
      </c>
      <c r="AKW37" s="1">
        <v>984.0</v>
      </c>
      <c r="AKX37" s="1">
        <v>985.0</v>
      </c>
      <c r="AKY37" s="1">
        <v>986.0</v>
      </c>
      <c r="AKZ37" s="1">
        <v>987.0</v>
      </c>
      <c r="ALA37" s="1">
        <v>988.0</v>
      </c>
      <c r="ALB37" s="1">
        <v>989.0</v>
      </c>
      <c r="ALC37" s="1">
        <v>990.0</v>
      </c>
      <c r="ALD37" s="1">
        <v>991.0</v>
      </c>
      <c r="ALE37" s="1">
        <v>992.0</v>
      </c>
      <c r="ALF37" s="1">
        <v>993.0</v>
      </c>
      <c r="ALG37" s="1">
        <v>994.0</v>
      </c>
      <c r="ALH37" s="1">
        <v>995.0</v>
      </c>
      <c r="ALI37" s="1">
        <v>996.0</v>
      </c>
      <c r="ALJ37" s="1">
        <v>997.0</v>
      </c>
      <c r="ALK37" s="1">
        <v>998.0</v>
      </c>
      <c r="ALL37" s="1">
        <v>999.0</v>
      </c>
      <c r="ALM37" s="1">
        <v>1000.0</v>
      </c>
      <c r="ALN37" s="1">
        <v>1001.0</v>
      </c>
      <c r="ALO37" s="1">
        <v>1002.0</v>
      </c>
      <c r="ALP37" s="1">
        <v>1003.0</v>
      </c>
      <c r="ALQ37" s="1">
        <v>1004.0</v>
      </c>
      <c r="ALR37" s="1">
        <v>1005.0</v>
      </c>
      <c r="ALS37" s="1">
        <v>1006.0</v>
      </c>
      <c r="ALT37" s="1">
        <v>1007.0</v>
      </c>
      <c r="ALU37" s="1">
        <v>1008.0</v>
      </c>
      <c r="ALV37" s="1">
        <v>1009.0</v>
      </c>
      <c r="ALW37" s="1">
        <v>1010.0</v>
      </c>
      <c r="ALX37" s="1">
        <v>1011.0</v>
      </c>
      <c r="ALY37" s="1">
        <v>1012.0</v>
      </c>
      <c r="ALZ37" s="1">
        <v>1013.0</v>
      </c>
      <c r="AMA37" s="1">
        <v>1014.0</v>
      </c>
      <c r="AMB37" s="1">
        <v>1015.0</v>
      </c>
      <c r="AMC37" s="1">
        <v>1016.0</v>
      </c>
      <c r="AMD37" s="1">
        <v>1017.0</v>
      </c>
      <c r="AME37" s="1">
        <v>1018.0</v>
      </c>
      <c r="AMF37" s="1">
        <v>1019.0</v>
      </c>
      <c r="AMG37" s="1">
        <v>1020.0</v>
      </c>
      <c r="AMH37" s="1">
        <v>1021.0</v>
      </c>
      <c r="AMI37" s="1">
        <v>1022.0</v>
      </c>
      <c r="AMJ37" s="1">
        <v>475.0</v>
      </c>
      <c r="AMK37" s="1">
        <v>1023.0</v>
      </c>
      <c r="AML37" s="1">
        <v>1024.0</v>
      </c>
      <c r="AMM37" s="1">
        <v>1025.0</v>
      </c>
      <c r="AMN37" s="1">
        <v>1026.0</v>
      </c>
      <c r="AMO37" s="1">
        <v>1027.0</v>
      </c>
      <c r="AMP37" s="1">
        <v>1028.0</v>
      </c>
      <c r="AMQ37" s="1">
        <v>1029.0</v>
      </c>
      <c r="AMR37" s="1">
        <v>1030.0</v>
      </c>
      <c r="AMS37" s="1">
        <v>1031.0</v>
      </c>
      <c r="AMT37" s="1">
        <v>1032.0</v>
      </c>
      <c r="AMU37" s="1">
        <v>1033.0</v>
      </c>
      <c r="AMV37" s="1">
        <v>1034.0</v>
      </c>
      <c r="AMW37" s="1">
        <v>1035.0</v>
      </c>
      <c r="AMX37" s="1">
        <v>1036.0</v>
      </c>
      <c r="AMY37" s="1">
        <v>1037.0</v>
      </c>
      <c r="AMZ37" s="1">
        <v>1038.0</v>
      </c>
      <c r="ANA37" s="1">
        <v>1039.0</v>
      </c>
      <c r="ANB37" s="1">
        <v>1040.0</v>
      </c>
      <c r="ANC37" s="1">
        <v>1041.0</v>
      </c>
      <c r="AND37" s="1">
        <v>1042.0</v>
      </c>
      <c r="ANE37" s="1">
        <v>1043.0</v>
      </c>
      <c r="ANF37" s="1">
        <v>1044.0</v>
      </c>
      <c r="ANG37" s="1">
        <v>1045.0</v>
      </c>
      <c r="ANH37" s="1">
        <v>1046.0</v>
      </c>
      <c r="ANI37" s="1">
        <v>1047.0</v>
      </c>
      <c r="ANJ37" s="1">
        <v>1048.0</v>
      </c>
      <c r="ANK37" s="1">
        <v>1049.0</v>
      </c>
      <c r="ANL37" s="1">
        <v>1050.0</v>
      </c>
      <c r="ANM37" s="1">
        <v>1051.0</v>
      </c>
      <c r="ANN37" s="1">
        <v>1052.0</v>
      </c>
      <c r="ANO37" s="1">
        <v>1053.0</v>
      </c>
      <c r="ANP37" s="1">
        <v>1054.0</v>
      </c>
      <c r="ANQ37" s="1">
        <v>1055.0</v>
      </c>
      <c r="ANR37" s="1">
        <v>1056.0</v>
      </c>
      <c r="ANS37" s="1">
        <v>1057.0</v>
      </c>
      <c r="ANT37" s="1">
        <v>1058.0</v>
      </c>
      <c r="ANU37" s="1">
        <v>1059.0</v>
      </c>
      <c r="ANV37" s="1">
        <v>1060.0</v>
      </c>
      <c r="ANW37" s="1">
        <v>1061.0</v>
      </c>
      <c r="ANX37" s="1">
        <v>1062.0</v>
      </c>
      <c r="ANY37" s="1">
        <v>1063.0</v>
      </c>
      <c r="ANZ37" s="1">
        <v>1064.0</v>
      </c>
      <c r="AOA37" s="1">
        <v>1065.0</v>
      </c>
      <c r="AOB37" s="1">
        <v>1066.0</v>
      </c>
      <c r="AOC37" s="1">
        <v>1067.0</v>
      </c>
      <c r="AOD37" s="1">
        <v>1068.0</v>
      </c>
      <c r="AOE37" s="1">
        <v>1069.0</v>
      </c>
      <c r="AOF37" s="1">
        <v>1070.0</v>
      </c>
      <c r="AOG37" s="1">
        <v>1071.0</v>
      </c>
      <c r="AOH37" s="1">
        <v>1072.0</v>
      </c>
      <c r="AOI37" s="1">
        <v>1073.0</v>
      </c>
      <c r="AOJ37" s="1">
        <v>1074.0</v>
      </c>
      <c r="AOK37" s="1">
        <v>1075.0</v>
      </c>
      <c r="AOL37" s="1">
        <v>1076.0</v>
      </c>
      <c r="AOM37" s="1">
        <v>1077.0</v>
      </c>
      <c r="AON37" s="1">
        <v>1078.0</v>
      </c>
      <c r="AOO37" s="1">
        <v>1079.0</v>
      </c>
      <c r="AOP37" s="1">
        <v>1080.0</v>
      </c>
      <c r="AOQ37" s="1">
        <v>1081.0</v>
      </c>
      <c r="AOR37" s="1">
        <v>1082.0</v>
      </c>
      <c r="AOS37" s="1">
        <v>1083.0</v>
      </c>
      <c r="AOT37" s="1">
        <v>1084.0</v>
      </c>
      <c r="AOU37" s="1">
        <v>1085.0</v>
      </c>
      <c r="AOV37" s="1">
        <v>1086.0</v>
      </c>
      <c r="AOW37" s="1">
        <v>1087.0</v>
      </c>
      <c r="AOX37" s="1">
        <v>1088.0</v>
      </c>
      <c r="AOY37" s="1">
        <v>1089.0</v>
      </c>
      <c r="AOZ37" s="1">
        <v>1090.0</v>
      </c>
      <c r="APA37" s="1">
        <v>1091.0</v>
      </c>
      <c r="APB37" s="1">
        <v>1092.0</v>
      </c>
      <c r="APC37" s="1">
        <v>1093.0</v>
      </c>
      <c r="APD37" s="1">
        <v>1094.0</v>
      </c>
      <c r="APE37" s="1">
        <v>1095.0</v>
      </c>
      <c r="APF37" s="1">
        <v>1096.0</v>
      </c>
      <c r="APG37" s="1">
        <v>1097.0</v>
      </c>
      <c r="APH37" s="1">
        <v>1098.0</v>
      </c>
      <c r="API37" s="1">
        <v>1099.0</v>
      </c>
      <c r="APJ37" s="1">
        <v>1100.0</v>
      </c>
      <c r="APK37" s="1">
        <v>1101.0</v>
      </c>
      <c r="APL37" s="1">
        <v>1102.0</v>
      </c>
      <c r="APM37" s="1">
        <v>1103.0</v>
      </c>
      <c r="APN37" s="1">
        <v>1104.0</v>
      </c>
      <c r="APO37" s="1">
        <v>1105.0</v>
      </c>
      <c r="APP37" s="1">
        <v>1106.0</v>
      </c>
      <c r="APQ37" s="1">
        <v>1107.0</v>
      </c>
      <c r="APR37" s="1">
        <v>1108.0</v>
      </c>
      <c r="APS37" s="1">
        <v>1109.0</v>
      </c>
      <c r="APT37" s="1">
        <v>1110.0</v>
      </c>
      <c r="APU37" s="1">
        <v>1111.0</v>
      </c>
      <c r="APV37" s="1">
        <v>1112.0</v>
      </c>
      <c r="APW37" s="1">
        <v>1113.0</v>
      </c>
      <c r="APX37" s="1">
        <v>1114.0</v>
      </c>
      <c r="APY37" s="1">
        <v>1115.0</v>
      </c>
      <c r="APZ37" s="1">
        <v>1116.0</v>
      </c>
      <c r="AQA37" s="1">
        <v>1117.0</v>
      </c>
      <c r="AQB37" s="1">
        <v>1118.0</v>
      </c>
      <c r="AQC37" s="1">
        <v>1119.0</v>
      </c>
      <c r="AQD37" s="1">
        <v>1120.0</v>
      </c>
      <c r="AQE37" s="1">
        <v>1121.0</v>
      </c>
      <c r="AQF37" s="1">
        <v>1122.0</v>
      </c>
      <c r="AQG37" s="1">
        <v>1123.0</v>
      </c>
      <c r="AQH37" s="1">
        <v>1124.0</v>
      </c>
      <c r="AQI37" s="1">
        <v>1125.0</v>
      </c>
      <c r="AQJ37" s="1">
        <v>1126.0</v>
      </c>
      <c r="AQK37" s="1">
        <v>1127.0</v>
      </c>
      <c r="AQL37" s="1">
        <v>1128.0</v>
      </c>
      <c r="AQM37" s="1">
        <v>1129.0</v>
      </c>
      <c r="AQN37" s="1">
        <v>1130.0</v>
      </c>
      <c r="AQO37" s="1">
        <v>1131.0</v>
      </c>
      <c r="AQP37" s="1">
        <v>1132.0</v>
      </c>
      <c r="AQQ37" s="1">
        <v>1133.0</v>
      </c>
      <c r="AQR37" s="1">
        <v>1134.0</v>
      </c>
      <c r="AQS37" s="1">
        <v>1135.0</v>
      </c>
      <c r="AQT37" s="1">
        <v>1136.0</v>
      </c>
      <c r="AQU37" s="1">
        <v>1137.0</v>
      </c>
      <c r="AQV37" s="1">
        <v>1138.0</v>
      </c>
      <c r="AQW37" s="1">
        <v>1139.0</v>
      </c>
      <c r="AQX37" s="1">
        <v>1140.0</v>
      </c>
      <c r="AQY37" s="1">
        <v>1141.0</v>
      </c>
      <c r="AQZ37" s="1">
        <v>1142.0</v>
      </c>
      <c r="ARA37" s="1">
        <v>1143.0</v>
      </c>
      <c r="ARB37" s="1">
        <v>1144.0</v>
      </c>
      <c r="ARC37" s="1">
        <v>1145.0</v>
      </c>
      <c r="ARD37" s="1">
        <v>1146.0</v>
      </c>
      <c r="ARE37" s="1">
        <v>1147.0</v>
      </c>
      <c r="ARF37" s="1">
        <v>1148.0</v>
      </c>
      <c r="ARG37" s="1">
        <v>1149.0</v>
      </c>
      <c r="ARH37" s="1">
        <v>1150.0</v>
      </c>
    </row>
    <row r="38">
      <c r="A38" s="1" t="s">
        <v>20</v>
      </c>
      <c r="B38" s="1" t="s">
        <v>2</v>
      </c>
      <c r="C38" s="1">
        <v>0.0</v>
      </c>
      <c r="D38" s="1">
        <v>3.80791686188471</v>
      </c>
      <c r="E38" s="1">
        <v>2.26177618829854</v>
      </c>
      <c r="F38" s="1">
        <v>2.78134443318632</v>
      </c>
      <c r="G38" s="1">
        <v>16.3388046811903</v>
      </c>
      <c r="H38" s="1">
        <v>11.414702253766</v>
      </c>
      <c r="I38" s="1">
        <v>17.2432047992006</v>
      </c>
      <c r="J38" s="1">
        <v>14.2117167093984</v>
      </c>
      <c r="K38" s="1">
        <v>8.13269027003231</v>
      </c>
      <c r="L38" s="1">
        <v>8.42169521326254</v>
      </c>
      <c r="M38" s="1">
        <v>7.21431561689566</v>
      </c>
      <c r="N38" s="1">
        <v>5.45090559372962</v>
      </c>
      <c r="O38" s="1">
        <v>8.82351008230803</v>
      </c>
      <c r="P38" s="1">
        <v>18.7843838236443</v>
      </c>
      <c r="Q38" s="1">
        <v>14.6197238830978</v>
      </c>
      <c r="R38" s="1">
        <v>11.6958106716087</v>
      </c>
      <c r="S38" s="1">
        <v>10.9101934050639</v>
      </c>
      <c r="T38" s="1">
        <v>8.30991529692427</v>
      </c>
      <c r="U38" s="1">
        <v>14.0106179706521</v>
      </c>
      <c r="V38" s="1">
        <v>9.88782640923415</v>
      </c>
      <c r="W38" s="1">
        <v>17.2010163563526</v>
      </c>
      <c r="X38" s="1">
        <v>5.71533212879964</v>
      </c>
      <c r="Y38" s="1">
        <v>6.12218092398017</v>
      </c>
      <c r="Z38" s="1">
        <v>10.6613727920876</v>
      </c>
      <c r="AA38" s="1">
        <v>5.82228415874924</v>
      </c>
      <c r="AB38" s="1">
        <v>8.75579951355484</v>
      </c>
      <c r="AC38" s="1">
        <v>14.1675070324723</v>
      </c>
      <c r="AD38" s="1">
        <v>15.0097920728263</v>
      </c>
      <c r="AE38" s="1">
        <v>6.89000516644372</v>
      </c>
      <c r="AF38" s="1">
        <v>9.35269379878377</v>
      </c>
      <c r="AG38" s="1">
        <v>17.532513310391</v>
      </c>
      <c r="AH38" s="1">
        <v>17.3468500914153</v>
      </c>
      <c r="AI38" s="1">
        <v>13.0603596425315</v>
      </c>
      <c r="AJ38" s="1">
        <v>13.6723077467306</v>
      </c>
      <c r="AK38" s="1">
        <v>23.8153542553926</v>
      </c>
      <c r="AL38" s="1">
        <v>13.6655749754642</v>
      </c>
      <c r="AM38" s="1">
        <v>9.87930774192131</v>
      </c>
      <c r="AN38" s="1">
        <v>10.763160288917</v>
      </c>
      <c r="AO38" s="1">
        <v>10.3191700763618</v>
      </c>
      <c r="AP38" s="1">
        <v>10.2905765023525</v>
      </c>
      <c r="AQ38" s="1">
        <v>9.34334894908262</v>
      </c>
      <c r="AR38" s="1">
        <v>10.7823338721384</v>
      </c>
      <c r="AS38" s="1">
        <v>21.7584956116886</v>
      </c>
      <c r="AT38" s="1">
        <v>9.57083578630013</v>
      </c>
      <c r="AU38" s="1">
        <v>20.4330722792201</v>
      </c>
      <c r="AV38" s="1">
        <v>11.5907132675339</v>
      </c>
      <c r="AW38" s="1">
        <v>12.9163864174102</v>
      </c>
      <c r="AX38" s="1">
        <v>14.0861369535687</v>
      </c>
      <c r="AY38" s="1">
        <v>12.7335665235875</v>
      </c>
      <c r="AZ38" s="1">
        <v>21.9012141375411</v>
      </c>
      <c r="BA38" s="1">
        <v>18.2988885239917</v>
      </c>
      <c r="BB38" s="1">
        <v>14.0420285244172</v>
      </c>
      <c r="BC38" s="1">
        <v>12.3333705633766</v>
      </c>
      <c r="BD38" s="1">
        <v>13.2720519054875</v>
      </c>
      <c r="BE38" s="1">
        <v>12.5475469881083</v>
      </c>
      <c r="BF38" s="1">
        <v>13.9258523422973</v>
      </c>
      <c r="BG38" s="1">
        <v>14.1319549472962</v>
      </c>
      <c r="BH38" s="1">
        <v>15.881423897445</v>
      </c>
      <c r="BI38" s="1">
        <v>15.145991753744</v>
      </c>
      <c r="BJ38" s="1">
        <v>19.9044110250444</v>
      </c>
      <c r="BK38" s="1">
        <v>23.3919474234416</v>
      </c>
      <c r="BL38" s="1">
        <v>25.3540827222617</v>
      </c>
      <c r="BM38" s="1">
        <v>14.9326772131294</v>
      </c>
      <c r="BN38" s="1">
        <v>15.3077177117719</v>
      </c>
      <c r="BO38" s="1">
        <v>11.9242738252405</v>
      </c>
      <c r="BP38" s="1">
        <v>18.364187585413</v>
      </c>
      <c r="BQ38" s="1">
        <v>18.4486660646484</v>
      </c>
      <c r="BR38" s="1">
        <v>16.750397321825</v>
      </c>
      <c r="BS38" s="1">
        <v>16.5182001764774</v>
      </c>
      <c r="BT38" s="1">
        <v>24.5664056637304</v>
      </c>
      <c r="BU38" s="1">
        <v>15.3189621270857</v>
      </c>
      <c r="BV38" s="1">
        <v>18.3371399597319</v>
      </c>
      <c r="BW38" s="1">
        <v>17.1065353075182</v>
      </c>
      <c r="BX38" s="1">
        <v>14.4609512722168</v>
      </c>
      <c r="BY38" s="1">
        <v>15.0022129176921</v>
      </c>
      <c r="BZ38" s="1">
        <v>20.6149279980983</v>
      </c>
      <c r="CA38" s="1">
        <v>22.5274945091485</v>
      </c>
      <c r="CB38" s="1">
        <v>17.2372486310391</v>
      </c>
      <c r="CC38" s="1">
        <v>16.6205721667987</v>
      </c>
      <c r="CD38" s="1">
        <v>22.8578098504156</v>
      </c>
      <c r="CE38" s="1">
        <v>15.1855904397061</v>
      </c>
      <c r="CF38" s="1">
        <v>23.9836421788463</v>
      </c>
      <c r="CG38" s="1">
        <v>20.6466133311105</v>
      </c>
      <c r="CH38" s="1">
        <v>18.5501978785629</v>
      </c>
      <c r="CI38" s="1">
        <v>21.321658769203</v>
      </c>
      <c r="CJ38" s="1">
        <v>16.6924519344929</v>
      </c>
      <c r="CK38" s="1">
        <v>16.9587588174004</v>
      </c>
      <c r="CL38" s="1">
        <v>17.2009382949799</v>
      </c>
      <c r="CM38" s="1">
        <v>17.6649919866987</v>
      </c>
      <c r="CN38" s="1">
        <v>23.277512688584</v>
      </c>
      <c r="CO38" s="1">
        <v>23.6413559952894</v>
      </c>
      <c r="CP38" s="1">
        <v>24.1879625539146</v>
      </c>
      <c r="CQ38" s="1">
        <v>23.1733765282177</v>
      </c>
      <c r="CR38" s="1">
        <v>22.0287755664572</v>
      </c>
      <c r="CS38" s="1">
        <v>22.8031066183953</v>
      </c>
      <c r="CT38" s="1">
        <v>24.5486872141089</v>
      </c>
      <c r="CU38" s="1">
        <v>23.6311173362893</v>
      </c>
      <c r="CV38" s="1">
        <v>22.8811965426118</v>
      </c>
      <c r="CW38" s="1">
        <v>24.6581229248568</v>
      </c>
      <c r="CX38" s="1">
        <v>27.4117648465053</v>
      </c>
      <c r="CY38" s="1">
        <v>26.1279490425096</v>
      </c>
      <c r="CZ38" s="1">
        <v>25.1287149744557</v>
      </c>
      <c r="DA38" s="1">
        <v>23.5497062516541</v>
      </c>
      <c r="DB38" s="1">
        <v>24.2824776356391</v>
      </c>
      <c r="DC38" s="1">
        <v>25.6568897436232</v>
      </c>
      <c r="DD38" s="1">
        <v>24.6921912028401</v>
      </c>
      <c r="DE38" s="1">
        <v>17.3188899864239</v>
      </c>
      <c r="DF38" s="1">
        <v>21.7611921575666</v>
      </c>
      <c r="DG38" s="1">
        <v>24.1954481003348</v>
      </c>
      <c r="DH38" s="1">
        <v>26.8797927382816</v>
      </c>
      <c r="DI38" s="1">
        <v>26.2772793993196</v>
      </c>
      <c r="DJ38" s="1">
        <v>26.4654745482042</v>
      </c>
      <c r="DK38" s="1">
        <v>31.1309172096907</v>
      </c>
      <c r="DL38" s="1">
        <v>28.9081804128842</v>
      </c>
      <c r="DM38" s="1">
        <v>27.2910277074494</v>
      </c>
      <c r="DN38" s="1">
        <v>14.1923722800855</v>
      </c>
      <c r="DO38" s="1">
        <v>28.9406526699477</v>
      </c>
      <c r="DP38" s="1">
        <v>30.0102705322379</v>
      </c>
      <c r="DQ38" s="1">
        <v>23.2755691287014</v>
      </c>
      <c r="DR38" s="1">
        <v>24.3821040499804</v>
      </c>
      <c r="DS38" s="1">
        <v>24.475571809974</v>
      </c>
      <c r="DT38" s="1">
        <v>24.1979113404038</v>
      </c>
      <c r="DU38" s="1">
        <v>29.122255275381</v>
      </c>
      <c r="DV38" s="1">
        <v>26.5595400196062</v>
      </c>
      <c r="DW38" s="1">
        <v>27.3852295730373</v>
      </c>
      <c r="DX38" s="1">
        <v>27.7109123548262</v>
      </c>
      <c r="DY38" s="1">
        <v>28.2118266525648</v>
      </c>
      <c r="DZ38" s="1">
        <v>28.2875424177747</v>
      </c>
      <c r="EA38" s="1">
        <v>22.6648395625898</v>
      </c>
      <c r="EB38" s="1">
        <v>23.6362704262297</v>
      </c>
      <c r="EC38" s="1">
        <v>23.7536464974349</v>
      </c>
      <c r="ED38" s="1">
        <v>26.6686915578533</v>
      </c>
      <c r="EE38" s="1">
        <v>29.2122706938249</v>
      </c>
      <c r="EF38" s="1">
        <v>28.2134743673714</v>
      </c>
      <c r="EG38" s="1">
        <v>27.8031687419201</v>
      </c>
      <c r="EH38" s="1">
        <v>25.846989925831</v>
      </c>
      <c r="EI38" s="1">
        <v>25.0517020495157</v>
      </c>
      <c r="EJ38" s="1">
        <v>24.6808516800534</v>
      </c>
      <c r="EK38" s="1">
        <v>21.4976022451208</v>
      </c>
      <c r="EL38" s="1">
        <v>23.3114611929747</v>
      </c>
      <c r="EM38" s="1">
        <v>20.0037434838869</v>
      </c>
      <c r="EN38" s="1">
        <v>22.4305064771088</v>
      </c>
      <c r="EO38" s="1">
        <v>25.1406129978889</v>
      </c>
      <c r="EP38" s="1">
        <v>20.9614455645128</v>
      </c>
      <c r="EQ38" s="1">
        <v>24.4970571104353</v>
      </c>
      <c r="ER38" s="1">
        <v>24.9160746385904</v>
      </c>
      <c r="ES38" s="1">
        <v>23.0020693282566</v>
      </c>
      <c r="ET38" s="1">
        <v>22.2281772497084</v>
      </c>
      <c r="EU38" s="1">
        <v>22.9544102297665</v>
      </c>
      <c r="EV38" s="1">
        <v>24.7357507717212</v>
      </c>
      <c r="EW38" s="1">
        <v>15.059738313423</v>
      </c>
      <c r="EX38" s="1">
        <v>20.4508685340993</v>
      </c>
      <c r="EY38" s="1">
        <v>22.8243783474635</v>
      </c>
      <c r="EZ38" s="1">
        <v>24.763094659709</v>
      </c>
      <c r="FA38" s="1">
        <v>26.6677671887718</v>
      </c>
      <c r="FB38" s="1">
        <v>22.8972378061663</v>
      </c>
      <c r="FC38" s="1">
        <v>24.5511753848113</v>
      </c>
      <c r="FD38" s="1">
        <v>25.8575628384977</v>
      </c>
      <c r="FE38" s="1">
        <v>12.998616952092</v>
      </c>
      <c r="FF38" s="1">
        <v>26.5830947760194</v>
      </c>
      <c r="FG38" s="1">
        <v>22.1350944364262</v>
      </c>
      <c r="FH38" s="1">
        <v>25.0345493366609</v>
      </c>
      <c r="FI38" s="1">
        <v>25.0800502156354</v>
      </c>
      <c r="FJ38" s="1">
        <v>22.4491423763431</v>
      </c>
      <c r="FK38" s="1">
        <v>26.6780117357053</v>
      </c>
      <c r="FL38" s="1">
        <v>33.9923584593803</v>
      </c>
      <c r="FM38" s="1">
        <v>16.2053251827413</v>
      </c>
      <c r="FN38" s="1">
        <v>25.8526151796541</v>
      </c>
      <c r="FO38" s="1">
        <v>16.4828142726629</v>
      </c>
      <c r="FP38" s="1">
        <v>19.1623744788582</v>
      </c>
      <c r="FQ38" s="1">
        <v>17.0668627139184</v>
      </c>
      <c r="FR38" s="1">
        <v>27.6790411139258</v>
      </c>
      <c r="FS38" s="1">
        <v>27.9389243155092</v>
      </c>
      <c r="FT38" s="1">
        <v>32.1886250722021</v>
      </c>
      <c r="FU38" s="1">
        <v>27.6296858882343</v>
      </c>
      <c r="FV38" s="1">
        <v>27.0841296071921</v>
      </c>
      <c r="FW38" s="1">
        <v>28.0341000572916</v>
      </c>
      <c r="FX38" s="1">
        <v>29.4074503557428</v>
      </c>
      <c r="FY38" s="1">
        <v>22.8840251633293</v>
      </c>
      <c r="FZ38" s="1">
        <v>25.0118733478885</v>
      </c>
      <c r="GA38" s="1">
        <v>17.0527856841717</v>
      </c>
      <c r="GB38" s="1">
        <v>26.5438198664533</v>
      </c>
      <c r="GC38" s="1">
        <v>25.0336137219125</v>
      </c>
      <c r="GD38" s="1">
        <v>24.6372631334384</v>
      </c>
      <c r="GE38" s="1">
        <v>18.7217228692953</v>
      </c>
      <c r="GF38" s="1">
        <v>28.006835392204</v>
      </c>
      <c r="GG38" s="1">
        <v>17.1441414556582</v>
      </c>
      <c r="GH38" s="1">
        <v>15.3172589598516</v>
      </c>
      <c r="GI38" s="1">
        <v>20.002214186404</v>
      </c>
      <c r="GJ38" s="1">
        <v>23.5233633924471</v>
      </c>
      <c r="GK38" s="1">
        <v>21.2780445736679</v>
      </c>
      <c r="GL38" s="1">
        <v>21.4134906014963</v>
      </c>
      <c r="GM38" s="1">
        <v>21.715145746201</v>
      </c>
      <c r="GN38" s="1">
        <v>20.9714745986615</v>
      </c>
      <c r="GO38" s="1">
        <v>20.8104482786743</v>
      </c>
      <c r="GP38" s="1">
        <v>21.2893150352732</v>
      </c>
      <c r="GQ38" s="1">
        <v>19.8827758771853</v>
      </c>
      <c r="GR38" s="1">
        <v>22.7420089667884</v>
      </c>
      <c r="GS38" s="1">
        <v>19.8629354641447</v>
      </c>
      <c r="GT38" s="1">
        <v>20.0298042836378</v>
      </c>
      <c r="GU38" s="1">
        <v>15.1396495046922</v>
      </c>
      <c r="GV38" s="1">
        <v>18.3524373354368</v>
      </c>
      <c r="GW38" s="1">
        <v>18.5465471865064</v>
      </c>
      <c r="GX38" s="1">
        <v>16.4506047389197</v>
      </c>
      <c r="GY38" s="1">
        <v>23.4723969457297</v>
      </c>
      <c r="GZ38" s="1">
        <v>21.4914310085599</v>
      </c>
      <c r="HA38" s="1">
        <v>28.8711472447</v>
      </c>
      <c r="HB38" s="1">
        <v>18.1675896217992</v>
      </c>
      <c r="HC38" s="1">
        <v>22.7568126678854</v>
      </c>
      <c r="HD38" s="1">
        <v>24.1795767470987</v>
      </c>
      <c r="HE38" s="1">
        <v>25.2203614727081</v>
      </c>
      <c r="HF38" s="1">
        <v>23.3034973866078</v>
      </c>
      <c r="HG38" s="1">
        <v>22.4311364118831</v>
      </c>
      <c r="HH38" s="1">
        <v>26.2141234312517</v>
      </c>
      <c r="HI38" s="1">
        <v>23.4943880949287</v>
      </c>
      <c r="HJ38" s="1">
        <v>20.7366862199474</v>
      </c>
      <c r="HK38" s="1">
        <v>20.4301070896173</v>
      </c>
      <c r="HL38" s="1">
        <v>21.385720660382</v>
      </c>
      <c r="HM38" s="1">
        <v>18.2730109218586</v>
      </c>
      <c r="HN38" s="1">
        <v>19.6932720715475</v>
      </c>
      <c r="HO38" s="1">
        <v>20.2185610449065</v>
      </c>
      <c r="HP38" s="1">
        <v>17.6588817554229</v>
      </c>
      <c r="HQ38" s="1">
        <v>17.0343773106359</v>
      </c>
      <c r="HR38" s="1">
        <v>20.9148650444627</v>
      </c>
      <c r="HS38" s="1">
        <v>17.3756196165791</v>
      </c>
      <c r="HT38" s="1">
        <v>18.4259144921564</v>
      </c>
      <c r="HU38" s="1">
        <v>18.4850869789294</v>
      </c>
      <c r="HV38" s="1">
        <v>26.7562980894432</v>
      </c>
      <c r="HW38" s="1">
        <v>16.4548141436799</v>
      </c>
      <c r="HX38" s="1">
        <v>13.8041864190523</v>
      </c>
      <c r="HY38" s="1">
        <v>13.243336126693</v>
      </c>
      <c r="HZ38" s="1">
        <v>16.9276181664509</v>
      </c>
      <c r="IA38" s="1">
        <v>30.4867421601851</v>
      </c>
      <c r="IB38" s="1">
        <v>22.198215069723</v>
      </c>
      <c r="IC38" s="1">
        <v>18.2961164712651</v>
      </c>
      <c r="ID38" s="1">
        <v>14.1106686998043</v>
      </c>
      <c r="IE38" s="1">
        <v>15.7361296096109</v>
      </c>
      <c r="IF38" s="1">
        <v>18.3261808689681</v>
      </c>
      <c r="IG38" s="1">
        <v>26.6535182909201</v>
      </c>
      <c r="IH38" s="1">
        <v>15.4371309859143</v>
      </c>
      <c r="II38" s="1">
        <v>17.9513318573683</v>
      </c>
      <c r="IJ38" s="1">
        <v>27.7164157375807</v>
      </c>
      <c r="IK38" s="1">
        <v>22.5895790746149</v>
      </c>
      <c r="IL38" s="1">
        <v>22.6837758962746</v>
      </c>
      <c r="IM38" s="1">
        <v>19.5168979756445</v>
      </c>
      <c r="IN38" s="1">
        <v>19.6666839557769</v>
      </c>
      <c r="IO38" s="1">
        <v>18.6806477279431</v>
      </c>
      <c r="IP38" s="1">
        <v>25.97366053105</v>
      </c>
      <c r="IQ38" s="1">
        <v>22.7334727093099</v>
      </c>
      <c r="IR38" s="1">
        <v>23.1325090645582</v>
      </c>
      <c r="IS38" s="1">
        <v>22.6800093197095</v>
      </c>
      <c r="IT38" s="1">
        <v>24.9502672074771</v>
      </c>
      <c r="IU38" s="1">
        <v>20.0255371588057</v>
      </c>
      <c r="IV38" s="1">
        <v>23.9766684966153</v>
      </c>
      <c r="IW38" s="1">
        <v>23.3094103297182</v>
      </c>
      <c r="IX38" s="1">
        <v>23.6426828595227</v>
      </c>
      <c r="IY38" s="1">
        <v>19.6974463686697</v>
      </c>
      <c r="IZ38" s="1">
        <v>20.6184744298337</v>
      </c>
      <c r="JA38" s="1">
        <v>18.4725581484882</v>
      </c>
      <c r="JB38" s="1">
        <v>24.0798411617524</v>
      </c>
      <c r="JC38" s="1">
        <v>25.2645487348168</v>
      </c>
      <c r="JD38" s="1">
        <v>16.8716373936672</v>
      </c>
      <c r="JE38" s="1">
        <v>13.891602643221</v>
      </c>
      <c r="JF38" s="1">
        <v>14.752593028982</v>
      </c>
      <c r="JG38" s="1">
        <v>16.2704414185203</v>
      </c>
      <c r="JH38" s="1">
        <v>15.2883643333077</v>
      </c>
      <c r="JI38" s="1">
        <v>15.9753222494588</v>
      </c>
      <c r="JJ38" s="1">
        <v>24.3890665412584</v>
      </c>
      <c r="JK38" s="1">
        <v>13.5618406946935</v>
      </c>
      <c r="JL38" s="1">
        <v>11.7075847641629</v>
      </c>
      <c r="JM38" s="1">
        <v>20.5373477473046</v>
      </c>
      <c r="JN38" s="1">
        <v>21.5682254446372</v>
      </c>
      <c r="JO38" s="1">
        <v>28.177993621768</v>
      </c>
      <c r="JP38" s="1">
        <v>13.3165233877299</v>
      </c>
      <c r="JQ38" s="1">
        <v>16.0891126517542</v>
      </c>
      <c r="JR38" s="1">
        <v>15.9507111811352</v>
      </c>
      <c r="JS38" s="1">
        <v>23.399749993681</v>
      </c>
      <c r="JT38" s="1">
        <v>13.7568170227141</v>
      </c>
      <c r="JU38" s="1">
        <v>18.9453049371253</v>
      </c>
      <c r="JV38" s="1">
        <v>23.1259108403963</v>
      </c>
      <c r="JW38" s="1">
        <v>23.8830936160433</v>
      </c>
      <c r="JX38" s="1">
        <v>21.5663742475789</v>
      </c>
      <c r="JY38" s="1">
        <v>23.2296183901777</v>
      </c>
      <c r="JZ38" s="1">
        <v>23.2032435451911</v>
      </c>
      <c r="KA38" s="1">
        <v>22.0813229636744</v>
      </c>
      <c r="KB38" s="1">
        <v>22.4857251209227</v>
      </c>
      <c r="KC38" s="1">
        <v>22.0117982337162</v>
      </c>
      <c r="KD38" s="1">
        <v>22.9493390901773</v>
      </c>
      <c r="KE38" s="1">
        <v>17.3764109025703</v>
      </c>
      <c r="KF38" s="1">
        <v>21.5356083203419</v>
      </c>
      <c r="KG38" s="1">
        <v>25.787627162085</v>
      </c>
      <c r="KH38" s="1">
        <v>17.068784366205</v>
      </c>
      <c r="KI38" s="1">
        <v>22.9726367362451</v>
      </c>
      <c r="KJ38" s="1">
        <v>21.8400733661723</v>
      </c>
      <c r="KK38" s="1">
        <v>22.580113957342</v>
      </c>
      <c r="KL38" s="1">
        <v>18.5514228911761</v>
      </c>
      <c r="KM38" s="1">
        <v>21.9069551915309</v>
      </c>
      <c r="KN38" s="1">
        <v>22.1595585801563</v>
      </c>
      <c r="KO38" s="1">
        <v>22.5675977028778</v>
      </c>
      <c r="KP38" s="1">
        <v>24.1991135344104</v>
      </c>
      <c r="KQ38" s="1">
        <v>17.2526156726169</v>
      </c>
      <c r="KR38" s="1">
        <v>17.6172194551739</v>
      </c>
      <c r="KS38" s="1">
        <v>24.6841305674305</v>
      </c>
      <c r="KT38" s="1">
        <v>22.7182155767447</v>
      </c>
      <c r="KU38" s="1">
        <v>20.0560404538182</v>
      </c>
      <c r="KV38" s="1">
        <v>15.4069234470301</v>
      </c>
      <c r="KW38" s="1">
        <v>20.1304155748749</v>
      </c>
      <c r="KX38" s="1">
        <v>16.5325693064058</v>
      </c>
      <c r="KY38" s="1">
        <v>15.7964949478257</v>
      </c>
      <c r="KZ38" s="1">
        <v>17.3138018487316</v>
      </c>
      <c r="LA38" s="1">
        <v>16.5749378214011</v>
      </c>
      <c r="LB38" s="1">
        <v>16.005516879849</v>
      </c>
      <c r="LC38" s="1">
        <v>18.0676615314561</v>
      </c>
      <c r="LD38" s="1">
        <v>19.8718069881479</v>
      </c>
      <c r="LE38" s="1">
        <v>18.7621808610296</v>
      </c>
      <c r="LF38" s="1">
        <v>17.6227257948591</v>
      </c>
      <c r="LG38" s="1">
        <v>16.2804562335762</v>
      </c>
      <c r="LH38" s="1">
        <v>16.6500985131506</v>
      </c>
      <c r="LI38" s="1">
        <v>16.2487349070535</v>
      </c>
      <c r="LJ38" s="1">
        <v>17.5700761520529</v>
      </c>
      <c r="LK38" s="1">
        <v>23.504302789285</v>
      </c>
      <c r="LL38" s="1">
        <v>23.5159759663787</v>
      </c>
      <c r="LM38" s="1">
        <v>19.6347495239901</v>
      </c>
      <c r="LN38" s="1">
        <v>19.7621089310957</v>
      </c>
      <c r="LO38" s="1">
        <v>21.1237779964366</v>
      </c>
      <c r="LP38" s="1">
        <v>17.9129108393773</v>
      </c>
      <c r="LQ38" s="1">
        <v>20.873509666798</v>
      </c>
      <c r="LR38" s="1">
        <v>19.5356570438786</v>
      </c>
      <c r="LS38" s="1">
        <v>17.631713297329</v>
      </c>
      <c r="LT38" s="1">
        <v>14.2572566458306</v>
      </c>
      <c r="LU38" s="1">
        <v>20.19741157884</v>
      </c>
      <c r="LV38" s="1">
        <v>15.9592528407001</v>
      </c>
      <c r="LW38" s="1">
        <v>13.872942195043</v>
      </c>
      <c r="LX38" s="1">
        <v>19.4711096890643</v>
      </c>
      <c r="LY38" s="1">
        <v>18.7713046017633</v>
      </c>
      <c r="LZ38" s="1">
        <v>20.2344183393419</v>
      </c>
      <c r="MA38" s="1">
        <v>22.3679803373709</v>
      </c>
      <c r="MB38" s="1">
        <v>18.9461902340108</v>
      </c>
      <c r="MC38" s="1">
        <v>19.1332162655896</v>
      </c>
      <c r="MD38" s="1">
        <v>13.8145534562136</v>
      </c>
      <c r="ME38" s="1">
        <v>18.7062606338603</v>
      </c>
      <c r="MF38" s="1">
        <v>17.4735711971352</v>
      </c>
      <c r="MG38" s="1">
        <v>19.9833916438045</v>
      </c>
      <c r="MH38" s="1">
        <v>19.643466686159</v>
      </c>
      <c r="MI38" s="1">
        <v>17.715942695737</v>
      </c>
      <c r="MJ38" s="1">
        <v>15.7458329034453</v>
      </c>
      <c r="MK38" s="1">
        <v>21.8608149467544</v>
      </c>
      <c r="ML38" s="1">
        <v>17.9787896497022</v>
      </c>
      <c r="MM38" s="1">
        <v>18.5001175151598</v>
      </c>
      <c r="MN38" s="1">
        <v>15.0211911171735</v>
      </c>
      <c r="MO38" s="1">
        <v>18.3763655639114</v>
      </c>
      <c r="MP38" s="1">
        <v>16.283613151744</v>
      </c>
      <c r="MQ38" s="1">
        <v>13.9802774901621</v>
      </c>
      <c r="MR38" s="1">
        <v>19.0929341114132</v>
      </c>
      <c r="MS38" s="1">
        <v>16.5811493361082</v>
      </c>
      <c r="MT38" s="1">
        <v>19.0273076118425</v>
      </c>
      <c r="MU38" s="1">
        <v>17.6896118327457</v>
      </c>
      <c r="MV38" s="1">
        <v>16.9361010776566</v>
      </c>
      <c r="MW38" s="1">
        <v>16.0619261537353</v>
      </c>
      <c r="MX38" s="1">
        <v>20.4285551793554</v>
      </c>
      <c r="MY38" s="1">
        <v>17.708753132846</v>
      </c>
      <c r="MZ38" s="1">
        <v>16.1036465991919</v>
      </c>
      <c r="NA38" s="1">
        <v>17.0317653772649</v>
      </c>
      <c r="NB38" s="1">
        <v>20.4705180318458</v>
      </c>
      <c r="NC38" s="1">
        <v>16.1657841810413</v>
      </c>
      <c r="ND38" s="1">
        <v>14.8029314669387</v>
      </c>
      <c r="NE38" s="1">
        <v>19.4135490787746</v>
      </c>
      <c r="NF38" s="1">
        <v>19.9465656181816</v>
      </c>
      <c r="NG38" s="1">
        <v>18.9194312051456</v>
      </c>
      <c r="NH38" s="1">
        <v>22.1516851196559</v>
      </c>
      <c r="NI38" s="1">
        <v>20.8423131040025</v>
      </c>
      <c r="NJ38" s="1">
        <v>18.3434571483486</v>
      </c>
      <c r="NK38" s="1">
        <v>18.1848713945372</v>
      </c>
      <c r="NL38" s="1">
        <v>16.6956325243556</v>
      </c>
      <c r="NM38" s="1">
        <v>19.8671313632117</v>
      </c>
      <c r="NN38" s="1">
        <v>20.3045283753702</v>
      </c>
      <c r="NO38" s="1">
        <v>17.0953858464244</v>
      </c>
      <c r="NP38" s="1">
        <v>22.2408937393046</v>
      </c>
      <c r="NQ38" s="1">
        <v>20.4922900725657</v>
      </c>
      <c r="NR38" s="1">
        <v>22.4070432273958</v>
      </c>
      <c r="NS38" s="1">
        <v>23.0455245285595</v>
      </c>
      <c r="NT38" s="1">
        <v>20.487194204134</v>
      </c>
      <c r="NU38" s="1">
        <v>16.3795316789895</v>
      </c>
      <c r="NV38" s="1">
        <v>30.3147947993914</v>
      </c>
      <c r="NW38" s="1">
        <v>13.5032269005363</v>
      </c>
      <c r="NX38" s="1">
        <v>14.9577100582722</v>
      </c>
      <c r="NY38" s="1">
        <v>13.8114423006236</v>
      </c>
      <c r="NZ38" s="1">
        <v>14.1237682811123</v>
      </c>
      <c r="OA38" s="1">
        <v>14.6572237688511</v>
      </c>
      <c r="OB38" s="1">
        <v>14.0145860370367</v>
      </c>
      <c r="OC38" s="1">
        <v>19.2187827014089</v>
      </c>
      <c r="OD38" s="1">
        <v>15.4166048520939</v>
      </c>
      <c r="OE38" s="1">
        <v>18.9261485020547</v>
      </c>
      <c r="OF38" s="1">
        <v>15.9338607692089</v>
      </c>
      <c r="OG38" s="1">
        <v>13.707164754074</v>
      </c>
      <c r="OH38" s="1">
        <v>19.4708616345062</v>
      </c>
      <c r="OI38" s="1">
        <v>13.4902831329755</v>
      </c>
      <c r="OJ38" s="1">
        <v>14.3973752702527</v>
      </c>
      <c r="OK38" s="1">
        <v>17.5228746697728</v>
      </c>
      <c r="OL38" s="1">
        <v>13.6423364510007</v>
      </c>
      <c r="OM38" s="1">
        <v>12.0410139044985</v>
      </c>
      <c r="ON38" s="1">
        <v>11.1215301636184</v>
      </c>
      <c r="OO38" s="1">
        <v>15.613484020251</v>
      </c>
      <c r="OP38" s="1">
        <v>22.2031016229793</v>
      </c>
      <c r="OQ38" s="1">
        <v>19.1325781830303</v>
      </c>
      <c r="OR38" s="1">
        <v>20.7418793532655</v>
      </c>
      <c r="OS38" s="1">
        <v>20.2390579033569</v>
      </c>
      <c r="OT38" s="1">
        <v>15.0527942996172</v>
      </c>
      <c r="OU38" s="1">
        <v>19.1793837657426</v>
      </c>
      <c r="OV38" s="1">
        <v>18.523974709106</v>
      </c>
      <c r="OW38" s="1">
        <v>24.8588817657303</v>
      </c>
      <c r="OX38" s="1">
        <v>25.392033568548</v>
      </c>
      <c r="OY38" s="1">
        <v>27.8517442114189</v>
      </c>
      <c r="OZ38" s="1">
        <v>26.8905294273719</v>
      </c>
      <c r="PA38" s="1">
        <v>28.295687116536</v>
      </c>
      <c r="PB38" s="1">
        <v>29.1765154198512</v>
      </c>
      <c r="PC38" s="1">
        <v>23.1128561821366</v>
      </c>
      <c r="PD38" s="1">
        <v>19.135851573616</v>
      </c>
      <c r="PE38" s="1">
        <v>22.9410911267926</v>
      </c>
      <c r="PF38" s="1">
        <v>21.188734739911</v>
      </c>
      <c r="PG38" s="1">
        <v>21.9398722845849</v>
      </c>
      <c r="PH38" s="1">
        <v>22.746338745488</v>
      </c>
      <c r="PI38" s="1">
        <v>24.7602800079883</v>
      </c>
      <c r="PJ38" s="1">
        <v>23.5968659858185</v>
      </c>
      <c r="PK38" s="1">
        <v>22.6216413428932</v>
      </c>
      <c r="PL38" s="1">
        <v>25.2759849972134</v>
      </c>
      <c r="PM38" s="1">
        <v>25.948554310575</v>
      </c>
      <c r="PN38" s="1">
        <v>24.0257467221544</v>
      </c>
      <c r="PO38" s="1">
        <v>22.0081348063045</v>
      </c>
      <c r="PP38" s="1">
        <v>27.2450148592269</v>
      </c>
      <c r="PQ38" s="1">
        <v>23.8671453840601</v>
      </c>
      <c r="PR38" s="1">
        <v>24.277432447464</v>
      </c>
      <c r="PS38" s="1">
        <v>23.9229261011069</v>
      </c>
      <c r="PT38" s="1">
        <v>23.7005940694234</v>
      </c>
      <c r="PU38" s="1">
        <v>23.9268131865571</v>
      </c>
      <c r="PV38" s="1">
        <v>24.6057377871679</v>
      </c>
      <c r="PW38" s="1">
        <v>24.8291734800548</v>
      </c>
      <c r="PX38" s="1">
        <v>22.1041450336673</v>
      </c>
      <c r="PY38" s="1">
        <v>26.7265127339515</v>
      </c>
      <c r="PZ38" s="1">
        <v>26.4288434038482</v>
      </c>
      <c r="QA38" s="1">
        <v>32.5030125647814</v>
      </c>
      <c r="QB38" s="1">
        <v>28.6981072722218</v>
      </c>
      <c r="QC38" s="1">
        <v>26.2323720273951</v>
      </c>
      <c r="QD38" s="1">
        <v>27.3995609656336</v>
      </c>
      <c r="QE38" s="1">
        <v>27.3917188892131</v>
      </c>
      <c r="QF38" s="1">
        <v>26.5141052810882</v>
      </c>
      <c r="QG38" s="1">
        <v>27.4232924204574</v>
      </c>
      <c r="QH38" s="1">
        <v>27.7427386758641</v>
      </c>
      <c r="QI38" s="1">
        <v>27.3413051738959</v>
      </c>
      <c r="QJ38" s="1">
        <v>27.1436518454059</v>
      </c>
      <c r="QK38" s="1">
        <v>24.4239489425669</v>
      </c>
      <c r="QL38" s="1">
        <v>25.1507102778692</v>
      </c>
      <c r="QM38" s="1">
        <v>27.8946341566469</v>
      </c>
      <c r="QN38" s="1">
        <v>26.1228334250966</v>
      </c>
      <c r="QO38" s="1">
        <v>28.096880691057</v>
      </c>
      <c r="QP38" s="1">
        <v>27.4524902945773</v>
      </c>
      <c r="QQ38" s="1">
        <v>27.405062170843</v>
      </c>
      <c r="QR38" s="1">
        <v>24.4088214205762</v>
      </c>
      <c r="QS38" s="1">
        <v>27.1184661057745</v>
      </c>
      <c r="QT38" s="1">
        <v>28.4617532462247</v>
      </c>
      <c r="QU38" s="1">
        <v>31.3022007335091</v>
      </c>
      <c r="QV38" s="1">
        <v>30.1884314531358</v>
      </c>
      <c r="QW38" s="1">
        <v>29.5706188001113</v>
      </c>
      <c r="QX38" s="1">
        <v>28.2486957820819</v>
      </c>
      <c r="QY38" s="1">
        <v>28.7645105557216</v>
      </c>
      <c r="QZ38" s="1">
        <v>28.621951863452</v>
      </c>
      <c r="RA38" s="1">
        <v>29.2757645839691</v>
      </c>
      <c r="RB38" s="1">
        <v>23.6609643622733</v>
      </c>
      <c r="RC38" s="1">
        <v>19.819566863238</v>
      </c>
      <c r="RD38" s="1">
        <v>16.6113362642428</v>
      </c>
      <c r="RE38" s="1">
        <v>22.8307301087954</v>
      </c>
      <c r="RF38" s="1">
        <v>21.0441874321959</v>
      </c>
      <c r="RG38" s="1">
        <v>18.7833457722374</v>
      </c>
      <c r="RH38" s="1">
        <v>18.221663828761</v>
      </c>
      <c r="RI38" s="1">
        <v>24.4324141758695</v>
      </c>
      <c r="RJ38" s="1">
        <v>22.9035071883693</v>
      </c>
      <c r="RK38" s="1">
        <v>21.3846136448829</v>
      </c>
      <c r="RL38" s="1">
        <v>22.6587281890895</v>
      </c>
      <c r="RM38" s="1">
        <v>24.4987215237069</v>
      </c>
      <c r="RN38" s="1">
        <v>21.6881786891899</v>
      </c>
      <c r="RO38" s="1">
        <v>22.3790201455217</v>
      </c>
      <c r="RP38" s="1">
        <v>21.4550834874845</v>
      </c>
      <c r="RQ38" s="1">
        <v>22.5088251318419</v>
      </c>
      <c r="RR38" s="1">
        <v>25.1883588270445</v>
      </c>
      <c r="RS38" s="1">
        <v>19.7049949190154</v>
      </c>
      <c r="RT38" s="1">
        <v>27.715802969972</v>
      </c>
      <c r="RU38" s="1">
        <v>21.4216216057539</v>
      </c>
      <c r="RV38" s="1">
        <v>21.015010657882</v>
      </c>
      <c r="RW38" s="1">
        <v>22.9704296514325</v>
      </c>
      <c r="RX38" s="1">
        <v>22.2688302091826</v>
      </c>
      <c r="RY38" s="1">
        <v>21.4566448099864</v>
      </c>
      <c r="RZ38" s="1">
        <v>18.824167274656</v>
      </c>
      <c r="SA38" s="1">
        <v>18.4972576739275</v>
      </c>
      <c r="SB38" s="1">
        <v>23.388615664371</v>
      </c>
      <c r="SC38" s="1">
        <v>21.3370773526382</v>
      </c>
      <c r="SD38" s="1">
        <v>20.9272238648332</v>
      </c>
      <c r="SE38" s="1">
        <v>19.3967255173627</v>
      </c>
      <c r="SF38" s="1">
        <v>21.7790716083887</v>
      </c>
      <c r="SG38" s="1">
        <v>25.4091062076882</v>
      </c>
      <c r="SH38" s="1">
        <v>22.6732582498696</v>
      </c>
      <c r="SI38" s="1">
        <v>19.6648817142948</v>
      </c>
      <c r="SJ38" s="1">
        <v>20.7885644750209</v>
      </c>
      <c r="SK38" s="1">
        <v>23.1330204909681</v>
      </c>
      <c r="SL38" s="1">
        <v>21.1033915230905</v>
      </c>
      <c r="SM38" s="1">
        <v>19.5519512377199</v>
      </c>
      <c r="SN38" s="1">
        <v>20.9680310961096</v>
      </c>
      <c r="SO38" s="1">
        <v>13.6067484440887</v>
      </c>
      <c r="SP38" s="1">
        <v>15.1203455439904</v>
      </c>
      <c r="SQ38" s="1">
        <v>24.9716054186821</v>
      </c>
      <c r="SR38" s="1">
        <v>24.6719883132402</v>
      </c>
      <c r="SS38" s="1">
        <v>24.5428031445151</v>
      </c>
      <c r="ST38" s="1">
        <v>19.5592040191409</v>
      </c>
      <c r="SU38" s="1">
        <v>25.9227773811302</v>
      </c>
      <c r="SV38" s="1">
        <v>23.5693621318831</v>
      </c>
      <c r="SW38" s="1">
        <v>24.8649232745034</v>
      </c>
      <c r="SX38" s="1">
        <v>21.6275137648536</v>
      </c>
      <c r="SY38" s="1">
        <v>21.0778356299883</v>
      </c>
      <c r="SZ38" s="1">
        <v>23.7703395878009</v>
      </c>
      <c r="TA38" s="1">
        <v>24.1770977845726</v>
      </c>
      <c r="TB38" s="1">
        <v>24.0523592350568</v>
      </c>
      <c r="TC38" s="1">
        <v>21.4862134072621</v>
      </c>
      <c r="TD38" s="1">
        <v>21.3169327200792</v>
      </c>
      <c r="TE38" s="1">
        <v>23.6593684358671</v>
      </c>
      <c r="TF38" s="1">
        <v>21.7004901621196</v>
      </c>
      <c r="TG38" s="1">
        <v>18.7510727314832</v>
      </c>
      <c r="TH38" s="1">
        <v>21.0486770814277</v>
      </c>
      <c r="TI38" s="1">
        <v>20.2668002148589</v>
      </c>
      <c r="TJ38" s="1">
        <v>19.9762681384436</v>
      </c>
      <c r="TK38" s="1">
        <v>20.243270559614</v>
      </c>
      <c r="TL38" s="1">
        <v>22.1622500583147</v>
      </c>
      <c r="TM38" s="1">
        <v>23.9165010307826</v>
      </c>
      <c r="TN38" s="1">
        <v>19.5145571283175</v>
      </c>
      <c r="TO38" s="1">
        <v>27.3373168116462</v>
      </c>
      <c r="TP38" s="1">
        <v>25.5812741712979</v>
      </c>
      <c r="TQ38" s="1">
        <v>22.8244325829786</v>
      </c>
      <c r="TR38" s="1">
        <v>22.0578229342967</v>
      </c>
      <c r="TS38" s="1">
        <v>23.958362422839</v>
      </c>
      <c r="TT38" s="1">
        <v>19.5664483836626</v>
      </c>
      <c r="TU38" s="1">
        <v>19.9944274503879</v>
      </c>
      <c r="TV38" s="1">
        <v>23.5172197593174</v>
      </c>
      <c r="TW38" s="1">
        <v>23.3342373311582</v>
      </c>
      <c r="TX38" s="1">
        <v>19.9413874397854</v>
      </c>
      <c r="TY38" s="1">
        <v>21.7451383550692</v>
      </c>
      <c r="TZ38" s="1">
        <v>20.5301578628821</v>
      </c>
      <c r="UA38" s="1">
        <v>21.8608494952154</v>
      </c>
      <c r="UB38" s="1">
        <v>23.4521049326722</v>
      </c>
      <c r="UC38" s="1">
        <v>21.8576088959564</v>
      </c>
      <c r="UD38" s="1">
        <v>23.1343053281127</v>
      </c>
      <c r="UE38" s="1">
        <v>24.8963706792616</v>
      </c>
      <c r="UF38" s="1">
        <v>25.7472252528337</v>
      </c>
      <c r="UG38" s="1">
        <v>22.7687851285587</v>
      </c>
      <c r="UH38" s="1">
        <v>22.058254012528</v>
      </c>
      <c r="UI38" s="1">
        <v>22.057746312156</v>
      </c>
      <c r="UJ38" s="1">
        <v>18.4409747894781</v>
      </c>
      <c r="UK38" s="1">
        <v>20.2646209231129</v>
      </c>
      <c r="UL38" s="1">
        <v>20.6681611379425</v>
      </c>
      <c r="UM38" s="1">
        <v>20.1684482788214</v>
      </c>
      <c r="UN38" s="1">
        <v>25.3462077172488</v>
      </c>
      <c r="UO38" s="1">
        <v>25.5445566912234</v>
      </c>
      <c r="UP38" s="1">
        <v>26.1954653159257</v>
      </c>
      <c r="UQ38" s="1">
        <v>26.0640124778122</v>
      </c>
      <c r="UR38" s="1">
        <v>26.1880718652483</v>
      </c>
      <c r="US38" s="1">
        <v>25.5960918989417</v>
      </c>
      <c r="UT38" s="1">
        <v>23.7323077741525</v>
      </c>
      <c r="UU38" s="1">
        <v>26.250201974718</v>
      </c>
      <c r="UV38" s="1">
        <v>27.6883002224892</v>
      </c>
      <c r="UW38" s="1">
        <v>23.5235532168201</v>
      </c>
      <c r="UX38" s="1">
        <v>18.4811089390704</v>
      </c>
      <c r="UY38" s="1">
        <v>26.2012726314228</v>
      </c>
      <c r="UZ38" s="1">
        <v>25.1564817674499</v>
      </c>
      <c r="VA38" s="1">
        <v>26.3593496825791</v>
      </c>
      <c r="VB38" s="1">
        <v>24.1964556807656</v>
      </c>
      <c r="VC38" s="1">
        <v>26.0551202428395</v>
      </c>
      <c r="VD38" s="1">
        <v>22.6055937612484</v>
      </c>
      <c r="VE38" s="1">
        <v>23.0822701864803</v>
      </c>
      <c r="VF38" s="1">
        <v>27.9453000020324</v>
      </c>
      <c r="VG38" s="1">
        <v>23.2318135002276</v>
      </c>
      <c r="VH38" s="1">
        <v>22.0049670027685</v>
      </c>
      <c r="VI38" s="1">
        <v>19.8882355098554</v>
      </c>
      <c r="VJ38" s="1">
        <v>24.3212752643014</v>
      </c>
      <c r="VK38" s="1">
        <v>24.9108440847216</v>
      </c>
      <c r="VL38" s="1">
        <v>25.7685216270127</v>
      </c>
      <c r="VM38" s="1">
        <v>25.6525413909011</v>
      </c>
      <c r="VN38" s="1">
        <v>22.9821812672661</v>
      </c>
      <c r="VO38" s="1">
        <v>20.0277916618097</v>
      </c>
      <c r="VP38" s="1">
        <v>24.2828722896799</v>
      </c>
      <c r="VQ38" s="1">
        <v>22.3842331815108</v>
      </c>
      <c r="VR38" s="1">
        <v>21.271327663409</v>
      </c>
      <c r="VS38" s="1">
        <v>25.348500228167</v>
      </c>
      <c r="VT38" s="1">
        <v>23.3520784462678</v>
      </c>
      <c r="VU38" s="1">
        <v>25.1965460220762</v>
      </c>
      <c r="VV38" s="1">
        <v>25.0974898007782</v>
      </c>
      <c r="VW38" s="1">
        <v>23.1229267502611</v>
      </c>
      <c r="VX38" s="1">
        <v>23.4119635099805</v>
      </c>
      <c r="VY38" s="1">
        <v>23.5824327036102</v>
      </c>
      <c r="VZ38" s="1">
        <v>23.7460628823903</v>
      </c>
      <c r="WA38" s="1">
        <v>22.898843972443</v>
      </c>
      <c r="WB38" s="1">
        <v>25.4293994694202</v>
      </c>
      <c r="WC38" s="1">
        <v>29.8889719614707</v>
      </c>
      <c r="WD38" s="1">
        <v>29.2980980329061</v>
      </c>
      <c r="WE38" s="1">
        <v>31.8455106437845</v>
      </c>
      <c r="WF38" s="1">
        <v>30.81018950559</v>
      </c>
      <c r="WG38" s="1">
        <v>19.0375863948777</v>
      </c>
      <c r="WH38" s="1">
        <v>26.8314439568421</v>
      </c>
      <c r="WI38" s="1">
        <v>26.5895079339602</v>
      </c>
      <c r="WJ38" s="1">
        <v>24.5706968473692</v>
      </c>
      <c r="WK38" s="1">
        <v>20.2358450811296</v>
      </c>
      <c r="WL38" s="1">
        <v>20.2161267353282</v>
      </c>
      <c r="WM38" s="1">
        <v>23.9609232099402</v>
      </c>
      <c r="WN38" s="1">
        <v>22.6012092031183</v>
      </c>
      <c r="WO38" s="1">
        <v>24.5683983942601</v>
      </c>
      <c r="WP38" s="1">
        <v>21.1771607036693</v>
      </c>
      <c r="WQ38" s="1">
        <v>25.913800559162</v>
      </c>
      <c r="WR38" s="1">
        <v>18.8641085531026</v>
      </c>
      <c r="WS38" s="1">
        <v>20.824312100578</v>
      </c>
      <c r="WT38" s="1">
        <v>23.8550939332094</v>
      </c>
      <c r="WU38" s="1">
        <v>28.3168159063662</v>
      </c>
      <c r="WV38" s="1">
        <v>25.7896654962743</v>
      </c>
      <c r="WW38" s="1">
        <v>27.8037855321001</v>
      </c>
      <c r="WX38" s="1">
        <v>28.9615567473611</v>
      </c>
      <c r="WY38" s="1">
        <v>24.6522872563633</v>
      </c>
      <c r="WZ38" s="1">
        <v>26.0515884327361</v>
      </c>
      <c r="XA38" s="1">
        <v>28.4604337100405</v>
      </c>
      <c r="XB38" s="1">
        <v>23.5194346229381</v>
      </c>
      <c r="XC38" s="1">
        <v>30.940172204315</v>
      </c>
      <c r="XD38" s="1">
        <v>28.6411829345016</v>
      </c>
      <c r="XE38" s="1">
        <v>24.5916550070102</v>
      </c>
      <c r="XF38" s="1">
        <v>24.8101299926867</v>
      </c>
      <c r="XG38" s="1">
        <v>22.8573815794911</v>
      </c>
      <c r="XH38" s="1">
        <v>25.1888987327181</v>
      </c>
      <c r="XI38" s="1">
        <v>29.9157696633269</v>
      </c>
      <c r="XJ38" s="1">
        <v>20.4641715022156</v>
      </c>
      <c r="XK38" s="1">
        <v>23.5232255688722</v>
      </c>
      <c r="XL38" s="1">
        <v>20.4696133287513</v>
      </c>
      <c r="XM38" s="1">
        <v>21.8958863852622</v>
      </c>
      <c r="XN38" s="1">
        <v>22.2825426231732</v>
      </c>
      <c r="XO38" s="1">
        <v>24.1678304139711</v>
      </c>
      <c r="XP38" s="1">
        <v>23.116105243101</v>
      </c>
      <c r="XQ38" s="1">
        <v>23.7428655594105</v>
      </c>
      <c r="XR38" s="1">
        <v>28.6875421408968</v>
      </c>
      <c r="XS38" s="1">
        <v>24.7117456412003</v>
      </c>
      <c r="XT38" s="1">
        <v>25.5791838416888</v>
      </c>
      <c r="XU38" s="1">
        <v>25.4509035967005</v>
      </c>
      <c r="XV38" s="1">
        <v>25.3867220598046</v>
      </c>
      <c r="XW38" s="1">
        <v>14.5814890393338</v>
      </c>
      <c r="XX38" s="1">
        <v>19.7115307039127</v>
      </c>
      <c r="XY38" s="1">
        <v>19.8080764873445</v>
      </c>
      <c r="XZ38" s="1">
        <v>18.1997536687406</v>
      </c>
      <c r="YA38" s="1">
        <v>21.3237985779259</v>
      </c>
      <c r="YB38" s="1">
        <v>22.0975024348401</v>
      </c>
      <c r="YC38" s="1">
        <v>22.7534061931604</v>
      </c>
      <c r="YD38" s="1">
        <v>19.8845353033663</v>
      </c>
      <c r="YE38" s="1">
        <v>27.2755333622376</v>
      </c>
      <c r="YF38" s="1">
        <v>23.0017255319933</v>
      </c>
      <c r="YG38" s="1">
        <v>25.0227882583646</v>
      </c>
      <c r="YH38" s="1">
        <v>25.8811550429004</v>
      </c>
      <c r="YI38" s="1">
        <v>23.7463049068044</v>
      </c>
      <c r="YJ38" s="1">
        <v>22.9981406828678</v>
      </c>
      <c r="YK38" s="1">
        <v>21.5505820294052</v>
      </c>
      <c r="YL38" s="1">
        <v>30.5820957935825</v>
      </c>
      <c r="YM38" s="1">
        <v>25.3517015857773</v>
      </c>
      <c r="YN38" s="1">
        <v>22.1438078014959</v>
      </c>
      <c r="YO38" s="1">
        <v>20.810112313456</v>
      </c>
      <c r="YP38" s="1">
        <v>23.6634844432788</v>
      </c>
      <c r="YQ38" s="1">
        <v>18.6735671823135</v>
      </c>
      <c r="YR38" s="1">
        <v>18.8533272680372</v>
      </c>
      <c r="YS38" s="1">
        <v>21.3495085318562</v>
      </c>
      <c r="YT38" s="1">
        <v>21.9288433374331</v>
      </c>
      <c r="YU38" s="1">
        <v>27.4239022732403</v>
      </c>
      <c r="YV38" s="1">
        <v>22.0235221203959</v>
      </c>
      <c r="YW38" s="1">
        <v>20.8618647936994</v>
      </c>
      <c r="YX38" s="1">
        <v>24.1481850709458</v>
      </c>
      <c r="YY38" s="1">
        <v>23.1285048640028</v>
      </c>
      <c r="YZ38" s="1">
        <v>20.3388286890951</v>
      </c>
      <c r="ZA38" s="1">
        <v>18.8452356547428</v>
      </c>
      <c r="ZB38" s="1">
        <v>19.4059993430224</v>
      </c>
      <c r="ZC38" s="1">
        <v>24.3375170899765</v>
      </c>
      <c r="ZD38" s="1">
        <v>27.7842421807522</v>
      </c>
      <c r="ZE38" s="1">
        <v>24.5021862292403</v>
      </c>
      <c r="ZF38" s="1">
        <v>22.5468574652996</v>
      </c>
      <c r="ZG38" s="1">
        <v>28.7086855900558</v>
      </c>
      <c r="ZH38" s="1">
        <v>25.1837172181266</v>
      </c>
      <c r="ZI38" s="1">
        <v>23.1361599849545</v>
      </c>
      <c r="ZJ38" s="1">
        <v>20.1956521671066</v>
      </c>
      <c r="ZK38" s="1">
        <v>21.246028918234</v>
      </c>
      <c r="ZL38" s="1">
        <v>22.4599938576568</v>
      </c>
      <c r="ZM38" s="1">
        <v>25.7473867438993</v>
      </c>
      <c r="ZN38" s="1">
        <v>26.202667170689</v>
      </c>
      <c r="ZO38" s="1">
        <v>23.4573563251319</v>
      </c>
      <c r="ZP38" s="1">
        <v>23.9726614741485</v>
      </c>
      <c r="ZQ38" s="1">
        <v>26.1496444700208</v>
      </c>
      <c r="ZR38" s="1">
        <v>26.419843453138</v>
      </c>
      <c r="ZS38" s="1">
        <v>21.794085473129</v>
      </c>
      <c r="ZT38" s="1">
        <v>24.005057565363</v>
      </c>
      <c r="ZU38" s="1">
        <v>21.6368292817655</v>
      </c>
      <c r="ZV38" s="1">
        <v>19.6719948700613</v>
      </c>
      <c r="ZW38" s="1">
        <v>29.2813542211369</v>
      </c>
      <c r="ZX38" s="1">
        <v>31.9604944269848</v>
      </c>
      <c r="ZY38" s="1">
        <v>29.2251201608707</v>
      </c>
      <c r="ZZ38" s="1">
        <v>25.9719612775512</v>
      </c>
      <c r="AAA38" s="1">
        <v>32.1573297472722</v>
      </c>
      <c r="AAB38" s="1">
        <v>27.3422539962371</v>
      </c>
      <c r="AAC38" s="1">
        <v>27.7440947517174</v>
      </c>
      <c r="AAD38" s="1">
        <v>30.4126130440355</v>
      </c>
      <c r="AAE38" s="1">
        <v>22.661616159069</v>
      </c>
      <c r="AAF38" s="1">
        <v>26.450099114323</v>
      </c>
      <c r="AAG38" s="1">
        <v>28.5561785490556</v>
      </c>
      <c r="AAH38" s="1">
        <v>19.6808853519276</v>
      </c>
      <c r="AAI38" s="1">
        <v>23.9733016595736</v>
      </c>
      <c r="AAJ38" s="1">
        <v>25.6733072172352</v>
      </c>
      <c r="AAK38" s="1">
        <v>35.8136769761039</v>
      </c>
      <c r="AAL38" s="1">
        <v>33.3252721350561</v>
      </c>
      <c r="AAM38" s="1">
        <v>35.7530241376745</v>
      </c>
      <c r="AAN38" s="1">
        <v>33.3595890745427</v>
      </c>
      <c r="AAO38" s="1">
        <v>36.880501963218</v>
      </c>
      <c r="AAP38" s="1">
        <v>35.3667681025103</v>
      </c>
      <c r="AAQ38" s="1">
        <v>33.8464371654203</v>
      </c>
      <c r="AAR38" s="1">
        <v>25.6910588773072</v>
      </c>
      <c r="AAS38" s="1">
        <v>25.4915894412455</v>
      </c>
      <c r="AAT38" s="1">
        <v>36.7703525138182</v>
      </c>
      <c r="AAU38" s="1">
        <v>35.2937171612337</v>
      </c>
      <c r="AAV38" s="1">
        <v>37.2829875872362</v>
      </c>
      <c r="AAW38" s="1">
        <v>32.123378196104</v>
      </c>
      <c r="AAX38" s="1">
        <v>33.8295635296074</v>
      </c>
      <c r="AAY38" s="1">
        <v>38.5014095953452</v>
      </c>
      <c r="AAZ38" s="1">
        <v>33.1578147527088</v>
      </c>
      <c r="ABA38" s="1">
        <v>37.3175560848385</v>
      </c>
      <c r="ABB38" s="1">
        <v>33.1642983410034</v>
      </c>
      <c r="ABC38" s="1">
        <v>36.4018642521686</v>
      </c>
      <c r="ABD38" s="1">
        <v>36.9220997273475</v>
      </c>
      <c r="ABE38" s="1">
        <v>28.693159574132</v>
      </c>
      <c r="ABF38" s="1">
        <v>39.9199184158584</v>
      </c>
      <c r="ABG38" s="1">
        <v>39.04618807024</v>
      </c>
      <c r="ABH38" s="1">
        <v>34.9773180587443</v>
      </c>
      <c r="ABI38" s="1">
        <v>26.9723258030852</v>
      </c>
      <c r="ABJ38" s="1">
        <v>32.0530386848307</v>
      </c>
      <c r="ABK38" s="1">
        <v>34.9724279090655</v>
      </c>
      <c r="ABL38" s="1">
        <v>26.3333587812328</v>
      </c>
      <c r="ABM38" s="1">
        <v>28.7363710880405</v>
      </c>
      <c r="ABN38" s="1">
        <v>27.4712201588476</v>
      </c>
      <c r="ABO38" s="1">
        <v>26.6211152981662</v>
      </c>
      <c r="ABP38" s="1">
        <v>28.1876985193747</v>
      </c>
      <c r="ABQ38" s="1">
        <v>27.3862251165824</v>
      </c>
      <c r="ABR38" s="1">
        <v>27.3540491979681</v>
      </c>
      <c r="ABS38" s="1">
        <v>24.3721700815977</v>
      </c>
      <c r="ABT38" s="1">
        <v>32.1341420811832</v>
      </c>
      <c r="ABU38" s="1">
        <v>29.5419888146737</v>
      </c>
      <c r="ABV38" s="1">
        <v>28.071283125308</v>
      </c>
      <c r="ABW38" s="1">
        <v>31.0936355255468</v>
      </c>
      <c r="ABX38" s="1">
        <v>32.4486519591364</v>
      </c>
      <c r="ABY38" s="1">
        <v>36.6017562803516</v>
      </c>
      <c r="ABZ38" s="1">
        <v>32.0053531621583</v>
      </c>
      <c r="ACA38" s="1">
        <v>27.3233256998957</v>
      </c>
      <c r="ACB38" s="1">
        <v>32.1613593776615</v>
      </c>
      <c r="ACC38" s="1">
        <v>32.843637473306</v>
      </c>
      <c r="ACD38" s="1">
        <v>28.4711442333701</v>
      </c>
      <c r="ACE38" s="1">
        <v>27.2283124758949</v>
      </c>
      <c r="ACF38" s="1">
        <v>17.4809206351213</v>
      </c>
      <c r="ACG38" s="1">
        <v>17.128253249207</v>
      </c>
      <c r="ACH38" s="1">
        <v>17.133425748467</v>
      </c>
      <c r="ACI38" s="1">
        <v>16.4466026352676</v>
      </c>
      <c r="ACJ38" s="1">
        <v>21.5312664390738</v>
      </c>
      <c r="ACK38" s="1">
        <v>21.8805087707273</v>
      </c>
      <c r="ACL38" s="1">
        <v>19.5584145662701</v>
      </c>
      <c r="ACM38" s="1">
        <v>24.7604188741652</v>
      </c>
      <c r="ACN38" s="1">
        <v>22.4554331144278</v>
      </c>
      <c r="ACO38" s="1">
        <v>24.233996611487</v>
      </c>
      <c r="ACP38" s="1">
        <v>18.273013930117</v>
      </c>
      <c r="ACQ38" s="1">
        <v>19.3951606204289</v>
      </c>
      <c r="ACR38" s="1">
        <v>17.6898945567768</v>
      </c>
      <c r="ACS38" s="1">
        <v>18.9532336487543</v>
      </c>
      <c r="ACT38" s="1">
        <v>25.3015199928506</v>
      </c>
      <c r="ACU38" s="1">
        <v>17.2666498422984</v>
      </c>
      <c r="ACV38" s="1">
        <v>23.4625424664106</v>
      </c>
      <c r="ACW38" s="1">
        <v>18.1540700828962</v>
      </c>
      <c r="ACX38" s="1">
        <v>24.7852871060158</v>
      </c>
      <c r="ACY38" s="1">
        <v>25.4533541250713</v>
      </c>
      <c r="ACZ38" s="1">
        <v>13.5719598717099</v>
      </c>
      <c r="ADA38" s="1">
        <v>16.6530321194915</v>
      </c>
      <c r="ADB38" s="1">
        <v>17.3816782714655</v>
      </c>
      <c r="ADC38" s="1">
        <v>21.4883758776731</v>
      </c>
      <c r="ADD38" s="1">
        <v>19.9895133824123</v>
      </c>
      <c r="ADE38" s="1">
        <v>19.4997184254082</v>
      </c>
      <c r="ADF38" s="1">
        <v>22.3424279410975</v>
      </c>
      <c r="ADG38" s="1">
        <v>20.9271743305511</v>
      </c>
      <c r="ADH38" s="1">
        <v>21.1822200607003</v>
      </c>
      <c r="ADI38" s="1">
        <v>19.8734568040222</v>
      </c>
      <c r="ADJ38" s="1">
        <v>18.5239419310761</v>
      </c>
      <c r="ADK38" s="1">
        <v>15.748850124094</v>
      </c>
      <c r="ADL38" s="1">
        <v>18.2500553287339</v>
      </c>
      <c r="ADM38" s="1">
        <v>21.4155587489095</v>
      </c>
      <c r="ADN38" s="1">
        <v>20.9208096329513</v>
      </c>
      <c r="ADO38" s="1">
        <v>24.226660482192</v>
      </c>
      <c r="ADP38" s="1">
        <v>22.3015218020684</v>
      </c>
      <c r="ADQ38" s="1">
        <v>16.9503702414743</v>
      </c>
      <c r="ADR38" s="1">
        <v>19.1254179840522</v>
      </c>
      <c r="ADS38" s="1">
        <v>25.3628185021523</v>
      </c>
      <c r="ADT38" s="1">
        <v>22.5964397066381</v>
      </c>
      <c r="ADU38" s="1">
        <v>20.2731308882419</v>
      </c>
      <c r="ADV38" s="1">
        <v>22.7843171664733</v>
      </c>
      <c r="ADW38" s="1">
        <v>24.0945643957757</v>
      </c>
      <c r="ADX38" s="1">
        <v>22.5532454180275</v>
      </c>
      <c r="ADY38" s="1">
        <v>19.3753012079763</v>
      </c>
      <c r="ADZ38" s="1">
        <v>19.6119150531063</v>
      </c>
      <c r="AEA38" s="1">
        <v>21.2144174632651</v>
      </c>
      <c r="AEB38" s="1">
        <v>22.0512954661574</v>
      </c>
      <c r="AEC38" s="1">
        <v>19.5564314520996</v>
      </c>
      <c r="AED38" s="1">
        <v>18.9721472725729</v>
      </c>
      <c r="AEE38" s="1">
        <v>20.0532532700782</v>
      </c>
      <c r="AEF38" s="1">
        <v>16.7396350157145</v>
      </c>
      <c r="AEG38" s="1">
        <v>20.222275944645</v>
      </c>
      <c r="AEH38" s="1">
        <v>15.5162497790304</v>
      </c>
      <c r="AEI38" s="1">
        <v>14.2755309233424</v>
      </c>
      <c r="AEJ38" s="1">
        <v>14.5708635405641</v>
      </c>
      <c r="AEK38" s="1">
        <v>16.4295619433739</v>
      </c>
      <c r="AEL38" s="1">
        <v>24.2871860826037</v>
      </c>
      <c r="AEM38" s="1">
        <v>16.740588166863</v>
      </c>
      <c r="AEN38" s="1">
        <v>23.8139577163487</v>
      </c>
      <c r="AEO38" s="1">
        <v>21.7340083326861</v>
      </c>
      <c r="AEP38" s="1">
        <v>20.9765779271787</v>
      </c>
      <c r="AEQ38" s="1">
        <v>22.0043388022296</v>
      </c>
      <c r="AER38" s="1">
        <v>20.6209609792412</v>
      </c>
      <c r="AES38" s="1">
        <v>21.5063424985781</v>
      </c>
      <c r="AET38" s="1">
        <v>19.7378780147416</v>
      </c>
      <c r="AEU38" s="1">
        <v>22.061678211635</v>
      </c>
      <c r="AEV38" s="1">
        <v>23.3052753760382</v>
      </c>
      <c r="AEW38" s="1">
        <v>22.8883073577779</v>
      </c>
      <c r="AEX38" s="1">
        <v>17.3888617374413</v>
      </c>
      <c r="AEY38" s="1">
        <v>18.4318004072073</v>
      </c>
      <c r="AEZ38" s="1">
        <v>18.1250268212481</v>
      </c>
      <c r="AFA38" s="1">
        <v>18.3060315489355</v>
      </c>
      <c r="AFB38" s="1">
        <v>19.644091982651</v>
      </c>
      <c r="AFC38" s="1">
        <v>19.1394650928064</v>
      </c>
      <c r="AFD38" s="1">
        <v>17.6585081918064</v>
      </c>
      <c r="AFE38" s="1">
        <v>16.323850931946</v>
      </c>
      <c r="AFF38" s="1">
        <v>16.4650492701466</v>
      </c>
      <c r="AFG38" s="1">
        <v>15.1951526302912</v>
      </c>
      <c r="AFH38" s="1">
        <v>16.0672891412756</v>
      </c>
      <c r="AFI38" s="1">
        <v>21.1023613183867</v>
      </c>
      <c r="AFJ38" s="1">
        <v>21.5176831663044</v>
      </c>
      <c r="AFK38" s="1">
        <v>19.4034006025163</v>
      </c>
      <c r="AFL38" s="1">
        <v>20.9902405880763</v>
      </c>
      <c r="AFM38" s="1">
        <v>21.2512558687482</v>
      </c>
      <c r="AFN38" s="1">
        <v>19.9079081811504</v>
      </c>
      <c r="AFO38" s="1">
        <v>19.1969223017315</v>
      </c>
      <c r="AFP38" s="1">
        <v>25.564213178095</v>
      </c>
      <c r="AFQ38" s="1">
        <v>22.1849039587524</v>
      </c>
      <c r="AFR38" s="1">
        <v>19.8586634374269</v>
      </c>
      <c r="AFS38" s="1">
        <v>20.7163487821776</v>
      </c>
      <c r="AFT38" s="1">
        <v>22.4627322956615</v>
      </c>
      <c r="AFU38" s="1">
        <v>21.8144229785459</v>
      </c>
      <c r="AFV38" s="1">
        <v>21.7027450786249</v>
      </c>
      <c r="AFW38" s="1">
        <v>23.215884969312</v>
      </c>
      <c r="AFX38" s="1">
        <v>21.6117196080444</v>
      </c>
      <c r="AFY38" s="1">
        <v>21.4290597311923</v>
      </c>
      <c r="AFZ38" s="1">
        <v>19.8434204586733</v>
      </c>
      <c r="AGA38" s="1">
        <v>20.4965895468419</v>
      </c>
      <c r="AGB38" s="1">
        <v>21.6681066793464</v>
      </c>
      <c r="AGC38" s="1">
        <v>22.9388174402252</v>
      </c>
      <c r="AGD38" s="1">
        <v>22.785094340302</v>
      </c>
      <c r="AGE38" s="1">
        <v>22.9074129202681</v>
      </c>
      <c r="AGF38" s="1">
        <v>26.0533329224095</v>
      </c>
      <c r="AGG38" s="1">
        <v>24.7179279254217</v>
      </c>
      <c r="AGH38" s="1">
        <v>24.8703471252296</v>
      </c>
      <c r="AGI38" s="1">
        <v>25.7341878965245</v>
      </c>
      <c r="AGJ38" s="1">
        <v>24.5785008296826</v>
      </c>
      <c r="AGK38" s="1">
        <v>24.15930801272</v>
      </c>
      <c r="AGL38" s="1">
        <v>26.6012673667957</v>
      </c>
      <c r="AGM38" s="1">
        <v>25.6029748474836</v>
      </c>
      <c r="AGN38" s="1">
        <v>25.2817537187209</v>
      </c>
      <c r="AGO38" s="1">
        <v>23.2193210282269</v>
      </c>
      <c r="AGP38" s="1">
        <v>23.5453893217291</v>
      </c>
      <c r="AGQ38" s="1">
        <v>23.2721008860849</v>
      </c>
      <c r="AGR38" s="1">
        <v>24.4282889741589</v>
      </c>
      <c r="AGS38" s="1">
        <v>23.1871107668439</v>
      </c>
      <c r="AGT38" s="1">
        <v>26.6781434660297</v>
      </c>
      <c r="AGU38" s="1">
        <v>28.1973347549696</v>
      </c>
      <c r="AGV38" s="1">
        <v>19.4344769818256</v>
      </c>
      <c r="AGW38" s="1">
        <v>21.859781743003</v>
      </c>
      <c r="AGX38" s="1">
        <v>22.5987398295031</v>
      </c>
      <c r="AGY38" s="1">
        <v>21.0485487247769</v>
      </c>
      <c r="AGZ38" s="1">
        <v>18.6366562357169</v>
      </c>
      <c r="AHA38" s="1">
        <v>24.7676996083245</v>
      </c>
      <c r="AHB38" s="1">
        <v>26.3843637647039</v>
      </c>
      <c r="AHC38" s="1">
        <v>27.6009206034714</v>
      </c>
      <c r="AHD38" s="1">
        <v>25.9528381655315</v>
      </c>
      <c r="AHE38" s="1">
        <v>23.6895559053412</v>
      </c>
      <c r="AHF38" s="1">
        <v>22.1566957902784</v>
      </c>
      <c r="AHG38" s="1">
        <v>24.4025630658696</v>
      </c>
      <c r="AHH38" s="1">
        <v>23.8998287701131</v>
      </c>
      <c r="AHI38" s="1">
        <v>21.5124019097104</v>
      </c>
      <c r="AHJ38" s="1">
        <v>21.7030025564598</v>
      </c>
      <c r="AHK38" s="1">
        <v>23.124208406469</v>
      </c>
      <c r="AHL38" s="1">
        <v>22.1984674419618</v>
      </c>
      <c r="AHM38" s="1">
        <v>17.1413742570226</v>
      </c>
      <c r="AHN38" s="1">
        <v>22.7470612393549</v>
      </c>
      <c r="AHO38" s="1">
        <v>23.6098574509958</v>
      </c>
      <c r="AHP38" s="1">
        <v>24.0167083963874</v>
      </c>
      <c r="AHQ38" s="1">
        <v>20.7116048483665</v>
      </c>
      <c r="AHR38" s="1">
        <v>24.1336994385559</v>
      </c>
      <c r="AHS38" s="1">
        <v>21.9457806945152</v>
      </c>
      <c r="AHT38" s="1">
        <v>23.1122186538381</v>
      </c>
      <c r="AHU38" s="1">
        <v>25.9914782605116</v>
      </c>
      <c r="AHV38" s="1">
        <v>21.4080499429329</v>
      </c>
      <c r="AHW38" s="1">
        <v>21.6412671498786</v>
      </c>
      <c r="AHX38" s="1">
        <v>22.9612950869521</v>
      </c>
      <c r="AHY38" s="1">
        <v>25.2671602386909</v>
      </c>
      <c r="AHZ38" s="1">
        <v>28.5462414875961</v>
      </c>
      <c r="AIA38" s="1">
        <v>32.4126925105374</v>
      </c>
      <c r="AIB38" s="1">
        <v>20.6502018929029</v>
      </c>
      <c r="AIC38" s="1">
        <v>27.8152138269746</v>
      </c>
      <c r="AID38" s="1">
        <v>29.0516867274711</v>
      </c>
      <c r="AIE38" s="1">
        <v>22.5637340207068</v>
      </c>
      <c r="AIF38" s="1">
        <v>28.0151977529764</v>
      </c>
      <c r="AIG38" s="1">
        <v>31.6470999463111</v>
      </c>
      <c r="AIH38" s="1">
        <v>26.2634826177238</v>
      </c>
      <c r="AII38" s="1">
        <v>24.1102166147799</v>
      </c>
      <c r="AIJ38" s="1">
        <v>25.0030136010368</v>
      </c>
      <c r="AIK38" s="1">
        <v>28.3485325371058</v>
      </c>
      <c r="AIL38" s="1">
        <v>26.7299987613414</v>
      </c>
      <c r="AIM38" s="1">
        <v>27.3022889035508</v>
      </c>
      <c r="AIN38" s="1">
        <v>27.247421422388</v>
      </c>
      <c r="AIO38" s="1">
        <v>25.8019847725725</v>
      </c>
      <c r="AIP38" s="1">
        <v>19.8219111216514</v>
      </c>
      <c r="AIQ38" s="1">
        <v>30.863647810367</v>
      </c>
      <c r="AIR38" s="1">
        <v>28.7850666125263</v>
      </c>
      <c r="AIS38" s="1">
        <v>22.028544732912</v>
      </c>
      <c r="AIT38" s="1">
        <v>21.9889710752379</v>
      </c>
      <c r="AIU38" s="1">
        <v>26.7095389804106</v>
      </c>
      <c r="AIV38" s="1">
        <v>21.6737959422442</v>
      </c>
      <c r="AIW38" s="1">
        <v>24.977827075252</v>
      </c>
      <c r="AIX38" s="1">
        <v>26.2170841495398</v>
      </c>
      <c r="AIY38" s="1">
        <v>22.8916489742617</v>
      </c>
      <c r="AIZ38" s="1">
        <v>23.3581739621602</v>
      </c>
      <c r="AJA38" s="1">
        <v>18.7973932436733</v>
      </c>
      <c r="AJB38" s="1">
        <v>19.5556608272092</v>
      </c>
      <c r="AJC38" s="1">
        <v>18.7967633615829</v>
      </c>
      <c r="AJD38" s="1">
        <v>18.0819648457329</v>
      </c>
      <c r="AJE38" s="1">
        <v>20.0773375221604</v>
      </c>
      <c r="AJF38" s="1">
        <v>17.6499381817655</v>
      </c>
      <c r="AJG38" s="1">
        <v>16.7275093123893</v>
      </c>
      <c r="AJH38" s="1">
        <v>17.4788601034056</v>
      </c>
      <c r="AJI38" s="1">
        <v>14.6870299063048</v>
      </c>
      <c r="AJJ38" s="1">
        <v>17.3153600314965</v>
      </c>
      <c r="AJK38" s="1">
        <v>16.1610757922973</v>
      </c>
      <c r="AJL38" s="1">
        <v>18.6194756001172</v>
      </c>
      <c r="AJM38" s="1">
        <v>21.7941781053236</v>
      </c>
      <c r="AJN38" s="1">
        <v>21.2712737398492</v>
      </c>
      <c r="AJO38" s="1">
        <v>26.1244148635549</v>
      </c>
      <c r="AJP38" s="1">
        <v>19.9791955527009</v>
      </c>
      <c r="AJQ38" s="1">
        <v>23.1399229969028</v>
      </c>
      <c r="AJR38" s="1">
        <v>24.8796738795808</v>
      </c>
      <c r="AJS38" s="1">
        <v>24.172696272094</v>
      </c>
      <c r="AJT38" s="1">
        <v>19.1648033849254</v>
      </c>
      <c r="AJU38" s="1">
        <v>19.8187511082595</v>
      </c>
      <c r="AJV38" s="1">
        <v>26.0158767648796</v>
      </c>
      <c r="AJW38" s="1">
        <v>22.4492556239638</v>
      </c>
      <c r="AJX38" s="1">
        <v>26.1940516560857</v>
      </c>
      <c r="AJY38" s="1">
        <v>29.8668035498363</v>
      </c>
      <c r="AJZ38" s="1">
        <v>31.7914917464168</v>
      </c>
      <c r="AKA38" s="1">
        <v>27.7714702229512</v>
      </c>
      <c r="AKB38" s="1">
        <v>21.5413670679532</v>
      </c>
      <c r="AKC38" s="1">
        <v>22.9987039069664</v>
      </c>
      <c r="AKD38" s="1">
        <v>20.1714984591554</v>
      </c>
      <c r="AKE38" s="1">
        <v>19.1436879301383</v>
      </c>
      <c r="AKF38" s="1">
        <v>17.4984890772576</v>
      </c>
      <c r="AKG38" s="1">
        <v>19.3324498727116</v>
      </c>
      <c r="AKH38" s="1">
        <v>23.4035810118468</v>
      </c>
      <c r="AKI38" s="1">
        <v>23.4517316714412</v>
      </c>
      <c r="AKJ38" s="1">
        <v>23.1000475213807</v>
      </c>
      <c r="AKK38" s="1">
        <v>23.4002799684899</v>
      </c>
      <c r="AKL38" s="1">
        <v>26.0623208930111</v>
      </c>
      <c r="AKM38" s="1">
        <v>19.1307337727911</v>
      </c>
      <c r="AKN38" s="1">
        <v>19.0180697500015</v>
      </c>
      <c r="AKO38" s="1">
        <v>24.0372226051132</v>
      </c>
      <c r="AKP38" s="1">
        <v>25.3729521103524</v>
      </c>
      <c r="AKQ38" s="1">
        <v>16.3542863705003</v>
      </c>
      <c r="AKR38" s="1">
        <v>33.5707152293429</v>
      </c>
      <c r="AKS38" s="1">
        <v>24.1143393753039</v>
      </c>
      <c r="AKT38" s="1">
        <v>19.8775081653853</v>
      </c>
      <c r="AKU38" s="1">
        <v>23.4489859656605</v>
      </c>
      <c r="AKV38" s="1">
        <v>24.6761329547316</v>
      </c>
      <c r="AKW38" s="1">
        <v>18.6892027010936</v>
      </c>
      <c r="AKX38" s="1">
        <v>20.5566410081332</v>
      </c>
      <c r="AKY38" s="1">
        <v>18.2318597607283</v>
      </c>
      <c r="AKZ38" s="1">
        <v>18.8526814673045</v>
      </c>
      <c r="ALA38" s="1">
        <v>26.5788943905218</v>
      </c>
      <c r="ALB38" s="1">
        <v>19.1266149098457</v>
      </c>
      <c r="ALC38" s="1">
        <v>16.9048738949046</v>
      </c>
      <c r="ALD38" s="1">
        <v>11.5952408883131</v>
      </c>
      <c r="ALE38" s="1">
        <v>27.1777901668765</v>
      </c>
      <c r="ALF38" s="1">
        <v>22.2210727807191</v>
      </c>
      <c r="ALG38" s="1">
        <v>21.3505240765342</v>
      </c>
      <c r="ALH38" s="1">
        <v>30.3000933637107</v>
      </c>
      <c r="ALI38" s="1">
        <v>22.7736717851546</v>
      </c>
      <c r="ALJ38" s="1">
        <v>20.550975577197</v>
      </c>
      <c r="ALK38" s="1">
        <v>22.6800972809676</v>
      </c>
      <c r="ALL38" s="1">
        <v>18.0938052009876</v>
      </c>
      <c r="ALM38" s="1">
        <v>26.1224403435416</v>
      </c>
      <c r="ALN38" s="1">
        <v>17.6844859917194</v>
      </c>
      <c r="ALO38" s="1">
        <v>18.6961823200718</v>
      </c>
      <c r="ALP38" s="1">
        <v>18.7327583632563</v>
      </c>
      <c r="ALQ38" s="1">
        <v>17.102237714127</v>
      </c>
      <c r="ALR38" s="1">
        <v>16.7631902402366</v>
      </c>
      <c r="ALS38" s="1">
        <v>15.475359399877</v>
      </c>
      <c r="ALT38" s="1">
        <v>16.5580592108702</v>
      </c>
      <c r="ALU38" s="1">
        <v>18.949345265962</v>
      </c>
      <c r="ALV38" s="1">
        <v>18.6793614194685</v>
      </c>
      <c r="ALW38" s="1">
        <v>33.1799268692472</v>
      </c>
      <c r="ALX38" s="1">
        <v>19.1496169940328</v>
      </c>
      <c r="ALY38" s="1">
        <v>20.7312090842947</v>
      </c>
      <c r="ALZ38" s="1">
        <v>21.3402123951015</v>
      </c>
      <c r="AMA38" s="1">
        <v>21.7317842678</v>
      </c>
      <c r="AMB38" s="1">
        <v>14.2193174437995</v>
      </c>
      <c r="AMC38" s="1">
        <v>18.8760033494891</v>
      </c>
      <c r="AMD38" s="1">
        <v>18.0606720683</v>
      </c>
      <c r="AME38" s="1">
        <v>20.6214978445938</v>
      </c>
      <c r="AMF38" s="1">
        <v>18.3812587968581</v>
      </c>
      <c r="AMG38" s="1">
        <v>27.7705212871414</v>
      </c>
      <c r="AMH38" s="1">
        <v>22.5419577491349</v>
      </c>
      <c r="AMI38" s="1">
        <v>17.8552076544072</v>
      </c>
      <c r="AMJ38" s="1">
        <v>20.1577935992564</v>
      </c>
      <c r="AMK38" s="1">
        <v>11.4973119290953</v>
      </c>
      <c r="AML38" s="1">
        <v>11.5546461505347</v>
      </c>
      <c r="AMM38" s="1">
        <v>7.11081550356715</v>
      </c>
      <c r="AMN38" s="1">
        <v>13.1492717910754</v>
      </c>
      <c r="AMO38" s="1">
        <v>11.2800690755739</v>
      </c>
      <c r="AMP38" s="1">
        <v>6.41641491222447</v>
      </c>
      <c r="AMQ38" s="1">
        <v>15.9208621042419</v>
      </c>
      <c r="AMR38" s="1">
        <v>7.82686957185122</v>
      </c>
      <c r="AMS38" s="1">
        <v>9.40789871272106</v>
      </c>
      <c r="AMT38" s="1">
        <v>8.55537139029833</v>
      </c>
      <c r="AMU38" s="1">
        <v>10.8129853012047</v>
      </c>
      <c r="AMV38" s="1">
        <v>10.4006019302359</v>
      </c>
      <c r="AMW38" s="1">
        <v>10.7473494844485</v>
      </c>
      <c r="AMX38" s="1">
        <v>8.23708031937558</v>
      </c>
      <c r="AMY38" s="1">
        <v>12.0516486757029</v>
      </c>
      <c r="AMZ38" s="1">
        <v>11.6586796658439</v>
      </c>
      <c r="ANA38" s="1">
        <v>8.66604204865811</v>
      </c>
      <c r="ANB38" s="1">
        <v>11.8514096844115</v>
      </c>
      <c r="ANC38" s="1">
        <v>11.722900499546</v>
      </c>
      <c r="AND38" s="1">
        <v>9.15305225810909</v>
      </c>
      <c r="ANE38" s="1">
        <v>12.3308460894757</v>
      </c>
      <c r="ANF38" s="1">
        <v>10.7011451300372</v>
      </c>
      <c r="ANG38" s="1">
        <v>15.191440433519</v>
      </c>
      <c r="ANH38" s="1">
        <v>16.9918027686561</v>
      </c>
      <c r="ANI38" s="1">
        <v>11.8690344457249</v>
      </c>
      <c r="ANJ38" s="1">
        <v>16.1708688656012</v>
      </c>
      <c r="ANK38" s="1">
        <v>11.8896638854209</v>
      </c>
      <c r="ANL38" s="1">
        <v>12.9558222081204</v>
      </c>
      <c r="ANM38" s="1">
        <v>14.7297014524496</v>
      </c>
      <c r="ANN38" s="1">
        <v>14.4150934457682</v>
      </c>
      <c r="ANO38" s="1">
        <v>12.3544492990006</v>
      </c>
      <c r="ANP38" s="1">
        <v>10.2689988914905</v>
      </c>
      <c r="ANQ38" s="1">
        <v>11.9943382568049</v>
      </c>
      <c r="ANR38" s="1">
        <v>11.9125442739977</v>
      </c>
      <c r="ANS38" s="1">
        <v>10.6112155734885</v>
      </c>
      <c r="ANT38" s="1">
        <v>13.4758676249592</v>
      </c>
      <c r="ANU38" s="1">
        <v>11.9322989860838</v>
      </c>
      <c r="ANV38" s="1">
        <v>14.3367798798062</v>
      </c>
      <c r="ANW38" s="1">
        <v>16.2320407337273</v>
      </c>
      <c r="ANX38" s="1">
        <v>14.4779718432826</v>
      </c>
      <c r="ANY38" s="1">
        <v>14.0692217270859</v>
      </c>
      <c r="ANZ38" s="1">
        <v>13.729224868444</v>
      </c>
      <c r="AOA38" s="1">
        <v>11.7748490437166</v>
      </c>
      <c r="AOB38" s="1">
        <v>11.5720889779262</v>
      </c>
      <c r="AOC38" s="1">
        <v>11.7600002028354</v>
      </c>
      <c r="AOD38" s="1">
        <v>17.1810324108997</v>
      </c>
      <c r="AOE38" s="1">
        <v>20.2284224805764</v>
      </c>
      <c r="AOF38" s="1">
        <v>12.9164619861416</v>
      </c>
      <c r="AOG38" s="1">
        <v>11.3028389202539</v>
      </c>
      <c r="AOH38" s="1">
        <v>25.3401846054737</v>
      </c>
      <c r="AOI38" s="1">
        <v>19.638123139722</v>
      </c>
      <c r="AOJ38" s="1">
        <v>17.5620838440803</v>
      </c>
      <c r="AOK38" s="1">
        <v>21.5672398463116</v>
      </c>
      <c r="AOL38" s="1">
        <v>18.8319421872079</v>
      </c>
      <c r="AOM38" s="1">
        <v>19.2451359708884</v>
      </c>
      <c r="AON38" s="1">
        <v>21.5080363552832</v>
      </c>
      <c r="AOO38" s="1">
        <v>16.6235560911423</v>
      </c>
      <c r="AOP38" s="1">
        <v>15.5923012698725</v>
      </c>
      <c r="AOQ38" s="1">
        <v>12.2810326494286</v>
      </c>
      <c r="AOR38" s="1">
        <v>21.451320171115</v>
      </c>
      <c r="AOS38" s="1">
        <v>15.3556073340898</v>
      </c>
      <c r="AOT38" s="1">
        <v>17.7767259898262</v>
      </c>
      <c r="AOU38" s="1">
        <v>19.8273269050379</v>
      </c>
      <c r="AOV38" s="1">
        <v>22.6719961775041</v>
      </c>
      <c r="AOW38" s="1">
        <v>23.2682476066608</v>
      </c>
      <c r="AOX38" s="1">
        <v>24.2449233205361</v>
      </c>
      <c r="AOY38" s="1">
        <v>20.4773998504749</v>
      </c>
      <c r="AOZ38" s="1">
        <v>18.9684151471746</v>
      </c>
      <c r="APA38" s="1">
        <v>23.4006530644394</v>
      </c>
      <c r="APB38" s="1">
        <v>25.5595904304567</v>
      </c>
      <c r="APC38" s="1">
        <v>25.0256306877361</v>
      </c>
      <c r="APD38" s="1">
        <v>22.3838489944724</v>
      </c>
      <c r="APE38" s="1">
        <v>32.1229655770436</v>
      </c>
      <c r="APF38" s="1">
        <v>38.4056771326147</v>
      </c>
      <c r="APG38" s="1">
        <v>24.9532422855052</v>
      </c>
      <c r="APH38" s="1">
        <v>25.4503493460835</v>
      </c>
      <c r="API38" s="1">
        <v>28.5999207516888</v>
      </c>
      <c r="APJ38" s="1">
        <v>28.4533704017754</v>
      </c>
      <c r="APK38" s="1">
        <v>22.8546781794664</v>
      </c>
      <c r="APL38" s="1">
        <v>31.6971819413552</v>
      </c>
      <c r="APM38" s="1">
        <v>31.580604849915</v>
      </c>
      <c r="APN38" s="1">
        <v>31.2758905968326</v>
      </c>
      <c r="APO38" s="1">
        <v>31.7519271897791</v>
      </c>
      <c r="APP38" s="1">
        <v>34.1718831598313</v>
      </c>
      <c r="APQ38" s="1">
        <v>28.8984458299702</v>
      </c>
      <c r="APR38" s="1">
        <v>26.4091799376651</v>
      </c>
      <c r="APS38" s="1">
        <v>34.4824077271445</v>
      </c>
      <c r="APT38" s="1">
        <v>39.6481707907581</v>
      </c>
      <c r="APU38" s="1">
        <v>27.9400766792753</v>
      </c>
      <c r="APV38" s="1">
        <v>30.45940795546</v>
      </c>
      <c r="APW38" s="1">
        <v>27.4769079689694</v>
      </c>
      <c r="APX38" s="1">
        <v>31.4492719458679</v>
      </c>
      <c r="APY38" s="1">
        <v>33.9397270652757</v>
      </c>
      <c r="APZ38" s="1">
        <v>33.0648380881105</v>
      </c>
      <c r="AQA38" s="1">
        <v>31.085137928626</v>
      </c>
      <c r="AQB38" s="1">
        <v>34.8007783690775</v>
      </c>
      <c r="AQC38" s="1">
        <v>35.7852518786687</v>
      </c>
      <c r="AQD38" s="1">
        <v>34.6073081311604</v>
      </c>
      <c r="AQE38" s="1">
        <v>26.6576435437624</v>
      </c>
      <c r="AQF38" s="1">
        <v>33.2590377047013</v>
      </c>
      <c r="AQG38" s="1">
        <v>31.6446156519022</v>
      </c>
      <c r="AQH38" s="1">
        <v>29.3767049844246</v>
      </c>
      <c r="AQI38" s="1">
        <v>32.1560691266517</v>
      </c>
      <c r="AQJ38" s="1">
        <v>35.063890702137</v>
      </c>
      <c r="AQK38" s="1">
        <v>39.2676142807503</v>
      </c>
      <c r="AQL38" s="1">
        <v>41.08249485138</v>
      </c>
      <c r="AQM38" s="1">
        <v>34.1390993435608</v>
      </c>
      <c r="AQN38" s="1">
        <v>33.5456203135954</v>
      </c>
      <c r="AQO38" s="1">
        <v>29.060543999156</v>
      </c>
      <c r="AQP38" s="1">
        <v>28.616456149797</v>
      </c>
      <c r="AQQ38" s="1">
        <v>33.0274006646322</v>
      </c>
      <c r="AQR38" s="1">
        <v>29.6093235040686</v>
      </c>
      <c r="AQS38" s="1">
        <v>41.5364344327471</v>
      </c>
      <c r="AQT38" s="1">
        <v>35.3457265178486</v>
      </c>
      <c r="AQU38" s="1">
        <v>33.4050044675978</v>
      </c>
      <c r="AQV38" s="1">
        <v>34.1566809418381</v>
      </c>
      <c r="AQW38" s="1">
        <v>35.7849233723663</v>
      </c>
      <c r="AQX38" s="1">
        <v>28.0389072450061</v>
      </c>
      <c r="AQY38" s="1">
        <v>36.9867501440509</v>
      </c>
      <c r="AQZ38" s="1">
        <v>34.8090169851871</v>
      </c>
      <c r="ARA38" s="1">
        <v>28.2734414453753</v>
      </c>
      <c r="ARB38" s="1">
        <v>29.3231115420454</v>
      </c>
      <c r="ARC38" s="1">
        <v>36.450882615036</v>
      </c>
      <c r="ARD38" s="1">
        <v>36.5149602809662</v>
      </c>
      <c r="ARE38" s="1">
        <v>34.183094483402</v>
      </c>
      <c r="ARF38" s="1">
        <v>32.9705626589065</v>
      </c>
      <c r="ARG38" s="1">
        <v>26.2869305545861</v>
      </c>
      <c r="ARH38" s="1">
        <v>38.1846303265684</v>
      </c>
    </row>
    <row r="39">
      <c r="A39" s="1" t="s">
        <v>21</v>
      </c>
      <c r="B39" s="1" t="s">
        <v>1</v>
      </c>
      <c r="C39" s="1">
        <v>1.0</v>
      </c>
      <c r="D39" s="1">
        <v>2.0</v>
      </c>
      <c r="E39" s="1">
        <v>3.0</v>
      </c>
      <c r="F39" s="1">
        <v>4.0</v>
      </c>
      <c r="G39" s="1">
        <v>5.0</v>
      </c>
      <c r="H39" s="1">
        <v>6.0</v>
      </c>
      <c r="I39" s="1">
        <v>7.0</v>
      </c>
      <c r="J39" s="1">
        <v>8.0</v>
      </c>
      <c r="K39" s="1">
        <v>11.0</v>
      </c>
      <c r="L39" s="1">
        <v>12.0</v>
      </c>
      <c r="M39" s="1">
        <v>13.0</v>
      </c>
      <c r="N39" s="1">
        <v>14.0</v>
      </c>
      <c r="O39" s="1">
        <v>15.0</v>
      </c>
      <c r="P39" s="1">
        <v>16.0</v>
      </c>
      <c r="Q39" s="1">
        <v>17.0</v>
      </c>
      <c r="R39" s="1">
        <v>18.0</v>
      </c>
      <c r="S39" s="1">
        <v>19.0</v>
      </c>
      <c r="T39" s="1">
        <v>20.0</v>
      </c>
      <c r="U39" s="1">
        <v>21.0</v>
      </c>
      <c r="V39" s="1">
        <v>22.0</v>
      </c>
      <c r="W39" s="1">
        <v>23.0</v>
      </c>
      <c r="X39" s="1">
        <v>24.0</v>
      </c>
      <c r="Y39" s="1">
        <v>25.0</v>
      </c>
      <c r="Z39" s="1">
        <v>26.0</v>
      </c>
      <c r="AA39" s="1">
        <v>27.0</v>
      </c>
      <c r="AB39" s="1">
        <v>28.0</v>
      </c>
      <c r="AC39" s="1">
        <v>29.0</v>
      </c>
      <c r="AD39" s="1">
        <v>30.0</v>
      </c>
      <c r="AE39" s="1">
        <v>31.0</v>
      </c>
      <c r="AF39" s="1">
        <v>32.0</v>
      </c>
      <c r="AG39" s="1">
        <v>33.0</v>
      </c>
      <c r="AH39" s="1">
        <v>34.0</v>
      </c>
      <c r="AI39" s="1">
        <v>35.0</v>
      </c>
      <c r="AJ39" s="1">
        <v>36.0</v>
      </c>
      <c r="AK39" s="1">
        <v>37.0</v>
      </c>
      <c r="AL39" s="1">
        <v>38.0</v>
      </c>
      <c r="AM39" s="1">
        <v>39.0</v>
      </c>
      <c r="AN39" s="1">
        <v>40.0</v>
      </c>
      <c r="AO39" s="1">
        <v>41.0</v>
      </c>
      <c r="AP39" s="1">
        <v>42.0</v>
      </c>
      <c r="AQ39" s="1">
        <v>43.0</v>
      </c>
      <c r="AR39" s="1">
        <v>44.0</v>
      </c>
      <c r="AS39" s="1">
        <v>45.0</v>
      </c>
      <c r="AT39" s="1">
        <v>46.0</v>
      </c>
      <c r="AU39" s="1">
        <v>47.0</v>
      </c>
      <c r="AV39" s="1">
        <v>48.0</v>
      </c>
      <c r="AW39" s="1">
        <v>49.0</v>
      </c>
      <c r="AX39" s="1">
        <v>50.0</v>
      </c>
      <c r="AY39" s="1">
        <v>51.0</v>
      </c>
      <c r="AZ39" s="1">
        <v>52.0</v>
      </c>
      <c r="BA39" s="1">
        <v>53.0</v>
      </c>
      <c r="BB39" s="1">
        <v>54.0</v>
      </c>
      <c r="BC39" s="1">
        <v>55.0</v>
      </c>
      <c r="BD39" s="1">
        <v>56.0</v>
      </c>
      <c r="BE39" s="1">
        <v>57.0</v>
      </c>
      <c r="BF39" s="1">
        <v>58.0</v>
      </c>
      <c r="BG39" s="1">
        <v>61.0</v>
      </c>
      <c r="BH39" s="1">
        <v>64.0</v>
      </c>
      <c r="BI39" s="1">
        <v>65.0</v>
      </c>
      <c r="BJ39" s="1">
        <v>66.0</v>
      </c>
      <c r="BK39" s="1">
        <v>67.0</v>
      </c>
      <c r="BL39" s="1">
        <v>68.0</v>
      </c>
      <c r="BM39" s="1">
        <v>69.0</v>
      </c>
      <c r="BN39" s="1">
        <v>70.0</v>
      </c>
      <c r="BO39" s="1">
        <v>71.0</v>
      </c>
      <c r="BP39" s="1">
        <v>72.0</v>
      </c>
      <c r="BQ39" s="1">
        <v>73.0</v>
      </c>
      <c r="BR39" s="1">
        <v>74.0</v>
      </c>
      <c r="BS39" s="1">
        <v>75.0</v>
      </c>
      <c r="BT39" s="1">
        <v>76.0</v>
      </c>
      <c r="BU39" s="1">
        <v>77.0</v>
      </c>
      <c r="BV39" s="1">
        <v>78.0</v>
      </c>
      <c r="BW39" s="1">
        <v>79.0</v>
      </c>
      <c r="BX39" s="1">
        <v>80.0</v>
      </c>
      <c r="BY39" s="1">
        <v>81.0</v>
      </c>
      <c r="BZ39" s="1">
        <v>82.0</v>
      </c>
      <c r="CA39" s="1">
        <v>83.0</v>
      </c>
      <c r="CB39" s="1">
        <v>84.0</v>
      </c>
      <c r="CC39" s="1">
        <v>85.0</v>
      </c>
      <c r="CD39" s="1">
        <v>86.0</v>
      </c>
      <c r="CE39" s="1">
        <v>87.0</v>
      </c>
      <c r="CF39" s="1">
        <v>88.0</v>
      </c>
      <c r="CG39" s="1">
        <v>89.0</v>
      </c>
      <c r="CH39" s="1">
        <v>90.0</v>
      </c>
      <c r="CI39" s="1">
        <v>91.0</v>
      </c>
      <c r="CJ39" s="1">
        <v>92.0</v>
      </c>
      <c r="CK39" s="1">
        <v>93.0</v>
      </c>
      <c r="CL39" s="1">
        <v>94.0</v>
      </c>
      <c r="CM39" s="1">
        <v>95.0</v>
      </c>
      <c r="CN39" s="1">
        <v>96.0</v>
      </c>
      <c r="CO39" s="1">
        <v>97.0</v>
      </c>
      <c r="CP39" s="1">
        <v>98.0</v>
      </c>
      <c r="CQ39" s="1">
        <v>99.0</v>
      </c>
      <c r="CR39" s="1">
        <v>100.0</v>
      </c>
      <c r="CS39" s="1">
        <v>101.0</v>
      </c>
      <c r="CT39" s="1">
        <v>102.0</v>
      </c>
      <c r="CU39" s="1">
        <v>103.0</v>
      </c>
      <c r="CV39" s="1">
        <v>104.0</v>
      </c>
      <c r="CW39" s="1">
        <v>105.0</v>
      </c>
      <c r="CX39" s="1">
        <v>106.0</v>
      </c>
      <c r="CY39" s="1">
        <v>107.0</v>
      </c>
      <c r="CZ39" s="1">
        <v>108.0</v>
      </c>
      <c r="DA39" s="1">
        <v>109.0</v>
      </c>
      <c r="DB39" s="1">
        <v>110.0</v>
      </c>
      <c r="DC39" s="1">
        <v>111.0</v>
      </c>
      <c r="DD39" s="1">
        <v>112.0</v>
      </c>
      <c r="DE39" s="1">
        <v>113.0</v>
      </c>
      <c r="DF39" s="1">
        <v>114.0</v>
      </c>
      <c r="DG39" s="1">
        <v>115.0</v>
      </c>
      <c r="DH39" s="1">
        <v>116.0</v>
      </c>
      <c r="DI39" s="1">
        <v>117.0</v>
      </c>
      <c r="DJ39" s="1">
        <v>118.0</v>
      </c>
      <c r="DK39" s="1">
        <v>121.0</v>
      </c>
      <c r="DL39" s="1">
        <v>124.0</v>
      </c>
      <c r="DM39" s="1">
        <v>125.0</v>
      </c>
      <c r="DN39" s="1">
        <v>126.0</v>
      </c>
      <c r="DO39" s="1">
        <v>127.0</v>
      </c>
      <c r="DP39" s="1">
        <v>128.0</v>
      </c>
      <c r="DQ39" s="1">
        <v>131.0</v>
      </c>
      <c r="DR39" s="1">
        <v>134.0</v>
      </c>
      <c r="DS39" s="1">
        <v>137.0</v>
      </c>
      <c r="DT39" s="1">
        <v>138.0</v>
      </c>
      <c r="DU39" s="1">
        <v>141.0</v>
      </c>
      <c r="DV39" s="1">
        <v>9.0</v>
      </c>
      <c r="DW39" s="1">
        <v>10.0</v>
      </c>
      <c r="DX39" s="1">
        <v>59.0</v>
      </c>
      <c r="DY39" s="1">
        <v>60.0</v>
      </c>
      <c r="DZ39" s="1">
        <v>62.0</v>
      </c>
      <c r="EA39" s="1">
        <v>63.0</v>
      </c>
      <c r="EB39" s="1">
        <v>119.0</v>
      </c>
      <c r="EC39" s="1">
        <v>120.0</v>
      </c>
      <c r="ED39" s="1">
        <v>122.0</v>
      </c>
      <c r="EE39" s="1">
        <v>123.0</v>
      </c>
      <c r="EF39" s="1">
        <v>129.0</v>
      </c>
      <c r="EG39" s="1">
        <v>130.0</v>
      </c>
      <c r="EH39" s="1">
        <v>132.0</v>
      </c>
      <c r="EI39" s="1">
        <v>133.0</v>
      </c>
      <c r="EJ39" s="1">
        <v>135.0</v>
      </c>
      <c r="EK39" s="1">
        <v>136.0</v>
      </c>
      <c r="EL39" s="1">
        <v>139.0</v>
      </c>
      <c r="EM39" s="1">
        <v>140.0</v>
      </c>
      <c r="EN39" s="1">
        <v>142.0</v>
      </c>
      <c r="EO39" s="1">
        <v>143.0</v>
      </c>
      <c r="EP39" s="1">
        <v>144.0</v>
      </c>
      <c r="EQ39" s="1">
        <v>145.0</v>
      </c>
      <c r="ER39" s="1">
        <v>146.0</v>
      </c>
      <c r="ES39" s="1">
        <v>147.0</v>
      </c>
      <c r="ET39" s="1">
        <v>148.0</v>
      </c>
      <c r="EU39" s="1">
        <v>149.0</v>
      </c>
      <c r="EV39" s="1">
        <v>150.0</v>
      </c>
      <c r="EW39" s="1">
        <v>151.0</v>
      </c>
      <c r="EX39" s="1">
        <v>152.0</v>
      </c>
      <c r="EY39" s="1">
        <v>153.0</v>
      </c>
      <c r="EZ39" s="1">
        <v>154.0</v>
      </c>
      <c r="FA39" s="1">
        <v>155.0</v>
      </c>
      <c r="FB39" s="1">
        <v>156.0</v>
      </c>
      <c r="FC39" s="1">
        <v>157.0</v>
      </c>
      <c r="FD39" s="1">
        <v>158.0</v>
      </c>
      <c r="FE39" s="1">
        <v>159.0</v>
      </c>
      <c r="FF39" s="1">
        <v>160.0</v>
      </c>
      <c r="FG39" s="1">
        <v>161.0</v>
      </c>
      <c r="FH39" s="1">
        <v>162.0</v>
      </c>
      <c r="FI39" s="1">
        <v>163.0</v>
      </c>
      <c r="FJ39" s="1">
        <v>164.0</v>
      </c>
      <c r="FK39" s="1">
        <v>165.0</v>
      </c>
      <c r="FL39" s="1">
        <v>166.0</v>
      </c>
      <c r="FM39" s="1">
        <v>167.0</v>
      </c>
      <c r="FN39" s="1">
        <v>168.0</v>
      </c>
      <c r="FO39" s="1">
        <v>169.0</v>
      </c>
      <c r="FP39" s="1">
        <v>170.0</v>
      </c>
      <c r="FQ39" s="1">
        <v>171.0</v>
      </c>
      <c r="FR39" s="1">
        <v>172.0</v>
      </c>
      <c r="FS39" s="1">
        <v>173.0</v>
      </c>
      <c r="FT39" s="1">
        <v>174.0</v>
      </c>
      <c r="FU39" s="1">
        <v>175.0</v>
      </c>
      <c r="FV39" s="1">
        <v>176.0</v>
      </c>
      <c r="FW39" s="1">
        <v>177.0</v>
      </c>
      <c r="FX39" s="1">
        <v>178.0</v>
      </c>
      <c r="FY39" s="1">
        <v>179.0</v>
      </c>
      <c r="FZ39" s="1">
        <v>180.0</v>
      </c>
      <c r="GA39" s="1">
        <v>181.0</v>
      </c>
      <c r="GB39" s="1">
        <v>182.0</v>
      </c>
      <c r="GC39" s="1">
        <v>183.0</v>
      </c>
      <c r="GD39" s="1">
        <v>184.0</v>
      </c>
      <c r="GE39" s="1">
        <v>185.0</v>
      </c>
      <c r="GF39" s="1">
        <v>186.0</v>
      </c>
      <c r="GG39" s="1">
        <v>187.0</v>
      </c>
      <c r="GH39" s="1">
        <v>188.0</v>
      </c>
      <c r="GI39" s="1">
        <v>189.0</v>
      </c>
      <c r="GJ39" s="1">
        <v>190.0</v>
      </c>
      <c r="GK39" s="1">
        <v>191.0</v>
      </c>
      <c r="GL39" s="1">
        <v>192.0</v>
      </c>
      <c r="GM39" s="1">
        <v>193.0</v>
      </c>
      <c r="GN39" s="1">
        <v>194.0</v>
      </c>
      <c r="GO39" s="1">
        <v>195.0</v>
      </c>
      <c r="GP39" s="1">
        <v>196.0</v>
      </c>
      <c r="GQ39" s="1">
        <v>197.0</v>
      </c>
      <c r="GR39" s="1">
        <v>198.0</v>
      </c>
      <c r="GS39" s="1">
        <v>199.0</v>
      </c>
      <c r="GT39" s="1">
        <v>200.0</v>
      </c>
      <c r="GU39" s="1">
        <v>201.0</v>
      </c>
      <c r="GV39" s="1">
        <v>202.0</v>
      </c>
      <c r="GW39" s="1">
        <v>203.0</v>
      </c>
      <c r="GX39" s="1">
        <v>204.0</v>
      </c>
      <c r="GY39" s="1">
        <v>205.0</v>
      </c>
      <c r="GZ39" s="1">
        <v>206.0</v>
      </c>
      <c r="HA39" s="1">
        <v>207.0</v>
      </c>
      <c r="HB39" s="1">
        <v>208.0</v>
      </c>
      <c r="HC39" s="1">
        <v>209.0</v>
      </c>
      <c r="HD39" s="1">
        <v>210.0</v>
      </c>
      <c r="HE39" s="1">
        <v>211.0</v>
      </c>
      <c r="HF39" s="1">
        <v>212.0</v>
      </c>
      <c r="HG39" s="1">
        <v>213.0</v>
      </c>
      <c r="HH39" s="1">
        <v>214.0</v>
      </c>
      <c r="HI39" s="1">
        <v>215.0</v>
      </c>
      <c r="HJ39" s="1">
        <v>216.0</v>
      </c>
      <c r="HK39" s="1">
        <v>217.0</v>
      </c>
      <c r="HL39" s="1">
        <v>218.0</v>
      </c>
      <c r="HM39" s="1">
        <v>219.0</v>
      </c>
      <c r="HN39" s="1">
        <v>220.0</v>
      </c>
      <c r="HO39" s="1">
        <v>221.0</v>
      </c>
      <c r="HP39" s="1">
        <v>222.0</v>
      </c>
      <c r="HQ39" s="1">
        <v>223.0</v>
      </c>
      <c r="HR39" s="1">
        <v>224.0</v>
      </c>
      <c r="HS39" s="1">
        <v>225.0</v>
      </c>
      <c r="HT39" s="1">
        <v>226.0</v>
      </c>
      <c r="HU39" s="1">
        <v>227.0</v>
      </c>
      <c r="HV39" s="1">
        <v>228.0</v>
      </c>
      <c r="HW39" s="1">
        <v>229.0</v>
      </c>
      <c r="HX39" s="1">
        <v>230.0</v>
      </c>
      <c r="HY39" s="1">
        <v>231.0</v>
      </c>
      <c r="HZ39" s="1">
        <v>232.0</v>
      </c>
      <c r="IA39" s="1">
        <v>233.0</v>
      </c>
      <c r="IB39" s="1">
        <v>234.0</v>
      </c>
      <c r="IC39" s="1">
        <v>235.0</v>
      </c>
      <c r="ID39" s="1">
        <v>236.0</v>
      </c>
      <c r="IE39" s="1">
        <v>237.0</v>
      </c>
      <c r="IF39" s="1">
        <v>238.0</v>
      </c>
      <c r="IG39" s="1">
        <v>239.0</v>
      </c>
      <c r="IH39" s="1">
        <v>240.0</v>
      </c>
      <c r="II39" s="1">
        <v>241.0</v>
      </c>
      <c r="IJ39" s="1">
        <v>242.0</v>
      </c>
      <c r="IK39" s="1">
        <v>243.0</v>
      </c>
      <c r="IL39" s="1">
        <v>244.0</v>
      </c>
      <c r="IM39" s="1">
        <v>245.0</v>
      </c>
      <c r="IN39" s="1">
        <v>246.0</v>
      </c>
      <c r="IO39" s="1">
        <v>247.0</v>
      </c>
      <c r="IP39" s="1">
        <v>248.0</v>
      </c>
      <c r="IQ39" s="1">
        <v>249.0</v>
      </c>
      <c r="IR39" s="1">
        <v>250.0</v>
      </c>
      <c r="IS39" s="1">
        <v>251.0</v>
      </c>
      <c r="IT39" s="1">
        <v>252.0</v>
      </c>
      <c r="IU39" s="1">
        <v>253.0</v>
      </c>
      <c r="IV39" s="1">
        <v>254.0</v>
      </c>
      <c r="IW39" s="1">
        <v>255.0</v>
      </c>
      <c r="IX39" s="1">
        <v>256.0</v>
      </c>
      <c r="IY39" s="1">
        <v>257.0</v>
      </c>
      <c r="IZ39" s="1">
        <v>258.0</v>
      </c>
      <c r="JA39" s="1">
        <v>259.0</v>
      </c>
      <c r="JB39" s="1">
        <v>260.0</v>
      </c>
      <c r="JC39" s="1">
        <v>261.0</v>
      </c>
      <c r="JD39" s="1">
        <v>262.0</v>
      </c>
      <c r="JE39" s="1">
        <v>263.0</v>
      </c>
      <c r="JF39" s="1">
        <v>264.0</v>
      </c>
      <c r="JG39" s="1">
        <v>265.0</v>
      </c>
      <c r="JH39" s="1">
        <v>266.0</v>
      </c>
      <c r="JI39" s="1">
        <v>267.0</v>
      </c>
      <c r="JJ39" s="1">
        <v>268.0</v>
      </c>
      <c r="JK39" s="1">
        <v>269.0</v>
      </c>
      <c r="JL39" s="1">
        <v>270.0</v>
      </c>
      <c r="JM39" s="1">
        <v>271.0</v>
      </c>
      <c r="JN39" s="1">
        <v>272.0</v>
      </c>
      <c r="JO39" s="1">
        <v>273.0</v>
      </c>
      <c r="JP39" s="1">
        <v>274.0</v>
      </c>
      <c r="JQ39" s="1">
        <v>275.0</v>
      </c>
      <c r="JR39" s="1">
        <v>276.0</v>
      </c>
      <c r="JS39" s="1">
        <v>277.0</v>
      </c>
      <c r="JT39" s="1">
        <v>278.0</v>
      </c>
      <c r="JU39" s="1">
        <v>279.0</v>
      </c>
      <c r="JV39" s="1">
        <v>280.0</v>
      </c>
      <c r="JW39" s="1">
        <v>281.0</v>
      </c>
      <c r="JX39" s="1">
        <v>282.0</v>
      </c>
      <c r="JY39" s="1">
        <v>283.0</v>
      </c>
      <c r="JZ39" s="1">
        <v>284.0</v>
      </c>
      <c r="KA39" s="1">
        <v>285.0</v>
      </c>
      <c r="KB39" s="1">
        <v>286.0</v>
      </c>
      <c r="KC39" s="1">
        <v>287.0</v>
      </c>
      <c r="KD39" s="1">
        <v>288.0</v>
      </c>
      <c r="KE39" s="1">
        <v>289.0</v>
      </c>
      <c r="KF39" s="1">
        <v>290.0</v>
      </c>
      <c r="KG39" s="1">
        <v>291.0</v>
      </c>
      <c r="KH39" s="1">
        <v>292.0</v>
      </c>
      <c r="KI39" s="1">
        <v>293.0</v>
      </c>
      <c r="KJ39" s="1">
        <v>294.0</v>
      </c>
      <c r="KK39" s="1">
        <v>295.0</v>
      </c>
      <c r="KL39" s="1">
        <v>296.0</v>
      </c>
      <c r="KM39" s="1">
        <v>297.0</v>
      </c>
      <c r="KN39" s="1">
        <v>298.0</v>
      </c>
      <c r="KO39" s="1">
        <v>299.0</v>
      </c>
      <c r="KP39" s="1">
        <v>300.0</v>
      </c>
      <c r="KQ39" s="1">
        <v>301.0</v>
      </c>
      <c r="KR39" s="1">
        <v>302.0</v>
      </c>
      <c r="KS39" s="1">
        <v>303.0</v>
      </c>
      <c r="KT39" s="1">
        <v>304.0</v>
      </c>
      <c r="KU39" s="1">
        <v>305.0</v>
      </c>
      <c r="KV39" s="1">
        <v>306.0</v>
      </c>
      <c r="KW39" s="1">
        <v>307.0</v>
      </c>
      <c r="KX39" s="1">
        <v>308.0</v>
      </c>
      <c r="KY39" s="1">
        <v>309.0</v>
      </c>
      <c r="KZ39" s="1">
        <v>310.0</v>
      </c>
      <c r="LA39" s="1">
        <v>311.0</v>
      </c>
      <c r="LB39" s="1">
        <v>312.0</v>
      </c>
      <c r="LC39" s="1">
        <v>313.0</v>
      </c>
      <c r="LD39" s="1">
        <v>314.0</v>
      </c>
      <c r="LE39" s="1">
        <v>315.0</v>
      </c>
      <c r="LF39" s="1">
        <v>316.0</v>
      </c>
      <c r="LG39" s="1">
        <v>317.0</v>
      </c>
      <c r="LH39" s="1">
        <v>318.0</v>
      </c>
      <c r="LI39" s="1">
        <v>319.0</v>
      </c>
      <c r="LJ39" s="1">
        <v>320.0</v>
      </c>
      <c r="LK39" s="1">
        <v>321.0</v>
      </c>
      <c r="LL39" s="1">
        <v>322.0</v>
      </c>
      <c r="LM39" s="1">
        <v>323.0</v>
      </c>
      <c r="LN39" s="1">
        <v>324.0</v>
      </c>
      <c r="LO39" s="1">
        <v>325.0</v>
      </c>
      <c r="LP39" s="1">
        <v>326.0</v>
      </c>
      <c r="LQ39" s="1">
        <v>327.0</v>
      </c>
      <c r="LR39" s="1">
        <v>328.0</v>
      </c>
      <c r="LS39" s="1">
        <v>329.0</v>
      </c>
      <c r="LT39" s="1">
        <v>330.0</v>
      </c>
      <c r="LU39" s="1">
        <v>331.0</v>
      </c>
      <c r="LV39" s="1">
        <v>332.0</v>
      </c>
      <c r="LW39" s="1">
        <v>333.0</v>
      </c>
      <c r="LX39" s="1">
        <v>334.0</v>
      </c>
      <c r="LY39" s="1">
        <v>335.0</v>
      </c>
      <c r="LZ39" s="1">
        <v>336.0</v>
      </c>
      <c r="MA39" s="1">
        <v>337.0</v>
      </c>
      <c r="MB39" s="1">
        <v>338.0</v>
      </c>
      <c r="MC39" s="1">
        <v>339.0</v>
      </c>
      <c r="MD39" s="1">
        <v>340.0</v>
      </c>
      <c r="ME39" s="1">
        <v>341.0</v>
      </c>
      <c r="MF39" s="1">
        <v>342.0</v>
      </c>
      <c r="MG39" s="1">
        <v>343.0</v>
      </c>
      <c r="MH39" s="1">
        <v>344.0</v>
      </c>
      <c r="MI39" s="1">
        <v>345.0</v>
      </c>
      <c r="MJ39" s="1">
        <v>346.0</v>
      </c>
      <c r="MK39" s="1">
        <v>347.0</v>
      </c>
      <c r="ML39" s="1">
        <v>348.0</v>
      </c>
      <c r="MM39" s="1">
        <v>349.0</v>
      </c>
      <c r="MN39" s="1">
        <v>350.0</v>
      </c>
      <c r="MO39" s="1">
        <v>351.0</v>
      </c>
      <c r="MP39" s="1">
        <v>352.0</v>
      </c>
      <c r="MQ39" s="1">
        <v>353.0</v>
      </c>
      <c r="MR39" s="1">
        <v>354.0</v>
      </c>
      <c r="MS39" s="1">
        <v>355.0</v>
      </c>
      <c r="MT39" s="1">
        <v>356.0</v>
      </c>
      <c r="MU39" s="1">
        <v>357.0</v>
      </c>
      <c r="MV39" s="1">
        <v>358.0</v>
      </c>
      <c r="MW39" s="1">
        <v>359.0</v>
      </c>
      <c r="MX39" s="1">
        <v>360.0</v>
      </c>
      <c r="MY39" s="1">
        <v>361.0</v>
      </c>
      <c r="MZ39" s="1">
        <v>362.0</v>
      </c>
      <c r="NA39" s="1">
        <v>363.0</v>
      </c>
      <c r="NB39" s="1">
        <v>364.0</v>
      </c>
      <c r="NC39" s="1">
        <v>365.0</v>
      </c>
      <c r="ND39" s="1">
        <v>366.0</v>
      </c>
      <c r="NE39" s="1">
        <v>367.0</v>
      </c>
      <c r="NF39" s="1">
        <v>368.0</v>
      </c>
      <c r="NG39" s="1">
        <v>369.0</v>
      </c>
      <c r="NH39" s="1">
        <v>370.0</v>
      </c>
      <c r="NI39" s="1">
        <v>371.0</v>
      </c>
      <c r="NJ39" s="1">
        <v>372.0</v>
      </c>
      <c r="NK39" s="1">
        <v>373.0</v>
      </c>
      <c r="NL39" s="1">
        <v>374.0</v>
      </c>
      <c r="NM39" s="1">
        <v>375.0</v>
      </c>
      <c r="NN39" s="1">
        <v>376.0</v>
      </c>
      <c r="NO39" s="1">
        <v>377.0</v>
      </c>
      <c r="NP39" s="1">
        <v>378.0</v>
      </c>
      <c r="NQ39" s="1">
        <v>379.0</v>
      </c>
      <c r="NR39" s="1">
        <v>380.0</v>
      </c>
      <c r="NS39" s="1">
        <v>381.0</v>
      </c>
      <c r="NT39" s="1">
        <v>382.0</v>
      </c>
      <c r="NU39" s="1">
        <v>383.0</v>
      </c>
      <c r="NV39" s="1">
        <v>384.0</v>
      </c>
      <c r="NW39" s="1">
        <v>385.0</v>
      </c>
      <c r="NX39" s="1">
        <v>386.0</v>
      </c>
      <c r="NY39" s="1">
        <v>387.0</v>
      </c>
      <c r="NZ39" s="1">
        <v>388.0</v>
      </c>
      <c r="OA39" s="1">
        <v>389.0</v>
      </c>
      <c r="OB39" s="1">
        <v>390.0</v>
      </c>
      <c r="OC39" s="1">
        <v>391.0</v>
      </c>
      <c r="OD39" s="1">
        <v>392.0</v>
      </c>
      <c r="OE39" s="1">
        <v>393.0</v>
      </c>
      <c r="OF39" s="1">
        <v>394.0</v>
      </c>
      <c r="OG39" s="1">
        <v>395.0</v>
      </c>
      <c r="OH39" s="1">
        <v>396.0</v>
      </c>
      <c r="OI39" s="1">
        <v>397.0</v>
      </c>
      <c r="OJ39" s="1">
        <v>398.0</v>
      </c>
      <c r="OK39" s="1">
        <v>399.0</v>
      </c>
      <c r="OL39" s="1">
        <v>400.0</v>
      </c>
      <c r="OM39" s="1">
        <v>401.0</v>
      </c>
      <c r="ON39" s="1">
        <v>402.0</v>
      </c>
      <c r="OO39" s="1">
        <v>403.0</v>
      </c>
      <c r="OP39" s="1">
        <v>404.0</v>
      </c>
      <c r="OQ39" s="1">
        <v>405.0</v>
      </c>
      <c r="OR39" s="1">
        <v>406.0</v>
      </c>
      <c r="OS39" s="1">
        <v>407.0</v>
      </c>
      <c r="OT39" s="1">
        <v>408.0</v>
      </c>
      <c r="OU39" s="1">
        <v>409.0</v>
      </c>
      <c r="OV39" s="1">
        <v>410.0</v>
      </c>
      <c r="OW39" s="1">
        <v>411.0</v>
      </c>
      <c r="OX39" s="1">
        <v>412.0</v>
      </c>
      <c r="OY39" s="1">
        <v>413.0</v>
      </c>
      <c r="OZ39" s="1">
        <v>414.0</v>
      </c>
      <c r="PA39" s="1">
        <v>415.0</v>
      </c>
      <c r="PB39" s="1">
        <v>416.0</v>
      </c>
      <c r="PC39" s="1">
        <v>417.0</v>
      </c>
      <c r="PD39" s="1">
        <v>418.0</v>
      </c>
      <c r="PE39" s="1">
        <v>419.0</v>
      </c>
      <c r="PF39" s="1">
        <v>420.0</v>
      </c>
      <c r="PG39" s="1">
        <v>421.0</v>
      </c>
      <c r="PH39" s="1">
        <v>422.0</v>
      </c>
      <c r="PI39" s="1">
        <v>423.0</v>
      </c>
      <c r="PJ39" s="1">
        <v>424.0</v>
      </c>
      <c r="PK39" s="1">
        <v>425.0</v>
      </c>
      <c r="PL39" s="1">
        <v>426.0</v>
      </c>
      <c r="PM39" s="1">
        <v>427.0</v>
      </c>
      <c r="PN39" s="1">
        <v>428.0</v>
      </c>
      <c r="PO39" s="1">
        <v>429.0</v>
      </c>
      <c r="PP39" s="1">
        <v>430.0</v>
      </c>
      <c r="PQ39" s="1">
        <v>431.0</v>
      </c>
      <c r="PR39" s="1">
        <v>432.0</v>
      </c>
      <c r="PS39" s="1">
        <v>433.0</v>
      </c>
      <c r="PT39" s="1">
        <v>434.0</v>
      </c>
      <c r="PU39" s="1">
        <v>435.0</v>
      </c>
      <c r="PV39" s="1">
        <v>436.0</v>
      </c>
      <c r="PW39" s="1">
        <v>437.0</v>
      </c>
      <c r="PX39" s="1">
        <v>438.0</v>
      </c>
      <c r="PY39" s="1">
        <v>439.0</v>
      </c>
      <c r="PZ39" s="1">
        <v>440.0</v>
      </c>
      <c r="QA39" s="1">
        <v>441.0</v>
      </c>
      <c r="QB39" s="1">
        <v>442.0</v>
      </c>
      <c r="QC39" s="1">
        <v>443.0</v>
      </c>
      <c r="QD39" s="1">
        <v>444.0</v>
      </c>
      <c r="QE39" s="1">
        <v>445.0</v>
      </c>
      <c r="QF39" s="1">
        <v>446.0</v>
      </c>
      <c r="QG39" s="1">
        <v>447.0</v>
      </c>
      <c r="QH39" s="1">
        <v>448.0</v>
      </c>
      <c r="QI39" s="1">
        <v>449.0</v>
      </c>
      <c r="QJ39" s="1">
        <v>450.0</v>
      </c>
      <c r="QK39" s="1">
        <v>451.0</v>
      </c>
      <c r="QL39" s="1">
        <v>452.0</v>
      </c>
      <c r="QM39" s="1">
        <v>453.0</v>
      </c>
      <c r="QN39" s="1">
        <v>454.0</v>
      </c>
      <c r="QO39" s="1">
        <v>455.0</v>
      </c>
      <c r="QP39" s="1">
        <v>456.0</v>
      </c>
      <c r="QQ39" s="1">
        <v>457.0</v>
      </c>
      <c r="QR39" s="1">
        <v>458.0</v>
      </c>
      <c r="QS39" s="1">
        <v>459.0</v>
      </c>
      <c r="QT39" s="1">
        <v>460.0</v>
      </c>
      <c r="QU39" s="1">
        <v>461.0</v>
      </c>
      <c r="QV39" s="1">
        <v>462.0</v>
      </c>
      <c r="QW39" s="1">
        <v>463.0</v>
      </c>
      <c r="QX39" s="1">
        <v>464.0</v>
      </c>
      <c r="QY39" s="1">
        <v>465.0</v>
      </c>
      <c r="QZ39" s="1">
        <v>466.0</v>
      </c>
      <c r="RA39" s="1">
        <v>467.0</v>
      </c>
      <c r="RB39" s="1">
        <v>468.0</v>
      </c>
      <c r="RC39" s="1">
        <v>469.0</v>
      </c>
      <c r="RD39" s="1">
        <v>470.0</v>
      </c>
      <c r="RE39" s="1">
        <v>471.0</v>
      </c>
      <c r="RF39" s="1">
        <v>472.0</v>
      </c>
      <c r="RG39" s="1">
        <v>473.0</v>
      </c>
      <c r="RH39" s="1">
        <v>474.0</v>
      </c>
      <c r="RI39" s="1">
        <v>475.0</v>
      </c>
      <c r="RJ39" s="1">
        <v>476.0</v>
      </c>
      <c r="RK39" s="1">
        <v>477.0</v>
      </c>
      <c r="RL39" s="1">
        <v>478.0</v>
      </c>
      <c r="RM39" s="1">
        <v>479.0</v>
      </c>
      <c r="RN39" s="1">
        <v>480.0</v>
      </c>
      <c r="RO39" s="1">
        <v>481.0</v>
      </c>
      <c r="RP39" s="1">
        <v>482.0</v>
      </c>
      <c r="RQ39" s="1">
        <v>483.0</v>
      </c>
      <c r="RR39" s="1">
        <v>484.0</v>
      </c>
      <c r="RS39" s="1">
        <v>485.0</v>
      </c>
      <c r="RT39" s="1">
        <v>486.0</v>
      </c>
      <c r="RU39" s="1">
        <v>487.0</v>
      </c>
      <c r="RV39" s="1">
        <v>488.0</v>
      </c>
      <c r="RW39" s="1">
        <v>489.0</v>
      </c>
      <c r="RX39" s="1">
        <v>490.0</v>
      </c>
      <c r="RY39" s="1">
        <v>491.0</v>
      </c>
      <c r="RZ39" s="1">
        <v>492.0</v>
      </c>
      <c r="SA39" s="1">
        <v>493.0</v>
      </c>
      <c r="SB39" s="1">
        <v>494.0</v>
      </c>
      <c r="SC39" s="1">
        <v>495.0</v>
      </c>
      <c r="SD39" s="1">
        <v>496.0</v>
      </c>
      <c r="SE39" s="1">
        <v>497.0</v>
      </c>
      <c r="SF39" s="1">
        <v>498.0</v>
      </c>
      <c r="SG39" s="1">
        <v>501.0</v>
      </c>
      <c r="SH39" s="1">
        <v>502.0</v>
      </c>
      <c r="SI39" s="1">
        <v>503.0</v>
      </c>
      <c r="SJ39" s="1">
        <v>504.0</v>
      </c>
      <c r="SK39" s="1">
        <v>505.0</v>
      </c>
      <c r="SL39" s="1">
        <v>506.0</v>
      </c>
      <c r="SM39" s="1">
        <v>507.0</v>
      </c>
      <c r="SN39" s="1">
        <v>510.0</v>
      </c>
      <c r="SO39" s="1">
        <v>511.0</v>
      </c>
      <c r="SP39" s="1">
        <v>514.0</v>
      </c>
      <c r="SQ39" s="1">
        <v>515.0</v>
      </c>
      <c r="SR39" s="1">
        <v>516.0</v>
      </c>
      <c r="SS39" s="1">
        <v>517.0</v>
      </c>
      <c r="ST39" s="1">
        <v>518.0</v>
      </c>
      <c r="SU39" s="1">
        <v>521.0</v>
      </c>
      <c r="SV39" s="1">
        <v>524.0</v>
      </c>
      <c r="SW39" s="1">
        <v>527.0</v>
      </c>
      <c r="SX39" s="1">
        <v>528.0</v>
      </c>
      <c r="SY39" s="1">
        <v>529.0</v>
      </c>
      <c r="SZ39" s="1">
        <v>530.0</v>
      </c>
      <c r="TA39" s="1">
        <v>531.0</v>
      </c>
      <c r="TB39" s="1">
        <v>532.0</v>
      </c>
      <c r="TC39" s="1">
        <v>533.0</v>
      </c>
      <c r="TD39" s="1">
        <v>534.0</v>
      </c>
      <c r="TE39" s="1">
        <v>499.0</v>
      </c>
      <c r="TF39" s="1">
        <v>500.0</v>
      </c>
      <c r="TG39" s="1">
        <v>508.0</v>
      </c>
      <c r="TH39" s="1">
        <v>509.0</v>
      </c>
      <c r="TI39" s="1">
        <v>512.0</v>
      </c>
      <c r="TJ39" s="1">
        <v>513.0</v>
      </c>
      <c r="TK39" s="1">
        <v>519.0</v>
      </c>
      <c r="TL39" s="1">
        <v>520.0</v>
      </c>
      <c r="TM39" s="1">
        <v>522.0</v>
      </c>
      <c r="TN39" s="1">
        <v>523.0</v>
      </c>
      <c r="TO39" s="1">
        <v>525.0</v>
      </c>
      <c r="TP39" s="1">
        <v>526.0</v>
      </c>
      <c r="TQ39" s="1">
        <v>535.0</v>
      </c>
      <c r="TR39" s="1">
        <v>536.0</v>
      </c>
      <c r="TS39" s="1">
        <v>537.0</v>
      </c>
      <c r="TT39" s="1">
        <v>538.0</v>
      </c>
      <c r="TU39" s="1">
        <v>539.0</v>
      </c>
      <c r="TV39" s="1">
        <v>540.0</v>
      </c>
      <c r="TW39" s="1">
        <v>541.0</v>
      </c>
      <c r="TX39" s="1">
        <v>542.0</v>
      </c>
      <c r="TY39" s="1">
        <v>543.0</v>
      </c>
      <c r="TZ39" s="1">
        <v>544.0</v>
      </c>
      <c r="UA39" s="1">
        <v>545.0</v>
      </c>
      <c r="UB39" s="1">
        <v>546.0</v>
      </c>
      <c r="UC39" s="1">
        <v>547.0</v>
      </c>
      <c r="UD39" s="1">
        <v>548.0</v>
      </c>
      <c r="UE39" s="1">
        <v>549.0</v>
      </c>
      <c r="UF39" s="1">
        <v>550.0</v>
      </c>
      <c r="UG39" s="1">
        <v>551.0</v>
      </c>
      <c r="UH39" s="1">
        <v>552.0</v>
      </c>
      <c r="UI39" s="1">
        <v>553.0</v>
      </c>
      <c r="UJ39" s="1">
        <v>554.0</v>
      </c>
      <c r="UK39" s="1">
        <v>555.0</v>
      </c>
      <c r="UL39" s="1">
        <v>556.0</v>
      </c>
      <c r="UM39" s="1">
        <v>557.0</v>
      </c>
      <c r="UN39" s="1">
        <v>558.0</v>
      </c>
      <c r="UO39" s="1">
        <v>559.0</v>
      </c>
      <c r="UP39" s="1">
        <v>560.0</v>
      </c>
      <c r="UQ39" s="1">
        <v>561.0</v>
      </c>
      <c r="UR39" s="1">
        <v>562.0</v>
      </c>
      <c r="US39" s="1">
        <v>563.0</v>
      </c>
      <c r="UT39" s="1">
        <v>564.0</v>
      </c>
      <c r="UU39" s="1">
        <v>565.0</v>
      </c>
      <c r="UV39" s="1">
        <v>566.0</v>
      </c>
      <c r="UW39" s="1">
        <v>567.0</v>
      </c>
      <c r="UX39" s="1">
        <v>568.0</v>
      </c>
      <c r="UY39" s="1">
        <v>569.0</v>
      </c>
      <c r="UZ39" s="1">
        <v>570.0</v>
      </c>
      <c r="VA39" s="1">
        <v>571.0</v>
      </c>
      <c r="VB39" s="1">
        <v>572.0</v>
      </c>
      <c r="VC39" s="1">
        <v>573.0</v>
      </c>
      <c r="VD39" s="1">
        <v>574.0</v>
      </c>
      <c r="VE39" s="1">
        <v>575.0</v>
      </c>
      <c r="VF39" s="1">
        <v>576.0</v>
      </c>
      <c r="VG39" s="1">
        <v>577.0</v>
      </c>
      <c r="VH39" s="1">
        <v>578.0</v>
      </c>
      <c r="VI39" s="1">
        <v>579.0</v>
      </c>
      <c r="VJ39" s="1">
        <v>580.0</v>
      </c>
      <c r="VK39" s="1">
        <v>581.0</v>
      </c>
      <c r="VL39" s="1">
        <v>582.0</v>
      </c>
      <c r="VM39" s="1">
        <v>583.0</v>
      </c>
      <c r="VN39" s="1">
        <v>584.0</v>
      </c>
      <c r="VO39" s="1">
        <v>585.0</v>
      </c>
      <c r="VP39" s="1">
        <v>586.0</v>
      </c>
      <c r="VQ39" s="1">
        <v>587.0</v>
      </c>
      <c r="VR39" s="1">
        <v>588.0</v>
      </c>
      <c r="VS39" s="1">
        <v>589.0</v>
      </c>
      <c r="VT39" s="1">
        <v>590.0</v>
      </c>
      <c r="VU39" s="1">
        <v>591.0</v>
      </c>
      <c r="VV39" s="1">
        <v>592.0</v>
      </c>
      <c r="VW39" s="1">
        <v>593.0</v>
      </c>
      <c r="VX39" s="1">
        <v>594.0</v>
      </c>
      <c r="VY39" s="1">
        <v>595.0</v>
      </c>
      <c r="VZ39" s="1">
        <v>596.0</v>
      </c>
      <c r="WA39" s="1">
        <v>597.0</v>
      </c>
      <c r="WB39" s="1">
        <v>598.0</v>
      </c>
      <c r="WC39" s="1">
        <v>599.0</v>
      </c>
      <c r="WD39" s="1">
        <v>600.0</v>
      </c>
      <c r="WE39" s="1">
        <v>601.0</v>
      </c>
      <c r="WF39" s="1">
        <v>602.0</v>
      </c>
      <c r="WG39" s="1">
        <v>603.0</v>
      </c>
      <c r="WH39" s="1">
        <v>604.0</v>
      </c>
      <c r="WI39" s="1">
        <v>605.0</v>
      </c>
      <c r="WJ39" s="1">
        <v>606.0</v>
      </c>
      <c r="WK39" s="1">
        <v>607.0</v>
      </c>
      <c r="WL39" s="1">
        <v>608.0</v>
      </c>
      <c r="WM39" s="1">
        <v>609.0</v>
      </c>
      <c r="WN39" s="1">
        <v>610.0</v>
      </c>
      <c r="WO39" s="1">
        <v>611.0</v>
      </c>
      <c r="WP39" s="1">
        <v>612.0</v>
      </c>
      <c r="WQ39" s="1">
        <v>613.0</v>
      </c>
      <c r="WR39" s="1">
        <v>614.0</v>
      </c>
      <c r="WS39" s="1">
        <v>615.0</v>
      </c>
      <c r="WT39" s="1">
        <v>616.0</v>
      </c>
      <c r="WU39" s="1">
        <v>617.0</v>
      </c>
      <c r="WV39" s="1">
        <v>618.0</v>
      </c>
      <c r="WW39" s="1">
        <v>619.0</v>
      </c>
      <c r="WX39" s="1">
        <v>620.0</v>
      </c>
      <c r="WY39" s="1">
        <v>621.0</v>
      </c>
      <c r="WZ39" s="1">
        <v>622.0</v>
      </c>
      <c r="XA39" s="1">
        <v>623.0</v>
      </c>
      <c r="XB39" s="1">
        <v>624.0</v>
      </c>
      <c r="XC39" s="1">
        <v>625.0</v>
      </c>
      <c r="XD39" s="1">
        <v>626.0</v>
      </c>
      <c r="XE39" s="1">
        <v>627.0</v>
      </c>
      <c r="XF39" s="1">
        <v>628.0</v>
      </c>
      <c r="XG39" s="1">
        <v>629.0</v>
      </c>
      <c r="XH39" s="1">
        <v>630.0</v>
      </c>
      <c r="XI39" s="1">
        <v>631.0</v>
      </c>
      <c r="XJ39" s="1">
        <v>632.0</v>
      </c>
      <c r="XK39" s="1">
        <v>633.0</v>
      </c>
      <c r="XL39" s="1">
        <v>634.0</v>
      </c>
      <c r="XM39" s="1">
        <v>635.0</v>
      </c>
      <c r="XN39" s="1">
        <v>636.0</v>
      </c>
      <c r="XO39" s="1">
        <v>637.0</v>
      </c>
      <c r="XP39" s="1">
        <v>638.0</v>
      </c>
      <c r="XQ39" s="1">
        <v>639.0</v>
      </c>
      <c r="XR39" s="1">
        <v>640.0</v>
      </c>
      <c r="XS39" s="1">
        <v>641.0</v>
      </c>
      <c r="XT39" s="1">
        <v>642.0</v>
      </c>
      <c r="XU39" s="1">
        <v>643.0</v>
      </c>
      <c r="XV39" s="1">
        <v>644.0</v>
      </c>
      <c r="XW39" s="1">
        <v>645.0</v>
      </c>
      <c r="XX39" s="1">
        <v>646.0</v>
      </c>
      <c r="XY39" s="1">
        <v>647.0</v>
      </c>
      <c r="XZ39" s="1">
        <v>648.0</v>
      </c>
      <c r="YA39" s="1">
        <v>649.0</v>
      </c>
      <c r="YB39" s="1">
        <v>650.0</v>
      </c>
      <c r="YC39" s="1">
        <v>651.0</v>
      </c>
      <c r="YD39" s="1">
        <v>652.0</v>
      </c>
      <c r="YE39" s="1">
        <v>653.0</v>
      </c>
      <c r="YF39" s="1">
        <v>654.0</v>
      </c>
      <c r="YG39" s="1">
        <v>655.0</v>
      </c>
      <c r="YH39" s="1">
        <v>656.0</v>
      </c>
      <c r="YI39" s="1">
        <v>657.0</v>
      </c>
      <c r="YJ39" s="1">
        <v>658.0</v>
      </c>
      <c r="YK39" s="1">
        <v>659.0</v>
      </c>
      <c r="YL39" s="1">
        <v>660.0</v>
      </c>
      <c r="YM39" s="1">
        <v>661.0</v>
      </c>
      <c r="YN39" s="1">
        <v>662.0</v>
      </c>
      <c r="YO39" s="1">
        <v>663.0</v>
      </c>
      <c r="YP39" s="1">
        <v>664.0</v>
      </c>
      <c r="YQ39" s="1">
        <v>665.0</v>
      </c>
      <c r="YR39" s="1">
        <v>666.0</v>
      </c>
      <c r="YS39" s="1">
        <v>667.0</v>
      </c>
      <c r="YT39" s="1">
        <v>668.0</v>
      </c>
      <c r="YU39" s="1">
        <v>669.0</v>
      </c>
      <c r="YV39" s="1">
        <v>670.0</v>
      </c>
      <c r="YW39" s="1">
        <v>671.0</v>
      </c>
      <c r="YX39" s="1">
        <v>672.0</v>
      </c>
      <c r="YY39" s="1">
        <v>673.0</v>
      </c>
      <c r="YZ39" s="1">
        <v>674.0</v>
      </c>
      <c r="ZA39" s="1">
        <v>675.0</v>
      </c>
      <c r="ZB39" s="1">
        <v>676.0</v>
      </c>
      <c r="ZC39" s="1">
        <v>677.0</v>
      </c>
      <c r="ZD39" s="1">
        <v>678.0</v>
      </c>
      <c r="ZE39" s="1">
        <v>679.0</v>
      </c>
      <c r="ZF39" s="1">
        <v>680.0</v>
      </c>
      <c r="ZG39" s="1">
        <v>681.0</v>
      </c>
      <c r="ZH39" s="1">
        <v>682.0</v>
      </c>
      <c r="ZI39" s="1">
        <v>683.0</v>
      </c>
      <c r="ZJ39" s="1">
        <v>684.0</v>
      </c>
      <c r="ZK39" s="1">
        <v>685.0</v>
      </c>
      <c r="ZL39" s="1">
        <v>686.0</v>
      </c>
      <c r="ZM39" s="1">
        <v>687.0</v>
      </c>
      <c r="ZN39" s="1">
        <v>688.0</v>
      </c>
      <c r="ZO39" s="1">
        <v>689.0</v>
      </c>
      <c r="ZP39" s="1">
        <v>690.0</v>
      </c>
      <c r="ZQ39" s="1">
        <v>691.0</v>
      </c>
      <c r="ZR39" s="1">
        <v>692.0</v>
      </c>
      <c r="ZS39" s="1">
        <v>693.0</v>
      </c>
      <c r="ZT39" s="1">
        <v>694.0</v>
      </c>
      <c r="ZU39" s="1">
        <v>695.0</v>
      </c>
      <c r="ZV39" s="1">
        <v>696.0</v>
      </c>
      <c r="ZW39" s="1">
        <v>697.0</v>
      </c>
      <c r="ZX39" s="1">
        <v>698.0</v>
      </c>
      <c r="ZY39" s="1">
        <v>699.0</v>
      </c>
      <c r="ZZ39" s="1">
        <v>700.0</v>
      </c>
      <c r="AAA39" s="1">
        <v>701.0</v>
      </c>
      <c r="AAB39" s="1">
        <v>702.0</v>
      </c>
      <c r="AAC39" s="1">
        <v>703.0</v>
      </c>
      <c r="AAD39" s="1">
        <v>704.0</v>
      </c>
      <c r="AAE39" s="1">
        <v>705.0</v>
      </c>
      <c r="AAF39" s="1">
        <v>706.0</v>
      </c>
      <c r="AAG39" s="1">
        <v>707.0</v>
      </c>
      <c r="AAH39" s="1">
        <v>708.0</v>
      </c>
      <c r="AAI39" s="1">
        <v>709.0</v>
      </c>
      <c r="AAJ39" s="1">
        <v>710.0</v>
      </c>
      <c r="AAK39" s="1">
        <v>711.0</v>
      </c>
      <c r="AAL39" s="1">
        <v>712.0</v>
      </c>
      <c r="AAM39" s="1">
        <v>713.0</v>
      </c>
      <c r="AAN39" s="1">
        <v>714.0</v>
      </c>
      <c r="AAO39" s="1">
        <v>715.0</v>
      </c>
      <c r="AAP39" s="1">
        <v>716.0</v>
      </c>
      <c r="AAQ39" s="1">
        <v>717.0</v>
      </c>
      <c r="AAR39" s="1">
        <v>718.0</v>
      </c>
      <c r="AAS39" s="1">
        <v>719.0</v>
      </c>
      <c r="AAT39" s="1">
        <v>720.0</v>
      </c>
      <c r="AAU39" s="1">
        <v>721.0</v>
      </c>
      <c r="AAV39" s="1">
        <v>722.0</v>
      </c>
      <c r="AAW39" s="1">
        <v>723.0</v>
      </c>
      <c r="AAX39" s="1">
        <v>724.0</v>
      </c>
      <c r="AAY39" s="1">
        <v>725.0</v>
      </c>
      <c r="AAZ39" s="1">
        <v>726.0</v>
      </c>
      <c r="ABA39" s="1">
        <v>727.0</v>
      </c>
      <c r="ABB39" s="1">
        <v>728.0</v>
      </c>
      <c r="ABC39" s="1">
        <v>731.0</v>
      </c>
      <c r="ABD39" s="1">
        <v>732.0</v>
      </c>
      <c r="ABE39" s="1">
        <v>733.0</v>
      </c>
      <c r="ABF39" s="1">
        <v>734.0</v>
      </c>
      <c r="ABG39" s="1">
        <v>735.0</v>
      </c>
      <c r="ABH39" s="1">
        <v>736.0</v>
      </c>
      <c r="ABI39" s="1">
        <v>737.0</v>
      </c>
      <c r="ABJ39" s="1">
        <v>729.0</v>
      </c>
      <c r="ABK39" s="1">
        <v>730.0</v>
      </c>
      <c r="ABL39" s="1">
        <v>738.0</v>
      </c>
      <c r="ABM39" s="1">
        <v>739.0</v>
      </c>
      <c r="ABN39" s="1">
        <v>740.0</v>
      </c>
      <c r="ABO39" s="1">
        <v>741.0</v>
      </c>
      <c r="ABP39" s="1">
        <v>742.0</v>
      </c>
      <c r="ABQ39" s="1">
        <v>743.0</v>
      </c>
      <c r="ABR39" s="1">
        <v>744.0</v>
      </c>
      <c r="ABS39" s="1">
        <v>745.0</v>
      </c>
      <c r="ABT39" s="1">
        <v>746.0</v>
      </c>
      <c r="ABU39" s="1">
        <v>747.0</v>
      </c>
      <c r="ABV39" s="1">
        <v>748.0</v>
      </c>
      <c r="ABW39" s="1">
        <v>750.0</v>
      </c>
      <c r="ABX39" s="1">
        <v>751.0</v>
      </c>
      <c r="ABY39" s="1">
        <v>754.0</v>
      </c>
      <c r="ABZ39" s="1">
        <v>755.0</v>
      </c>
      <c r="ACA39" s="1">
        <v>756.0</v>
      </c>
      <c r="ACB39" s="1">
        <v>757.0</v>
      </c>
      <c r="ACC39" s="1">
        <v>749.0</v>
      </c>
      <c r="ACD39" s="1">
        <v>752.0</v>
      </c>
      <c r="ACE39" s="1">
        <v>753.0</v>
      </c>
      <c r="ACF39" s="1">
        <v>758.0</v>
      </c>
      <c r="ACG39" s="1">
        <v>759.0</v>
      </c>
      <c r="ACH39" s="1">
        <v>760.0</v>
      </c>
      <c r="ACI39" s="1">
        <v>761.0</v>
      </c>
      <c r="ACJ39" s="1">
        <v>762.0</v>
      </c>
      <c r="ACK39" s="1">
        <v>763.0</v>
      </c>
      <c r="ACL39" s="1">
        <v>764.0</v>
      </c>
      <c r="ACM39" s="1">
        <v>765.0</v>
      </c>
      <c r="ACN39" s="1">
        <v>766.0</v>
      </c>
      <c r="ACO39" s="1">
        <v>767.0</v>
      </c>
      <c r="ACP39" s="1">
        <v>768.0</v>
      </c>
      <c r="ACQ39" s="1">
        <v>769.0</v>
      </c>
      <c r="ACR39" s="1">
        <v>770.0</v>
      </c>
      <c r="ACS39" s="1">
        <v>771.0</v>
      </c>
      <c r="ACT39" s="1">
        <v>772.0</v>
      </c>
      <c r="ACU39" s="1">
        <v>773.0</v>
      </c>
      <c r="ACV39" s="1">
        <v>774.0</v>
      </c>
      <c r="ACW39" s="1">
        <v>775.0</v>
      </c>
      <c r="ACX39" s="1">
        <v>776.0</v>
      </c>
      <c r="ACY39" s="1">
        <v>777.0</v>
      </c>
      <c r="ACZ39" s="1">
        <v>778.0</v>
      </c>
      <c r="ADA39" s="1">
        <v>779.0</v>
      </c>
      <c r="ADB39" s="1">
        <v>780.0</v>
      </c>
      <c r="ADC39" s="1">
        <v>781.0</v>
      </c>
      <c r="ADD39" s="1">
        <v>782.0</v>
      </c>
      <c r="ADE39" s="1">
        <v>783.0</v>
      </c>
      <c r="ADF39" s="1">
        <v>784.0</v>
      </c>
      <c r="ADG39" s="1">
        <v>785.0</v>
      </c>
      <c r="ADH39" s="1">
        <v>786.0</v>
      </c>
      <c r="ADI39" s="1">
        <v>787.0</v>
      </c>
      <c r="ADJ39" s="1">
        <v>788.0</v>
      </c>
      <c r="ADK39" s="1">
        <v>789.0</v>
      </c>
      <c r="ADL39" s="1">
        <v>790.0</v>
      </c>
      <c r="ADM39" s="1">
        <v>791.0</v>
      </c>
      <c r="ADN39" s="1">
        <v>792.0</v>
      </c>
      <c r="ADO39" s="1">
        <v>793.0</v>
      </c>
      <c r="ADP39" s="1">
        <v>794.0</v>
      </c>
      <c r="ADQ39" s="1">
        <v>795.0</v>
      </c>
      <c r="ADR39" s="1">
        <v>796.0</v>
      </c>
      <c r="ADS39" s="1">
        <v>797.0</v>
      </c>
      <c r="ADT39" s="1">
        <v>798.0</v>
      </c>
      <c r="ADU39" s="1">
        <v>799.0</v>
      </c>
      <c r="ADV39" s="1">
        <v>800.0</v>
      </c>
      <c r="ADW39" s="1">
        <v>801.0</v>
      </c>
      <c r="ADX39" s="1">
        <v>802.0</v>
      </c>
      <c r="ADY39" s="1">
        <v>803.0</v>
      </c>
      <c r="ADZ39" s="1">
        <v>804.0</v>
      </c>
      <c r="AEA39" s="1">
        <v>805.0</v>
      </c>
      <c r="AEB39" s="1">
        <v>806.0</v>
      </c>
      <c r="AEC39" s="1">
        <v>807.0</v>
      </c>
      <c r="AED39" s="1">
        <v>808.0</v>
      </c>
      <c r="AEE39" s="1">
        <v>809.0</v>
      </c>
      <c r="AEF39" s="1">
        <v>810.0</v>
      </c>
      <c r="AEG39" s="1">
        <v>811.0</v>
      </c>
      <c r="AEH39" s="1">
        <v>812.0</v>
      </c>
      <c r="AEI39" s="1">
        <v>813.0</v>
      </c>
      <c r="AEJ39" s="1">
        <v>814.0</v>
      </c>
      <c r="AEK39" s="1">
        <v>815.0</v>
      </c>
      <c r="AEL39" s="1">
        <v>816.0</v>
      </c>
      <c r="AEM39" s="1">
        <v>817.0</v>
      </c>
      <c r="AEN39" s="1">
        <v>818.0</v>
      </c>
      <c r="AEO39" s="1">
        <v>819.0</v>
      </c>
      <c r="AEP39" s="1">
        <v>820.0</v>
      </c>
      <c r="AEQ39" s="1">
        <v>821.0</v>
      </c>
      <c r="AER39" s="1">
        <v>824.0</v>
      </c>
      <c r="AES39" s="1">
        <v>825.0</v>
      </c>
      <c r="AET39" s="1">
        <v>826.0</v>
      </c>
      <c r="AEU39" s="1">
        <v>827.0</v>
      </c>
      <c r="AEV39" s="1">
        <v>828.0</v>
      </c>
      <c r="AEW39" s="1">
        <v>829.0</v>
      </c>
      <c r="AEX39" s="1">
        <v>830.0</v>
      </c>
      <c r="AEY39" s="1">
        <v>831.0</v>
      </c>
      <c r="AEZ39" s="1">
        <v>832.0</v>
      </c>
      <c r="AFA39" s="1">
        <v>833.0</v>
      </c>
      <c r="AFB39" s="1">
        <v>834.0</v>
      </c>
      <c r="AFC39" s="1">
        <v>835.0</v>
      </c>
      <c r="AFD39" s="1">
        <v>836.0</v>
      </c>
      <c r="AFE39" s="1">
        <v>837.0</v>
      </c>
      <c r="AFF39" s="1">
        <v>838.0</v>
      </c>
      <c r="AFG39" s="1">
        <v>839.0</v>
      </c>
      <c r="AFH39" s="1">
        <v>840.0</v>
      </c>
      <c r="AFI39" s="1">
        <v>841.0</v>
      </c>
      <c r="AFJ39" s="1">
        <v>842.0</v>
      </c>
      <c r="AFK39" s="1">
        <v>843.0</v>
      </c>
      <c r="AFL39" s="1">
        <v>844.0</v>
      </c>
      <c r="AFM39" s="1">
        <v>845.0</v>
      </c>
      <c r="AFN39" s="1">
        <v>846.0</v>
      </c>
      <c r="AFO39" s="1">
        <v>847.0</v>
      </c>
      <c r="AFP39" s="1">
        <v>848.0</v>
      </c>
      <c r="AFQ39" s="1">
        <v>849.0</v>
      </c>
      <c r="AFR39" s="1">
        <v>850.0</v>
      </c>
      <c r="AFS39" s="1">
        <v>851.0</v>
      </c>
      <c r="AFT39" s="1">
        <v>852.0</v>
      </c>
      <c r="AFU39" s="1">
        <v>853.0</v>
      </c>
      <c r="AFV39" s="1">
        <v>854.0</v>
      </c>
      <c r="AFW39" s="1">
        <v>855.0</v>
      </c>
      <c r="AFX39" s="1">
        <v>856.0</v>
      </c>
      <c r="AFY39" s="1">
        <v>857.0</v>
      </c>
      <c r="AFZ39" s="1">
        <v>858.0</v>
      </c>
      <c r="AGA39" s="1">
        <v>859.0</v>
      </c>
      <c r="AGB39" s="1">
        <v>860.0</v>
      </c>
      <c r="AGC39" s="1">
        <v>861.0</v>
      </c>
      <c r="AGD39" s="1">
        <v>862.0</v>
      </c>
      <c r="AGE39" s="1">
        <v>863.0</v>
      </c>
      <c r="AGF39" s="1">
        <v>864.0</v>
      </c>
      <c r="AGG39" s="1">
        <v>865.0</v>
      </c>
      <c r="AGH39" s="1">
        <v>866.0</v>
      </c>
      <c r="AGI39" s="1">
        <v>867.0</v>
      </c>
      <c r="AGJ39" s="1">
        <v>868.0</v>
      </c>
      <c r="AGK39" s="1">
        <v>869.0</v>
      </c>
      <c r="AGL39" s="1">
        <v>870.0</v>
      </c>
      <c r="AGM39" s="1">
        <v>871.0</v>
      </c>
      <c r="AGN39" s="1">
        <v>872.0</v>
      </c>
      <c r="AGO39" s="1">
        <v>874.0</v>
      </c>
      <c r="AGP39" s="1">
        <v>875.0</v>
      </c>
      <c r="AGQ39" s="1">
        <v>876.0</v>
      </c>
      <c r="AGR39" s="1">
        <v>877.0</v>
      </c>
      <c r="AGS39" s="1">
        <v>878.0</v>
      </c>
      <c r="AGT39" s="1">
        <v>879.0</v>
      </c>
      <c r="AGU39" s="1">
        <v>880.0</v>
      </c>
      <c r="AGV39" s="1">
        <v>881.0</v>
      </c>
      <c r="AGW39" s="1">
        <v>882.0</v>
      </c>
      <c r="AGX39" s="1">
        <v>883.0</v>
      </c>
      <c r="AGY39" s="1">
        <v>884.0</v>
      </c>
      <c r="AGZ39" s="1">
        <v>885.0</v>
      </c>
      <c r="AHA39" s="1">
        <v>886.0</v>
      </c>
      <c r="AHB39" s="1">
        <v>887.0</v>
      </c>
      <c r="AHC39" s="1">
        <v>888.0</v>
      </c>
      <c r="AHD39" s="1">
        <v>889.0</v>
      </c>
      <c r="AHE39" s="1">
        <v>890.0</v>
      </c>
      <c r="AHF39" s="1">
        <v>891.0</v>
      </c>
      <c r="AHG39" s="1">
        <v>892.0</v>
      </c>
      <c r="AHH39" s="1">
        <v>893.0</v>
      </c>
      <c r="AHI39" s="1">
        <v>894.0</v>
      </c>
      <c r="AHJ39" s="1">
        <v>895.0</v>
      </c>
      <c r="AHK39" s="1">
        <v>896.0</v>
      </c>
      <c r="AHL39" s="1">
        <v>897.0</v>
      </c>
      <c r="AHM39" s="1">
        <v>898.0</v>
      </c>
      <c r="AHN39" s="1">
        <v>899.0</v>
      </c>
      <c r="AHO39" s="1">
        <v>900.0</v>
      </c>
      <c r="AHP39" s="1">
        <v>901.0</v>
      </c>
      <c r="AHQ39" s="1">
        <v>902.0</v>
      </c>
      <c r="AHR39" s="1">
        <v>903.0</v>
      </c>
      <c r="AHS39" s="1">
        <v>904.0</v>
      </c>
      <c r="AHT39" s="1">
        <v>905.0</v>
      </c>
      <c r="AHU39" s="1">
        <v>906.0</v>
      </c>
      <c r="AHV39" s="1">
        <v>907.0</v>
      </c>
      <c r="AHW39" s="1">
        <v>908.0</v>
      </c>
      <c r="AHX39" s="1">
        <v>909.0</v>
      </c>
      <c r="AHY39" s="1">
        <v>910.0</v>
      </c>
      <c r="AHZ39" s="1">
        <v>911.0</v>
      </c>
      <c r="AIA39" s="1">
        <v>912.0</v>
      </c>
      <c r="AIB39" s="1">
        <v>913.0</v>
      </c>
      <c r="AIC39" s="1">
        <v>914.0</v>
      </c>
      <c r="AID39" s="1">
        <v>915.0</v>
      </c>
      <c r="AIE39" s="1">
        <v>916.0</v>
      </c>
      <c r="AIF39" s="1">
        <v>917.0</v>
      </c>
      <c r="AIG39" s="1">
        <v>918.0</v>
      </c>
      <c r="AIH39" s="1">
        <v>919.0</v>
      </c>
      <c r="AII39" s="1">
        <v>920.0</v>
      </c>
      <c r="AIJ39" s="1">
        <v>921.0</v>
      </c>
      <c r="AIK39" s="1">
        <v>922.0</v>
      </c>
      <c r="AIL39" s="1">
        <v>923.0</v>
      </c>
      <c r="AIM39" s="1">
        <v>924.0</v>
      </c>
      <c r="AIN39" s="1">
        <v>925.0</v>
      </c>
      <c r="AIO39" s="1">
        <v>926.0</v>
      </c>
      <c r="AIP39" s="1">
        <v>927.0</v>
      </c>
      <c r="AIQ39" s="1">
        <v>928.0</v>
      </c>
      <c r="AIR39" s="1">
        <v>929.0</v>
      </c>
      <c r="AIS39" s="1">
        <v>930.0</v>
      </c>
      <c r="AIT39" s="1">
        <v>931.0</v>
      </c>
      <c r="AIU39" s="1">
        <v>932.0</v>
      </c>
      <c r="AIV39" s="1">
        <v>933.0</v>
      </c>
      <c r="AIW39" s="1">
        <v>934.0</v>
      </c>
      <c r="AIX39" s="1">
        <v>935.0</v>
      </c>
      <c r="AIY39" s="1">
        <v>936.0</v>
      </c>
      <c r="AIZ39" s="1">
        <v>937.0</v>
      </c>
      <c r="AJA39" s="1">
        <v>938.0</v>
      </c>
      <c r="AJB39" s="1">
        <v>939.0</v>
      </c>
      <c r="AJC39" s="1">
        <v>940.0</v>
      </c>
      <c r="AJD39" s="1">
        <v>941.0</v>
      </c>
      <c r="AJE39" s="1">
        <v>942.0</v>
      </c>
      <c r="AJF39" s="1">
        <v>943.0</v>
      </c>
      <c r="AJG39" s="1">
        <v>944.0</v>
      </c>
      <c r="AJH39" s="1">
        <v>945.0</v>
      </c>
      <c r="AJI39" s="1">
        <v>946.0</v>
      </c>
      <c r="AJJ39" s="1">
        <v>947.0</v>
      </c>
      <c r="AJK39" s="1">
        <v>948.0</v>
      </c>
      <c r="AJL39" s="1">
        <v>949.0</v>
      </c>
      <c r="AJM39" s="1">
        <v>950.0</v>
      </c>
      <c r="AJN39" s="1">
        <v>951.0</v>
      </c>
      <c r="AJO39" s="1">
        <v>952.0</v>
      </c>
      <c r="AJP39" s="1">
        <v>953.0</v>
      </c>
      <c r="AJQ39" s="1">
        <v>954.0</v>
      </c>
      <c r="AJR39" s="1">
        <v>955.0</v>
      </c>
      <c r="AJS39" s="1">
        <v>956.0</v>
      </c>
      <c r="AJT39" s="1">
        <v>957.0</v>
      </c>
      <c r="AJU39" s="1">
        <v>958.0</v>
      </c>
      <c r="AJV39" s="1">
        <v>959.0</v>
      </c>
      <c r="AJW39" s="1">
        <v>960.0</v>
      </c>
      <c r="AJX39" s="1">
        <v>961.0</v>
      </c>
      <c r="AJY39" s="1">
        <v>962.0</v>
      </c>
      <c r="AJZ39" s="1">
        <v>963.0</v>
      </c>
      <c r="AKA39" s="1">
        <v>964.0</v>
      </c>
      <c r="AKB39" s="1">
        <v>965.0</v>
      </c>
      <c r="AKC39" s="1">
        <v>966.0</v>
      </c>
      <c r="AKD39" s="1">
        <v>967.0</v>
      </c>
      <c r="AKE39" s="1">
        <v>968.0</v>
      </c>
      <c r="AKF39" s="1">
        <v>969.0</v>
      </c>
      <c r="AKG39" s="1">
        <v>970.0</v>
      </c>
      <c r="AKH39" s="1">
        <v>971.0</v>
      </c>
      <c r="AKI39" s="1">
        <v>972.0</v>
      </c>
      <c r="AKJ39" s="1">
        <v>973.0</v>
      </c>
      <c r="AKK39" s="1">
        <v>974.0</v>
      </c>
      <c r="AKL39" s="1">
        <v>975.0</v>
      </c>
      <c r="AKM39" s="1">
        <v>976.0</v>
      </c>
      <c r="AKN39" s="1">
        <v>977.0</v>
      </c>
      <c r="AKO39" s="1">
        <v>978.0</v>
      </c>
      <c r="AKP39" s="1">
        <v>981.0</v>
      </c>
      <c r="AKQ39" s="1">
        <v>982.0</v>
      </c>
      <c r="AKR39" s="1">
        <v>983.0</v>
      </c>
      <c r="AKS39" s="1">
        <v>984.0</v>
      </c>
      <c r="AKT39" s="1">
        <v>985.0</v>
      </c>
      <c r="AKU39" s="1">
        <v>986.0</v>
      </c>
      <c r="AKV39" s="1">
        <v>987.0</v>
      </c>
      <c r="AKW39" s="1">
        <v>988.0</v>
      </c>
      <c r="AKX39" s="1">
        <v>989.0</v>
      </c>
      <c r="AKY39" s="1">
        <v>990.0</v>
      </c>
      <c r="AKZ39" s="1">
        <v>991.0</v>
      </c>
      <c r="ALA39" s="1">
        <v>992.0</v>
      </c>
      <c r="ALB39" s="1">
        <v>993.0</v>
      </c>
      <c r="ALC39" s="1">
        <v>994.0</v>
      </c>
      <c r="ALD39" s="1">
        <v>997.0</v>
      </c>
      <c r="ALE39" s="1">
        <v>998.0</v>
      </c>
      <c r="ALF39" s="1">
        <v>1001.0</v>
      </c>
      <c r="ALG39" s="1">
        <v>1004.0</v>
      </c>
      <c r="ALH39" s="1">
        <v>1007.0</v>
      </c>
      <c r="ALI39" s="1">
        <v>822.0</v>
      </c>
      <c r="ALJ39" s="1">
        <v>823.0</v>
      </c>
      <c r="ALK39" s="1">
        <v>873.0</v>
      </c>
      <c r="ALL39" s="1">
        <v>979.0</v>
      </c>
      <c r="ALM39" s="1">
        <v>980.0</v>
      </c>
      <c r="ALN39" s="1">
        <v>995.0</v>
      </c>
      <c r="ALO39" s="1">
        <v>996.0</v>
      </c>
      <c r="ALP39" s="1">
        <v>999.0</v>
      </c>
      <c r="ALQ39" s="1">
        <v>1000.0</v>
      </c>
      <c r="ALR39" s="1">
        <v>1002.0</v>
      </c>
      <c r="ALS39" s="1">
        <v>1003.0</v>
      </c>
      <c r="ALT39" s="1">
        <v>1005.0</v>
      </c>
      <c r="ALU39" s="1">
        <v>1006.0</v>
      </c>
      <c r="ALV39" s="1">
        <v>1008.0</v>
      </c>
      <c r="ALW39" s="1">
        <v>1009.0</v>
      </c>
      <c r="ALX39" s="1">
        <v>1010.0</v>
      </c>
      <c r="ALY39" s="1">
        <v>1011.0</v>
      </c>
      <c r="ALZ39" s="1">
        <v>1012.0</v>
      </c>
      <c r="AMA39" s="1">
        <v>1013.0</v>
      </c>
      <c r="AMB39" s="1">
        <v>1014.0</v>
      </c>
      <c r="AMC39" s="1">
        <v>1015.0</v>
      </c>
      <c r="AMD39" s="1">
        <v>1016.0</v>
      </c>
      <c r="AME39" s="1">
        <v>1017.0</v>
      </c>
      <c r="AMF39" s="1">
        <v>1018.0</v>
      </c>
      <c r="AMG39" s="1">
        <v>1019.0</v>
      </c>
      <c r="AMH39" s="1">
        <v>1020.0</v>
      </c>
      <c r="AMI39" s="1">
        <v>1021.0</v>
      </c>
      <c r="AMJ39" s="1">
        <v>1022.0</v>
      </c>
      <c r="AMK39" s="1">
        <v>1023.0</v>
      </c>
      <c r="AML39" s="1">
        <v>1024.0</v>
      </c>
      <c r="AMM39" s="1">
        <v>1025.0</v>
      </c>
      <c r="AMN39" s="1">
        <v>1026.0</v>
      </c>
      <c r="AMO39" s="1">
        <v>1027.0</v>
      </c>
      <c r="AMP39" s="1">
        <v>1028.0</v>
      </c>
      <c r="AMQ39" s="1">
        <v>1029.0</v>
      </c>
      <c r="AMR39" s="1">
        <v>1030.0</v>
      </c>
      <c r="AMS39" s="1">
        <v>1031.0</v>
      </c>
      <c r="AMT39" s="1">
        <v>1032.0</v>
      </c>
      <c r="AMU39" s="1">
        <v>1033.0</v>
      </c>
      <c r="AMV39" s="1">
        <v>1034.0</v>
      </c>
      <c r="AMW39" s="1">
        <v>1035.0</v>
      </c>
      <c r="AMX39" s="1">
        <v>1036.0</v>
      </c>
      <c r="AMY39" s="1">
        <v>1037.0</v>
      </c>
      <c r="AMZ39" s="1">
        <v>1038.0</v>
      </c>
      <c r="ANA39" s="1">
        <v>1039.0</v>
      </c>
      <c r="ANB39" s="1">
        <v>1040.0</v>
      </c>
      <c r="ANC39" s="1">
        <v>1041.0</v>
      </c>
      <c r="AND39" s="1">
        <v>1042.0</v>
      </c>
      <c r="ANE39" s="1">
        <v>1043.0</v>
      </c>
      <c r="ANF39" s="1">
        <v>1044.0</v>
      </c>
      <c r="ANG39" s="1">
        <v>1045.0</v>
      </c>
      <c r="ANH39" s="1">
        <v>1046.0</v>
      </c>
      <c r="ANI39" s="1">
        <v>1047.0</v>
      </c>
      <c r="ANJ39" s="1">
        <v>1048.0</v>
      </c>
      <c r="ANK39" s="1">
        <v>1049.0</v>
      </c>
      <c r="ANL39" s="1">
        <v>1050.0</v>
      </c>
      <c r="ANM39" s="1">
        <v>1051.0</v>
      </c>
      <c r="ANN39" s="1">
        <v>1052.0</v>
      </c>
      <c r="ANO39" s="1">
        <v>1053.0</v>
      </c>
      <c r="ANP39" s="1">
        <v>1054.0</v>
      </c>
      <c r="ANQ39" s="1">
        <v>1055.0</v>
      </c>
      <c r="ANR39" s="1">
        <v>1056.0</v>
      </c>
      <c r="ANS39" s="1">
        <v>1057.0</v>
      </c>
      <c r="ANT39" s="1">
        <v>1058.0</v>
      </c>
      <c r="ANU39" s="1">
        <v>1059.0</v>
      </c>
      <c r="ANV39" s="1">
        <v>1060.0</v>
      </c>
      <c r="ANW39" s="1">
        <v>1061.0</v>
      </c>
      <c r="ANX39" s="1">
        <v>1062.0</v>
      </c>
      <c r="ANY39" s="1">
        <v>1063.0</v>
      </c>
      <c r="ANZ39" s="1">
        <v>1064.0</v>
      </c>
      <c r="AOA39" s="1">
        <v>1065.0</v>
      </c>
      <c r="AOB39" s="1">
        <v>1066.0</v>
      </c>
      <c r="AOC39" s="1">
        <v>1067.0</v>
      </c>
      <c r="AOD39" s="1">
        <v>1068.0</v>
      </c>
      <c r="AOE39" s="1">
        <v>1069.0</v>
      </c>
      <c r="AOF39" s="1">
        <v>1070.0</v>
      </c>
      <c r="AOG39" s="1">
        <v>1071.0</v>
      </c>
      <c r="AOH39" s="1">
        <v>1072.0</v>
      </c>
      <c r="AOI39" s="1">
        <v>1073.0</v>
      </c>
      <c r="AOJ39" s="1">
        <v>1074.0</v>
      </c>
      <c r="AOK39" s="1">
        <v>1075.0</v>
      </c>
      <c r="AOL39" s="1">
        <v>1076.0</v>
      </c>
      <c r="AOM39" s="1">
        <v>1077.0</v>
      </c>
      <c r="AON39" s="1">
        <v>1078.0</v>
      </c>
      <c r="AOO39" s="1">
        <v>1079.0</v>
      </c>
      <c r="AOP39" s="1">
        <v>1080.0</v>
      </c>
      <c r="AOQ39" s="1">
        <v>1081.0</v>
      </c>
      <c r="AOR39" s="1">
        <v>1082.0</v>
      </c>
      <c r="AOS39" s="1">
        <v>1083.0</v>
      </c>
      <c r="AOT39" s="1">
        <v>1084.0</v>
      </c>
      <c r="AOU39" s="1">
        <v>1085.0</v>
      </c>
      <c r="AOV39" s="1">
        <v>1086.0</v>
      </c>
      <c r="AOW39" s="1">
        <v>1087.0</v>
      </c>
      <c r="AOX39" s="1">
        <v>1088.0</v>
      </c>
      <c r="AOY39" s="1">
        <v>1089.0</v>
      </c>
      <c r="AOZ39" s="1">
        <v>1090.0</v>
      </c>
      <c r="APA39" s="1">
        <v>1091.0</v>
      </c>
      <c r="APB39" s="1">
        <v>1092.0</v>
      </c>
      <c r="APC39" s="1">
        <v>1093.0</v>
      </c>
      <c r="APD39" s="1">
        <v>1094.0</v>
      </c>
      <c r="APE39" s="1">
        <v>1095.0</v>
      </c>
      <c r="APF39" s="1">
        <v>1096.0</v>
      </c>
      <c r="APG39" s="1">
        <v>1097.0</v>
      </c>
      <c r="APH39" s="1">
        <v>1098.0</v>
      </c>
      <c r="API39" s="1">
        <v>1099.0</v>
      </c>
      <c r="APJ39" s="1">
        <v>1100.0</v>
      </c>
      <c r="APK39" s="1">
        <v>1101.0</v>
      </c>
      <c r="APL39" s="1">
        <v>1102.0</v>
      </c>
      <c r="APM39" s="1">
        <v>1103.0</v>
      </c>
      <c r="APN39" s="1">
        <v>1104.0</v>
      </c>
      <c r="APO39" s="1">
        <v>1105.0</v>
      </c>
      <c r="APP39" s="1">
        <v>1106.0</v>
      </c>
      <c r="APQ39" s="1">
        <v>1107.0</v>
      </c>
      <c r="APR39" s="1">
        <v>1108.0</v>
      </c>
      <c r="APS39" s="1">
        <v>1109.0</v>
      </c>
      <c r="APT39" s="1">
        <v>1110.0</v>
      </c>
      <c r="APU39" s="1">
        <v>1111.0</v>
      </c>
      <c r="APV39" s="1">
        <v>1112.0</v>
      </c>
      <c r="APW39" s="1">
        <v>1113.0</v>
      </c>
      <c r="APX39" s="1">
        <v>1114.0</v>
      </c>
      <c r="APY39" s="1">
        <v>1115.0</v>
      </c>
      <c r="APZ39" s="1">
        <v>1116.0</v>
      </c>
      <c r="AQA39" s="1">
        <v>1117.0</v>
      </c>
      <c r="AQB39" s="1">
        <v>1118.0</v>
      </c>
      <c r="AQC39" s="1">
        <v>1119.0</v>
      </c>
      <c r="AQD39" s="1">
        <v>1120.0</v>
      </c>
      <c r="AQE39" s="1">
        <v>1121.0</v>
      </c>
      <c r="AQF39" s="1">
        <v>1122.0</v>
      </c>
      <c r="AQG39" s="1">
        <v>1123.0</v>
      </c>
      <c r="AQH39" s="1">
        <v>1124.0</v>
      </c>
      <c r="AQI39" s="1">
        <v>1125.0</v>
      </c>
      <c r="AQJ39" s="1">
        <v>1126.0</v>
      </c>
      <c r="AQK39" s="1">
        <v>1127.0</v>
      </c>
      <c r="AQL39" s="1">
        <v>1128.0</v>
      </c>
      <c r="AQM39" s="1">
        <v>1129.0</v>
      </c>
      <c r="AQN39" s="1">
        <v>1130.0</v>
      </c>
      <c r="AQO39" s="1">
        <v>1131.0</v>
      </c>
      <c r="AQP39" s="1">
        <v>1132.0</v>
      </c>
      <c r="AQQ39" s="1">
        <v>1133.0</v>
      </c>
      <c r="AQR39" s="1">
        <v>1134.0</v>
      </c>
      <c r="AQS39" s="1">
        <v>1135.0</v>
      </c>
      <c r="AQT39" s="1">
        <v>1136.0</v>
      </c>
      <c r="AQU39" s="1">
        <v>1137.0</v>
      </c>
      <c r="AQV39" s="1">
        <v>1138.0</v>
      </c>
      <c r="AQW39" s="1">
        <v>1139.0</v>
      </c>
      <c r="AQX39" s="1">
        <v>1140.0</v>
      </c>
      <c r="AQY39" s="1">
        <v>1141.0</v>
      </c>
      <c r="AQZ39" s="1">
        <v>1142.0</v>
      </c>
      <c r="ARA39" s="1">
        <v>1143.0</v>
      </c>
      <c r="ARB39" s="1">
        <v>1144.0</v>
      </c>
      <c r="ARC39" s="1">
        <v>1145.0</v>
      </c>
      <c r="ARD39" s="1">
        <v>1146.0</v>
      </c>
      <c r="ARE39" s="1">
        <v>1147.0</v>
      </c>
      <c r="ARF39" s="1">
        <v>1148.0</v>
      </c>
      <c r="ARG39" s="1">
        <v>1149.0</v>
      </c>
      <c r="ARH39" s="1">
        <v>1150.0</v>
      </c>
    </row>
    <row r="40">
      <c r="A40" s="1" t="s">
        <v>21</v>
      </c>
      <c r="B40" s="1" t="s">
        <v>2</v>
      </c>
      <c r="C40" s="1">
        <v>0.0</v>
      </c>
      <c r="D40" s="1">
        <v>5.95600096649744</v>
      </c>
      <c r="E40" s="1">
        <v>22.7953690743167</v>
      </c>
      <c r="F40" s="1">
        <v>12.1118096225512</v>
      </c>
      <c r="G40" s="1">
        <v>23.5641987877028</v>
      </c>
      <c r="H40" s="1">
        <v>19.3114214031421</v>
      </c>
      <c r="I40" s="1">
        <v>9.76665948500544</v>
      </c>
      <c r="J40" s="1">
        <v>19.657341553861</v>
      </c>
      <c r="K40" s="1">
        <v>20.3803472105539</v>
      </c>
      <c r="L40" s="1">
        <v>20.5268210863015</v>
      </c>
      <c r="M40" s="1">
        <v>19.6928678498271</v>
      </c>
      <c r="N40" s="1">
        <v>18.9608240498322</v>
      </c>
      <c r="O40" s="1">
        <v>17.9611258995433</v>
      </c>
      <c r="P40" s="1">
        <v>8.49450257974424</v>
      </c>
      <c r="Q40" s="1">
        <v>9.19637637749021</v>
      </c>
      <c r="R40" s="1">
        <v>18.8111312668941</v>
      </c>
      <c r="S40" s="1">
        <v>19.5798234239236</v>
      </c>
      <c r="T40" s="1">
        <v>5.71745825634693</v>
      </c>
      <c r="U40" s="1">
        <v>12.8431861225278</v>
      </c>
      <c r="V40" s="1">
        <v>18.9883278016887</v>
      </c>
      <c r="W40" s="1">
        <v>16.6979054217157</v>
      </c>
      <c r="X40" s="1">
        <v>14.3436729176304</v>
      </c>
      <c r="Y40" s="1">
        <v>9.00989388300873</v>
      </c>
      <c r="Z40" s="1">
        <v>7.9210477571697</v>
      </c>
      <c r="AA40" s="1">
        <v>15.6911142171884</v>
      </c>
      <c r="AB40" s="1">
        <v>15.805732577779</v>
      </c>
      <c r="AC40" s="1">
        <v>15.9385660298185</v>
      </c>
      <c r="AD40" s="1">
        <v>6.93112371810307</v>
      </c>
      <c r="AE40" s="1">
        <v>13.0843076159275</v>
      </c>
      <c r="AF40" s="1">
        <v>15.1108562309762</v>
      </c>
      <c r="AG40" s="1">
        <v>18.7332378377503</v>
      </c>
      <c r="AH40" s="1">
        <v>18.8636511430358</v>
      </c>
      <c r="AI40" s="1">
        <v>14.9743753992075</v>
      </c>
      <c r="AJ40" s="1">
        <v>16.5520253059498</v>
      </c>
      <c r="AK40" s="1">
        <v>6.17911969512209</v>
      </c>
      <c r="AL40" s="1">
        <v>15.2880737571614</v>
      </c>
      <c r="AM40" s="1">
        <v>7.74513744920051</v>
      </c>
      <c r="AN40" s="1">
        <v>14.0994152155081</v>
      </c>
      <c r="AO40" s="1">
        <v>5.6049786382499</v>
      </c>
      <c r="AP40" s="1">
        <v>6.38401250401776</v>
      </c>
      <c r="AQ40" s="1">
        <v>14.6484097027975</v>
      </c>
      <c r="AR40" s="1">
        <v>6.39823246150348</v>
      </c>
      <c r="AS40" s="1">
        <v>14.1000598224682</v>
      </c>
      <c r="AT40" s="1">
        <v>13.4653419306646</v>
      </c>
      <c r="AU40" s="1">
        <v>13.4169994199659</v>
      </c>
      <c r="AV40" s="1">
        <v>7.4540601315192</v>
      </c>
      <c r="AW40" s="1">
        <v>6.99898487754498</v>
      </c>
      <c r="AX40" s="1">
        <v>12.4154052255291</v>
      </c>
      <c r="AY40" s="1">
        <v>8.22107539854389</v>
      </c>
      <c r="AZ40" s="1">
        <v>14.3438551869343</v>
      </c>
      <c r="BA40" s="1">
        <v>14.2258764873068</v>
      </c>
      <c r="BB40" s="1">
        <v>14.7703746358343</v>
      </c>
      <c r="BC40" s="1">
        <v>14.4907227326941</v>
      </c>
      <c r="BD40" s="1">
        <v>12.3256147122616</v>
      </c>
      <c r="BE40" s="1">
        <v>9.58118385071842</v>
      </c>
      <c r="BF40" s="1">
        <v>14.2545933836588</v>
      </c>
      <c r="BG40" s="1">
        <v>9.93552113603092</v>
      </c>
      <c r="BH40" s="1">
        <v>9.76567748380346</v>
      </c>
      <c r="BI40" s="1">
        <v>10.4816298840341</v>
      </c>
      <c r="BJ40" s="1">
        <v>11.8888645176784</v>
      </c>
      <c r="BK40" s="1">
        <v>15.7545047926808</v>
      </c>
      <c r="BL40" s="1">
        <v>18.2562216691264</v>
      </c>
      <c r="BM40" s="1">
        <v>19.1023138573375</v>
      </c>
      <c r="BN40" s="1">
        <v>11.2924480885743</v>
      </c>
      <c r="BO40" s="1">
        <v>11.9392664512189</v>
      </c>
      <c r="BP40" s="1">
        <v>16.2067896707032</v>
      </c>
      <c r="BQ40" s="1">
        <v>17.5073009175164</v>
      </c>
      <c r="BR40" s="1">
        <v>16.778477565914</v>
      </c>
      <c r="BS40" s="1">
        <v>10.6845677422158</v>
      </c>
      <c r="BT40" s="1">
        <v>11.5576830539238</v>
      </c>
      <c r="BU40" s="1">
        <v>15.2997196237578</v>
      </c>
      <c r="BV40" s="1">
        <v>12.9303045718468</v>
      </c>
      <c r="BW40" s="1">
        <v>14.5555187528325</v>
      </c>
      <c r="BX40" s="1">
        <v>12.0523384693458</v>
      </c>
      <c r="BY40" s="1">
        <v>13.2182561728455</v>
      </c>
      <c r="BZ40" s="1">
        <v>12.5853063620605</v>
      </c>
      <c r="CA40" s="1">
        <v>15.6249735438034</v>
      </c>
      <c r="CB40" s="1">
        <v>13.6521566215584</v>
      </c>
      <c r="CC40" s="1">
        <v>16.8323646761784</v>
      </c>
      <c r="CD40" s="1">
        <v>15.9408522340471</v>
      </c>
      <c r="CE40" s="1">
        <v>11.714679217939</v>
      </c>
      <c r="CF40" s="1">
        <v>16.5727174348417</v>
      </c>
      <c r="CG40" s="1">
        <v>17.9656886374554</v>
      </c>
      <c r="CH40" s="1">
        <v>16.6880575379834</v>
      </c>
      <c r="CI40" s="1">
        <v>10.0732999700857</v>
      </c>
      <c r="CJ40" s="1">
        <v>10.4952796149305</v>
      </c>
      <c r="CK40" s="1">
        <v>15.5320293846228</v>
      </c>
      <c r="CL40" s="1">
        <v>12.9608334203624</v>
      </c>
      <c r="CM40" s="1">
        <v>17.432352397223</v>
      </c>
      <c r="CN40" s="1">
        <v>15.6630778719338</v>
      </c>
      <c r="CO40" s="1">
        <v>11.166809833045</v>
      </c>
      <c r="CP40" s="1">
        <v>16.3202409655712</v>
      </c>
      <c r="CQ40" s="1">
        <v>12.5654762673253</v>
      </c>
      <c r="CR40" s="1">
        <v>14.5029264456805</v>
      </c>
      <c r="CS40" s="1">
        <v>14.6668124246184</v>
      </c>
      <c r="CT40" s="1">
        <v>12.8187420236383</v>
      </c>
      <c r="CU40" s="1">
        <v>12.1240310877799</v>
      </c>
      <c r="CV40" s="1">
        <v>12.1385435646994</v>
      </c>
      <c r="CW40" s="1">
        <v>14.3398735821495</v>
      </c>
      <c r="CX40" s="1">
        <v>15.8874964063896</v>
      </c>
      <c r="CY40" s="1">
        <v>16.1342048304661</v>
      </c>
      <c r="CZ40" s="1">
        <v>12.3708544042955</v>
      </c>
      <c r="DA40" s="1">
        <v>12.2505518091457</v>
      </c>
      <c r="DB40" s="1">
        <v>14.1569220159231</v>
      </c>
      <c r="DC40" s="1">
        <v>12.755740269322</v>
      </c>
      <c r="DD40" s="1">
        <v>13.9502054577402</v>
      </c>
      <c r="DE40" s="1">
        <v>15.8084134753205</v>
      </c>
      <c r="DF40" s="1">
        <v>11.8905539263785</v>
      </c>
      <c r="DG40" s="1">
        <v>13.2019991603561</v>
      </c>
      <c r="DH40" s="1">
        <v>13.5575810224254</v>
      </c>
      <c r="DI40" s="1">
        <v>13.2910123033311</v>
      </c>
      <c r="DJ40" s="1">
        <v>15.1534256200741</v>
      </c>
      <c r="DK40" s="1">
        <v>13.4936921328967</v>
      </c>
      <c r="DL40" s="1">
        <v>14.4723377793374</v>
      </c>
      <c r="DM40" s="1">
        <v>14.0634423501306</v>
      </c>
      <c r="DN40" s="1">
        <v>15.5849724954717</v>
      </c>
      <c r="DO40" s="1">
        <v>13.7666385437981</v>
      </c>
      <c r="DP40" s="1">
        <v>12.5821821626682</v>
      </c>
      <c r="DQ40" s="1">
        <v>15.0436966006241</v>
      </c>
      <c r="DR40" s="1">
        <v>14.4794674999474</v>
      </c>
      <c r="DS40" s="1">
        <v>16.6662825460656</v>
      </c>
      <c r="DT40" s="1">
        <v>19.2095333302108</v>
      </c>
      <c r="DU40" s="1">
        <v>18.3690652863946</v>
      </c>
      <c r="DV40" s="1">
        <v>7.38160064865286</v>
      </c>
      <c r="DW40" s="1">
        <v>8.47259184451194</v>
      </c>
      <c r="DX40" s="1">
        <v>13.2020134886622</v>
      </c>
      <c r="DY40" s="1">
        <v>11.9539820456598</v>
      </c>
      <c r="DZ40" s="1">
        <v>8.17596513774608</v>
      </c>
      <c r="EA40" s="1">
        <v>8.21690912039915</v>
      </c>
      <c r="EB40" s="1">
        <v>16.1355058491547</v>
      </c>
      <c r="EC40" s="1">
        <v>17.0299436557231</v>
      </c>
      <c r="ED40" s="1">
        <v>15.6055842350115</v>
      </c>
      <c r="EE40" s="1">
        <v>15.5395649958689</v>
      </c>
      <c r="EF40" s="1">
        <v>12.102142621686</v>
      </c>
      <c r="EG40" s="1">
        <v>14.6823032970387</v>
      </c>
      <c r="EH40" s="1">
        <v>16.9652768508049</v>
      </c>
      <c r="EI40" s="1">
        <v>16.7610806225929</v>
      </c>
      <c r="EJ40" s="1">
        <v>17.7470751163223</v>
      </c>
      <c r="EK40" s="1">
        <v>17.488044555326</v>
      </c>
      <c r="EL40" s="1">
        <v>19.3755149693844</v>
      </c>
      <c r="EM40" s="1">
        <v>19.4827773882319</v>
      </c>
      <c r="EN40" s="1">
        <v>19.0115242194848</v>
      </c>
      <c r="EO40" s="1">
        <v>17.4124431049522</v>
      </c>
      <c r="EP40" s="1">
        <v>15.5947930748078</v>
      </c>
      <c r="EQ40" s="1">
        <v>19.5120696454391</v>
      </c>
      <c r="ER40" s="1">
        <v>20.8578234701911</v>
      </c>
      <c r="ES40" s="1">
        <v>19.4692106167374</v>
      </c>
      <c r="ET40" s="1">
        <v>20.019002484849</v>
      </c>
      <c r="EU40" s="1">
        <v>23.0271658957398</v>
      </c>
      <c r="EV40" s="1">
        <v>21.756141612432</v>
      </c>
      <c r="EW40" s="1">
        <v>20.7778639197133</v>
      </c>
      <c r="EX40" s="1">
        <v>19.3173775092273</v>
      </c>
      <c r="EY40" s="1">
        <v>18.1088790977823</v>
      </c>
      <c r="EZ40" s="1">
        <v>18.7523298856103</v>
      </c>
      <c r="FA40" s="1">
        <v>18.2492402700605</v>
      </c>
      <c r="FB40" s="1">
        <v>21.8408240050592</v>
      </c>
      <c r="FC40" s="1">
        <v>19.0151679778286</v>
      </c>
      <c r="FD40" s="1">
        <v>18.0813121420636</v>
      </c>
      <c r="FE40" s="1">
        <v>21.3571405704434</v>
      </c>
      <c r="FF40" s="1">
        <v>20.6586209894212</v>
      </c>
      <c r="FG40" s="1">
        <v>18.7711296609756</v>
      </c>
      <c r="FH40" s="1">
        <v>19.8489817940639</v>
      </c>
      <c r="FI40" s="1">
        <v>20.0532688194627</v>
      </c>
      <c r="FJ40" s="1">
        <v>18.7726699921081</v>
      </c>
      <c r="FK40" s="1">
        <v>24.1720997014596</v>
      </c>
      <c r="FL40" s="1">
        <v>25.1638342157879</v>
      </c>
      <c r="FM40" s="1">
        <v>19.9312794099623</v>
      </c>
      <c r="FN40" s="1">
        <v>24.7536296026809</v>
      </c>
      <c r="FO40" s="1">
        <v>21.2998347786954</v>
      </c>
      <c r="FP40" s="1">
        <v>23.6646589682782</v>
      </c>
      <c r="FQ40" s="1">
        <v>21.5263439321852</v>
      </c>
      <c r="FR40" s="1">
        <v>19.6128354583653</v>
      </c>
      <c r="FS40" s="1">
        <v>21.6318759236643</v>
      </c>
      <c r="FT40" s="1">
        <v>19.8785950844243</v>
      </c>
      <c r="FU40" s="1">
        <v>21.5735808295606</v>
      </c>
      <c r="FV40" s="1">
        <v>23.5635880180622</v>
      </c>
      <c r="FW40" s="1">
        <v>20.4602870402233</v>
      </c>
      <c r="FX40" s="1">
        <v>14.8918752494662</v>
      </c>
      <c r="FY40" s="1">
        <v>13.558384722697</v>
      </c>
      <c r="FZ40" s="1">
        <v>14.6200316796672</v>
      </c>
      <c r="GA40" s="1">
        <v>14.074042654605</v>
      </c>
      <c r="GB40" s="1">
        <v>20.040178618683</v>
      </c>
      <c r="GC40" s="1">
        <v>17.2268505545902</v>
      </c>
      <c r="GD40" s="1">
        <v>16.8456214415161</v>
      </c>
      <c r="GE40" s="1">
        <v>20.0081818795657</v>
      </c>
      <c r="GF40" s="1">
        <v>17.260116200264</v>
      </c>
      <c r="GG40" s="1">
        <v>15.916008141538</v>
      </c>
      <c r="GH40" s="1">
        <v>18.4639066513432</v>
      </c>
      <c r="GI40" s="1">
        <v>16.0289362471833</v>
      </c>
      <c r="GJ40" s="1">
        <v>18.8663987667605</v>
      </c>
      <c r="GK40" s="1">
        <v>14.275583263702</v>
      </c>
      <c r="GL40" s="1">
        <v>16.7144556580022</v>
      </c>
      <c r="GM40" s="1">
        <v>15.8003653206563</v>
      </c>
      <c r="GN40" s="1">
        <v>14.6839692170442</v>
      </c>
      <c r="GO40" s="1">
        <v>16.2336068829921</v>
      </c>
      <c r="GP40" s="1">
        <v>16.198005509133</v>
      </c>
      <c r="GQ40" s="1">
        <v>16.4338372237043</v>
      </c>
      <c r="GR40" s="1">
        <v>18.8291840390807</v>
      </c>
      <c r="GS40" s="1">
        <v>19.4571332773359</v>
      </c>
      <c r="GT40" s="1">
        <v>17.9751638443724</v>
      </c>
      <c r="GU40" s="1">
        <v>15.3074666116719</v>
      </c>
      <c r="GV40" s="1">
        <v>17.3688205559612</v>
      </c>
      <c r="GW40" s="1">
        <v>15.5388970709756</v>
      </c>
      <c r="GX40" s="1">
        <v>14.8576168023913</v>
      </c>
      <c r="GY40" s="1">
        <v>17.7619389700917</v>
      </c>
      <c r="GZ40" s="1">
        <v>15.9770260886774</v>
      </c>
      <c r="HA40" s="1">
        <v>16.6350886299442</v>
      </c>
      <c r="HB40" s="1">
        <v>15.1728171853176</v>
      </c>
      <c r="HC40" s="1">
        <v>18.2359691944655</v>
      </c>
      <c r="HD40" s="1">
        <v>21.283289102558</v>
      </c>
      <c r="HE40" s="1">
        <v>14.7703598678854</v>
      </c>
      <c r="HF40" s="1">
        <v>18.1569255327204</v>
      </c>
      <c r="HG40" s="1">
        <v>21.9428209586006</v>
      </c>
      <c r="HH40" s="1">
        <v>18.0828179299101</v>
      </c>
      <c r="HI40" s="1">
        <v>17.3260871728859</v>
      </c>
      <c r="HJ40" s="1">
        <v>17.5106584994967</v>
      </c>
      <c r="HK40" s="1">
        <v>18.1249579289482</v>
      </c>
      <c r="HL40" s="1">
        <v>14.7676432997144</v>
      </c>
      <c r="HM40" s="1">
        <v>17.2147726110096</v>
      </c>
      <c r="HN40" s="1">
        <v>18.356376552231</v>
      </c>
      <c r="HO40" s="1">
        <v>14.3195653362385</v>
      </c>
      <c r="HP40" s="1">
        <v>12.5883123689392</v>
      </c>
      <c r="HQ40" s="1">
        <v>15.2398954704891</v>
      </c>
      <c r="HR40" s="1">
        <v>14.9370181871635</v>
      </c>
      <c r="HS40" s="1">
        <v>18.0222813809899</v>
      </c>
      <c r="HT40" s="1">
        <v>13.8564901669934</v>
      </c>
      <c r="HU40" s="1">
        <v>14.4126272669511</v>
      </c>
      <c r="HV40" s="1">
        <v>13.7565446662033</v>
      </c>
      <c r="HW40" s="1">
        <v>14.9169372527897</v>
      </c>
      <c r="HX40" s="1">
        <v>13.2683146642746</v>
      </c>
      <c r="HY40" s="1">
        <v>11.3241622642489</v>
      </c>
      <c r="HZ40" s="1">
        <v>13.4684409035713</v>
      </c>
      <c r="IA40" s="1">
        <v>12.4391378238885</v>
      </c>
      <c r="IB40" s="1">
        <v>13.953570395715</v>
      </c>
      <c r="IC40" s="1">
        <v>15.4152652719678</v>
      </c>
      <c r="ID40" s="1">
        <v>15.1010401774668</v>
      </c>
      <c r="IE40" s="1">
        <v>15.4717789531492</v>
      </c>
      <c r="IF40" s="1">
        <v>15.4562313614666</v>
      </c>
      <c r="IG40" s="1">
        <v>18.9422441476452</v>
      </c>
      <c r="IH40" s="1">
        <v>23.5384791432466</v>
      </c>
      <c r="II40" s="1">
        <v>19.1757882910747</v>
      </c>
      <c r="IJ40" s="1">
        <v>21.079641587159</v>
      </c>
      <c r="IK40" s="1">
        <v>14.4864980175149</v>
      </c>
      <c r="IL40" s="1">
        <v>17.4766154160633</v>
      </c>
      <c r="IM40" s="1">
        <v>17.3370569131775</v>
      </c>
      <c r="IN40" s="1">
        <v>14.4789665398577</v>
      </c>
      <c r="IO40" s="1">
        <v>14.6497484968039</v>
      </c>
      <c r="IP40" s="1">
        <v>16.7312280297468</v>
      </c>
      <c r="IQ40" s="1">
        <v>14.4733887424816</v>
      </c>
      <c r="IR40" s="1">
        <v>14.079031612638</v>
      </c>
      <c r="IS40" s="1">
        <v>11.951398878287</v>
      </c>
      <c r="IT40" s="1">
        <v>15.4768427544038</v>
      </c>
      <c r="IU40" s="1">
        <v>14.8027136049986</v>
      </c>
      <c r="IV40" s="1">
        <v>12.2314005769973</v>
      </c>
      <c r="IW40" s="1">
        <v>14.1357475776904</v>
      </c>
      <c r="IX40" s="1">
        <v>12.0368823858094</v>
      </c>
      <c r="IY40" s="1">
        <v>12.4066261288123</v>
      </c>
      <c r="IZ40" s="1">
        <v>13.315157174304</v>
      </c>
      <c r="JA40" s="1">
        <v>15.5873452181953</v>
      </c>
      <c r="JB40" s="1">
        <v>15.996187476351</v>
      </c>
      <c r="JC40" s="1">
        <v>10.5157260829043</v>
      </c>
      <c r="JD40" s="1">
        <v>11.0792390679056</v>
      </c>
      <c r="JE40" s="1">
        <v>11.5636040748336</v>
      </c>
      <c r="JF40" s="1">
        <v>12.5030017057328</v>
      </c>
      <c r="JG40" s="1">
        <v>13.7680927299593</v>
      </c>
      <c r="JH40" s="1">
        <v>11.5903560307241</v>
      </c>
      <c r="JI40" s="1">
        <v>12.0179648777065</v>
      </c>
      <c r="JJ40" s="1">
        <v>14.4496605034579</v>
      </c>
      <c r="JK40" s="1">
        <v>12.3868862470973</v>
      </c>
      <c r="JL40" s="1">
        <v>13.8722404885099</v>
      </c>
      <c r="JM40" s="1">
        <v>11.5724102422405</v>
      </c>
      <c r="JN40" s="1">
        <v>13.809715220221</v>
      </c>
      <c r="JO40" s="1">
        <v>22.7573048430528</v>
      </c>
      <c r="JP40" s="1">
        <v>17.9709939800109</v>
      </c>
      <c r="JQ40" s="1">
        <v>17.9224893279047</v>
      </c>
      <c r="JR40" s="1">
        <v>19.4266556117177</v>
      </c>
      <c r="JS40" s="1">
        <v>20.8189496495406</v>
      </c>
      <c r="JT40" s="1">
        <v>21.0955172267208</v>
      </c>
      <c r="JU40" s="1">
        <v>19.9280309047059</v>
      </c>
      <c r="JV40" s="1">
        <v>19.617467865437</v>
      </c>
      <c r="JW40" s="1">
        <v>19.8287855925558</v>
      </c>
      <c r="JX40" s="1">
        <v>20.6876687060548</v>
      </c>
      <c r="JY40" s="1">
        <v>21.1681062844161</v>
      </c>
      <c r="JZ40" s="1">
        <v>20.6139984665134</v>
      </c>
      <c r="KA40" s="1">
        <v>17.9026441091204</v>
      </c>
      <c r="KB40" s="1">
        <v>16.909177348362</v>
      </c>
      <c r="KC40" s="1">
        <v>20.6495272477949</v>
      </c>
      <c r="KD40" s="1">
        <v>20.5733543013495</v>
      </c>
      <c r="KE40" s="1">
        <v>22.3544271797039</v>
      </c>
      <c r="KF40" s="1">
        <v>16.219981066678</v>
      </c>
      <c r="KG40" s="1">
        <v>16.371548978449</v>
      </c>
      <c r="KH40" s="1">
        <v>19.5264300586745</v>
      </c>
      <c r="KI40" s="1">
        <v>18.46185720341</v>
      </c>
      <c r="KJ40" s="1">
        <v>17.5728953482221</v>
      </c>
      <c r="KK40" s="1">
        <v>18.5130724794966</v>
      </c>
      <c r="KL40" s="1">
        <v>20.4642907397131</v>
      </c>
      <c r="KM40" s="1">
        <v>18.8759350394759</v>
      </c>
      <c r="KN40" s="1">
        <v>18.7268022068993</v>
      </c>
      <c r="KO40" s="1">
        <v>20.536053342248</v>
      </c>
      <c r="KP40" s="1">
        <v>15.1356404673767</v>
      </c>
      <c r="KQ40" s="1">
        <v>13.1840354755935</v>
      </c>
      <c r="KR40" s="1">
        <v>15.3093138111478</v>
      </c>
      <c r="KS40" s="1">
        <v>14.8276616079568</v>
      </c>
      <c r="KT40" s="1">
        <v>17.5886869591758</v>
      </c>
      <c r="KU40" s="1">
        <v>15.9611075422958</v>
      </c>
      <c r="KV40" s="1">
        <v>18.6544676670407</v>
      </c>
      <c r="KW40" s="1">
        <v>18.96012485737</v>
      </c>
      <c r="KX40" s="1">
        <v>17.4796853190422</v>
      </c>
      <c r="KY40" s="1">
        <v>18.0901262052922</v>
      </c>
      <c r="KZ40" s="1">
        <v>17.2795361068416</v>
      </c>
      <c r="LA40" s="1">
        <v>19.6003841828222</v>
      </c>
      <c r="LB40" s="1">
        <v>22.9529585733943</v>
      </c>
      <c r="LC40" s="1">
        <v>19.905812359366</v>
      </c>
      <c r="LD40" s="1">
        <v>16.4520848336487</v>
      </c>
      <c r="LE40" s="1">
        <v>18.4287021614325</v>
      </c>
      <c r="LF40" s="1">
        <v>19.7733330843075</v>
      </c>
      <c r="LG40" s="1">
        <v>17.2766398167347</v>
      </c>
      <c r="LH40" s="1">
        <v>19.8387743073552</v>
      </c>
      <c r="LI40" s="1">
        <v>21.2063793743499</v>
      </c>
      <c r="LJ40" s="1">
        <v>21.369185999227</v>
      </c>
      <c r="LK40" s="1">
        <v>18.6421487996252</v>
      </c>
      <c r="LL40" s="1">
        <v>15.779514282117</v>
      </c>
      <c r="LM40" s="1">
        <v>17.8330397223391</v>
      </c>
      <c r="LN40" s="1">
        <v>18.7490802981749</v>
      </c>
      <c r="LO40" s="1">
        <v>18.8077705071388</v>
      </c>
      <c r="LP40" s="1">
        <v>19.8182935623091</v>
      </c>
      <c r="LQ40" s="1">
        <v>20.7149074553214</v>
      </c>
      <c r="LR40" s="1">
        <v>17.3149763215836</v>
      </c>
      <c r="LS40" s="1">
        <v>14.3525403530629</v>
      </c>
      <c r="LT40" s="1">
        <v>18.1680540746982</v>
      </c>
      <c r="LU40" s="1">
        <v>18.186913386244</v>
      </c>
      <c r="LV40" s="1">
        <v>17.8052243421885</v>
      </c>
      <c r="LW40" s="1">
        <v>19.3199414004001</v>
      </c>
      <c r="LX40" s="1">
        <v>15.6108665077144</v>
      </c>
      <c r="LY40" s="1">
        <v>13.4162767932206</v>
      </c>
      <c r="LZ40" s="1">
        <v>17.1216684027278</v>
      </c>
      <c r="MA40" s="1">
        <v>16.1156247309598</v>
      </c>
      <c r="MB40" s="1">
        <v>18.8759454457433</v>
      </c>
      <c r="MC40" s="1">
        <v>21.1415604872438</v>
      </c>
      <c r="MD40" s="1">
        <v>18.9797344987956</v>
      </c>
      <c r="ME40" s="1">
        <v>15.5436869361853</v>
      </c>
      <c r="MF40" s="1">
        <v>19.3499632337207</v>
      </c>
      <c r="MG40" s="1">
        <v>17.3023473320969</v>
      </c>
      <c r="MH40" s="1">
        <v>16.9906972154627</v>
      </c>
      <c r="MI40" s="1">
        <v>16.4321075471756</v>
      </c>
      <c r="MJ40" s="1">
        <v>21.0426788121284</v>
      </c>
      <c r="MK40" s="1">
        <v>12.0745383305959</v>
      </c>
      <c r="ML40" s="1">
        <v>11.8620580780272</v>
      </c>
      <c r="MM40" s="1">
        <v>20.1025405695076</v>
      </c>
      <c r="MN40" s="1">
        <v>19.3332234328024</v>
      </c>
      <c r="MO40" s="1">
        <v>12.9885061471213</v>
      </c>
      <c r="MP40" s="1">
        <v>13.5047548002044</v>
      </c>
      <c r="MQ40" s="1">
        <v>14.1354332355513</v>
      </c>
      <c r="MR40" s="1">
        <v>13.978377477708</v>
      </c>
      <c r="MS40" s="1">
        <v>13.2998926950082</v>
      </c>
      <c r="MT40" s="1">
        <v>14.9150248675552</v>
      </c>
      <c r="MU40" s="1">
        <v>14.181097349007</v>
      </c>
      <c r="MV40" s="1">
        <v>12.1145619447522</v>
      </c>
      <c r="MW40" s="1">
        <v>15.4309662766836</v>
      </c>
      <c r="MX40" s="1">
        <v>23.1907103180908</v>
      </c>
      <c r="MY40" s="1">
        <v>17.3053988538005</v>
      </c>
      <c r="MZ40" s="1">
        <v>11.5876853971407</v>
      </c>
      <c r="NA40" s="1">
        <v>16.4217600606547</v>
      </c>
      <c r="NB40" s="1">
        <v>17.4372816060506</v>
      </c>
      <c r="NC40" s="1">
        <v>26.2143217370675</v>
      </c>
      <c r="ND40" s="1">
        <v>32.9934958840376</v>
      </c>
      <c r="NE40" s="1">
        <v>15.808628538855</v>
      </c>
      <c r="NF40" s="1">
        <v>15.172738398685</v>
      </c>
      <c r="NG40" s="1">
        <v>13.9027125510008</v>
      </c>
      <c r="NH40" s="1">
        <v>14.5664392462633</v>
      </c>
      <c r="NI40" s="1">
        <v>9.66309124321542</v>
      </c>
      <c r="NJ40" s="1">
        <v>19.3287122939372</v>
      </c>
      <c r="NK40" s="1">
        <v>25.6872116019917</v>
      </c>
      <c r="NL40" s="1">
        <v>16.031692111457</v>
      </c>
      <c r="NM40" s="1">
        <v>15.6209768476326</v>
      </c>
      <c r="NN40" s="1">
        <v>23.9189479750529</v>
      </c>
      <c r="NO40" s="1">
        <v>11.1964936766373</v>
      </c>
      <c r="NP40" s="1">
        <v>20.0830103310647</v>
      </c>
      <c r="NQ40" s="1">
        <v>28.7253036033965</v>
      </c>
      <c r="NR40" s="1">
        <v>21.6491512151845</v>
      </c>
      <c r="NS40" s="1">
        <v>4.5730058984028</v>
      </c>
      <c r="NT40" s="1">
        <v>14.2623122618493</v>
      </c>
      <c r="NU40" s="1">
        <v>10.3835340292277</v>
      </c>
      <c r="NV40" s="1">
        <v>6.36524662248516</v>
      </c>
      <c r="NW40" s="1">
        <v>19.924688995575</v>
      </c>
      <c r="NX40" s="1">
        <v>17.1621533050131</v>
      </c>
      <c r="NY40" s="1">
        <v>8.3379866634012</v>
      </c>
      <c r="NZ40" s="1">
        <v>16.3798707803289</v>
      </c>
      <c r="OA40" s="1">
        <v>17.5845138799605</v>
      </c>
      <c r="OB40" s="1">
        <v>18.6030859902191</v>
      </c>
      <c r="OC40" s="1">
        <v>5.31265235988148</v>
      </c>
      <c r="OD40" s="1">
        <v>16.1190725094703</v>
      </c>
      <c r="OE40" s="1">
        <v>11.0269488791218</v>
      </c>
      <c r="OF40" s="1">
        <v>8.18759123635035</v>
      </c>
      <c r="OG40" s="1">
        <v>19.7556142827302</v>
      </c>
      <c r="OH40" s="1">
        <v>24.6821150710225</v>
      </c>
      <c r="OI40" s="1">
        <v>19.0610594027659</v>
      </c>
      <c r="OJ40" s="1">
        <v>19.6037961002806</v>
      </c>
      <c r="OK40" s="1">
        <v>24.0584368761815</v>
      </c>
      <c r="OL40" s="1">
        <v>22.3329598213767</v>
      </c>
      <c r="OM40" s="1">
        <v>7.88027307184487</v>
      </c>
      <c r="ON40" s="1">
        <v>12.4354489969047</v>
      </c>
      <c r="OO40" s="1">
        <v>14.1318012415434</v>
      </c>
      <c r="OP40" s="1">
        <v>8.07205298921774</v>
      </c>
      <c r="OQ40" s="1">
        <v>19.7154457872053</v>
      </c>
      <c r="OR40" s="1">
        <v>17.8668926281466</v>
      </c>
      <c r="OS40" s="1">
        <v>13.2470992616803</v>
      </c>
      <c r="OT40" s="1">
        <v>17.2340599896335</v>
      </c>
      <c r="OU40" s="1">
        <v>19.0570837760155</v>
      </c>
      <c r="OV40" s="1">
        <v>18.4457675099626</v>
      </c>
      <c r="OW40" s="1">
        <v>7.86751824747257</v>
      </c>
      <c r="OX40" s="1">
        <v>17.209291551626</v>
      </c>
      <c r="OY40" s="1">
        <v>18.3380942666744</v>
      </c>
      <c r="OZ40" s="1">
        <v>7.67766489191933</v>
      </c>
      <c r="PA40" s="1">
        <v>16.0508678036493</v>
      </c>
      <c r="PB40" s="1">
        <v>11.0349403637427</v>
      </c>
      <c r="PC40" s="1">
        <v>9.07925251342065</v>
      </c>
      <c r="PD40" s="1">
        <v>14.7475982659867</v>
      </c>
      <c r="PE40" s="1">
        <v>19.4911680503049</v>
      </c>
      <c r="PF40" s="1">
        <v>17.7962109719949</v>
      </c>
      <c r="PG40" s="1">
        <v>18.1284976682957</v>
      </c>
      <c r="PH40" s="1">
        <v>19.0501056903917</v>
      </c>
      <c r="PI40" s="1">
        <v>13.0415710863618</v>
      </c>
      <c r="PJ40" s="1">
        <v>13.5894518538561</v>
      </c>
      <c r="PK40" s="1">
        <v>14.9247031979424</v>
      </c>
      <c r="PL40" s="1">
        <v>16.1110196585077</v>
      </c>
      <c r="PM40" s="1">
        <v>16.761517588234</v>
      </c>
      <c r="PN40" s="1">
        <v>18.1846431428706</v>
      </c>
      <c r="PO40" s="1">
        <v>15.00858392255</v>
      </c>
      <c r="PP40" s="1">
        <v>19.1218753371336</v>
      </c>
      <c r="PQ40" s="1">
        <v>8.10081662866008</v>
      </c>
      <c r="PR40" s="1">
        <v>17.0959211627774</v>
      </c>
      <c r="PS40" s="1">
        <v>20.453635343165</v>
      </c>
      <c r="PT40" s="1">
        <v>10.1072907257679</v>
      </c>
      <c r="PU40" s="1">
        <v>20.8145406105444</v>
      </c>
      <c r="PV40" s="1">
        <v>26.0439453314144</v>
      </c>
      <c r="PW40" s="1">
        <v>12.747286857821</v>
      </c>
      <c r="PX40" s="1">
        <v>15.1951962487516</v>
      </c>
      <c r="PY40" s="1">
        <v>20.2862228903597</v>
      </c>
      <c r="PZ40" s="1">
        <v>16.0875858118077</v>
      </c>
      <c r="QA40" s="1">
        <v>14.666718966627</v>
      </c>
      <c r="QB40" s="1">
        <v>19.0475758737574</v>
      </c>
      <c r="QC40" s="1">
        <v>17.6976143194418</v>
      </c>
      <c r="QD40" s="1">
        <v>12.9612705766981</v>
      </c>
      <c r="QE40" s="1">
        <v>20.9482707277822</v>
      </c>
      <c r="QF40" s="1">
        <v>33.0322088572112</v>
      </c>
      <c r="QG40" s="1">
        <v>22.8284133575357</v>
      </c>
      <c r="QH40" s="1">
        <v>20.5606093138444</v>
      </c>
      <c r="QI40" s="1">
        <v>22.1736733381921</v>
      </c>
      <c r="QJ40" s="1">
        <v>22.7081207938768</v>
      </c>
      <c r="QK40" s="1">
        <v>10.2008123853531</v>
      </c>
      <c r="QL40" s="1">
        <v>22.1979623943771</v>
      </c>
      <c r="QM40" s="1">
        <v>19.5382650424145</v>
      </c>
      <c r="QN40" s="1">
        <v>13.0182662835638</v>
      </c>
      <c r="QO40" s="1">
        <v>15.1492546289255</v>
      </c>
      <c r="QP40" s="1">
        <v>19.6454914422604</v>
      </c>
      <c r="QQ40" s="1">
        <v>14.4809888204214</v>
      </c>
      <c r="QR40" s="1">
        <v>22.4681851774939</v>
      </c>
      <c r="QS40" s="1">
        <v>30.1988628531447</v>
      </c>
      <c r="QT40" s="1">
        <v>30.894631563501</v>
      </c>
      <c r="QU40" s="1">
        <v>8.35362326707299</v>
      </c>
      <c r="QV40" s="1">
        <v>24.7931547798733</v>
      </c>
      <c r="QW40" s="1">
        <v>14.7735008847862</v>
      </c>
      <c r="QX40" s="1">
        <v>7.91596405807526</v>
      </c>
      <c r="QY40" s="1">
        <v>24.1107093301397</v>
      </c>
      <c r="QZ40" s="1">
        <v>24.5797770458257</v>
      </c>
      <c r="RA40" s="1">
        <v>19.7717329623195</v>
      </c>
      <c r="RB40" s="1">
        <v>23.0564153617073</v>
      </c>
      <c r="RC40" s="1">
        <v>28.9200035614892</v>
      </c>
      <c r="RD40" s="1">
        <v>30.2143405738836</v>
      </c>
      <c r="RE40" s="1">
        <v>15.0341679361943</v>
      </c>
      <c r="RF40" s="1">
        <v>28.0383678222333</v>
      </c>
      <c r="RG40" s="1">
        <v>24.6617742064317</v>
      </c>
      <c r="RH40" s="1">
        <v>12.3828425454839</v>
      </c>
      <c r="RI40" s="1">
        <v>23.9115457452938</v>
      </c>
      <c r="RJ40" s="1">
        <v>22.2582589666732</v>
      </c>
      <c r="RK40" s="1">
        <v>11.5221785263793</v>
      </c>
      <c r="RL40" s="1">
        <v>17.7078210486801</v>
      </c>
      <c r="RM40" s="1">
        <v>23.7001461839442</v>
      </c>
      <c r="RN40" s="1">
        <v>17.7364210205087</v>
      </c>
      <c r="RO40" s="1">
        <v>6.69829941304267</v>
      </c>
      <c r="RP40" s="1">
        <v>18.8002696604972</v>
      </c>
      <c r="RQ40" s="1">
        <v>20.2996185791347</v>
      </c>
      <c r="RR40" s="1">
        <v>16.0051348751338</v>
      </c>
      <c r="RS40" s="1">
        <v>18.0202289695941</v>
      </c>
      <c r="RT40" s="1">
        <v>21.9002332445141</v>
      </c>
      <c r="RU40" s="1">
        <v>15.3380153062478</v>
      </c>
      <c r="RV40" s="1">
        <v>24.4877444919563</v>
      </c>
      <c r="RW40" s="1">
        <v>30.4934660573864</v>
      </c>
      <c r="RX40" s="1">
        <v>19.7013358164436</v>
      </c>
      <c r="RY40" s="1">
        <v>7.79004013651317</v>
      </c>
      <c r="RZ40" s="1">
        <v>19.2160765411535</v>
      </c>
      <c r="SA40" s="1">
        <v>26.672313968296</v>
      </c>
      <c r="SB40" s="1">
        <v>16.9515336623582</v>
      </c>
      <c r="SC40" s="1">
        <v>21.278566171081</v>
      </c>
      <c r="SD40" s="1">
        <v>20.4350986192338</v>
      </c>
      <c r="SE40" s="1">
        <v>15.7885966887703</v>
      </c>
      <c r="SF40" s="1">
        <v>33.2198717254485</v>
      </c>
      <c r="SG40" s="1">
        <v>14.5902699369757</v>
      </c>
      <c r="SH40" s="1">
        <v>32.8794574767248</v>
      </c>
      <c r="SI40" s="1">
        <v>30.6254703561979</v>
      </c>
      <c r="SJ40" s="1">
        <v>14.5312968524833</v>
      </c>
      <c r="SK40" s="1">
        <v>20.0325958134878</v>
      </c>
      <c r="SL40" s="1">
        <v>15.2426198738099</v>
      </c>
      <c r="SM40" s="1">
        <v>15.3125465818609</v>
      </c>
      <c r="SN40" s="1">
        <v>31.5323222147625</v>
      </c>
      <c r="SO40" s="1">
        <v>20.0873701792473</v>
      </c>
      <c r="SP40" s="1">
        <v>14.2194485920329</v>
      </c>
      <c r="SQ40" s="1">
        <v>21.4800279614621</v>
      </c>
      <c r="SR40" s="1">
        <v>22.5267924818982</v>
      </c>
      <c r="SS40" s="1">
        <v>18.303106709751</v>
      </c>
      <c r="ST40" s="1">
        <v>18.9419965708362</v>
      </c>
      <c r="SU40" s="1">
        <v>10.2201204496375</v>
      </c>
      <c r="SV40" s="1">
        <v>13.6450833276724</v>
      </c>
      <c r="SW40" s="1">
        <v>22.5021233167811</v>
      </c>
      <c r="SX40" s="1">
        <v>21.2498191567755</v>
      </c>
      <c r="SY40" s="1">
        <v>21.2464960896076</v>
      </c>
      <c r="SZ40" s="1">
        <v>27.1730188608148</v>
      </c>
      <c r="TA40" s="1">
        <v>16.2698771598105</v>
      </c>
      <c r="TB40" s="1">
        <v>21.2706377261743</v>
      </c>
      <c r="TC40" s="1">
        <v>21.239634189692</v>
      </c>
      <c r="TD40" s="1">
        <v>16.9707928238611</v>
      </c>
      <c r="TE40" s="1">
        <v>29.3440329008354</v>
      </c>
      <c r="TF40" s="1">
        <v>26.5880415127065</v>
      </c>
      <c r="TG40" s="1">
        <v>12.3306986073672</v>
      </c>
      <c r="TH40" s="1">
        <v>13.8870093922958</v>
      </c>
      <c r="TI40" s="1">
        <v>12.4854852659695</v>
      </c>
      <c r="TJ40" s="1">
        <v>7.38803956435911</v>
      </c>
      <c r="TK40" s="1">
        <v>21.0990035006559</v>
      </c>
      <c r="TL40" s="1">
        <v>14.622295411159</v>
      </c>
      <c r="TM40" s="1">
        <v>13.9187106858507</v>
      </c>
      <c r="TN40" s="1">
        <v>13.9652676506144</v>
      </c>
      <c r="TO40" s="1">
        <v>17.831885700252</v>
      </c>
      <c r="TP40" s="1">
        <v>14.318576014926</v>
      </c>
      <c r="TQ40" s="1">
        <v>16.2715429885602</v>
      </c>
      <c r="TR40" s="1">
        <v>14.9550013373083</v>
      </c>
      <c r="TS40" s="1">
        <v>15.34262074317</v>
      </c>
      <c r="TT40" s="1">
        <v>10.027363504683</v>
      </c>
      <c r="TU40" s="1">
        <v>27.5028695382024</v>
      </c>
      <c r="TV40" s="1">
        <v>17.7561423061918</v>
      </c>
      <c r="TW40" s="1">
        <v>11.4074507607652</v>
      </c>
      <c r="TX40" s="1">
        <v>13.7111756065022</v>
      </c>
      <c r="TY40" s="1">
        <v>13.6294890068155</v>
      </c>
      <c r="TZ40" s="1">
        <v>11.0574719400379</v>
      </c>
      <c r="UA40" s="1">
        <v>21.6961373546318</v>
      </c>
      <c r="UB40" s="1">
        <v>24.9297972198798</v>
      </c>
      <c r="UC40" s="1">
        <v>20.7077627555451</v>
      </c>
      <c r="UD40" s="1">
        <v>16.9679147915375</v>
      </c>
      <c r="UE40" s="1">
        <v>17.5241021938217</v>
      </c>
      <c r="UF40" s="1">
        <v>28.0861209292724</v>
      </c>
      <c r="UG40" s="1">
        <v>12.6377020291721</v>
      </c>
      <c r="UH40" s="1">
        <v>22.124594260281</v>
      </c>
      <c r="UI40" s="1">
        <v>30.5111760527498</v>
      </c>
      <c r="UJ40" s="1">
        <v>22.7979238924626</v>
      </c>
      <c r="UK40" s="1">
        <v>26.4706276535919</v>
      </c>
      <c r="UL40" s="1">
        <v>22.2026196522926</v>
      </c>
      <c r="UM40" s="1">
        <v>23.4730548105682</v>
      </c>
      <c r="UN40" s="1">
        <v>24.4776059852662</v>
      </c>
      <c r="UO40" s="1">
        <v>35.7093144372091</v>
      </c>
      <c r="UP40" s="1">
        <v>35.4595206441465</v>
      </c>
      <c r="UQ40" s="1">
        <v>13.4605583967414</v>
      </c>
      <c r="UR40" s="1">
        <v>28.0453434682354</v>
      </c>
      <c r="US40" s="1">
        <v>24.2204557878952</v>
      </c>
      <c r="UT40" s="1">
        <v>13.1557800781693</v>
      </c>
      <c r="UU40" s="1">
        <v>27.2111102564833</v>
      </c>
      <c r="UV40" s="1">
        <v>36.7942667112575</v>
      </c>
      <c r="UW40" s="1">
        <v>13.4349235991798</v>
      </c>
      <c r="UX40" s="1">
        <v>26.0109922302106</v>
      </c>
      <c r="UY40" s="1">
        <v>21.8039816415745</v>
      </c>
      <c r="UZ40" s="1">
        <v>19.688538272279</v>
      </c>
      <c r="VA40" s="1">
        <v>7.37204292397297</v>
      </c>
      <c r="VB40" s="1">
        <v>13.5874556113974</v>
      </c>
      <c r="VC40" s="1">
        <v>14.5774780686474</v>
      </c>
      <c r="VD40" s="1">
        <v>7.44820325637298</v>
      </c>
      <c r="VE40" s="1">
        <v>13.5381411414603</v>
      </c>
      <c r="VF40" s="1">
        <v>12.1143245467584</v>
      </c>
      <c r="VG40" s="1">
        <v>14.5192175786259</v>
      </c>
      <c r="VH40" s="1">
        <v>14.8874776118858</v>
      </c>
      <c r="VI40" s="1">
        <v>21.4976946508737</v>
      </c>
      <c r="VJ40" s="1">
        <v>21.4075748442975</v>
      </c>
      <c r="VK40" s="1">
        <v>7.77501547323683</v>
      </c>
      <c r="VL40" s="1">
        <v>17.4229636386612</v>
      </c>
      <c r="VM40" s="1">
        <v>16.281983647998</v>
      </c>
      <c r="VN40" s="1">
        <v>12.5559614154976</v>
      </c>
      <c r="VO40" s="1">
        <v>16.8429860613178</v>
      </c>
      <c r="VP40" s="1">
        <v>18.5247954763437</v>
      </c>
      <c r="VQ40" s="1">
        <v>12.5758716435864</v>
      </c>
      <c r="VR40" s="1">
        <v>20.0788763055825</v>
      </c>
      <c r="VS40" s="1">
        <v>22.0250825336996</v>
      </c>
      <c r="VT40" s="1">
        <v>21.9892257346873</v>
      </c>
      <c r="VU40" s="1">
        <v>14.1380285603869</v>
      </c>
      <c r="VV40" s="1">
        <v>17.3164932816779</v>
      </c>
      <c r="VW40" s="1">
        <v>15.6253372255089</v>
      </c>
      <c r="VX40" s="1">
        <v>10.646506243768</v>
      </c>
      <c r="VY40" s="1">
        <v>16.9309380397804</v>
      </c>
      <c r="VZ40" s="1">
        <v>17.823023216336</v>
      </c>
      <c r="WA40" s="1">
        <v>13.7634081263676</v>
      </c>
      <c r="WB40" s="1">
        <v>18.0334634093667</v>
      </c>
      <c r="WC40" s="1">
        <v>17.0652112872039</v>
      </c>
      <c r="WD40" s="1">
        <v>17.4691582146305</v>
      </c>
      <c r="WE40" s="1">
        <v>11.1832502774641</v>
      </c>
      <c r="WF40" s="1">
        <v>21.1548923031447</v>
      </c>
      <c r="WG40" s="1">
        <v>15.7809277817893</v>
      </c>
      <c r="WH40" s="1">
        <v>15.1452873538679</v>
      </c>
      <c r="WI40" s="1">
        <v>22.1580307465047</v>
      </c>
      <c r="WJ40" s="1">
        <v>20.5471929874747</v>
      </c>
      <c r="WK40" s="1">
        <v>18.6932323762445</v>
      </c>
      <c r="WL40" s="1">
        <v>21.7181044906649</v>
      </c>
      <c r="WM40" s="1">
        <v>21.6434835588993</v>
      </c>
      <c r="WN40" s="1">
        <v>21.1396939507287</v>
      </c>
      <c r="WO40" s="1">
        <v>9.28149487354873</v>
      </c>
      <c r="WP40" s="1">
        <v>18.7453971375906</v>
      </c>
      <c r="WQ40" s="1">
        <v>19.516304809712</v>
      </c>
      <c r="WR40" s="1">
        <v>7.75949425590657</v>
      </c>
      <c r="WS40" s="1">
        <v>20.3295845103663</v>
      </c>
      <c r="WT40" s="1">
        <v>26.555014788947</v>
      </c>
      <c r="WU40" s="1">
        <v>18.2844347235967</v>
      </c>
      <c r="WV40" s="1">
        <v>17.9756971719611</v>
      </c>
      <c r="WW40" s="1">
        <v>18.9137039795352</v>
      </c>
      <c r="WX40" s="1">
        <v>16.0911689149577</v>
      </c>
      <c r="WY40" s="1">
        <v>12.8043678048366</v>
      </c>
      <c r="WZ40" s="1">
        <v>18.3046991097035</v>
      </c>
      <c r="XA40" s="1">
        <v>18.3121278580406</v>
      </c>
      <c r="XB40" s="1">
        <v>7.70841256307092</v>
      </c>
      <c r="XC40" s="1">
        <v>23.0347969482603</v>
      </c>
      <c r="XD40" s="1">
        <v>21.124798669206</v>
      </c>
      <c r="XE40" s="1">
        <v>10.9717961470648</v>
      </c>
      <c r="XF40" s="1">
        <v>28.5051126125741</v>
      </c>
      <c r="XG40" s="1">
        <v>27.4386855866874</v>
      </c>
      <c r="XH40" s="1">
        <v>31.9183705394207</v>
      </c>
      <c r="XI40" s="1">
        <v>8.85027326547032</v>
      </c>
      <c r="XJ40" s="1">
        <v>14.848201432602</v>
      </c>
      <c r="XK40" s="1">
        <v>15.9023251964939</v>
      </c>
      <c r="XL40" s="1">
        <v>11.5269903125275</v>
      </c>
      <c r="XM40" s="1">
        <v>16.1155346255604</v>
      </c>
      <c r="XN40" s="1">
        <v>17.1196538834222</v>
      </c>
      <c r="XO40" s="1">
        <v>13.8632040426562</v>
      </c>
      <c r="XP40" s="1">
        <v>13.960054058273</v>
      </c>
      <c r="XQ40" s="1">
        <v>22.8069923944186</v>
      </c>
      <c r="XR40" s="1">
        <v>29.8175884403696</v>
      </c>
      <c r="XS40" s="1">
        <v>12.5087354145617</v>
      </c>
      <c r="XT40" s="1">
        <v>17.6502895513103</v>
      </c>
      <c r="XU40" s="1">
        <v>22.5376166506779</v>
      </c>
      <c r="XV40" s="1">
        <v>11.8556027393957</v>
      </c>
      <c r="XW40" s="1">
        <v>20.181589672391</v>
      </c>
      <c r="XX40" s="1">
        <v>24.1756727528854</v>
      </c>
      <c r="XY40" s="1">
        <v>18.4138700947022</v>
      </c>
      <c r="XZ40" s="1">
        <v>24.8588578610288</v>
      </c>
      <c r="YA40" s="1">
        <v>20.0966205560503</v>
      </c>
      <c r="YB40" s="1">
        <v>33.0561027340686</v>
      </c>
      <c r="YC40" s="1">
        <v>12.1129170770018</v>
      </c>
      <c r="YD40" s="1">
        <v>19.9449960818933</v>
      </c>
      <c r="YE40" s="1">
        <v>24.917427547066</v>
      </c>
      <c r="YF40" s="1">
        <v>12.4333088723612</v>
      </c>
      <c r="YG40" s="1">
        <v>20.6122674986768</v>
      </c>
      <c r="YH40" s="1">
        <v>30.5983504658856</v>
      </c>
      <c r="YI40" s="1">
        <v>23.6740657350855</v>
      </c>
      <c r="YJ40" s="1">
        <v>21.9523903208007</v>
      </c>
      <c r="YK40" s="1">
        <v>22.0276940157423</v>
      </c>
      <c r="YL40" s="1">
        <v>20.5965466821395</v>
      </c>
      <c r="YM40" s="1">
        <v>12.0450686339397</v>
      </c>
      <c r="YN40" s="1">
        <v>16.6409388844817</v>
      </c>
      <c r="YO40" s="1">
        <v>21.4564436949864</v>
      </c>
      <c r="YP40" s="1">
        <v>15.1319820201087</v>
      </c>
      <c r="YQ40" s="1">
        <v>21.7038756469583</v>
      </c>
      <c r="YR40" s="1">
        <v>14.8342740990987</v>
      </c>
      <c r="YS40" s="1">
        <v>15.0825386164924</v>
      </c>
      <c r="YT40" s="1">
        <v>15.6566024956368</v>
      </c>
      <c r="YU40" s="1">
        <v>15.2956441599428</v>
      </c>
      <c r="YV40" s="1">
        <v>18.8870493446786</v>
      </c>
      <c r="YW40" s="1">
        <v>10.4441650376976</v>
      </c>
      <c r="YX40" s="1">
        <v>18.2490158680743</v>
      </c>
      <c r="YY40" s="1">
        <v>11.6249223594996</v>
      </c>
      <c r="YZ40" s="1">
        <v>11.293082443855</v>
      </c>
      <c r="ZA40" s="1">
        <v>12.2502666888292</v>
      </c>
      <c r="ZB40" s="1">
        <v>17.4781655792911</v>
      </c>
      <c r="ZC40" s="1">
        <v>12.1948375316328</v>
      </c>
      <c r="ZD40" s="1">
        <v>13.75636974305</v>
      </c>
      <c r="ZE40" s="1">
        <v>13.1835989904313</v>
      </c>
      <c r="ZF40" s="1">
        <v>11.7231772970181</v>
      </c>
      <c r="ZG40" s="1">
        <v>14.0969834932237</v>
      </c>
      <c r="ZH40" s="1">
        <v>12.5294917634152</v>
      </c>
      <c r="ZI40" s="1">
        <v>20.2436785897907</v>
      </c>
      <c r="ZJ40" s="1">
        <v>13.7492094866473</v>
      </c>
      <c r="ZK40" s="1">
        <v>17.9040178258366</v>
      </c>
      <c r="ZL40" s="1">
        <v>23.6301458127346</v>
      </c>
      <c r="ZM40" s="1">
        <v>12.5259644439656</v>
      </c>
      <c r="ZN40" s="1">
        <v>15.6589540935534</v>
      </c>
      <c r="ZO40" s="1">
        <v>19.6594346749141</v>
      </c>
      <c r="ZP40" s="1">
        <v>17.3862879555226</v>
      </c>
      <c r="ZQ40" s="1">
        <v>6.95539733508562</v>
      </c>
      <c r="ZR40" s="1">
        <v>17.1433546419094</v>
      </c>
      <c r="ZS40" s="1">
        <v>15.5632693868138</v>
      </c>
      <c r="ZT40" s="1">
        <v>14.2319502983294</v>
      </c>
      <c r="ZU40" s="1">
        <v>14.4432792673181</v>
      </c>
      <c r="ZV40" s="1">
        <v>13.5445152739104</v>
      </c>
      <c r="ZW40" s="1">
        <v>13.3894329233832</v>
      </c>
      <c r="ZX40" s="1">
        <v>19.3199649427362</v>
      </c>
      <c r="ZY40" s="1">
        <v>16.2503038287324</v>
      </c>
      <c r="ZZ40" s="1">
        <v>11.5578388995044</v>
      </c>
      <c r="AAA40" s="1">
        <v>8.97299481695806</v>
      </c>
      <c r="AAB40" s="1">
        <v>14.4581133552609</v>
      </c>
      <c r="AAC40" s="1">
        <v>13.2038489257132</v>
      </c>
      <c r="AAD40" s="1">
        <v>13.5072374383685</v>
      </c>
      <c r="AAE40" s="1">
        <v>20.5514218130466</v>
      </c>
      <c r="AAF40" s="1">
        <v>30.8917372148957</v>
      </c>
      <c r="AAG40" s="1">
        <v>14.0715426408727</v>
      </c>
      <c r="AAH40" s="1">
        <v>20.954332636429</v>
      </c>
      <c r="AAI40" s="1">
        <v>20.5195452187619</v>
      </c>
      <c r="AAJ40" s="1">
        <v>10.7727977954603</v>
      </c>
      <c r="AAK40" s="1">
        <v>8.1055006990618</v>
      </c>
      <c r="AAL40" s="1">
        <v>18.1947042240376</v>
      </c>
      <c r="AAM40" s="1">
        <v>21.9249175725475</v>
      </c>
      <c r="AAN40" s="1">
        <v>12.754382399955</v>
      </c>
      <c r="AAO40" s="1">
        <v>16.5866410804449</v>
      </c>
      <c r="AAP40" s="1">
        <v>18.3441257882773</v>
      </c>
      <c r="AAQ40" s="1">
        <v>16.2179641211214</v>
      </c>
      <c r="AAR40" s="1">
        <v>19.1451154229079</v>
      </c>
      <c r="AAS40" s="1">
        <v>15.5670588829965</v>
      </c>
      <c r="AAT40" s="1">
        <v>18.4410976740923</v>
      </c>
      <c r="AAU40" s="1">
        <v>10.3573230676311</v>
      </c>
      <c r="AAV40" s="1">
        <v>17.0539831395029</v>
      </c>
      <c r="AAW40" s="1">
        <v>21.0681600318991</v>
      </c>
      <c r="AAX40" s="1">
        <v>10.5146480718624</v>
      </c>
      <c r="AAY40" s="1">
        <v>19.8297621373914</v>
      </c>
      <c r="AAZ40" s="1">
        <v>30.1344858126479</v>
      </c>
      <c r="ABA40" s="1">
        <v>13.2461165943257</v>
      </c>
      <c r="ABB40" s="1">
        <v>20.2275247791029</v>
      </c>
      <c r="ABC40" s="1">
        <v>8.22210201599647</v>
      </c>
      <c r="ABD40" s="1">
        <v>20.0227535164524</v>
      </c>
      <c r="ABE40" s="1">
        <v>21.25072114575</v>
      </c>
      <c r="ABF40" s="1">
        <v>10.3032437902568</v>
      </c>
      <c r="ABG40" s="1">
        <v>19.955234482385</v>
      </c>
      <c r="ABH40" s="1">
        <v>23.8683337367093</v>
      </c>
      <c r="ABI40" s="1">
        <v>15.386302915494</v>
      </c>
      <c r="ABJ40" s="1">
        <v>17.9323469880445</v>
      </c>
      <c r="ABK40" s="1">
        <v>19.6190121137781</v>
      </c>
      <c r="ABL40" s="1">
        <v>21.788616945166</v>
      </c>
      <c r="ABM40" s="1">
        <v>27.2277216059168</v>
      </c>
      <c r="ABN40" s="1">
        <v>15.5346400551913</v>
      </c>
      <c r="ABO40" s="1">
        <v>6.61053992844561</v>
      </c>
      <c r="ABP40" s="1">
        <v>14.9534401835142</v>
      </c>
      <c r="ABQ40" s="1">
        <v>12.4063398265979</v>
      </c>
      <c r="ABR40" s="1">
        <v>7.00722355186622</v>
      </c>
      <c r="ABS40" s="1">
        <v>11.1750561305714</v>
      </c>
      <c r="ABT40" s="1">
        <v>12.1080427779468</v>
      </c>
      <c r="ABU40" s="1">
        <v>16.2474097530065</v>
      </c>
      <c r="ABV40" s="1">
        <v>20.1321386167864</v>
      </c>
      <c r="ABW40" s="1">
        <v>10.0445396277673</v>
      </c>
      <c r="ABX40" s="1">
        <v>8.94695317745017</v>
      </c>
      <c r="ABY40" s="1">
        <v>10.5242736642707</v>
      </c>
      <c r="ABZ40" s="1">
        <v>12.0917125149708</v>
      </c>
      <c r="ACA40" s="1">
        <v>9.17534462023126</v>
      </c>
      <c r="ACB40" s="1">
        <v>10.4600508780051</v>
      </c>
      <c r="ACC40" s="1">
        <v>8.2686661539624</v>
      </c>
      <c r="ACD40" s="1">
        <v>14.4064978954743</v>
      </c>
      <c r="ACE40" s="1">
        <v>8.35643266551255</v>
      </c>
      <c r="ACF40" s="1">
        <v>9.18990587880943</v>
      </c>
      <c r="ACG40" s="1">
        <v>17.3573210126284</v>
      </c>
      <c r="ACH40" s="1">
        <v>13.9146077036583</v>
      </c>
      <c r="ACI40" s="1">
        <v>5.05180978682099</v>
      </c>
      <c r="ACJ40" s="1">
        <v>11.3820208744125</v>
      </c>
      <c r="ACK40" s="1">
        <v>7.94409299999748</v>
      </c>
      <c r="ACL40" s="1">
        <v>6.83190015767828</v>
      </c>
      <c r="ACM40" s="1">
        <v>12.3432435731441</v>
      </c>
      <c r="ACN40" s="1">
        <v>18.953166260551</v>
      </c>
      <c r="ACO40" s="1">
        <v>8.50653253982458</v>
      </c>
      <c r="ACP40" s="1">
        <v>13.0059947321356</v>
      </c>
      <c r="ACQ40" s="1">
        <v>13.5012006827448</v>
      </c>
      <c r="ACR40" s="1">
        <v>11.0662826513538</v>
      </c>
      <c r="ACS40" s="1">
        <v>6.58748656822054</v>
      </c>
      <c r="ACT40" s="1">
        <v>16.2318542509554</v>
      </c>
      <c r="ACU40" s="1">
        <v>8.4817800019624</v>
      </c>
      <c r="ACV40" s="1">
        <v>9.35909368072453</v>
      </c>
      <c r="ACW40" s="1">
        <v>8.71420763712298</v>
      </c>
      <c r="ACX40" s="1">
        <v>12.749225895682</v>
      </c>
      <c r="ACY40" s="1">
        <v>9.60035889001506</v>
      </c>
      <c r="ACZ40" s="1">
        <v>14.9164480259058</v>
      </c>
      <c r="ADA40" s="1">
        <v>4.94974746830583</v>
      </c>
      <c r="ADB40" s="1">
        <v>12.345911076648</v>
      </c>
      <c r="ADC40" s="1">
        <v>3.67024005889892</v>
      </c>
      <c r="ADD40" s="1">
        <v>11.8006305339333</v>
      </c>
      <c r="ADE40" s="1">
        <v>10.5650263286227</v>
      </c>
      <c r="ADF40" s="1">
        <v>6.21837345549297</v>
      </c>
      <c r="ADG40" s="1">
        <v>10.7420191385013</v>
      </c>
      <c r="ADH40" s="1">
        <v>19.4569889234289</v>
      </c>
      <c r="ADI40" s="1">
        <v>11.6881131420316</v>
      </c>
      <c r="ADJ40" s="1">
        <v>8.53613930114649</v>
      </c>
      <c r="ADK40" s="1">
        <v>6.71141956968081</v>
      </c>
      <c r="ADL40" s="1">
        <v>10.238182547227</v>
      </c>
      <c r="ADM40" s="1">
        <v>4.58485164150748</v>
      </c>
      <c r="ADN40" s="1">
        <v>18.3349421707647</v>
      </c>
      <c r="ADO40" s="1">
        <v>16.665535241138</v>
      </c>
      <c r="ADP40" s="1">
        <v>9.84643803733014</v>
      </c>
      <c r="ADQ40" s="1">
        <v>12.4088540777563</v>
      </c>
      <c r="ADR40" s="1">
        <v>11.1036390134476</v>
      </c>
      <c r="ADS40" s="1">
        <v>11.8793667072621</v>
      </c>
      <c r="ADT40" s="1">
        <v>20.5572745692751</v>
      </c>
      <c r="ADU40" s="1">
        <v>14.5765261824841</v>
      </c>
      <c r="ADV40" s="1">
        <v>14.4510411230229</v>
      </c>
      <c r="ADW40" s="1">
        <v>13.602331525514</v>
      </c>
      <c r="ADX40" s="1">
        <v>6.40312423743284</v>
      </c>
      <c r="ADY40" s="1">
        <v>8.73984815243096</v>
      </c>
      <c r="ADZ40" s="1">
        <v>10.2326880565556</v>
      </c>
      <c r="AEA40" s="1">
        <v>11.5311288741492</v>
      </c>
      <c r="AEB40" s="1">
        <v>16.5</v>
      </c>
      <c r="AEC40" s="1">
        <v>10.544923740093</v>
      </c>
      <c r="AED40" s="1">
        <v>20.9621062331737</v>
      </c>
      <c r="AEE40" s="1">
        <v>16.4924225024706</v>
      </c>
      <c r="AEF40" s="1">
        <v>14.5773797371132</v>
      </c>
      <c r="AEG40" s="1">
        <v>4.14540735032054</v>
      </c>
      <c r="AEH40" s="1">
        <v>8.46397751085501</v>
      </c>
      <c r="AEI40" s="1">
        <v>14.6862500392057</v>
      </c>
      <c r="AEJ40" s="1">
        <v>7.50837819696612</v>
      </c>
      <c r="AEK40" s="1">
        <v>9.26638553616072</v>
      </c>
      <c r="AEL40" s="1">
        <v>12.9907947460382</v>
      </c>
      <c r="AEM40" s="1">
        <v>8.15807492612672</v>
      </c>
      <c r="AEN40" s="1">
        <v>8.0</v>
      </c>
      <c r="AEO40" s="1">
        <v>7.68197865472748</v>
      </c>
      <c r="AEP40" s="1">
        <v>11.8412819860867</v>
      </c>
      <c r="AEQ40" s="1">
        <v>2.01556443707463</v>
      </c>
      <c r="AER40" s="1">
        <v>5.04056941504209</v>
      </c>
      <c r="AES40" s="1">
        <v>2.37436854187255</v>
      </c>
      <c r="AET40" s="1">
        <v>10.8017723513602</v>
      </c>
      <c r="AEU40" s="1">
        <v>19.5089571597476</v>
      </c>
      <c r="AEV40" s="1">
        <v>5.8309518948453</v>
      </c>
      <c r="AEW40" s="1">
        <v>11.1803398874989</v>
      </c>
      <c r="AEX40" s="1">
        <v>7.07106781186547</v>
      </c>
      <c r="AEY40" s="1">
        <v>1.0</v>
      </c>
      <c r="AEZ40" s="1">
        <v>12.5299640861416</v>
      </c>
      <c r="AFA40" s="1">
        <v>14.9867347996471</v>
      </c>
      <c r="AFB40" s="1">
        <v>7.67866908623097</v>
      </c>
      <c r="AFC40" s="1">
        <v>24.9948953997759</v>
      </c>
      <c r="AFD40" s="1">
        <v>26.6161026438767</v>
      </c>
      <c r="AFE40" s="1">
        <v>9.58250729117096</v>
      </c>
      <c r="AFF40" s="1">
        <v>4.32968950979574</v>
      </c>
      <c r="AFG40" s="1">
        <v>7.80277563773199</v>
      </c>
      <c r="AFH40" s="1">
        <v>20.7631585549226</v>
      </c>
      <c r="AFI40" s="1">
        <v>6.19995294237401</v>
      </c>
      <c r="AFJ40" s="1">
        <v>18.2637989288084</v>
      </c>
      <c r="AFK40" s="1">
        <v>16.6667332252263</v>
      </c>
      <c r="AFL40" s="1">
        <v>17.9774788824889</v>
      </c>
      <c r="AFM40" s="1">
        <v>17.7331882625448</v>
      </c>
      <c r="AFN40" s="1">
        <v>7.66666666666666</v>
      </c>
      <c r="AFO40" s="1">
        <v>12.9888266916553</v>
      </c>
      <c r="AFP40" s="1">
        <v>8.978061824748</v>
      </c>
      <c r="AFQ40" s="1">
        <v>12.1264907273899</v>
      </c>
      <c r="AFR40" s="1">
        <v>8.89596028257955</v>
      </c>
      <c r="AFS40" s="1">
        <v>7.87423394150792</v>
      </c>
      <c r="AFT40" s="1">
        <v>15.3102511861836</v>
      </c>
      <c r="AFU40" s="1">
        <v>28.0</v>
      </c>
      <c r="AFV40" s="1">
        <v>14.0087542354501</v>
      </c>
      <c r="AFW40" s="1">
        <v>18.0287467458389</v>
      </c>
      <c r="AFX40" s="1">
        <v>17.6505006390091</v>
      </c>
      <c r="AFY40" s="1">
        <v>12.0794677048645</v>
      </c>
      <c r="AFZ40" s="1">
        <v>10.3448890455809</v>
      </c>
      <c r="AGA40" s="1">
        <v>8.24621125123532</v>
      </c>
      <c r="AGB40" s="1">
        <v>6.09016994374947</v>
      </c>
      <c r="AGC40" s="1">
        <v>4.62268247340932</v>
      </c>
      <c r="AGD40" s="1">
        <v>6.93522309068653</v>
      </c>
      <c r="AGE40" s="1">
        <v>19.1088807172168</v>
      </c>
      <c r="AGF40" s="1">
        <v>6.36357032301519</v>
      </c>
      <c r="AGG40" s="1">
        <v>9.36158761679632</v>
      </c>
      <c r="AGH40" s="1">
        <v>5.78977229228432</v>
      </c>
      <c r="AGI40" s="1">
        <v>5.31476375328136</v>
      </c>
      <c r="AGJ40" s="1">
        <v>6.26584905924339</v>
      </c>
      <c r="AGK40" s="1">
        <v>10.8166538263919</v>
      </c>
      <c r="AGL40" s="1">
        <v>9.05538513813741</v>
      </c>
      <c r="AGM40" s="1">
        <v>6.80474454411697</v>
      </c>
      <c r="AGN40" s="1">
        <v>6.5782768966996</v>
      </c>
      <c r="AGO40" s="1">
        <v>6.62500152131938</v>
      </c>
      <c r="AGP40" s="1">
        <v>12.897079386143</v>
      </c>
      <c r="AGQ40" s="1">
        <v>6.69771029347437</v>
      </c>
      <c r="AGR40" s="1">
        <v>6.68094433735572</v>
      </c>
      <c r="AGS40" s="1">
        <v>7.83266957712363</v>
      </c>
      <c r="AGT40" s="1">
        <v>11.5777472107017</v>
      </c>
      <c r="AGU40" s="1">
        <v>9.17139180691795</v>
      </c>
      <c r="AGV40" s="1">
        <v>14.4239022212668</v>
      </c>
      <c r="AGW40" s="1">
        <v>12.2028900279654</v>
      </c>
      <c r="AGX40" s="1">
        <v>17.1712033862902</v>
      </c>
      <c r="AGY40" s="1">
        <v>10.2157135980741</v>
      </c>
      <c r="AGZ40" s="1">
        <v>14.6702327901635</v>
      </c>
      <c r="AHA40" s="1">
        <v>13.0355339059327</v>
      </c>
      <c r="AHB40" s="1">
        <v>9.64244127122507</v>
      </c>
      <c r="AHC40" s="1">
        <v>8.62706170900626</v>
      </c>
      <c r="AHD40" s="1">
        <v>5.39003586140866</v>
      </c>
      <c r="AHE40" s="1">
        <v>21.189620100417</v>
      </c>
      <c r="AHF40" s="1">
        <v>9.78151220817055</v>
      </c>
      <c r="AHG40" s="1">
        <v>18.3178210632763</v>
      </c>
      <c r="AHH40" s="1">
        <v>15.0</v>
      </c>
      <c r="AHI40" s="1">
        <v>17.2569360398618</v>
      </c>
      <c r="AHJ40" s="1">
        <v>11.0146931829632</v>
      </c>
      <c r="AHK40" s="1">
        <v>16.8600225733346</v>
      </c>
      <c r="AHL40" s="1">
        <v>17.7582692831051</v>
      </c>
      <c r="AHM40" s="1">
        <v>6.43927368775878</v>
      </c>
      <c r="AHN40" s="1">
        <v>7.94922725332358</v>
      </c>
      <c r="AHO40" s="1">
        <v>21.432062854735</v>
      </c>
      <c r="AHP40" s="1">
        <v>6.73651031040134</v>
      </c>
      <c r="AHQ40" s="1">
        <v>15.1314123343896</v>
      </c>
      <c r="AHR40" s="1">
        <v>12.3900686310672</v>
      </c>
      <c r="AHS40" s="1">
        <v>14.4091452940073</v>
      </c>
      <c r="AHT40" s="1">
        <v>11.2119597821762</v>
      </c>
      <c r="AHU40" s="1">
        <v>21.1753997051283</v>
      </c>
      <c r="AHV40" s="1">
        <v>11.0041090659658</v>
      </c>
      <c r="AHW40" s="1">
        <v>12.1332009656774</v>
      </c>
      <c r="AHX40" s="1">
        <v>7.5</v>
      </c>
      <c r="AHY40" s="1">
        <v>13.4629120178362</v>
      </c>
      <c r="AHZ40" s="1">
        <v>8.17200191864676</v>
      </c>
      <c r="AIA40" s="1">
        <v>15.150664815762</v>
      </c>
      <c r="AIB40" s="1">
        <v>14.224824325419</v>
      </c>
      <c r="AIC40" s="1">
        <v>10.1656554379236</v>
      </c>
      <c r="AID40" s="1">
        <v>16.8889911969167</v>
      </c>
      <c r="AIE40" s="1">
        <v>11.9910622732987</v>
      </c>
      <c r="AIF40" s="1">
        <v>15.3952358440471</v>
      </c>
      <c r="AIG40" s="1">
        <v>8.75568716038801</v>
      </c>
      <c r="AIH40" s="1">
        <v>9.12940845545163</v>
      </c>
      <c r="AII40" s="1">
        <v>20.5933866224478</v>
      </c>
      <c r="AIJ40" s="1">
        <v>2.69036962322393</v>
      </c>
      <c r="AIK40" s="1">
        <v>8.02225132433247</v>
      </c>
      <c r="AIL40" s="1">
        <v>19.5415609917297</v>
      </c>
      <c r="AIM40" s="1">
        <v>14.1773367976148</v>
      </c>
      <c r="AIN40" s="1">
        <v>15.216688682969</v>
      </c>
      <c r="AIO40" s="1">
        <v>10.4832391704156</v>
      </c>
      <c r="AIP40" s="1">
        <v>7.89314154401233</v>
      </c>
      <c r="AIQ40" s="1">
        <v>10.7660544040051</v>
      </c>
      <c r="AIR40" s="1">
        <v>5.1952841646993</v>
      </c>
      <c r="AIS40" s="1">
        <v>16.6460469498968</v>
      </c>
      <c r="AIT40" s="1">
        <v>6.15199656969872</v>
      </c>
      <c r="AIU40" s="1">
        <v>11.7208990444802</v>
      </c>
      <c r="AIV40" s="1">
        <v>8.70574758954123</v>
      </c>
      <c r="AIW40" s="1">
        <v>14.7419957196675</v>
      </c>
      <c r="AIX40" s="1">
        <v>3.60555127546398</v>
      </c>
      <c r="AIY40" s="1">
        <v>3.20156211871642</v>
      </c>
      <c r="AIZ40" s="1">
        <v>4.03107489218542</v>
      </c>
      <c r="AJA40" s="1">
        <v>8.55882144321798</v>
      </c>
      <c r="AJB40" s="1">
        <v>3.82842712474619</v>
      </c>
      <c r="AJC40" s="1">
        <v>9.48683298050513</v>
      </c>
      <c r="AJD40" s="1">
        <v>2.88806130178211</v>
      </c>
      <c r="AJE40" s="1">
        <v>5.27761162082492</v>
      </c>
      <c r="AJF40" s="1">
        <v>16.7548655029827</v>
      </c>
      <c r="AJG40" s="1">
        <v>2.90069460620265</v>
      </c>
      <c r="AJH40" s="1">
        <v>7.07106781186547</v>
      </c>
      <c r="AJI40" s="1">
        <v>7.77817459305202</v>
      </c>
      <c r="AJJ40" s="1">
        <v>3.60575976777488</v>
      </c>
      <c r="AJK40" s="1">
        <v>8.56244671375467</v>
      </c>
      <c r="AJL40" s="1">
        <v>12.5909190440701</v>
      </c>
      <c r="AJM40" s="1">
        <v>7.46344029368969</v>
      </c>
      <c r="AJN40" s="1">
        <v>6.51267772981064</v>
      </c>
      <c r="AJO40" s="1">
        <v>8.30600427034411</v>
      </c>
      <c r="AJP40" s="1">
        <v>8.09277885627983</v>
      </c>
      <c r="AJQ40" s="1">
        <v>7.30900858323648</v>
      </c>
      <c r="AJR40" s="1">
        <v>7.28402195226839</v>
      </c>
      <c r="AJS40" s="1">
        <v>2.38742588672279</v>
      </c>
      <c r="AJT40" s="1">
        <v>7.09680440583791</v>
      </c>
      <c r="AJU40" s="1">
        <v>5.02059086559334</v>
      </c>
      <c r="AJV40" s="1">
        <v>4.35096345434197</v>
      </c>
      <c r="AJW40" s="1">
        <v>3.13278187922272</v>
      </c>
      <c r="AJX40" s="1">
        <v>2.07124461897243</v>
      </c>
      <c r="AJY40" s="1">
        <v>5.87308031313755</v>
      </c>
      <c r="AJZ40" s="1">
        <v>4.54480453838932</v>
      </c>
      <c r="AKA40" s="1">
        <v>2.41795424684485</v>
      </c>
      <c r="AKB40" s="1">
        <v>13.5062654135263</v>
      </c>
      <c r="AKC40" s="1">
        <v>5.06472447916104</v>
      </c>
      <c r="AKD40" s="1">
        <v>5.36274937080952</v>
      </c>
      <c r="AKE40" s="1">
        <v>4.62349386422258</v>
      </c>
      <c r="AKF40" s="1">
        <v>4.27372123365144</v>
      </c>
      <c r="AKG40" s="1">
        <v>6.24341649025256</v>
      </c>
      <c r="AKH40" s="1">
        <v>2.09736659610102</v>
      </c>
      <c r="AKI40" s="1">
        <v>4.50168207069188</v>
      </c>
      <c r="AKJ40" s="1">
        <v>15.5412770760106</v>
      </c>
      <c r="AKK40" s="1">
        <v>4.72372282380392</v>
      </c>
      <c r="AKL40" s="1">
        <v>15.2970585407783</v>
      </c>
      <c r="AKM40" s="1">
        <v>3.86938444135492</v>
      </c>
      <c r="AKN40" s="1">
        <v>7.5058005863752</v>
      </c>
      <c r="AKO40" s="1">
        <v>10.2757072053839</v>
      </c>
      <c r="AKP40" s="1">
        <v>4.37192258140331</v>
      </c>
      <c r="AKQ40" s="1">
        <v>6.70175358641943</v>
      </c>
      <c r="AKR40" s="1">
        <v>12.9160093636069</v>
      </c>
      <c r="AKS40" s="1">
        <v>11.8714944961421</v>
      </c>
      <c r="AKT40" s="1">
        <v>10.919636730512</v>
      </c>
      <c r="AKU40" s="1">
        <v>7.56102402827211</v>
      </c>
      <c r="AKV40" s="1">
        <v>10.8670520481379</v>
      </c>
      <c r="AKW40" s="1">
        <v>12.3166538263919</v>
      </c>
      <c r="AKX40" s="1">
        <v>4.12310562561766</v>
      </c>
      <c r="AKY40" s="1">
        <v>22.6715680975092</v>
      </c>
      <c r="AKZ40" s="1">
        <v>7.40388203202207</v>
      </c>
      <c r="ALA40" s="1">
        <v>12.2692746475906</v>
      </c>
      <c r="ALB40" s="1">
        <v>22.484903398599</v>
      </c>
      <c r="ALC40" s="1">
        <v>14.9004003008565</v>
      </c>
      <c r="ALD40" s="1">
        <v>14.6605228755511</v>
      </c>
      <c r="ALE40" s="1">
        <v>8.56312918313909</v>
      </c>
      <c r="ALF40" s="1">
        <v>6.58634145303265</v>
      </c>
      <c r="ALG40" s="1">
        <v>11.2917270639321</v>
      </c>
      <c r="ALH40" s="1">
        <v>13.678930313902</v>
      </c>
      <c r="ALI40" s="1">
        <v>7.21110255092797</v>
      </c>
      <c r="ALJ40" s="1">
        <v>12.1655250605964</v>
      </c>
      <c r="ALK40" s="1">
        <v>7.15120781540823</v>
      </c>
      <c r="ALL40" s="1">
        <v>9.50827043275216</v>
      </c>
      <c r="ALM40" s="1">
        <v>4.78557773429618</v>
      </c>
      <c r="ALN40" s="1">
        <v>11.8152678349823</v>
      </c>
      <c r="ALO40" s="1">
        <v>25.4287912657006</v>
      </c>
      <c r="ALP40" s="1">
        <v>8.4462219947249</v>
      </c>
      <c r="ALQ40" s="1">
        <v>9.60977222864644</v>
      </c>
      <c r="ALR40" s="1">
        <v>14.3649801466021</v>
      </c>
      <c r="ALS40" s="1">
        <v>10.037921092092</v>
      </c>
      <c r="ALT40" s="1">
        <v>10.8337308799532</v>
      </c>
      <c r="ALU40" s="1">
        <v>11.5146931829632</v>
      </c>
      <c r="ALV40" s="1">
        <v>10.1939397616916</v>
      </c>
      <c r="ALW40" s="1">
        <v>7.40483751275824</v>
      </c>
      <c r="ALX40" s="1">
        <v>13.5233126433224</v>
      </c>
      <c r="ALY40" s="1">
        <v>7.72659066487153</v>
      </c>
      <c r="ALZ40" s="1">
        <v>8.32653485587966</v>
      </c>
      <c r="AMA40" s="1">
        <v>8.86020819909553</v>
      </c>
      <c r="AMB40" s="1">
        <v>13.7714952410744</v>
      </c>
      <c r="AMC40" s="1">
        <v>7.017486575367</v>
      </c>
      <c r="AMD40" s="1">
        <v>12.6404949708254</v>
      </c>
      <c r="AME40" s="1">
        <v>9.17639803479219</v>
      </c>
      <c r="AMF40" s="1">
        <v>10.3072090003115</v>
      </c>
      <c r="AMG40" s="1">
        <v>14.4348602652319</v>
      </c>
      <c r="AMH40" s="1">
        <v>23.0076958802716</v>
      </c>
      <c r="AMI40" s="1">
        <v>9.54782992010304</v>
      </c>
      <c r="AMJ40" s="1">
        <v>18.0199017697923</v>
      </c>
      <c r="AMK40" s="1">
        <v>17.7145161252377</v>
      </c>
      <c r="AML40" s="1">
        <v>17.0877571229677</v>
      </c>
      <c r="AMM40" s="1">
        <v>16.4393449615537</v>
      </c>
      <c r="AMN40" s="1">
        <v>20.4069882503586</v>
      </c>
      <c r="AMO40" s="1">
        <v>14.6034888606892</v>
      </c>
      <c r="AMP40" s="1">
        <v>22.1351968685628</v>
      </c>
      <c r="AMQ40" s="1">
        <v>22.6206844006288</v>
      </c>
      <c r="AMR40" s="1">
        <v>19.9481600778404</v>
      </c>
      <c r="AMS40" s="1">
        <v>11.4968496277584</v>
      </c>
      <c r="AMT40" s="1">
        <v>20.3856772936416</v>
      </c>
      <c r="AMU40" s="1">
        <v>20.3836501136792</v>
      </c>
      <c r="AMV40" s="1">
        <v>17.5134979218098</v>
      </c>
      <c r="AMW40" s="1">
        <v>26.5903237340593</v>
      </c>
      <c r="AMX40" s="1">
        <v>22.8917618404728</v>
      </c>
      <c r="AMY40" s="1">
        <v>17.3969819062376</v>
      </c>
      <c r="AMZ40" s="1">
        <v>8.62543763734418</v>
      </c>
      <c r="ANA40" s="1">
        <v>7.70773999167415</v>
      </c>
      <c r="ANB40" s="1">
        <v>17.6994125732788</v>
      </c>
      <c r="ANC40" s="1">
        <v>9.39706301416646</v>
      </c>
      <c r="AND40" s="1">
        <v>13.481843923386</v>
      </c>
      <c r="ANE40" s="1">
        <v>15.2774183009614</v>
      </c>
      <c r="ANF40" s="1">
        <v>11.1645931268868</v>
      </c>
      <c r="ANG40" s="1">
        <v>22.8836971105152</v>
      </c>
      <c r="ANH40" s="1">
        <v>23.8162528641546</v>
      </c>
      <c r="ANI40" s="1">
        <v>19.050852897125</v>
      </c>
      <c r="ANJ40" s="1">
        <v>33.4866464230121</v>
      </c>
      <c r="ANK40" s="1">
        <v>36.1996757523223</v>
      </c>
      <c r="ANL40" s="1">
        <v>35.2888423895551</v>
      </c>
      <c r="ANM40" s="1">
        <v>27.5216929264703</v>
      </c>
      <c r="ANN40" s="1">
        <v>37.7351568215259</v>
      </c>
      <c r="ANO40" s="1">
        <v>30.185580102457</v>
      </c>
      <c r="ANP40" s="1">
        <v>24.6977376650197</v>
      </c>
      <c r="ANQ40" s="1">
        <v>34.7176520855022</v>
      </c>
      <c r="ANR40" s="1">
        <v>19.8193721275154</v>
      </c>
      <c r="ANS40" s="1">
        <v>22.5261020334086</v>
      </c>
      <c r="ANT40" s="1">
        <v>27.86151365445</v>
      </c>
      <c r="ANU40" s="1">
        <v>35.8927807908925</v>
      </c>
      <c r="ANV40" s="1">
        <v>30.3824371898747</v>
      </c>
      <c r="ANW40" s="1">
        <v>9.82203336962927</v>
      </c>
      <c r="ANX40" s="1">
        <v>28.4511356917985</v>
      </c>
      <c r="ANY40" s="1">
        <v>25.8535579840877</v>
      </c>
      <c r="ANZ40" s="1">
        <v>19.4091185752562</v>
      </c>
      <c r="AOA40" s="1">
        <v>17.7972508261243</v>
      </c>
      <c r="AOB40" s="1">
        <v>21.382361007711</v>
      </c>
      <c r="AOC40" s="1">
        <v>18.4287251377032</v>
      </c>
      <c r="AOD40" s="1">
        <v>28.7524726693765</v>
      </c>
      <c r="AOE40" s="1">
        <v>28.1499602665025</v>
      </c>
      <c r="AOF40" s="1">
        <v>15.1134221345097</v>
      </c>
      <c r="AOG40" s="1">
        <v>10.0719111692639</v>
      </c>
      <c r="AOH40" s="1">
        <v>18.296905206776</v>
      </c>
      <c r="AOI40" s="1">
        <v>22.1907102347429</v>
      </c>
      <c r="AOJ40" s="1">
        <v>18.8769371853047</v>
      </c>
      <c r="AOK40" s="1">
        <v>15.8697106462915</v>
      </c>
      <c r="AOL40" s="1">
        <v>13.534430233031</v>
      </c>
      <c r="AOM40" s="1">
        <v>12.2776044149522</v>
      </c>
      <c r="AON40" s="1">
        <v>15.0353306055249</v>
      </c>
      <c r="AOO40" s="1">
        <v>27.0516210295303</v>
      </c>
      <c r="AOP40" s="1">
        <v>25.1693362710963</v>
      </c>
      <c r="AOQ40" s="1">
        <v>19.6081127598405</v>
      </c>
      <c r="AOR40" s="1">
        <v>29.9386258134514</v>
      </c>
      <c r="AOS40" s="1">
        <v>24.6824335732501</v>
      </c>
      <c r="AOT40" s="1">
        <v>15.2126934064916</v>
      </c>
      <c r="AOU40" s="1">
        <v>16.3342201072602</v>
      </c>
      <c r="AOV40" s="1">
        <v>15.0710063625144</v>
      </c>
      <c r="AOW40" s="1">
        <v>14.7701982265152</v>
      </c>
      <c r="AOX40" s="1">
        <v>22.9793196201793</v>
      </c>
      <c r="AOY40" s="1">
        <v>19.6141962506412</v>
      </c>
      <c r="AOZ40" s="1">
        <v>19.736096531955</v>
      </c>
      <c r="APA40" s="1">
        <v>14.53404667069</v>
      </c>
      <c r="APB40" s="1">
        <v>20.4376320647447</v>
      </c>
      <c r="APC40" s="1">
        <v>21.3321260081295</v>
      </c>
      <c r="APD40" s="1">
        <v>13.5265780443652</v>
      </c>
      <c r="APE40" s="1">
        <v>24.5931246100668</v>
      </c>
      <c r="APF40" s="1">
        <v>21.0026530645138</v>
      </c>
      <c r="APG40" s="1">
        <v>16.7928447950158</v>
      </c>
      <c r="APH40" s="1">
        <v>16.4294317482643</v>
      </c>
      <c r="API40" s="1">
        <v>16.647365848672</v>
      </c>
      <c r="APJ40" s="1">
        <v>20.12412232158</v>
      </c>
      <c r="APK40" s="1">
        <v>14.3670955981266</v>
      </c>
      <c r="APL40" s="1">
        <v>17.3309950968956</v>
      </c>
      <c r="APM40" s="1">
        <v>14.5690457601088</v>
      </c>
      <c r="APN40" s="1">
        <v>23.5100367364975</v>
      </c>
      <c r="APO40" s="1">
        <v>27.2241138428186</v>
      </c>
      <c r="APP40" s="1">
        <v>22.2181864978176</v>
      </c>
      <c r="APQ40" s="1">
        <v>19.3615584158575</v>
      </c>
      <c r="APR40" s="1">
        <v>19.4961447420293</v>
      </c>
      <c r="APS40" s="1">
        <v>25.4801618989571</v>
      </c>
      <c r="APT40" s="1">
        <v>21.3631264976556</v>
      </c>
      <c r="APU40" s="1">
        <v>20.1282544522055</v>
      </c>
      <c r="APV40" s="1">
        <v>25.030506329546</v>
      </c>
      <c r="APW40" s="1">
        <v>25.5119522341914</v>
      </c>
      <c r="APX40" s="1">
        <v>18.3360942267167</v>
      </c>
      <c r="APY40" s="1">
        <v>22.7475369702807</v>
      </c>
      <c r="APZ40" s="1">
        <v>20.9804620041663</v>
      </c>
      <c r="AQA40" s="1">
        <v>21.060969867257</v>
      </c>
      <c r="AQB40" s="1">
        <v>22.7062399509069</v>
      </c>
      <c r="AQC40" s="1">
        <v>25.6530798891746</v>
      </c>
      <c r="AQD40" s="1">
        <v>27.6566390788398</v>
      </c>
      <c r="AQE40" s="1">
        <v>14.1001613161331</v>
      </c>
      <c r="AQF40" s="1">
        <v>26.4687121399111</v>
      </c>
      <c r="AQG40" s="1">
        <v>24.0042817312589</v>
      </c>
      <c r="AQH40" s="1">
        <v>20.7688512517207</v>
      </c>
      <c r="AQI40" s="1">
        <v>21.5672341068221</v>
      </c>
      <c r="AQJ40" s="1">
        <v>17.4952297750151</v>
      </c>
      <c r="AQK40" s="1">
        <v>18.6497566484022</v>
      </c>
      <c r="AQL40" s="1">
        <v>25.8495923820604</v>
      </c>
      <c r="AQM40" s="1">
        <v>25.4719049929314</v>
      </c>
      <c r="AQN40" s="1">
        <v>21.4746923024951</v>
      </c>
      <c r="AQO40" s="1">
        <v>12.5983460672794</v>
      </c>
      <c r="AQP40" s="1">
        <v>21.0772345480773</v>
      </c>
      <c r="AQQ40" s="1">
        <v>18.5795226278483</v>
      </c>
      <c r="AQR40" s="1">
        <v>15.5766587739534</v>
      </c>
      <c r="AQS40" s="1">
        <v>27.0729593345599</v>
      </c>
      <c r="AQT40" s="1">
        <v>24.3335538632675</v>
      </c>
      <c r="AQU40" s="1">
        <v>18.7149596375556</v>
      </c>
      <c r="AQV40" s="1">
        <v>18.8240706681932</v>
      </c>
      <c r="AQW40" s="1">
        <v>24.971675610863</v>
      </c>
      <c r="AQX40" s="1">
        <v>23.3386053915739</v>
      </c>
      <c r="AQY40" s="1">
        <v>16.4330999289407</v>
      </c>
      <c r="AQZ40" s="1">
        <v>21.6531327260871</v>
      </c>
      <c r="ARA40" s="1">
        <v>20.9527281810791</v>
      </c>
      <c r="ARB40" s="1">
        <v>14.9931408521949</v>
      </c>
      <c r="ARC40" s="1">
        <v>28.5097545226209</v>
      </c>
      <c r="ARD40" s="1">
        <v>23.8113649040521</v>
      </c>
      <c r="ARE40" s="1">
        <v>18.677158630504</v>
      </c>
      <c r="ARF40" s="1">
        <v>19.309473206756</v>
      </c>
      <c r="ARG40" s="1">
        <v>19.2113694289358</v>
      </c>
      <c r="ARH40" s="1">
        <v>26.6111681269633</v>
      </c>
    </row>
    <row r="41">
      <c r="A41" s="1" t="s">
        <v>22</v>
      </c>
      <c r="B41" s="1" t="s">
        <v>1</v>
      </c>
      <c r="C41" s="1">
        <v>1.0</v>
      </c>
      <c r="D41" s="1">
        <v>2.0</v>
      </c>
      <c r="E41" s="1">
        <v>3.0</v>
      </c>
      <c r="F41" s="1">
        <v>4.0</v>
      </c>
      <c r="G41" s="1">
        <v>5.0</v>
      </c>
      <c r="H41" s="1">
        <v>6.0</v>
      </c>
      <c r="I41" s="1">
        <v>7.0</v>
      </c>
      <c r="J41" s="1">
        <v>8.0</v>
      </c>
      <c r="K41" s="1">
        <v>9.0</v>
      </c>
      <c r="L41" s="1">
        <v>10.0</v>
      </c>
      <c r="M41" s="1">
        <v>11.0</v>
      </c>
      <c r="N41" s="1">
        <v>12.0</v>
      </c>
      <c r="O41" s="1">
        <v>13.0</v>
      </c>
      <c r="P41" s="1">
        <v>14.0</v>
      </c>
      <c r="Q41" s="1">
        <v>15.0</v>
      </c>
      <c r="R41" s="1">
        <v>16.0</v>
      </c>
      <c r="S41" s="1">
        <v>17.0</v>
      </c>
      <c r="T41" s="1">
        <v>18.0</v>
      </c>
      <c r="U41" s="1">
        <v>19.0</v>
      </c>
      <c r="V41" s="1">
        <v>20.0</v>
      </c>
      <c r="W41" s="1">
        <v>21.0</v>
      </c>
      <c r="X41" s="1">
        <v>22.0</v>
      </c>
      <c r="Y41" s="1">
        <v>23.0</v>
      </c>
      <c r="Z41" s="1">
        <v>24.0</v>
      </c>
      <c r="AA41" s="1">
        <v>25.0</v>
      </c>
      <c r="AB41" s="1">
        <v>26.0</v>
      </c>
      <c r="AC41" s="1">
        <v>27.0</v>
      </c>
      <c r="AD41" s="1">
        <v>28.0</v>
      </c>
      <c r="AE41" s="1">
        <v>29.0</v>
      </c>
      <c r="AF41" s="1">
        <v>30.0</v>
      </c>
      <c r="AG41" s="1">
        <v>31.0</v>
      </c>
      <c r="AH41" s="1">
        <v>32.0</v>
      </c>
      <c r="AI41" s="1">
        <v>33.0</v>
      </c>
      <c r="AJ41" s="1">
        <v>34.0</v>
      </c>
      <c r="AK41" s="1">
        <v>35.0</v>
      </c>
      <c r="AL41" s="1">
        <v>36.0</v>
      </c>
      <c r="AM41" s="1">
        <v>37.0</v>
      </c>
      <c r="AN41" s="1">
        <v>38.0</v>
      </c>
      <c r="AO41" s="1">
        <v>39.0</v>
      </c>
      <c r="AP41" s="1">
        <v>40.0</v>
      </c>
      <c r="AQ41" s="1">
        <v>41.0</v>
      </c>
      <c r="AR41" s="1">
        <v>42.0</v>
      </c>
      <c r="AS41" s="1">
        <v>43.0</v>
      </c>
      <c r="AT41" s="1">
        <v>44.0</v>
      </c>
      <c r="AU41" s="1">
        <v>45.0</v>
      </c>
      <c r="AV41" s="1">
        <v>46.0</v>
      </c>
      <c r="AW41" s="1">
        <v>47.0</v>
      </c>
      <c r="AX41" s="1">
        <v>48.0</v>
      </c>
      <c r="AY41" s="1">
        <v>49.0</v>
      </c>
      <c r="AZ41" s="1">
        <v>50.0</v>
      </c>
      <c r="BA41" s="1">
        <v>51.0</v>
      </c>
      <c r="BB41" s="1">
        <v>52.0</v>
      </c>
      <c r="BC41" s="1">
        <v>53.0</v>
      </c>
      <c r="BD41" s="1">
        <v>54.0</v>
      </c>
      <c r="BE41" s="1">
        <v>57.0</v>
      </c>
      <c r="BF41" s="1">
        <v>60.0</v>
      </c>
      <c r="BG41" s="1">
        <v>61.0</v>
      </c>
      <c r="BH41" s="1">
        <v>64.0</v>
      </c>
      <c r="BI41" s="1">
        <v>55.0</v>
      </c>
      <c r="BJ41" s="1">
        <v>56.0</v>
      </c>
      <c r="BK41" s="1">
        <v>58.0</v>
      </c>
      <c r="BL41" s="1">
        <v>59.0</v>
      </c>
      <c r="BM41" s="1">
        <v>62.0</v>
      </c>
      <c r="BN41" s="1">
        <v>63.0</v>
      </c>
      <c r="BO41" s="1">
        <v>65.0</v>
      </c>
      <c r="BP41" s="1">
        <v>66.0</v>
      </c>
      <c r="BQ41" s="1">
        <v>67.0</v>
      </c>
      <c r="BR41" s="1">
        <v>68.0</v>
      </c>
      <c r="BS41" s="1">
        <v>69.0</v>
      </c>
      <c r="BT41" s="1">
        <v>70.0</v>
      </c>
      <c r="BU41" s="1">
        <v>71.0</v>
      </c>
      <c r="BV41" s="1">
        <v>72.0</v>
      </c>
      <c r="BW41" s="1">
        <v>73.0</v>
      </c>
      <c r="BX41" s="1">
        <v>74.0</v>
      </c>
      <c r="BY41" s="1">
        <v>75.0</v>
      </c>
      <c r="BZ41" s="1">
        <v>76.0</v>
      </c>
      <c r="CA41" s="1">
        <v>77.0</v>
      </c>
      <c r="CB41" s="1">
        <v>78.0</v>
      </c>
      <c r="CC41" s="1">
        <v>79.0</v>
      </c>
      <c r="CD41" s="1">
        <v>80.0</v>
      </c>
      <c r="CE41" s="1">
        <v>81.0</v>
      </c>
      <c r="CF41" s="1">
        <v>82.0</v>
      </c>
      <c r="CG41" s="1">
        <v>83.0</v>
      </c>
      <c r="CH41" s="1">
        <v>84.0</v>
      </c>
      <c r="CI41" s="1">
        <v>85.0</v>
      </c>
      <c r="CJ41" s="1">
        <v>86.0</v>
      </c>
      <c r="CK41" s="1">
        <v>87.0</v>
      </c>
      <c r="CL41" s="1">
        <v>88.0</v>
      </c>
      <c r="CM41" s="1">
        <v>89.0</v>
      </c>
      <c r="CN41" s="1">
        <v>90.0</v>
      </c>
      <c r="CO41" s="1">
        <v>91.0</v>
      </c>
      <c r="CP41" s="1">
        <v>92.0</v>
      </c>
      <c r="CQ41" s="1">
        <v>93.0</v>
      </c>
      <c r="CR41" s="1">
        <v>94.0</v>
      </c>
      <c r="CS41" s="1">
        <v>95.0</v>
      </c>
      <c r="CT41" s="1">
        <v>96.0</v>
      </c>
      <c r="CU41" s="1">
        <v>97.0</v>
      </c>
      <c r="CV41" s="1">
        <v>98.0</v>
      </c>
      <c r="CW41" s="1">
        <v>99.0</v>
      </c>
      <c r="CX41" s="1">
        <v>100.0</v>
      </c>
      <c r="CY41" s="1">
        <v>101.0</v>
      </c>
      <c r="CZ41" s="1">
        <v>102.0</v>
      </c>
      <c r="DA41" s="1">
        <v>103.0</v>
      </c>
      <c r="DB41" s="1">
        <v>104.0</v>
      </c>
      <c r="DC41" s="1">
        <v>105.0</v>
      </c>
      <c r="DD41" s="1">
        <v>106.0</v>
      </c>
      <c r="DE41" s="1">
        <v>107.0</v>
      </c>
      <c r="DF41" s="1">
        <v>108.0</v>
      </c>
      <c r="DG41" s="1">
        <v>109.0</v>
      </c>
      <c r="DH41" s="1">
        <v>110.0</v>
      </c>
      <c r="DI41" s="1">
        <v>111.0</v>
      </c>
      <c r="DJ41" s="1">
        <v>112.0</v>
      </c>
      <c r="DK41" s="1">
        <v>113.0</v>
      </c>
      <c r="DL41" s="1">
        <v>114.0</v>
      </c>
      <c r="DM41" s="1">
        <v>115.0</v>
      </c>
      <c r="DN41" s="1">
        <v>116.0</v>
      </c>
      <c r="DO41" s="1">
        <v>117.0</v>
      </c>
      <c r="DP41" s="1">
        <v>118.0</v>
      </c>
      <c r="DQ41" s="1">
        <v>119.0</v>
      </c>
      <c r="DR41" s="1">
        <v>120.0</v>
      </c>
      <c r="DS41" s="1">
        <v>121.0</v>
      </c>
      <c r="DT41" s="1">
        <v>122.0</v>
      </c>
      <c r="DU41" s="1">
        <v>123.0</v>
      </c>
      <c r="DV41" s="1">
        <v>124.0</v>
      </c>
      <c r="DW41" s="1">
        <v>125.0</v>
      </c>
      <c r="DX41" s="1">
        <v>126.0</v>
      </c>
      <c r="DY41" s="1">
        <v>127.0</v>
      </c>
      <c r="DZ41" s="1">
        <v>128.0</v>
      </c>
      <c r="EA41" s="1">
        <v>129.0</v>
      </c>
      <c r="EB41" s="1">
        <v>130.0</v>
      </c>
      <c r="EC41" s="1">
        <v>131.0</v>
      </c>
      <c r="ED41" s="1">
        <v>132.0</v>
      </c>
      <c r="EE41" s="1">
        <v>133.0</v>
      </c>
      <c r="EF41" s="1">
        <v>134.0</v>
      </c>
      <c r="EG41" s="1">
        <v>135.0</v>
      </c>
      <c r="EH41" s="1">
        <v>136.0</v>
      </c>
      <c r="EI41" s="1">
        <v>137.0</v>
      </c>
      <c r="EJ41" s="1">
        <v>138.0</v>
      </c>
      <c r="EK41" s="1">
        <v>139.0</v>
      </c>
      <c r="EL41" s="1">
        <v>140.0</v>
      </c>
      <c r="EM41" s="1">
        <v>141.0</v>
      </c>
      <c r="EN41" s="1">
        <v>142.0</v>
      </c>
      <c r="EO41" s="1">
        <v>143.0</v>
      </c>
      <c r="EP41" s="1">
        <v>144.0</v>
      </c>
      <c r="EQ41" s="1">
        <v>145.0</v>
      </c>
      <c r="ER41" s="1">
        <v>146.0</v>
      </c>
      <c r="ES41" s="1">
        <v>147.0</v>
      </c>
      <c r="ET41" s="1">
        <v>148.0</v>
      </c>
      <c r="EU41" s="1">
        <v>149.0</v>
      </c>
      <c r="EV41" s="1">
        <v>150.0</v>
      </c>
      <c r="EW41" s="1">
        <v>151.0</v>
      </c>
      <c r="EX41" s="1">
        <v>152.0</v>
      </c>
      <c r="EY41" s="1">
        <v>153.0</v>
      </c>
      <c r="EZ41" s="1">
        <v>154.0</v>
      </c>
      <c r="FA41" s="1">
        <v>155.0</v>
      </c>
      <c r="FB41" s="1">
        <v>156.0</v>
      </c>
      <c r="FC41" s="1">
        <v>157.0</v>
      </c>
      <c r="FD41" s="1">
        <v>158.0</v>
      </c>
      <c r="FE41" s="1">
        <v>159.0</v>
      </c>
      <c r="FF41" s="1">
        <v>160.0</v>
      </c>
      <c r="FG41" s="1">
        <v>161.0</v>
      </c>
      <c r="FH41" s="1">
        <v>162.0</v>
      </c>
      <c r="FI41" s="1">
        <v>163.0</v>
      </c>
      <c r="FJ41" s="1">
        <v>164.0</v>
      </c>
      <c r="FK41" s="1">
        <v>165.0</v>
      </c>
      <c r="FL41" s="1">
        <v>166.0</v>
      </c>
      <c r="FM41" s="1">
        <v>167.0</v>
      </c>
      <c r="FN41" s="1">
        <v>168.0</v>
      </c>
      <c r="FO41" s="1">
        <v>169.0</v>
      </c>
      <c r="FP41" s="1">
        <v>170.0</v>
      </c>
      <c r="FQ41" s="1">
        <v>171.0</v>
      </c>
      <c r="FR41" s="1">
        <v>172.0</v>
      </c>
      <c r="FS41" s="1">
        <v>173.0</v>
      </c>
      <c r="FT41" s="1">
        <v>174.0</v>
      </c>
      <c r="FU41" s="1">
        <v>175.0</v>
      </c>
      <c r="FV41" s="1">
        <v>176.0</v>
      </c>
      <c r="FW41" s="1">
        <v>177.0</v>
      </c>
      <c r="FX41" s="1">
        <v>178.0</v>
      </c>
      <c r="FY41" s="1">
        <v>179.0</v>
      </c>
      <c r="FZ41" s="1">
        <v>180.0</v>
      </c>
      <c r="GA41" s="1">
        <v>181.0</v>
      </c>
      <c r="GB41" s="1">
        <v>182.0</v>
      </c>
      <c r="GC41" s="1">
        <v>183.0</v>
      </c>
      <c r="GD41" s="1">
        <v>184.0</v>
      </c>
      <c r="GE41" s="1">
        <v>185.0</v>
      </c>
      <c r="GF41" s="1">
        <v>186.0</v>
      </c>
      <c r="GG41" s="1">
        <v>187.0</v>
      </c>
      <c r="GH41" s="1">
        <v>188.0</v>
      </c>
      <c r="GI41" s="1">
        <v>189.0</v>
      </c>
      <c r="GJ41" s="1">
        <v>190.0</v>
      </c>
      <c r="GK41" s="1">
        <v>191.0</v>
      </c>
      <c r="GL41" s="1">
        <v>192.0</v>
      </c>
      <c r="GM41" s="1">
        <v>193.0</v>
      </c>
      <c r="GN41" s="1">
        <v>194.0</v>
      </c>
      <c r="GO41" s="1">
        <v>195.0</v>
      </c>
      <c r="GP41" s="1">
        <v>196.0</v>
      </c>
      <c r="GQ41" s="1">
        <v>197.0</v>
      </c>
      <c r="GR41" s="1">
        <v>198.0</v>
      </c>
      <c r="GS41" s="1">
        <v>199.0</v>
      </c>
      <c r="GT41" s="1">
        <v>200.0</v>
      </c>
      <c r="GU41" s="1">
        <v>201.0</v>
      </c>
      <c r="GV41" s="1">
        <v>202.0</v>
      </c>
      <c r="GW41" s="1">
        <v>203.0</v>
      </c>
      <c r="GX41" s="1">
        <v>204.0</v>
      </c>
      <c r="GY41" s="1">
        <v>205.0</v>
      </c>
      <c r="GZ41" s="1">
        <v>206.0</v>
      </c>
      <c r="HA41" s="1">
        <v>207.0</v>
      </c>
      <c r="HB41" s="1">
        <v>208.0</v>
      </c>
      <c r="HC41" s="1">
        <v>209.0</v>
      </c>
      <c r="HD41" s="1">
        <v>210.0</v>
      </c>
      <c r="HE41" s="1">
        <v>211.0</v>
      </c>
      <c r="HF41" s="1">
        <v>212.0</v>
      </c>
      <c r="HG41" s="1">
        <v>213.0</v>
      </c>
      <c r="HH41" s="1">
        <v>214.0</v>
      </c>
      <c r="HI41" s="1">
        <v>215.0</v>
      </c>
      <c r="HJ41" s="1">
        <v>216.0</v>
      </c>
      <c r="HK41" s="1">
        <v>217.0</v>
      </c>
      <c r="HL41" s="1">
        <v>218.0</v>
      </c>
      <c r="HM41" s="1">
        <v>219.0</v>
      </c>
      <c r="HN41" s="1">
        <v>220.0</v>
      </c>
      <c r="HO41" s="1">
        <v>221.0</v>
      </c>
      <c r="HP41" s="1">
        <v>222.0</v>
      </c>
      <c r="HQ41" s="1">
        <v>223.0</v>
      </c>
      <c r="HR41" s="1">
        <v>224.0</v>
      </c>
      <c r="HS41" s="1">
        <v>225.0</v>
      </c>
      <c r="HT41" s="1">
        <v>226.0</v>
      </c>
      <c r="HU41" s="1">
        <v>227.0</v>
      </c>
      <c r="HV41" s="1">
        <v>228.0</v>
      </c>
      <c r="HW41" s="1">
        <v>229.0</v>
      </c>
      <c r="HX41" s="1">
        <v>230.0</v>
      </c>
      <c r="HY41" s="1">
        <v>231.0</v>
      </c>
      <c r="HZ41" s="1">
        <v>232.0</v>
      </c>
      <c r="IA41" s="1">
        <v>233.0</v>
      </c>
      <c r="IB41" s="1">
        <v>234.0</v>
      </c>
      <c r="IC41" s="1">
        <v>235.0</v>
      </c>
      <c r="ID41" s="1">
        <v>236.0</v>
      </c>
      <c r="IE41" s="1">
        <v>237.0</v>
      </c>
      <c r="IF41" s="1">
        <v>238.0</v>
      </c>
      <c r="IG41" s="1">
        <v>239.0</v>
      </c>
      <c r="IH41" s="1">
        <v>240.0</v>
      </c>
      <c r="II41" s="1">
        <v>241.0</v>
      </c>
      <c r="IJ41" s="1">
        <v>242.0</v>
      </c>
      <c r="IK41" s="1">
        <v>243.0</v>
      </c>
      <c r="IL41" s="1">
        <v>244.0</v>
      </c>
      <c r="IM41" s="1">
        <v>245.0</v>
      </c>
      <c r="IN41" s="1">
        <v>246.0</v>
      </c>
      <c r="IO41" s="1">
        <v>247.0</v>
      </c>
      <c r="IP41" s="1">
        <v>248.0</v>
      </c>
      <c r="IQ41" s="1">
        <v>249.0</v>
      </c>
      <c r="IR41" s="1">
        <v>250.0</v>
      </c>
      <c r="IS41" s="1">
        <v>251.0</v>
      </c>
      <c r="IT41" s="1">
        <v>252.0</v>
      </c>
      <c r="IU41" s="1">
        <v>253.0</v>
      </c>
      <c r="IV41" s="1">
        <v>254.0</v>
      </c>
      <c r="IW41" s="1">
        <v>255.0</v>
      </c>
      <c r="IX41" s="1">
        <v>256.0</v>
      </c>
      <c r="IY41" s="1">
        <v>257.0</v>
      </c>
      <c r="IZ41" s="1">
        <v>258.0</v>
      </c>
      <c r="JA41" s="1">
        <v>259.0</v>
      </c>
      <c r="JB41" s="1">
        <v>260.0</v>
      </c>
      <c r="JC41" s="1">
        <v>261.0</v>
      </c>
      <c r="JD41" s="1">
        <v>262.0</v>
      </c>
      <c r="JE41" s="1">
        <v>263.0</v>
      </c>
      <c r="JF41" s="1">
        <v>264.0</v>
      </c>
      <c r="JG41" s="1">
        <v>265.0</v>
      </c>
      <c r="JH41" s="1">
        <v>266.0</v>
      </c>
      <c r="JI41" s="1">
        <v>267.0</v>
      </c>
      <c r="JJ41" s="1">
        <v>268.0</v>
      </c>
      <c r="JK41" s="1">
        <v>269.0</v>
      </c>
      <c r="JL41" s="1">
        <v>270.0</v>
      </c>
      <c r="JM41" s="1">
        <v>271.0</v>
      </c>
      <c r="JN41" s="1">
        <v>272.0</v>
      </c>
      <c r="JO41" s="1">
        <v>273.0</v>
      </c>
      <c r="JP41" s="1">
        <v>274.0</v>
      </c>
      <c r="JQ41" s="1">
        <v>275.0</v>
      </c>
      <c r="JR41" s="1">
        <v>276.0</v>
      </c>
      <c r="JS41" s="1">
        <v>277.0</v>
      </c>
      <c r="JT41" s="1">
        <v>278.0</v>
      </c>
      <c r="JU41" s="1">
        <v>279.0</v>
      </c>
      <c r="JV41" s="1">
        <v>280.0</v>
      </c>
      <c r="JW41" s="1">
        <v>281.0</v>
      </c>
      <c r="JX41" s="1">
        <v>282.0</v>
      </c>
      <c r="JY41" s="1">
        <v>283.0</v>
      </c>
      <c r="JZ41" s="1">
        <v>284.0</v>
      </c>
      <c r="KA41" s="1">
        <v>285.0</v>
      </c>
      <c r="KB41" s="1">
        <v>286.0</v>
      </c>
      <c r="KC41" s="1">
        <v>287.0</v>
      </c>
      <c r="KD41" s="1">
        <v>288.0</v>
      </c>
      <c r="KE41" s="1">
        <v>289.0</v>
      </c>
      <c r="KF41" s="1">
        <v>290.0</v>
      </c>
      <c r="KG41" s="1">
        <v>291.0</v>
      </c>
      <c r="KH41" s="1">
        <v>292.0</v>
      </c>
      <c r="KI41" s="1">
        <v>293.0</v>
      </c>
      <c r="KJ41" s="1">
        <v>294.0</v>
      </c>
      <c r="KK41" s="1">
        <v>295.0</v>
      </c>
      <c r="KL41" s="1">
        <v>296.0</v>
      </c>
      <c r="KM41" s="1">
        <v>297.0</v>
      </c>
      <c r="KN41" s="1">
        <v>298.0</v>
      </c>
      <c r="KO41" s="1">
        <v>299.0</v>
      </c>
      <c r="KP41" s="1">
        <v>300.0</v>
      </c>
      <c r="KQ41" s="1">
        <v>301.0</v>
      </c>
      <c r="KR41" s="1">
        <v>302.0</v>
      </c>
      <c r="KS41" s="1">
        <v>303.0</v>
      </c>
      <c r="KT41" s="1">
        <v>304.0</v>
      </c>
      <c r="KU41" s="1">
        <v>305.0</v>
      </c>
      <c r="KV41" s="1">
        <v>306.0</v>
      </c>
      <c r="KW41" s="1">
        <v>307.0</v>
      </c>
      <c r="KX41" s="1">
        <v>308.0</v>
      </c>
      <c r="KY41" s="1">
        <v>309.0</v>
      </c>
      <c r="KZ41" s="1">
        <v>310.0</v>
      </c>
      <c r="LA41" s="1">
        <v>311.0</v>
      </c>
      <c r="LB41" s="1">
        <v>312.0</v>
      </c>
      <c r="LC41" s="1">
        <v>313.0</v>
      </c>
      <c r="LD41" s="1">
        <v>314.0</v>
      </c>
      <c r="LE41" s="1">
        <v>315.0</v>
      </c>
      <c r="LF41" s="1">
        <v>316.0</v>
      </c>
      <c r="LG41" s="1">
        <v>317.0</v>
      </c>
      <c r="LH41" s="1">
        <v>318.0</v>
      </c>
      <c r="LI41" s="1">
        <v>319.0</v>
      </c>
      <c r="LJ41" s="1">
        <v>320.0</v>
      </c>
      <c r="LK41" s="1">
        <v>321.0</v>
      </c>
      <c r="LL41" s="1">
        <v>322.0</v>
      </c>
      <c r="LM41" s="1">
        <v>323.0</v>
      </c>
      <c r="LN41" s="1">
        <v>324.0</v>
      </c>
      <c r="LO41" s="1">
        <v>325.0</v>
      </c>
      <c r="LP41" s="1">
        <v>326.0</v>
      </c>
      <c r="LQ41" s="1">
        <v>327.0</v>
      </c>
      <c r="LR41" s="1">
        <v>328.0</v>
      </c>
      <c r="LS41" s="1">
        <v>329.0</v>
      </c>
      <c r="LT41" s="1">
        <v>330.0</v>
      </c>
      <c r="LU41" s="1">
        <v>331.0</v>
      </c>
      <c r="LV41" s="1">
        <v>332.0</v>
      </c>
      <c r="LW41" s="1">
        <v>333.0</v>
      </c>
      <c r="LX41" s="1">
        <v>334.0</v>
      </c>
      <c r="LY41" s="1">
        <v>335.0</v>
      </c>
      <c r="LZ41" s="1">
        <v>336.0</v>
      </c>
      <c r="MA41" s="1">
        <v>337.0</v>
      </c>
      <c r="MB41" s="1">
        <v>338.0</v>
      </c>
      <c r="MC41" s="1">
        <v>339.0</v>
      </c>
      <c r="MD41" s="1">
        <v>340.0</v>
      </c>
      <c r="ME41" s="1">
        <v>341.0</v>
      </c>
      <c r="MF41" s="1">
        <v>342.0</v>
      </c>
      <c r="MG41" s="1">
        <v>343.0</v>
      </c>
      <c r="MH41" s="1">
        <v>344.0</v>
      </c>
      <c r="MI41" s="1">
        <v>345.0</v>
      </c>
      <c r="MJ41" s="1">
        <v>346.0</v>
      </c>
      <c r="MK41" s="1">
        <v>347.0</v>
      </c>
      <c r="ML41" s="1">
        <v>348.0</v>
      </c>
      <c r="MM41" s="1">
        <v>349.0</v>
      </c>
      <c r="MN41" s="1">
        <v>350.0</v>
      </c>
      <c r="MO41" s="1">
        <v>351.0</v>
      </c>
      <c r="MP41" s="1">
        <v>352.0</v>
      </c>
      <c r="MQ41" s="1">
        <v>353.0</v>
      </c>
      <c r="MR41" s="1">
        <v>354.0</v>
      </c>
      <c r="MS41" s="1">
        <v>355.0</v>
      </c>
      <c r="MT41" s="1">
        <v>356.0</v>
      </c>
      <c r="MU41" s="1">
        <v>357.0</v>
      </c>
      <c r="MV41" s="1">
        <v>358.0</v>
      </c>
      <c r="MW41" s="1">
        <v>359.0</v>
      </c>
      <c r="MX41" s="1">
        <v>360.0</v>
      </c>
      <c r="MY41" s="1">
        <v>361.0</v>
      </c>
      <c r="MZ41" s="1">
        <v>362.0</v>
      </c>
      <c r="NA41" s="1">
        <v>363.0</v>
      </c>
      <c r="NB41" s="1">
        <v>364.0</v>
      </c>
      <c r="NC41" s="1">
        <v>365.0</v>
      </c>
      <c r="ND41" s="1">
        <v>366.0</v>
      </c>
      <c r="NE41" s="1">
        <v>367.0</v>
      </c>
      <c r="NF41" s="1">
        <v>368.0</v>
      </c>
      <c r="NG41" s="1">
        <v>369.0</v>
      </c>
      <c r="NH41" s="1">
        <v>370.0</v>
      </c>
      <c r="NI41" s="1">
        <v>371.0</v>
      </c>
      <c r="NJ41" s="1">
        <v>372.0</v>
      </c>
      <c r="NK41" s="1">
        <v>373.0</v>
      </c>
      <c r="NL41" s="1">
        <v>374.0</v>
      </c>
      <c r="NM41" s="1">
        <v>375.0</v>
      </c>
      <c r="NN41" s="1">
        <v>376.0</v>
      </c>
      <c r="NO41" s="1">
        <v>377.0</v>
      </c>
      <c r="NP41" s="1">
        <v>378.0</v>
      </c>
      <c r="NQ41" s="1">
        <v>379.0</v>
      </c>
      <c r="NR41" s="1">
        <v>380.0</v>
      </c>
      <c r="NS41" s="1">
        <v>381.0</v>
      </c>
      <c r="NT41" s="1">
        <v>382.0</v>
      </c>
      <c r="NU41" s="1">
        <v>383.0</v>
      </c>
      <c r="NV41" s="1">
        <v>384.0</v>
      </c>
      <c r="NW41" s="1">
        <v>385.0</v>
      </c>
      <c r="NX41" s="1">
        <v>386.0</v>
      </c>
      <c r="NY41" s="1">
        <v>387.0</v>
      </c>
      <c r="NZ41" s="1">
        <v>388.0</v>
      </c>
      <c r="OA41" s="1">
        <v>389.0</v>
      </c>
      <c r="OB41" s="1">
        <v>390.0</v>
      </c>
      <c r="OC41" s="1">
        <v>391.0</v>
      </c>
      <c r="OD41" s="1">
        <v>392.0</v>
      </c>
      <c r="OE41" s="1">
        <v>393.0</v>
      </c>
      <c r="OF41" s="1">
        <v>394.0</v>
      </c>
      <c r="OG41" s="1">
        <v>395.0</v>
      </c>
      <c r="OH41" s="1">
        <v>396.0</v>
      </c>
      <c r="OI41" s="1">
        <v>397.0</v>
      </c>
      <c r="OJ41" s="1">
        <v>398.0</v>
      </c>
      <c r="OK41" s="1">
        <v>399.0</v>
      </c>
      <c r="OL41" s="1">
        <v>400.0</v>
      </c>
      <c r="OM41" s="1">
        <v>401.0</v>
      </c>
      <c r="ON41" s="1">
        <v>402.0</v>
      </c>
      <c r="OO41" s="1">
        <v>403.0</v>
      </c>
      <c r="OP41" s="1">
        <v>404.0</v>
      </c>
      <c r="OQ41" s="1">
        <v>405.0</v>
      </c>
      <c r="OR41" s="1">
        <v>406.0</v>
      </c>
      <c r="OS41" s="1">
        <v>407.0</v>
      </c>
      <c r="OT41" s="1">
        <v>408.0</v>
      </c>
      <c r="OU41" s="1">
        <v>409.0</v>
      </c>
      <c r="OV41" s="1">
        <v>410.0</v>
      </c>
      <c r="OW41" s="1">
        <v>411.0</v>
      </c>
      <c r="OX41" s="1">
        <v>412.0</v>
      </c>
      <c r="OY41" s="1">
        <v>413.0</v>
      </c>
      <c r="OZ41" s="1">
        <v>414.0</v>
      </c>
      <c r="PA41" s="1">
        <v>415.0</v>
      </c>
      <c r="PB41" s="1">
        <v>416.0</v>
      </c>
      <c r="PC41" s="1">
        <v>417.0</v>
      </c>
      <c r="PD41" s="1">
        <v>418.0</v>
      </c>
      <c r="PE41" s="1">
        <v>419.0</v>
      </c>
      <c r="PF41" s="1">
        <v>420.0</v>
      </c>
      <c r="PG41" s="1">
        <v>421.0</v>
      </c>
      <c r="PH41" s="1">
        <v>422.0</v>
      </c>
      <c r="PI41" s="1">
        <v>423.0</v>
      </c>
      <c r="PJ41" s="1">
        <v>424.0</v>
      </c>
      <c r="PK41" s="1">
        <v>425.0</v>
      </c>
      <c r="PL41" s="1">
        <v>426.0</v>
      </c>
      <c r="PM41" s="1">
        <v>427.0</v>
      </c>
      <c r="PN41" s="1">
        <v>428.0</v>
      </c>
      <c r="PO41" s="1">
        <v>429.0</v>
      </c>
      <c r="PP41" s="1">
        <v>430.0</v>
      </c>
      <c r="PQ41" s="1">
        <v>431.0</v>
      </c>
      <c r="PR41" s="1">
        <v>432.0</v>
      </c>
      <c r="PS41" s="1">
        <v>433.0</v>
      </c>
      <c r="PT41" s="1">
        <v>434.0</v>
      </c>
      <c r="PU41" s="1">
        <v>435.0</v>
      </c>
      <c r="PV41" s="1">
        <v>436.0</v>
      </c>
      <c r="PW41" s="1">
        <v>437.0</v>
      </c>
      <c r="PX41" s="1">
        <v>438.0</v>
      </c>
      <c r="PY41" s="1">
        <v>439.0</v>
      </c>
      <c r="PZ41" s="1">
        <v>440.0</v>
      </c>
      <c r="QA41" s="1">
        <v>441.0</v>
      </c>
      <c r="QB41" s="1">
        <v>442.0</v>
      </c>
      <c r="QC41" s="1">
        <v>443.0</v>
      </c>
      <c r="QD41" s="1">
        <v>444.0</v>
      </c>
      <c r="QE41" s="1">
        <v>445.0</v>
      </c>
      <c r="QF41" s="1">
        <v>446.0</v>
      </c>
      <c r="QG41" s="1">
        <v>447.0</v>
      </c>
      <c r="QH41" s="1">
        <v>448.0</v>
      </c>
      <c r="QI41" s="1">
        <v>449.0</v>
      </c>
      <c r="QJ41" s="1">
        <v>450.0</v>
      </c>
      <c r="QK41" s="1">
        <v>451.0</v>
      </c>
      <c r="QL41" s="1">
        <v>452.0</v>
      </c>
      <c r="QM41" s="1">
        <v>453.0</v>
      </c>
      <c r="QN41" s="1">
        <v>454.0</v>
      </c>
      <c r="QO41" s="1">
        <v>455.0</v>
      </c>
      <c r="QP41" s="1">
        <v>456.0</v>
      </c>
      <c r="QQ41" s="1">
        <v>457.0</v>
      </c>
      <c r="QR41" s="1">
        <v>458.0</v>
      </c>
      <c r="QS41" s="1">
        <v>459.0</v>
      </c>
      <c r="QT41" s="1">
        <v>460.0</v>
      </c>
      <c r="QU41" s="1">
        <v>461.0</v>
      </c>
      <c r="QV41" s="1">
        <v>462.0</v>
      </c>
      <c r="QW41" s="1">
        <v>463.0</v>
      </c>
      <c r="QX41" s="1">
        <v>464.0</v>
      </c>
      <c r="QY41" s="1">
        <v>465.0</v>
      </c>
      <c r="QZ41" s="1">
        <v>466.0</v>
      </c>
      <c r="RA41" s="1">
        <v>467.0</v>
      </c>
      <c r="RB41" s="1">
        <v>468.0</v>
      </c>
      <c r="RC41" s="1">
        <v>469.0</v>
      </c>
      <c r="RD41" s="1">
        <v>470.0</v>
      </c>
      <c r="RE41" s="1">
        <v>471.0</v>
      </c>
      <c r="RF41" s="1">
        <v>472.0</v>
      </c>
      <c r="RG41" s="1">
        <v>473.0</v>
      </c>
      <c r="RH41" s="1">
        <v>474.0</v>
      </c>
      <c r="RI41" s="1">
        <v>475.0</v>
      </c>
      <c r="RJ41" s="1">
        <v>476.0</v>
      </c>
      <c r="RK41" s="1">
        <v>477.0</v>
      </c>
      <c r="RL41" s="1">
        <v>478.0</v>
      </c>
      <c r="RM41" s="1">
        <v>479.0</v>
      </c>
      <c r="RN41" s="1">
        <v>480.0</v>
      </c>
      <c r="RO41" s="1">
        <v>481.0</v>
      </c>
      <c r="RP41" s="1">
        <v>482.0</v>
      </c>
      <c r="RQ41" s="1">
        <v>483.0</v>
      </c>
      <c r="RR41" s="1">
        <v>484.0</v>
      </c>
      <c r="RS41" s="1">
        <v>485.0</v>
      </c>
      <c r="RT41" s="1">
        <v>486.0</v>
      </c>
      <c r="RU41" s="1">
        <v>487.0</v>
      </c>
      <c r="RV41" s="1">
        <v>488.0</v>
      </c>
      <c r="RW41" s="1">
        <v>489.0</v>
      </c>
      <c r="RX41" s="1">
        <v>490.0</v>
      </c>
      <c r="RY41" s="1">
        <v>491.0</v>
      </c>
      <c r="RZ41" s="1">
        <v>492.0</v>
      </c>
      <c r="SA41" s="1">
        <v>493.0</v>
      </c>
      <c r="SB41" s="1">
        <v>494.0</v>
      </c>
      <c r="SC41" s="1">
        <v>495.0</v>
      </c>
      <c r="SD41" s="1">
        <v>496.0</v>
      </c>
      <c r="SE41" s="1">
        <v>497.0</v>
      </c>
      <c r="SF41" s="1">
        <v>498.0</v>
      </c>
      <c r="SG41" s="1">
        <v>499.0</v>
      </c>
      <c r="SH41" s="1">
        <v>500.0</v>
      </c>
      <c r="SI41" s="1">
        <v>501.0</v>
      </c>
      <c r="SJ41" s="1">
        <v>502.0</v>
      </c>
      <c r="SK41" s="1">
        <v>503.0</v>
      </c>
      <c r="SL41" s="1">
        <v>504.0</v>
      </c>
      <c r="SM41" s="1">
        <v>505.0</v>
      </c>
      <c r="SN41" s="1">
        <v>506.0</v>
      </c>
      <c r="SO41" s="1">
        <v>507.0</v>
      </c>
      <c r="SP41" s="1">
        <v>508.0</v>
      </c>
      <c r="SQ41" s="1">
        <v>509.0</v>
      </c>
      <c r="SR41" s="1">
        <v>510.0</v>
      </c>
      <c r="SS41" s="1">
        <v>511.0</v>
      </c>
      <c r="ST41" s="1">
        <v>512.0</v>
      </c>
      <c r="SU41" s="1">
        <v>513.0</v>
      </c>
      <c r="SV41" s="1">
        <v>514.0</v>
      </c>
      <c r="SW41" s="1">
        <v>515.0</v>
      </c>
      <c r="SX41" s="1">
        <v>516.0</v>
      </c>
      <c r="SY41" s="1">
        <v>517.0</v>
      </c>
      <c r="SZ41" s="1">
        <v>518.0</v>
      </c>
      <c r="TA41" s="1">
        <v>519.0</v>
      </c>
      <c r="TB41" s="1">
        <v>520.0</v>
      </c>
      <c r="TC41" s="1">
        <v>521.0</v>
      </c>
      <c r="TD41" s="1">
        <v>522.0</v>
      </c>
      <c r="TE41" s="1">
        <v>523.0</v>
      </c>
      <c r="TF41" s="1">
        <v>524.0</v>
      </c>
      <c r="TG41" s="1">
        <v>525.0</v>
      </c>
      <c r="TH41" s="1">
        <v>526.0</v>
      </c>
      <c r="TI41" s="1">
        <v>527.0</v>
      </c>
      <c r="TJ41" s="1">
        <v>528.0</v>
      </c>
      <c r="TK41" s="1">
        <v>529.0</v>
      </c>
      <c r="TL41" s="1">
        <v>530.0</v>
      </c>
      <c r="TM41" s="1">
        <v>531.0</v>
      </c>
      <c r="TN41" s="1">
        <v>532.0</v>
      </c>
      <c r="TO41" s="1">
        <v>533.0</v>
      </c>
      <c r="TP41" s="1">
        <v>534.0</v>
      </c>
      <c r="TQ41" s="1">
        <v>535.0</v>
      </c>
      <c r="TR41" s="1">
        <v>536.0</v>
      </c>
      <c r="TS41" s="1">
        <v>537.0</v>
      </c>
      <c r="TT41" s="1">
        <v>538.0</v>
      </c>
      <c r="TU41" s="1">
        <v>539.0</v>
      </c>
      <c r="TV41" s="1">
        <v>540.0</v>
      </c>
      <c r="TW41" s="1">
        <v>541.0</v>
      </c>
      <c r="TX41" s="1">
        <v>542.0</v>
      </c>
      <c r="TY41" s="1">
        <v>543.0</v>
      </c>
      <c r="TZ41" s="1">
        <v>544.0</v>
      </c>
      <c r="UA41" s="1">
        <v>545.0</v>
      </c>
      <c r="UB41" s="1">
        <v>546.0</v>
      </c>
      <c r="UC41" s="1">
        <v>547.0</v>
      </c>
      <c r="UD41" s="1">
        <v>548.0</v>
      </c>
      <c r="UE41" s="1">
        <v>549.0</v>
      </c>
      <c r="UF41" s="1">
        <v>550.0</v>
      </c>
      <c r="UG41" s="1">
        <v>551.0</v>
      </c>
      <c r="UH41" s="1">
        <v>552.0</v>
      </c>
      <c r="UI41" s="1">
        <v>553.0</v>
      </c>
      <c r="UJ41" s="1">
        <v>554.0</v>
      </c>
      <c r="UK41" s="1">
        <v>555.0</v>
      </c>
      <c r="UL41" s="1">
        <v>556.0</v>
      </c>
      <c r="UM41" s="1">
        <v>557.0</v>
      </c>
      <c r="UN41" s="1">
        <v>558.0</v>
      </c>
      <c r="UO41" s="1">
        <v>559.0</v>
      </c>
      <c r="UP41" s="1">
        <v>560.0</v>
      </c>
      <c r="UQ41" s="1">
        <v>561.0</v>
      </c>
      <c r="UR41" s="1">
        <v>562.0</v>
      </c>
      <c r="US41" s="1">
        <v>563.0</v>
      </c>
      <c r="UT41" s="1">
        <v>564.0</v>
      </c>
      <c r="UU41" s="1">
        <v>565.0</v>
      </c>
      <c r="UV41" s="1">
        <v>566.0</v>
      </c>
      <c r="UW41" s="1">
        <v>567.0</v>
      </c>
      <c r="UX41" s="1">
        <v>568.0</v>
      </c>
      <c r="UY41" s="1">
        <v>569.0</v>
      </c>
      <c r="UZ41" s="1">
        <v>570.0</v>
      </c>
      <c r="VA41" s="1">
        <v>571.0</v>
      </c>
      <c r="VB41" s="1">
        <v>572.0</v>
      </c>
      <c r="VC41" s="1">
        <v>573.0</v>
      </c>
      <c r="VD41" s="1">
        <v>574.0</v>
      </c>
      <c r="VE41" s="1">
        <v>575.0</v>
      </c>
      <c r="VF41" s="1">
        <v>576.0</v>
      </c>
      <c r="VG41" s="1">
        <v>577.0</v>
      </c>
      <c r="VH41" s="1">
        <v>578.0</v>
      </c>
      <c r="VI41" s="1">
        <v>579.0</v>
      </c>
      <c r="VJ41" s="1">
        <v>580.0</v>
      </c>
      <c r="VK41" s="1">
        <v>581.0</v>
      </c>
      <c r="VL41" s="1">
        <v>582.0</v>
      </c>
      <c r="VM41" s="1">
        <v>583.0</v>
      </c>
      <c r="VN41" s="1">
        <v>584.0</v>
      </c>
      <c r="VO41" s="1">
        <v>585.0</v>
      </c>
      <c r="VP41" s="1">
        <v>586.0</v>
      </c>
      <c r="VQ41" s="1">
        <v>587.0</v>
      </c>
      <c r="VR41" s="1">
        <v>588.0</v>
      </c>
      <c r="VS41" s="1">
        <v>589.0</v>
      </c>
      <c r="VT41" s="1">
        <v>590.0</v>
      </c>
      <c r="VU41" s="1">
        <v>591.0</v>
      </c>
      <c r="VV41" s="1">
        <v>592.0</v>
      </c>
      <c r="VW41" s="1">
        <v>593.0</v>
      </c>
      <c r="VX41" s="1">
        <v>594.0</v>
      </c>
      <c r="VY41" s="1">
        <v>595.0</v>
      </c>
      <c r="VZ41" s="1">
        <v>596.0</v>
      </c>
      <c r="WA41" s="1">
        <v>597.0</v>
      </c>
      <c r="WB41" s="1">
        <v>598.0</v>
      </c>
      <c r="WC41" s="1">
        <v>599.0</v>
      </c>
      <c r="WD41" s="1">
        <v>600.0</v>
      </c>
      <c r="WE41" s="1">
        <v>601.0</v>
      </c>
      <c r="WF41" s="1">
        <v>602.0</v>
      </c>
      <c r="WG41" s="1">
        <v>603.0</v>
      </c>
      <c r="WH41" s="1">
        <v>604.0</v>
      </c>
      <c r="WI41" s="1">
        <v>605.0</v>
      </c>
      <c r="WJ41" s="1">
        <v>606.0</v>
      </c>
      <c r="WK41" s="1">
        <v>607.0</v>
      </c>
      <c r="WL41" s="1">
        <v>608.0</v>
      </c>
      <c r="WM41" s="1">
        <v>609.0</v>
      </c>
      <c r="WN41" s="1">
        <v>610.0</v>
      </c>
      <c r="WO41" s="1">
        <v>611.0</v>
      </c>
      <c r="WP41" s="1">
        <v>612.0</v>
      </c>
      <c r="WQ41" s="1">
        <v>613.0</v>
      </c>
      <c r="WR41" s="1">
        <v>614.0</v>
      </c>
      <c r="WS41" s="1">
        <v>615.0</v>
      </c>
      <c r="WT41" s="1">
        <v>616.0</v>
      </c>
      <c r="WU41" s="1">
        <v>617.0</v>
      </c>
      <c r="WV41" s="1">
        <v>618.0</v>
      </c>
      <c r="WW41" s="1">
        <v>619.0</v>
      </c>
      <c r="WX41" s="1">
        <v>620.0</v>
      </c>
      <c r="WY41" s="1">
        <v>621.0</v>
      </c>
      <c r="WZ41" s="1">
        <v>622.0</v>
      </c>
      <c r="XA41" s="1">
        <v>623.0</v>
      </c>
      <c r="XB41" s="1">
        <v>624.0</v>
      </c>
      <c r="XC41" s="1">
        <v>625.0</v>
      </c>
      <c r="XD41" s="1">
        <v>626.0</v>
      </c>
      <c r="XE41" s="1">
        <v>627.0</v>
      </c>
      <c r="XF41" s="1">
        <v>628.0</v>
      </c>
      <c r="XG41" s="1">
        <v>629.0</v>
      </c>
      <c r="XH41" s="1">
        <v>630.0</v>
      </c>
      <c r="XI41" s="1">
        <v>631.0</v>
      </c>
      <c r="XJ41" s="1">
        <v>632.0</v>
      </c>
      <c r="XK41" s="1">
        <v>633.0</v>
      </c>
      <c r="XL41" s="1">
        <v>634.0</v>
      </c>
      <c r="XM41" s="1">
        <v>635.0</v>
      </c>
      <c r="XN41" s="1">
        <v>636.0</v>
      </c>
      <c r="XO41" s="1">
        <v>637.0</v>
      </c>
      <c r="XP41" s="1">
        <v>638.0</v>
      </c>
      <c r="XQ41" s="1">
        <v>639.0</v>
      </c>
      <c r="XR41" s="1">
        <v>640.0</v>
      </c>
      <c r="XS41" s="1">
        <v>641.0</v>
      </c>
      <c r="XT41" s="1">
        <v>642.0</v>
      </c>
      <c r="XU41" s="1">
        <v>643.0</v>
      </c>
      <c r="XV41" s="1">
        <v>644.0</v>
      </c>
      <c r="XW41" s="1">
        <v>645.0</v>
      </c>
      <c r="XX41" s="1">
        <v>646.0</v>
      </c>
      <c r="XY41" s="1">
        <v>647.0</v>
      </c>
      <c r="XZ41" s="1">
        <v>648.0</v>
      </c>
      <c r="YA41" s="1">
        <v>649.0</v>
      </c>
      <c r="YB41" s="1">
        <v>650.0</v>
      </c>
      <c r="YC41" s="1">
        <v>651.0</v>
      </c>
      <c r="YD41" s="1">
        <v>652.0</v>
      </c>
      <c r="YE41" s="1">
        <v>653.0</v>
      </c>
      <c r="YF41" s="1">
        <v>654.0</v>
      </c>
      <c r="YG41" s="1">
        <v>655.0</v>
      </c>
      <c r="YH41" s="1">
        <v>656.0</v>
      </c>
      <c r="YI41" s="1">
        <v>657.0</v>
      </c>
      <c r="YJ41" s="1">
        <v>658.0</v>
      </c>
      <c r="YK41" s="1">
        <v>659.0</v>
      </c>
      <c r="YL41" s="1">
        <v>660.0</v>
      </c>
      <c r="YM41" s="1">
        <v>661.0</v>
      </c>
      <c r="YN41" s="1">
        <v>662.0</v>
      </c>
      <c r="YO41" s="1">
        <v>663.0</v>
      </c>
      <c r="YP41" s="1">
        <v>664.0</v>
      </c>
      <c r="YQ41" s="1">
        <v>665.0</v>
      </c>
      <c r="YR41" s="1">
        <v>666.0</v>
      </c>
      <c r="YS41" s="1">
        <v>667.0</v>
      </c>
      <c r="YT41" s="1">
        <v>668.0</v>
      </c>
      <c r="YU41" s="1">
        <v>669.0</v>
      </c>
      <c r="YV41" s="1">
        <v>670.0</v>
      </c>
      <c r="YW41" s="1">
        <v>671.0</v>
      </c>
      <c r="YX41" s="1">
        <v>672.0</v>
      </c>
      <c r="YY41" s="1">
        <v>673.0</v>
      </c>
      <c r="YZ41" s="1">
        <v>674.0</v>
      </c>
      <c r="ZA41" s="1">
        <v>675.0</v>
      </c>
      <c r="ZB41" s="1">
        <v>676.0</v>
      </c>
      <c r="ZC41" s="1">
        <v>677.0</v>
      </c>
      <c r="ZD41" s="1">
        <v>678.0</v>
      </c>
      <c r="ZE41" s="1">
        <v>679.0</v>
      </c>
      <c r="ZF41" s="1">
        <v>680.0</v>
      </c>
      <c r="ZG41" s="1">
        <v>681.0</v>
      </c>
      <c r="ZH41" s="1">
        <v>682.0</v>
      </c>
      <c r="ZI41" s="1">
        <v>683.0</v>
      </c>
      <c r="ZJ41" s="1">
        <v>684.0</v>
      </c>
      <c r="ZK41" s="1">
        <v>685.0</v>
      </c>
      <c r="ZL41" s="1">
        <v>686.0</v>
      </c>
      <c r="ZM41" s="1">
        <v>687.0</v>
      </c>
      <c r="ZN41" s="1">
        <v>688.0</v>
      </c>
      <c r="ZO41" s="1">
        <v>689.0</v>
      </c>
      <c r="ZP41" s="1">
        <v>690.0</v>
      </c>
      <c r="ZQ41" s="1">
        <v>691.0</v>
      </c>
      <c r="ZR41" s="1">
        <v>692.0</v>
      </c>
      <c r="ZS41" s="1">
        <v>693.0</v>
      </c>
      <c r="ZT41" s="1">
        <v>694.0</v>
      </c>
      <c r="ZU41" s="1">
        <v>695.0</v>
      </c>
      <c r="ZV41" s="1">
        <v>696.0</v>
      </c>
      <c r="ZW41" s="1">
        <v>697.0</v>
      </c>
      <c r="ZX41" s="1">
        <v>698.0</v>
      </c>
      <c r="ZY41" s="1">
        <v>699.0</v>
      </c>
      <c r="ZZ41" s="1">
        <v>700.0</v>
      </c>
      <c r="AAA41" s="1">
        <v>701.0</v>
      </c>
      <c r="AAB41" s="1">
        <v>702.0</v>
      </c>
      <c r="AAC41" s="1">
        <v>703.0</v>
      </c>
      <c r="AAD41" s="1">
        <v>704.0</v>
      </c>
      <c r="AAE41" s="1">
        <v>705.0</v>
      </c>
      <c r="AAF41" s="1">
        <v>706.0</v>
      </c>
      <c r="AAG41" s="1">
        <v>707.0</v>
      </c>
      <c r="AAH41" s="1">
        <v>708.0</v>
      </c>
      <c r="AAI41" s="1">
        <v>709.0</v>
      </c>
      <c r="AAJ41" s="1">
        <v>710.0</v>
      </c>
      <c r="AAK41" s="1">
        <v>711.0</v>
      </c>
      <c r="AAL41" s="1">
        <v>712.0</v>
      </c>
      <c r="AAM41" s="1">
        <v>713.0</v>
      </c>
      <c r="AAN41" s="1">
        <v>714.0</v>
      </c>
      <c r="AAO41" s="1">
        <v>715.0</v>
      </c>
      <c r="AAP41" s="1">
        <v>716.0</v>
      </c>
      <c r="AAQ41" s="1">
        <v>717.0</v>
      </c>
      <c r="AAR41" s="1">
        <v>718.0</v>
      </c>
      <c r="AAS41" s="1">
        <v>719.0</v>
      </c>
      <c r="AAT41" s="1">
        <v>720.0</v>
      </c>
      <c r="AAU41" s="1">
        <v>721.0</v>
      </c>
      <c r="AAV41" s="1">
        <v>722.0</v>
      </c>
      <c r="AAW41" s="1">
        <v>723.0</v>
      </c>
      <c r="AAX41" s="1">
        <v>724.0</v>
      </c>
      <c r="AAY41" s="1">
        <v>725.0</v>
      </c>
      <c r="AAZ41" s="1">
        <v>726.0</v>
      </c>
      <c r="ABA41" s="1">
        <v>727.0</v>
      </c>
      <c r="ABB41" s="1">
        <v>728.0</v>
      </c>
      <c r="ABC41" s="1">
        <v>729.0</v>
      </c>
      <c r="ABD41" s="1">
        <v>730.0</v>
      </c>
      <c r="ABE41" s="1">
        <v>731.0</v>
      </c>
      <c r="ABF41" s="1">
        <v>732.0</v>
      </c>
      <c r="ABG41" s="1">
        <v>733.0</v>
      </c>
      <c r="ABH41" s="1">
        <v>734.0</v>
      </c>
      <c r="ABI41" s="1">
        <v>735.0</v>
      </c>
      <c r="ABJ41" s="1">
        <v>736.0</v>
      </c>
      <c r="ABK41" s="1">
        <v>737.0</v>
      </c>
      <c r="ABL41" s="1">
        <v>738.0</v>
      </c>
      <c r="ABM41" s="1">
        <v>739.0</v>
      </c>
      <c r="ABN41" s="1">
        <v>740.0</v>
      </c>
      <c r="ABO41" s="1">
        <v>741.0</v>
      </c>
      <c r="ABP41" s="1">
        <v>742.0</v>
      </c>
      <c r="ABQ41" s="1">
        <v>743.0</v>
      </c>
      <c r="ABR41" s="1">
        <v>744.0</v>
      </c>
      <c r="ABS41" s="1">
        <v>745.0</v>
      </c>
      <c r="ABT41" s="1">
        <v>746.0</v>
      </c>
      <c r="ABU41" s="1">
        <v>747.0</v>
      </c>
      <c r="ABV41" s="1">
        <v>748.0</v>
      </c>
      <c r="ABW41" s="1">
        <v>749.0</v>
      </c>
      <c r="ABX41" s="1">
        <v>750.0</v>
      </c>
      <c r="ABY41" s="1">
        <v>751.0</v>
      </c>
      <c r="ABZ41" s="1">
        <v>752.0</v>
      </c>
      <c r="ACA41" s="1">
        <v>753.0</v>
      </c>
      <c r="ACB41" s="1">
        <v>754.0</v>
      </c>
      <c r="ACC41" s="1">
        <v>755.0</v>
      </c>
      <c r="ACD41" s="1">
        <v>756.0</v>
      </c>
      <c r="ACE41" s="1">
        <v>757.0</v>
      </c>
      <c r="ACF41" s="1">
        <v>758.0</v>
      </c>
      <c r="ACG41" s="1">
        <v>759.0</v>
      </c>
      <c r="ACH41" s="1">
        <v>760.0</v>
      </c>
      <c r="ACI41" s="1">
        <v>761.0</v>
      </c>
      <c r="ACJ41" s="1">
        <v>762.0</v>
      </c>
      <c r="ACK41" s="1">
        <v>763.0</v>
      </c>
      <c r="ACL41" s="1">
        <v>764.0</v>
      </c>
      <c r="ACM41" s="1">
        <v>765.0</v>
      </c>
      <c r="ACN41" s="1">
        <v>766.0</v>
      </c>
      <c r="ACO41" s="1">
        <v>767.0</v>
      </c>
      <c r="ACP41" s="1">
        <v>768.0</v>
      </c>
      <c r="ACQ41" s="1">
        <v>769.0</v>
      </c>
      <c r="ACR41" s="1">
        <v>770.0</v>
      </c>
      <c r="ACS41" s="1">
        <v>771.0</v>
      </c>
      <c r="ACT41" s="1">
        <v>772.0</v>
      </c>
      <c r="ACU41" s="1">
        <v>773.0</v>
      </c>
      <c r="ACV41" s="1">
        <v>774.0</v>
      </c>
      <c r="ACW41" s="1">
        <v>775.0</v>
      </c>
      <c r="ACX41" s="1">
        <v>776.0</v>
      </c>
      <c r="ACY41" s="1">
        <v>777.0</v>
      </c>
      <c r="ACZ41" s="1">
        <v>778.0</v>
      </c>
      <c r="ADA41" s="1">
        <v>779.0</v>
      </c>
      <c r="ADB41" s="1">
        <v>780.0</v>
      </c>
      <c r="ADC41" s="1">
        <v>781.0</v>
      </c>
      <c r="ADD41" s="1">
        <v>782.0</v>
      </c>
      <c r="ADE41" s="1">
        <v>783.0</v>
      </c>
      <c r="ADF41" s="1">
        <v>784.0</v>
      </c>
      <c r="ADG41" s="1">
        <v>785.0</v>
      </c>
      <c r="ADH41" s="1">
        <v>786.0</v>
      </c>
      <c r="ADI41" s="1">
        <v>787.0</v>
      </c>
      <c r="ADJ41" s="1">
        <v>788.0</v>
      </c>
      <c r="ADK41" s="1">
        <v>789.0</v>
      </c>
      <c r="ADL41" s="1">
        <v>790.0</v>
      </c>
      <c r="ADM41" s="1">
        <v>791.0</v>
      </c>
      <c r="ADN41" s="1">
        <v>792.0</v>
      </c>
      <c r="ADO41" s="1">
        <v>793.0</v>
      </c>
      <c r="ADP41" s="1">
        <v>794.0</v>
      </c>
      <c r="ADQ41" s="1">
        <v>795.0</v>
      </c>
      <c r="ADR41" s="1">
        <v>796.0</v>
      </c>
      <c r="ADS41" s="1">
        <v>797.0</v>
      </c>
      <c r="ADT41" s="1">
        <v>798.0</v>
      </c>
      <c r="ADU41" s="1">
        <v>799.0</v>
      </c>
      <c r="ADV41" s="1">
        <v>800.0</v>
      </c>
      <c r="ADW41" s="1">
        <v>801.0</v>
      </c>
      <c r="ADX41" s="1">
        <v>802.0</v>
      </c>
      <c r="ADY41" s="1">
        <v>803.0</v>
      </c>
      <c r="ADZ41" s="1">
        <v>804.0</v>
      </c>
      <c r="AEA41" s="1">
        <v>805.0</v>
      </c>
      <c r="AEB41" s="1">
        <v>806.0</v>
      </c>
      <c r="AEC41" s="1">
        <v>807.0</v>
      </c>
      <c r="AED41" s="1">
        <v>808.0</v>
      </c>
      <c r="AEE41" s="1">
        <v>809.0</v>
      </c>
      <c r="AEF41" s="1">
        <v>810.0</v>
      </c>
      <c r="AEG41" s="1">
        <v>811.0</v>
      </c>
      <c r="AEH41" s="1">
        <v>812.0</v>
      </c>
      <c r="AEI41" s="1">
        <v>813.0</v>
      </c>
      <c r="AEJ41" s="1">
        <v>814.0</v>
      </c>
      <c r="AEK41" s="1">
        <v>815.0</v>
      </c>
      <c r="AEL41" s="1">
        <v>816.0</v>
      </c>
      <c r="AEM41" s="1">
        <v>817.0</v>
      </c>
      <c r="AEN41" s="1">
        <v>818.0</v>
      </c>
      <c r="AEO41" s="1">
        <v>819.0</v>
      </c>
      <c r="AEP41" s="1">
        <v>820.0</v>
      </c>
      <c r="AEQ41" s="1">
        <v>821.0</v>
      </c>
      <c r="AER41" s="1">
        <v>822.0</v>
      </c>
      <c r="AES41" s="1">
        <v>823.0</v>
      </c>
      <c r="AET41" s="1">
        <v>824.0</v>
      </c>
      <c r="AEU41" s="1">
        <v>825.0</v>
      </c>
      <c r="AEV41" s="1">
        <v>826.0</v>
      </c>
      <c r="AEW41" s="1">
        <v>827.0</v>
      </c>
      <c r="AEX41" s="1">
        <v>828.0</v>
      </c>
      <c r="AEY41" s="1">
        <v>829.0</v>
      </c>
      <c r="AEZ41" s="1">
        <v>830.0</v>
      </c>
      <c r="AFA41" s="1">
        <v>831.0</v>
      </c>
      <c r="AFB41" s="1">
        <v>832.0</v>
      </c>
      <c r="AFC41" s="1">
        <v>833.0</v>
      </c>
      <c r="AFD41" s="1">
        <v>834.0</v>
      </c>
      <c r="AFE41" s="1">
        <v>835.0</v>
      </c>
      <c r="AFF41" s="1">
        <v>836.0</v>
      </c>
      <c r="AFG41" s="1">
        <v>837.0</v>
      </c>
      <c r="AFH41" s="1">
        <v>838.0</v>
      </c>
      <c r="AFI41" s="1">
        <v>839.0</v>
      </c>
      <c r="AFJ41" s="1">
        <v>840.0</v>
      </c>
      <c r="AFK41" s="1">
        <v>841.0</v>
      </c>
      <c r="AFL41" s="1">
        <v>842.0</v>
      </c>
      <c r="AFM41" s="1">
        <v>843.0</v>
      </c>
      <c r="AFN41" s="1">
        <v>844.0</v>
      </c>
      <c r="AFO41" s="1">
        <v>845.0</v>
      </c>
      <c r="AFP41" s="1">
        <v>846.0</v>
      </c>
      <c r="AFQ41" s="1">
        <v>847.0</v>
      </c>
      <c r="AFR41" s="1">
        <v>848.0</v>
      </c>
      <c r="AFS41" s="1">
        <v>849.0</v>
      </c>
      <c r="AFT41" s="1">
        <v>850.0</v>
      </c>
      <c r="AFU41" s="1">
        <v>851.0</v>
      </c>
      <c r="AFV41" s="1">
        <v>852.0</v>
      </c>
      <c r="AFW41" s="1">
        <v>853.0</v>
      </c>
      <c r="AFX41" s="1">
        <v>854.0</v>
      </c>
      <c r="AFY41" s="1">
        <v>855.0</v>
      </c>
      <c r="AFZ41" s="1">
        <v>856.0</v>
      </c>
      <c r="AGA41" s="1">
        <v>857.0</v>
      </c>
      <c r="AGB41" s="1">
        <v>858.0</v>
      </c>
      <c r="AGC41" s="1">
        <v>859.0</v>
      </c>
      <c r="AGD41" s="1">
        <v>860.0</v>
      </c>
      <c r="AGE41" s="1">
        <v>861.0</v>
      </c>
      <c r="AGF41" s="1">
        <v>862.0</v>
      </c>
      <c r="AGG41" s="1">
        <v>863.0</v>
      </c>
      <c r="AGH41" s="1">
        <v>864.0</v>
      </c>
      <c r="AGI41" s="1">
        <v>865.0</v>
      </c>
      <c r="AGJ41" s="1">
        <v>866.0</v>
      </c>
      <c r="AGK41" s="1">
        <v>867.0</v>
      </c>
      <c r="AGL41" s="1">
        <v>868.0</v>
      </c>
      <c r="AGM41" s="1">
        <v>869.0</v>
      </c>
      <c r="AGN41" s="1">
        <v>870.0</v>
      </c>
      <c r="AGO41" s="1">
        <v>871.0</v>
      </c>
      <c r="AGP41" s="1">
        <v>872.0</v>
      </c>
      <c r="AGQ41" s="1">
        <v>873.0</v>
      </c>
      <c r="AGR41" s="1">
        <v>874.0</v>
      </c>
      <c r="AGS41" s="1">
        <v>875.0</v>
      </c>
      <c r="AGT41" s="1">
        <v>876.0</v>
      </c>
      <c r="AGU41" s="1">
        <v>877.0</v>
      </c>
      <c r="AGV41" s="1">
        <v>878.0</v>
      </c>
      <c r="AGW41" s="1">
        <v>879.0</v>
      </c>
      <c r="AGX41" s="1">
        <v>880.0</v>
      </c>
      <c r="AGY41" s="1">
        <v>881.0</v>
      </c>
      <c r="AGZ41" s="1">
        <v>882.0</v>
      </c>
      <c r="AHA41" s="1">
        <v>883.0</v>
      </c>
      <c r="AHB41" s="1">
        <v>884.0</v>
      </c>
      <c r="AHC41" s="1">
        <v>885.0</v>
      </c>
      <c r="AHD41" s="1">
        <v>886.0</v>
      </c>
      <c r="AHE41" s="1">
        <v>887.0</v>
      </c>
      <c r="AHF41" s="1">
        <v>888.0</v>
      </c>
      <c r="AHG41" s="1">
        <v>889.0</v>
      </c>
      <c r="AHH41" s="1">
        <v>890.0</v>
      </c>
      <c r="AHI41" s="1">
        <v>891.0</v>
      </c>
      <c r="AHJ41" s="1">
        <v>892.0</v>
      </c>
      <c r="AHK41" s="1">
        <v>893.0</v>
      </c>
      <c r="AHL41" s="1">
        <v>894.0</v>
      </c>
      <c r="AHM41" s="1">
        <v>895.0</v>
      </c>
      <c r="AHN41" s="1">
        <v>896.0</v>
      </c>
      <c r="AHO41" s="1">
        <v>897.0</v>
      </c>
      <c r="AHP41" s="1">
        <v>898.0</v>
      </c>
      <c r="AHQ41" s="1">
        <v>899.0</v>
      </c>
      <c r="AHR41" s="1">
        <v>900.0</v>
      </c>
      <c r="AHS41" s="1">
        <v>901.0</v>
      </c>
      <c r="AHT41" s="1">
        <v>902.0</v>
      </c>
      <c r="AHU41" s="1">
        <v>903.0</v>
      </c>
      <c r="AHV41" s="1">
        <v>904.0</v>
      </c>
      <c r="AHW41" s="1">
        <v>905.0</v>
      </c>
      <c r="AHX41" s="1">
        <v>906.0</v>
      </c>
      <c r="AHY41" s="1">
        <v>907.0</v>
      </c>
      <c r="AHZ41" s="1">
        <v>908.0</v>
      </c>
      <c r="AIA41" s="1">
        <v>909.0</v>
      </c>
      <c r="AIB41" s="1">
        <v>910.0</v>
      </c>
      <c r="AIC41" s="1">
        <v>911.0</v>
      </c>
      <c r="AID41" s="1">
        <v>912.0</v>
      </c>
      <c r="AIE41" s="1">
        <v>913.0</v>
      </c>
      <c r="AIF41" s="1">
        <v>914.0</v>
      </c>
      <c r="AIG41" s="1">
        <v>915.0</v>
      </c>
      <c r="AIH41" s="1">
        <v>916.0</v>
      </c>
      <c r="AII41" s="1">
        <v>917.0</v>
      </c>
      <c r="AIJ41" s="1">
        <v>918.0</v>
      </c>
      <c r="AIK41" s="1">
        <v>919.0</v>
      </c>
      <c r="AIL41" s="1">
        <v>920.0</v>
      </c>
      <c r="AIM41" s="1">
        <v>921.0</v>
      </c>
      <c r="AIN41" s="1">
        <v>922.0</v>
      </c>
      <c r="AIO41" s="1">
        <v>923.0</v>
      </c>
      <c r="AIP41" s="1">
        <v>924.0</v>
      </c>
      <c r="AIQ41" s="1">
        <v>925.0</v>
      </c>
      <c r="AIR41" s="1">
        <v>926.0</v>
      </c>
      <c r="AIS41" s="1">
        <v>927.0</v>
      </c>
      <c r="AIT41" s="1">
        <v>928.0</v>
      </c>
      <c r="AIU41" s="1">
        <v>929.0</v>
      </c>
      <c r="AIV41" s="1">
        <v>930.0</v>
      </c>
      <c r="AIW41" s="1">
        <v>931.0</v>
      </c>
      <c r="AIX41" s="1">
        <v>932.0</v>
      </c>
      <c r="AIY41" s="1">
        <v>933.0</v>
      </c>
      <c r="AIZ41" s="1">
        <v>934.0</v>
      </c>
      <c r="AJA41" s="1">
        <v>935.0</v>
      </c>
      <c r="AJB41" s="1">
        <v>936.0</v>
      </c>
      <c r="AJC41" s="1">
        <v>937.0</v>
      </c>
      <c r="AJD41" s="1">
        <v>938.0</v>
      </c>
      <c r="AJE41" s="1">
        <v>939.0</v>
      </c>
      <c r="AJF41" s="1">
        <v>940.0</v>
      </c>
      <c r="AJG41" s="1">
        <v>941.0</v>
      </c>
      <c r="AJH41" s="1">
        <v>942.0</v>
      </c>
      <c r="AJI41" s="1">
        <v>943.0</v>
      </c>
      <c r="AJJ41" s="1">
        <v>944.0</v>
      </c>
      <c r="AJK41" s="1">
        <v>945.0</v>
      </c>
      <c r="AJL41" s="1">
        <v>946.0</v>
      </c>
      <c r="AJM41" s="1">
        <v>947.0</v>
      </c>
      <c r="AJN41" s="1">
        <v>948.0</v>
      </c>
      <c r="AJO41" s="1">
        <v>951.0</v>
      </c>
      <c r="AJP41" s="1">
        <v>952.0</v>
      </c>
      <c r="AJQ41" s="1">
        <v>953.0</v>
      </c>
      <c r="AJR41" s="1">
        <v>954.0</v>
      </c>
      <c r="AJS41" s="1">
        <v>955.0</v>
      </c>
      <c r="AJT41" s="1">
        <v>956.0</v>
      </c>
      <c r="AJU41" s="1">
        <v>957.0</v>
      </c>
      <c r="AJV41" s="1">
        <v>958.0</v>
      </c>
      <c r="AJW41" s="1">
        <v>961.0</v>
      </c>
      <c r="AJX41" s="1">
        <v>962.0</v>
      </c>
      <c r="AJY41" s="1">
        <v>963.0</v>
      </c>
      <c r="AJZ41" s="1">
        <v>964.0</v>
      </c>
      <c r="AKA41" s="1">
        <v>965.0</v>
      </c>
      <c r="AKB41" s="1">
        <v>966.0</v>
      </c>
      <c r="AKC41" s="1">
        <v>967.0</v>
      </c>
      <c r="AKD41" s="1">
        <v>968.0</v>
      </c>
      <c r="AKE41" s="1">
        <v>969.0</v>
      </c>
      <c r="AKF41" s="1">
        <v>970.0</v>
      </c>
      <c r="AKG41" s="1">
        <v>971.0</v>
      </c>
      <c r="AKH41" s="1">
        <v>972.0</v>
      </c>
      <c r="AKI41" s="1">
        <v>973.0</v>
      </c>
      <c r="AKJ41" s="1">
        <v>974.0</v>
      </c>
      <c r="AKK41" s="1">
        <v>975.0</v>
      </c>
      <c r="AKL41" s="1">
        <v>976.0</v>
      </c>
      <c r="AKM41" s="1">
        <v>977.0</v>
      </c>
      <c r="AKN41" s="1">
        <v>978.0</v>
      </c>
      <c r="AKO41" s="1">
        <v>981.0</v>
      </c>
      <c r="AKP41" s="1">
        <v>982.0</v>
      </c>
      <c r="AKQ41" s="1">
        <v>983.0</v>
      </c>
      <c r="AKR41" s="1">
        <v>984.0</v>
      </c>
      <c r="AKS41" s="1">
        <v>985.0</v>
      </c>
      <c r="AKT41" s="1">
        <v>986.0</v>
      </c>
      <c r="AKU41" s="1">
        <v>987.0</v>
      </c>
      <c r="AKV41" s="1">
        <v>988.0</v>
      </c>
      <c r="AKW41" s="1">
        <v>989.0</v>
      </c>
      <c r="AKX41" s="1">
        <v>990.0</v>
      </c>
      <c r="AKY41" s="1">
        <v>991.0</v>
      </c>
      <c r="AKZ41" s="1">
        <v>994.0</v>
      </c>
      <c r="ALA41" s="1">
        <v>995.0</v>
      </c>
      <c r="ALB41" s="1">
        <v>996.0</v>
      </c>
      <c r="ALC41" s="1">
        <v>997.0</v>
      </c>
      <c r="ALD41" s="1">
        <v>998.0</v>
      </c>
      <c r="ALE41" s="1">
        <v>999.0</v>
      </c>
      <c r="ALF41" s="1">
        <v>1000.0</v>
      </c>
      <c r="ALG41" s="1">
        <v>1001.0</v>
      </c>
      <c r="ALH41" s="1">
        <v>1002.0</v>
      </c>
      <c r="ALI41" s="1">
        <v>1003.0</v>
      </c>
      <c r="ALJ41" s="1">
        <v>1004.0</v>
      </c>
      <c r="ALK41" s="1">
        <v>1005.0</v>
      </c>
      <c r="ALL41" s="1">
        <v>1006.0</v>
      </c>
      <c r="ALM41" s="1">
        <v>1007.0</v>
      </c>
      <c r="ALN41" s="1">
        <v>1008.0</v>
      </c>
      <c r="ALO41" s="1">
        <v>1009.0</v>
      </c>
      <c r="ALP41" s="1">
        <v>1010.0</v>
      </c>
      <c r="ALQ41" s="1">
        <v>1011.0</v>
      </c>
      <c r="ALR41" s="1">
        <v>1012.0</v>
      </c>
      <c r="ALS41" s="1">
        <v>1013.0</v>
      </c>
      <c r="ALT41" s="1">
        <v>1014.0</v>
      </c>
      <c r="ALU41" s="1">
        <v>1015.0</v>
      </c>
      <c r="ALV41" s="1">
        <v>1016.0</v>
      </c>
      <c r="ALW41" s="1">
        <v>1017.0</v>
      </c>
      <c r="ALX41" s="1">
        <v>1018.0</v>
      </c>
      <c r="ALY41" s="1">
        <v>1019.0</v>
      </c>
      <c r="ALZ41" s="1">
        <v>1020.0</v>
      </c>
      <c r="AMA41" s="1">
        <v>1021.0</v>
      </c>
      <c r="AMB41" s="1">
        <v>1022.0</v>
      </c>
      <c r="AMC41" s="1">
        <v>1023.0</v>
      </c>
      <c r="AMD41" s="1">
        <v>1024.0</v>
      </c>
      <c r="AME41" s="1">
        <v>1025.0</v>
      </c>
      <c r="AMF41" s="1">
        <v>1026.0</v>
      </c>
      <c r="AMG41" s="1">
        <v>1027.0</v>
      </c>
      <c r="AMH41" s="1">
        <v>1028.0</v>
      </c>
      <c r="AMI41" s="1">
        <v>1029.0</v>
      </c>
      <c r="AMJ41" s="1">
        <v>1030.0</v>
      </c>
      <c r="AMK41" s="1">
        <v>1031.0</v>
      </c>
      <c r="AML41" s="1">
        <v>1032.0</v>
      </c>
      <c r="AMM41" s="1">
        <v>1033.0</v>
      </c>
      <c r="AMN41" s="1">
        <v>1034.0</v>
      </c>
      <c r="AMO41" s="1">
        <v>1035.0</v>
      </c>
      <c r="AMP41" s="1">
        <v>1036.0</v>
      </c>
      <c r="AMQ41" s="1">
        <v>1037.0</v>
      </c>
      <c r="AMR41" s="1">
        <v>1038.0</v>
      </c>
      <c r="AMS41" s="1">
        <v>1039.0</v>
      </c>
      <c r="AMT41" s="1">
        <v>1040.0</v>
      </c>
      <c r="AMU41" s="1">
        <v>1041.0</v>
      </c>
      <c r="AMV41" s="1">
        <v>1042.0</v>
      </c>
      <c r="AMW41" s="1">
        <v>1043.0</v>
      </c>
      <c r="AMX41" s="1">
        <v>1044.0</v>
      </c>
      <c r="AMY41" s="1">
        <v>1045.0</v>
      </c>
      <c r="AMZ41" s="1">
        <v>1046.0</v>
      </c>
      <c r="ANA41" s="1">
        <v>1047.0</v>
      </c>
      <c r="ANB41" s="1">
        <v>1048.0</v>
      </c>
      <c r="ANC41" s="1">
        <v>1049.0</v>
      </c>
      <c r="AND41" s="1">
        <v>1050.0</v>
      </c>
      <c r="ANE41" s="1">
        <v>1051.0</v>
      </c>
      <c r="ANF41" s="1">
        <v>1052.0</v>
      </c>
      <c r="ANG41" s="1">
        <v>1053.0</v>
      </c>
      <c r="ANH41" s="1">
        <v>1054.0</v>
      </c>
      <c r="ANI41" s="1">
        <v>1055.0</v>
      </c>
      <c r="ANJ41" s="1">
        <v>1056.0</v>
      </c>
      <c r="ANK41" s="1">
        <v>1057.0</v>
      </c>
      <c r="ANL41" s="1">
        <v>1058.0</v>
      </c>
      <c r="ANM41" s="1">
        <v>1059.0</v>
      </c>
      <c r="ANN41" s="1">
        <v>1060.0</v>
      </c>
      <c r="ANO41" s="1">
        <v>1061.0</v>
      </c>
      <c r="ANP41" s="1">
        <v>1062.0</v>
      </c>
      <c r="ANQ41" s="1">
        <v>1063.0</v>
      </c>
      <c r="ANR41" s="1">
        <v>1064.0</v>
      </c>
      <c r="ANS41" s="1">
        <v>1065.0</v>
      </c>
      <c r="ANT41" s="1">
        <v>1066.0</v>
      </c>
      <c r="ANU41" s="1">
        <v>1067.0</v>
      </c>
      <c r="ANV41" s="1">
        <v>1068.0</v>
      </c>
      <c r="ANW41" s="1">
        <v>1069.0</v>
      </c>
      <c r="ANX41" s="1">
        <v>1070.0</v>
      </c>
      <c r="ANY41" s="1">
        <v>1071.0</v>
      </c>
      <c r="ANZ41" s="1">
        <v>1074.0</v>
      </c>
      <c r="AOA41" s="1">
        <v>1075.0</v>
      </c>
      <c r="AOB41" s="1">
        <v>1076.0</v>
      </c>
      <c r="AOC41" s="1">
        <v>1077.0</v>
      </c>
      <c r="AOD41" s="1">
        <v>1078.0</v>
      </c>
      <c r="AOE41" s="1">
        <v>1079.0</v>
      </c>
      <c r="AOF41" s="1">
        <v>1080.0</v>
      </c>
      <c r="AOG41" s="1">
        <v>1081.0</v>
      </c>
      <c r="AOH41" s="1">
        <v>1082.0</v>
      </c>
      <c r="AOI41" s="1">
        <v>1083.0</v>
      </c>
      <c r="AOJ41" s="1">
        <v>1084.0</v>
      </c>
      <c r="AOK41" s="1">
        <v>1085.0</v>
      </c>
      <c r="AOL41" s="1">
        <v>1086.0</v>
      </c>
      <c r="AOM41" s="1">
        <v>1087.0</v>
      </c>
      <c r="AON41" s="1">
        <v>1088.0</v>
      </c>
      <c r="AOO41" s="1">
        <v>1089.0</v>
      </c>
      <c r="AOP41" s="1">
        <v>1090.0</v>
      </c>
      <c r="AOQ41" s="1">
        <v>1091.0</v>
      </c>
      <c r="AOR41" s="1">
        <v>1092.0</v>
      </c>
      <c r="AOS41" s="1">
        <v>1093.0</v>
      </c>
      <c r="AOT41" s="1">
        <v>1094.0</v>
      </c>
      <c r="AOU41" s="1">
        <v>1095.0</v>
      </c>
      <c r="AOV41" s="1">
        <v>1096.0</v>
      </c>
      <c r="AOW41" s="1">
        <v>1097.0</v>
      </c>
      <c r="AOX41" s="1">
        <v>1098.0</v>
      </c>
      <c r="AOY41" s="1">
        <v>1099.0</v>
      </c>
      <c r="AOZ41" s="1">
        <v>1100.0</v>
      </c>
      <c r="APA41" s="1">
        <v>1101.0</v>
      </c>
      <c r="APB41" s="1">
        <v>1102.0</v>
      </c>
      <c r="APC41" s="1">
        <v>1103.0</v>
      </c>
      <c r="APD41" s="1">
        <v>1104.0</v>
      </c>
      <c r="APE41" s="1">
        <v>1107.0</v>
      </c>
      <c r="APF41" s="1">
        <v>1108.0</v>
      </c>
      <c r="APG41" s="1">
        <v>1109.0</v>
      </c>
      <c r="APH41" s="1">
        <v>1110.0</v>
      </c>
      <c r="API41" s="1">
        <v>1111.0</v>
      </c>
      <c r="APJ41" s="1">
        <v>1112.0</v>
      </c>
      <c r="APK41" s="1">
        <v>1113.0</v>
      </c>
      <c r="APL41" s="1">
        <v>1114.0</v>
      </c>
      <c r="APM41" s="1">
        <v>1115.0</v>
      </c>
      <c r="APN41" s="1">
        <v>1116.0</v>
      </c>
      <c r="APO41" s="1">
        <v>1117.0</v>
      </c>
      <c r="APP41" s="1">
        <v>1118.0</v>
      </c>
      <c r="APQ41" s="1">
        <v>1119.0</v>
      </c>
      <c r="APR41" s="1">
        <v>1120.0</v>
      </c>
      <c r="APS41" s="1">
        <v>1121.0</v>
      </c>
      <c r="APT41" s="1">
        <v>1122.0</v>
      </c>
      <c r="APU41" s="1">
        <v>1123.0</v>
      </c>
      <c r="APV41" s="1">
        <v>1124.0</v>
      </c>
      <c r="APW41" s="1">
        <v>1125.0</v>
      </c>
      <c r="APX41" s="1">
        <v>1126.0</v>
      </c>
      <c r="APY41" s="1">
        <v>1127.0</v>
      </c>
      <c r="APZ41" s="1">
        <v>1128.0</v>
      </c>
      <c r="AQA41" s="1">
        <v>1129.0</v>
      </c>
      <c r="AQB41" s="1">
        <v>1130.0</v>
      </c>
      <c r="AQC41" s="1">
        <v>1131.0</v>
      </c>
      <c r="AQD41" s="1">
        <v>1132.0</v>
      </c>
      <c r="AQE41" s="1">
        <v>1133.0</v>
      </c>
      <c r="AQF41" s="1">
        <v>1134.0</v>
      </c>
      <c r="AQG41" s="1">
        <v>1135.0</v>
      </c>
      <c r="AQH41" s="1">
        <v>1136.0</v>
      </c>
      <c r="AQI41" s="1">
        <v>1137.0</v>
      </c>
      <c r="AQJ41" s="1">
        <v>1138.0</v>
      </c>
      <c r="AQK41" s="1">
        <v>1139.0</v>
      </c>
      <c r="AQL41" s="1">
        <v>1140.0</v>
      </c>
      <c r="AQM41" s="1">
        <v>1141.0</v>
      </c>
      <c r="AQN41" s="1">
        <v>1142.0</v>
      </c>
      <c r="AQO41" s="1">
        <v>1143.0</v>
      </c>
      <c r="AQP41" s="1">
        <v>1144.0</v>
      </c>
      <c r="AQQ41" s="1">
        <v>1145.0</v>
      </c>
      <c r="AQR41" s="1">
        <v>1146.0</v>
      </c>
      <c r="AQS41" s="1">
        <v>1147.0</v>
      </c>
      <c r="AQT41" s="1">
        <v>1148.0</v>
      </c>
      <c r="AQU41" s="1">
        <v>1149.0</v>
      </c>
      <c r="AQV41" s="1">
        <v>1150.0</v>
      </c>
      <c r="AQW41" s="1">
        <v>949.0</v>
      </c>
      <c r="AQX41" s="1">
        <v>950.0</v>
      </c>
      <c r="AQY41" s="1">
        <v>960.0</v>
      </c>
      <c r="AQZ41" s="1">
        <v>979.0</v>
      </c>
      <c r="ARA41" s="1">
        <v>980.0</v>
      </c>
      <c r="ARB41" s="1">
        <v>992.0</v>
      </c>
      <c r="ARC41" s="1">
        <v>993.0</v>
      </c>
      <c r="ARD41" s="1">
        <v>1072.0</v>
      </c>
      <c r="ARE41" s="1">
        <v>1073.0</v>
      </c>
      <c r="ARF41" s="1">
        <v>1105.0</v>
      </c>
      <c r="ARG41" s="1">
        <v>1106.0</v>
      </c>
      <c r="ARH41" s="1">
        <v>959.0</v>
      </c>
    </row>
    <row r="42">
      <c r="A42" s="1" t="s">
        <v>22</v>
      </c>
      <c r="B42" s="1" t="s">
        <v>2</v>
      </c>
      <c r="C42" s="1">
        <v>0.0</v>
      </c>
      <c r="D42" s="1">
        <v>3.11045478869883</v>
      </c>
      <c r="E42" s="1">
        <v>2.8544464297883</v>
      </c>
      <c r="F42" s="1">
        <v>2.65174228441502</v>
      </c>
      <c r="G42" s="1">
        <v>4.18359921841813</v>
      </c>
      <c r="H42" s="1">
        <v>2.13644552423163</v>
      </c>
      <c r="I42" s="1">
        <v>2.62780905998587</v>
      </c>
      <c r="J42" s="1">
        <v>5.89474576486103</v>
      </c>
      <c r="K42" s="1">
        <v>4.86298325071613</v>
      </c>
      <c r="L42" s="1">
        <v>5.78665059997696</v>
      </c>
      <c r="M42" s="1">
        <v>6.45980921892013</v>
      </c>
      <c r="N42" s="1">
        <v>6.31735291134357</v>
      </c>
      <c r="O42" s="1">
        <v>6.0521806359573</v>
      </c>
      <c r="P42" s="1">
        <v>6.28629255349481</v>
      </c>
      <c r="Q42" s="1">
        <v>6.51314241230988</v>
      </c>
      <c r="R42" s="1">
        <v>4.06461260730166</v>
      </c>
      <c r="S42" s="1">
        <v>3.51356549453577</v>
      </c>
      <c r="T42" s="1">
        <v>5.07237908558185</v>
      </c>
      <c r="U42" s="1">
        <v>4.68676188693278</v>
      </c>
      <c r="V42" s="1">
        <v>4.11326463588202</v>
      </c>
      <c r="W42" s="1">
        <v>4.46688186438997</v>
      </c>
      <c r="X42" s="1">
        <v>5.24952916027501</v>
      </c>
      <c r="Y42" s="1">
        <v>4.1618150599968</v>
      </c>
      <c r="Z42" s="1">
        <v>4.82489178928373</v>
      </c>
      <c r="AA42" s="1">
        <v>6.56114519902037</v>
      </c>
      <c r="AB42" s="1">
        <v>5.04074398772938</v>
      </c>
      <c r="AC42" s="1">
        <v>5.50337712272453</v>
      </c>
      <c r="AD42" s="1">
        <v>6.10860473814952</v>
      </c>
      <c r="AE42" s="1">
        <v>7.47722212642804</v>
      </c>
      <c r="AF42" s="1">
        <v>6.14554235883222</v>
      </c>
      <c r="AG42" s="1">
        <v>6.12106470239987</v>
      </c>
      <c r="AH42" s="1">
        <v>6.26179442859534</v>
      </c>
      <c r="AI42" s="1">
        <v>5.0432179099636</v>
      </c>
      <c r="AJ42" s="1">
        <v>4.94996476243322</v>
      </c>
      <c r="AK42" s="1">
        <v>6.20811411519024</v>
      </c>
      <c r="AL42" s="1">
        <v>5.41986104916175</v>
      </c>
      <c r="AM42" s="1">
        <v>5.78136329282555</v>
      </c>
      <c r="AN42" s="1">
        <v>5.7821876206039</v>
      </c>
      <c r="AO42" s="1">
        <v>6.50922533652172</v>
      </c>
      <c r="AP42" s="1">
        <v>4.28036445686295</v>
      </c>
      <c r="AQ42" s="1">
        <v>4.54795836959939</v>
      </c>
      <c r="AR42" s="1">
        <v>5.55899679219702</v>
      </c>
      <c r="AS42" s="1">
        <v>4.21530700219328</v>
      </c>
      <c r="AT42" s="1">
        <v>6.49661920051084</v>
      </c>
      <c r="AU42" s="1">
        <v>6.08759880163765</v>
      </c>
      <c r="AV42" s="1">
        <v>3.3889200076334</v>
      </c>
      <c r="AW42" s="1">
        <v>4.08873392791273</v>
      </c>
      <c r="AX42" s="1">
        <v>5.69699575521557</v>
      </c>
      <c r="AY42" s="1">
        <v>8.92020345876766</v>
      </c>
      <c r="AZ42" s="1">
        <v>12.3525441572357</v>
      </c>
      <c r="BA42" s="1">
        <v>11.4699688827129</v>
      </c>
      <c r="BB42" s="1">
        <v>10.1365209320578</v>
      </c>
      <c r="BC42" s="1">
        <v>10.7586347490639</v>
      </c>
      <c r="BD42" s="1">
        <v>11.7942419366217</v>
      </c>
      <c r="BE42" s="1">
        <v>11.3437040517321</v>
      </c>
      <c r="BF42" s="1">
        <v>7.65206368944939</v>
      </c>
      <c r="BG42" s="1">
        <v>9.26472154529799</v>
      </c>
      <c r="BH42" s="1">
        <v>11.4471117635424</v>
      </c>
      <c r="BI42" s="1">
        <v>9.81178921578562</v>
      </c>
      <c r="BJ42" s="1">
        <v>8.03054556241636</v>
      </c>
      <c r="BK42" s="1">
        <v>11.4636061407956</v>
      </c>
      <c r="BL42" s="1">
        <v>10.6084726996444</v>
      </c>
      <c r="BM42" s="1">
        <v>12.0309874948422</v>
      </c>
      <c r="BN42" s="1">
        <v>11.0181121222038</v>
      </c>
      <c r="BO42" s="1">
        <v>14.98029502254</v>
      </c>
      <c r="BP42" s="1">
        <v>13.755423748798</v>
      </c>
      <c r="BQ42" s="1">
        <v>9.96096953411989</v>
      </c>
      <c r="BR42" s="1">
        <v>13.3966674033738</v>
      </c>
      <c r="BS42" s="1">
        <v>11.4826475108035</v>
      </c>
      <c r="BT42" s="1">
        <v>14.2587267484856</v>
      </c>
      <c r="BU42" s="1">
        <v>12.0849514915195</v>
      </c>
      <c r="BV42" s="1">
        <v>11.1002963911758</v>
      </c>
      <c r="BW42" s="1">
        <v>12.6497409639479</v>
      </c>
      <c r="BX42" s="1">
        <v>13.6124310588729</v>
      </c>
      <c r="BY42" s="1">
        <v>11.4112301718147</v>
      </c>
      <c r="BZ42" s="1">
        <v>14.4069450358354</v>
      </c>
      <c r="CA42" s="1">
        <v>10.7809273688684</v>
      </c>
      <c r="CB42" s="1">
        <v>10.5978744052925</v>
      </c>
      <c r="CC42" s="1">
        <v>12.0891267018278</v>
      </c>
      <c r="CD42" s="1">
        <v>14.5705680837122</v>
      </c>
      <c r="CE42" s="1">
        <v>14.3406463174452</v>
      </c>
      <c r="CF42" s="1">
        <v>14.5232894117235</v>
      </c>
      <c r="CG42" s="1">
        <v>14.2792800531001</v>
      </c>
      <c r="CH42" s="1">
        <v>13.0341689761237</v>
      </c>
      <c r="CI42" s="1">
        <v>12.7981607261742</v>
      </c>
      <c r="CJ42" s="1">
        <v>17.0769819889043</v>
      </c>
      <c r="CK42" s="1">
        <v>15.3264734921473</v>
      </c>
      <c r="CL42" s="1">
        <v>14.6835382335317</v>
      </c>
      <c r="CM42" s="1">
        <v>14.5377269536214</v>
      </c>
      <c r="CN42" s="1">
        <v>14.9163136723312</v>
      </c>
      <c r="CO42" s="1">
        <v>11.2546169987091</v>
      </c>
      <c r="CP42" s="1">
        <v>14.5650864792185</v>
      </c>
      <c r="CQ42" s="1">
        <v>13.0702396979456</v>
      </c>
      <c r="CR42" s="1">
        <v>11.6851300448817</v>
      </c>
      <c r="CS42" s="1">
        <v>10.2918436848532</v>
      </c>
      <c r="CT42" s="1">
        <v>11.8597098348764</v>
      </c>
      <c r="CU42" s="1">
        <v>14.3408767325274</v>
      </c>
      <c r="CV42" s="1">
        <v>11.0374656503411</v>
      </c>
      <c r="CW42" s="1">
        <v>15.4007504922719</v>
      </c>
      <c r="CX42" s="1">
        <v>14.2810492171407</v>
      </c>
      <c r="CY42" s="1">
        <v>10.9122391239807</v>
      </c>
      <c r="CZ42" s="1">
        <v>14.9153509304267</v>
      </c>
      <c r="DA42" s="1">
        <v>15.4581942447993</v>
      </c>
      <c r="DB42" s="1">
        <v>10.250428573183</v>
      </c>
      <c r="DC42" s="1">
        <v>11.6010842207017</v>
      </c>
      <c r="DD42" s="1">
        <v>15.2416045392241</v>
      </c>
      <c r="DE42" s="1">
        <v>11.4941291060286</v>
      </c>
      <c r="DF42" s="1">
        <v>14.6413986903562</v>
      </c>
      <c r="DG42" s="1">
        <v>8.12255879747387</v>
      </c>
      <c r="DH42" s="1">
        <v>9.52756424834727</v>
      </c>
      <c r="DI42" s="1">
        <v>13.9589864954835</v>
      </c>
      <c r="DJ42" s="1">
        <v>12.8276275589531</v>
      </c>
      <c r="DK42" s="1">
        <v>14.1692720853682</v>
      </c>
      <c r="DL42" s="1">
        <v>12.5186182471156</v>
      </c>
      <c r="DM42" s="1">
        <v>15.2202271193299</v>
      </c>
      <c r="DN42" s="1">
        <v>13.3602005373652</v>
      </c>
      <c r="DO42" s="1">
        <v>16.7516088141931</v>
      </c>
      <c r="DP42" s="1">
        <v>12.9416317071543</v>
      </c>
      <c r="DQ42" s="1">
        <v>14.730654320555</v>
      </c>
      <c r="DR42" s="1">
        <v>21.9919754314343</v>
      </c>
      <c r="DS42" s="1">
        <v>23.6025245689392</v>
      </c>
      <c r="DT42" s="1">
        <v>26.6770104350602</v>
      </c>
      <c r="DU42" s="1">
        <v>15.0745418765477</v>
      </c>
      <c r="DV42" s="1">
        <v>17.0336026762797</v>
      </c>
      <c r="DW42" s="1">
        <v>15.339177161555</v>
      </c>
      <c r="DX42" s="1">
        <v>17.6906671511606</v>
      </c>
      <c r="DY42" s="1">
        <v>11.9453535116524</v>
      </c>
      <c r="DZ42" s="1">
        <v>13.6058199505887</v>
      </c>
      <c r="EA42" s="1">
        <v>16.7481293923323</v>
      </c>
      <c r="EB42" s="1">
        <v>14.5411565430245</v>
      </c>
      <c r="EC42" s="1">
        <v>16.2658309290813</v>
      </c>
      <c r="ED42" s="1">
        <v>22.8581234525285</v>
      </c>
      <c r="EE42" s="1">
        <v>16.010733616193</v>
      </c>
      <c r="EF42" s="1">
        <v>11.4600529873048</v>
      </c>
      <c r="EG42" s="1">
        <v>18.4008045036415</v>
      </c>
      <c r="EH42" s="1">
        <v>17.8616357410785</v>
      </c>
      <c r="EI42" s="1">
        <v>15.5646240502383</v>
      </c>
      <c r="EJ42" s="1">
        <v>21.6361626588029</v>
      </c>
      <c r="EK42" s="1">
        <v>17.1594983538007</v>
      </c>
      <c r="EL42" s="1">
        <v>17.9831858661878</v>
      </c>
      <c r="EM42" s="1">
        <v>16.6111222252462</v>
      </c>
      <c r="EN42" s="1">
        <v>17.0042047083218</v>
      </c>
      <c r="EO42" s="1">
        <v>14.7519407472511</v>
      </c>
      <c r="EP42" s="1">
        <v>13.6542254419997</v>
      </c>
      <c r="EQ42" s="1">
        <v>14.5296933414969</v>
      </c>
      <c r="ER42" s="1">
        <v>21.4749735946907</v>
      </c>
      <c r="ES42" s="1">
        <v>15.9168507490951</v>
      </c>
      <c r="ET42" s="1">
        <v>18.6911868724629</v>
      </c>
      <c r="EU42" s="1">
        <v>14.0752830722296</v>
      </c>
      <c r="EV42" s="1">
        <v>21.4520278759073</v>
      </c>
      <c r="EW42" s="1">
        <v>15.8090985365438</v>
      </c>
      <c r="EX42" s="1">
        <v>19.720447732975</v>
      </c>
      <c r="EY42" s="1">
        <v>19.6485951009014</v>
      </c>
      <c r="EZ42" s="1">
        <v>16.7868586804421</v>
      </c>
      <c r="FA42" s="1">
        <v>19.8310111651253</v>
      </c>
      <c r="FB42" s="1">
        <v>18.0903641996288</v>
      </c>
      <c r="FC42" s="1">
        <v>18.5376032996584</v>
      </c>
      <c r="FD42" s="1">
        <v>18.6852170171541</v>
      </c>
      <c r="FE42" s="1">
        <v>16.3580322212036</v>
      </c>
      <c r="FF42" s="1">
        <v>13.3999632306124</v>
      </c>
      <c r="FG42" s="1">
        <v>14.8894206406294</v>
      </c>
      <c r="FH42" s="1">
        <v>15.3814976092418</v>
      </c>
      <c r="FI42" s="1">
        <v>15.9512761545425</v>
      </c>
      <c r="FJ42" s="1">
        <v>16.5300018859483</v>
      </c>
      <c r="FK42" s="1">
        <v>16.0432423508694</v>
      </c>
      <c r="FL42" s="1">
        <v>18.0082783403092</v>
      </c>
      <c r="FM42" s="1">
        <v>15.960425093734</v>
      </c>
      <c r="FN42" s="1">
        <v>14.5822569265995</v>
      </c>
      <c r="FO42" s="1">
        <v>19.147008237773</v>
      </c>
      <c r="FP42" s="1">
        <v>20.0871569422771</v>
      </c>
      <c r="FQ42" s="1">
        <v>16.2928831365365</v>
      </c>
      <c r="FR42" s="1">
        <v>16.4581318495436</v>
      </c>
      <c r="FS42" s="1">
        <v>14.9089197619131</v>
      </c>
      <c r="FT42" s="1">
        <v>15.8036516761984</v>
      </c>
      <c r="FU42" s="1">
        <v>16.763826569345</v>
      </c>
      <c r="FV42" s="1">
        <v>15.122058320247</v>
      </c>
      <c r="FW42" s="1">
        <v>14.701881183861</v>
      </c>
      <c r="FX42" s="1">
        <v>16.0839471641172</v>
      </c>
      <c r="FY42" s="1">
        <v>16.6464919911856</v>
      </c>
      <c r="FZ42" s="1">
        <v>13.9614263582235</v>
      </c>
      <c r="GA42" s="1">
        <v>11.7747313912457</v>
      </c>
      <c r="GB42" s="1">
        <v>16.0733341386915</v>
      </c>
      <c r="GC42" s="1">
        <v>13.4212374242522</v>
      </c>
      <c r="GD42" s="1">
        <v>11.3411545076495</v>
      </c>
      <c r="GE42" s="1">
        <v>14.3044621841159</v>
      </c>
      <c r="GF42" s="1">
        <v>13.9727603845091</v>
      </c>
      <c r="GG42" s="1">
        <v>13.7486068505123</v>
      </c>
      <c r="GH42" s="1">
        <v>10.6486639760061</v>
      </c>
      <c r="GI42" s="1">
        <v>16.9240104458528</v>
      </c>
      <c r="GJ42" s="1">
        <v>13.4965417036005</v>
      </c>
      <c r="GK42" s="1">
        <v>11.6649348391213</v>
      </c>
      <c r="GL42" s="1">
        <v>11.7256027280841</v>
      </c>
      <c r="GM42" s="1">
        <v>14.6963618719987</v>
      </c>
      <c r="GN42" s="1">
        <v>11.6842756438947</v>
      </c>
      <c r="GO42" s="1">
        <v>12.9955239150411</v>
      </c>
      <c r="GP42" s="1">
        <v>11.2239013903347</v>
      </c>
      <c r="GQ42" s="1">
        <v>10.5084788165643</v>
      </c>
      <c r="GR42" s="1">
        <v>14.6149950899404</v>
      </c>
      <c r="GS42" s="1">
        <v>17.7471153841984</v>
      </c>
      <c r="GT42" s="1">
        <v>11.8015810314823</v>
      </c>
      <c r="GU42" s="1">
        <v>9.09406719018434</v>
      </c>
      <c r="GV42" s="1">
        <v>15.3350539532089</v>
      </c>
      <c r="GW42" s="1">
        <v>10.9445333996638</v>
      </c>
      <c r="GX42" s="1">
        <v>10.1969119605316</v>
      </c>
      <c r="GY42" s="1">
        <v>17.4151629935354</v>
      </c>
      <c r="GZ42" s="1">
        <v>11.2776212939297</v>
      </c>
      <c r="HA42" s="1">
        <v>10.6760211854095</v>
      </c>
      <c r="HB42" s="1">
        <v>9.84185358920039</v>
      </c>
      <c r="HC42" s="1">
        <v>7.69288716023754</v>
      </c>
      <c r="HD42" s="1">
        <v>11.2531752794657</v>
      </c>
      <c r="HE42" s="1">
        <v>7.69682448538668</v>
      </c>
      <c r="HF42" s="1">
        <v>6.23412028112977</v>
      </c>
      <c r="HG42" s="1">
        <v>4.92677105610252</v>
      </c>
      <c r="HH42" s="1">
        <v>7.22574239624922</v>
      </c>
      <c r="HI42" s="1">
        <v>7.49444513438001</v>
      </c>
      <c r="HJ42" s="1">
        <v>3.56394096377939</v>
      </c>
      <c r="HK42" s="1">
        <v>9.01993955673427</v>
      </c>
      <c r="HL42" s="1">
        <v>4.6</v>
      </c>
      <c r="HM42" s="1">
        <v>8.11666722866265</v>
      </c>
      <c r="HN42" s="1">
        <v>4.9384083303506</v>
      </c>
      <c r="HO42" s="1">
        <v>3.39095822163414</v>
      </c>
      <c r="HP42" s="1">
        <v>9.746428832905</v>
      </c>
      <c r="HQ42" s="1">
        <v>5.30289475473176</v>
      </c>
      <c r="HR42" s="1">
        <v>4.6299913427754</v>
      </c>
      <c r="HS42" s="1">
        <v>10.1193701514879</v>
      </c>
      <c r="HT42" s="1">
        <v>6.23951601729769</v>
      </c>
      <c r="HU42" s="1">
        <v>4.94740412102266</v>
      </c>
      <c r="HV42" s="1">
        <v>8.73054641199034</v>
      </c>
      <c r="HW42" s="1">
        <v>8.07556830597682</v>
      </c>
      <c r="HX42" s="1">
        <v>6.09991315931332</v>
      </c>
      <c r="HY42" s="1">
        <v>4.94799694568598</v>
      </c>
      <c r="HZ42" s="1">
        <v>6.66789191164683</v>
      </c>
      <c r="IA42" s="1">
        <v>5.24604857023859</v>
      </c>
      <c r="IB42" s="1">
        <v>6.2566910338785</v>
      </c>
      <c r="IC42" s="1">
        <v>13.1100454738929</v>
      </c>
      <c r="ID42" s="1">
        <v>7.70797445221441</v>
      </c>
      <c r="IE42" s="1">
        <v>8.8054289685016</v>
      </c>
      <c r="IF42" s="1">
        <v>9.03202222157957</v>
      </c>
      <c r="IG42" s="1">
        <v>12.4953721031108</v>
      </c>
      <c r="IH42" s="1">
        <v>7.00223158219745</v>
      </c>
      <c r="II42" s="1">
        <v>5.0170129538447</v>
      </c>
      <c r="IJ42" s="1">
        <v>3.73052746599783</v>
      </c>
      <c r="IK42" s="1">
        <v>4.30098425456756</v>
      </c>
      <c r="IL42" s="1">
        <v>5.31869218711803</v>
      </c>
      <c r="IM42" s="1">
        <v>8.52149933361192</v>
      </c>
      <c r="IN42" s="1">
        <v>11.4006032436641</v>
      </c>
      <c r="IO42" s="1">
        <v>10.8855387649568</v>
      </c>
      <c r="IP42" s="1">
        <v>9.97245239047042</v>
      </c>
      <c r="IQ42" s="1">
        <v>12.4735750227007</v>
      </c>
      <c r="IR42" s="1">
        <v>13.6205587464797</v>
      </c>
      <c r="IS42" s="1">
        <v>10.6201741140902</v>
      </c>
      <c r="IT42" s="1">
        <v>8.63332163313065</v>
      </c>
      <c r="IU42" s="1">
        <v>6.4015796687703</v>
      </c>
      <c r="IV42" s="1">
        <v>12.7021567766868</v>
      </c>
      <c r="IW42" s="1">
        <v>11.2794427257488</v>
      </c>
      <c r="IX42" s="1">
        <v>5.57011829318611</v>
      </c>
      <c r="IY42" s="1">
        <v>11.3994114877562</v>
      </c>
      <c r="IZ42" s="1">
        <v>8.1729189027921</v>
      </c>
      <c r="JA42" s="1">
        <v>11.2182128568211</v>
      </c>
      <c r="JB42" s="1">
        <v>11.6776179180609</v>
      </c>
      <c r="JC42" s="1">
        <v>10.6688034316245</v>
      </c>
      <c r="JD42" s="1">
        <v>11.3483676721606</v>
      </c>
      <c r="JE42" s="1">
        <v>6.9723951580608</v>
      </c>
      <c r="JF42" s="1">
        <v>15.6172979379931</v>
      </c>
      <c r="JG42" s="1">
        <v>11.801060391656</v>
      </c>
      <c r="JH42" s="1">
        <v>7.32614186540633</v>
      </c>
      <c r="JI42" s="1">
        <v>18.609140046056</v>
      </c>
      <c r="JJ42" s="1">
        <v>9.39615330127565</v>
      </c>
      <c r="JK42" s="1">
        <v>15.823096828521</v>
      </c>
      <c r="JL42" s="1">
        <v>10.9614408060709</v>
      </c>
      <c r="JM42" s="1">
        <v>10.5889473363168</v>
      </c>
      <c r="JN42" s="1">
        <v>12.0455679870676</v>
      </c>
      <c r="JO42" s="1">
        <v>25.5463984374283</v>
      </c>
      <c r="JP42" s="1">
        <v>18.247942201996</v>
      </c>
      <c r="JQ42" s="1">
        <v>19.4852736970873</v>
      </c>
      <c r="JR42" s="1">
        <v>22.3418068460702</v>
      </c>
      <c r="JS42" s="1">
        <v>23.3799494936371</v>
      </c>
      <c r="JT42" s="1">
        <v>19.9997428351512</v>
      </c>
      <c r="JU42" s="1">
        <v>20.9864675935738</v>
      </c>
      <c r="JV42" s="1">
        <v>22.658738216206</v>
      </c>
      <c r="JW42" s="1">
        <v>25.0256009897246</v>
      </c>
      <c r="JX42" s="1">
        <v>19.321657014402</v>
      </c>
      <c r="JY42" s="1">
        <v>22.3019312624058</v>
      </c>
      <c r="JZ42" s="1">
        <v>23.2963003687377</v>
      </c>
      <c r="KA42" s="1">
        <v>21.6915918789668</v>
      </c>
      <c r="KB42" s="1">
        <v>23.9434203425919</v>
      </c>
      <c r="KC42" s="1">
        <v>23.5466009377952</v>
      </c>
      <c r="KD42" s="1">
        <v>20.2566795343116</v>
      </c>
      <c r="KE42" s="1">
        <v>20.9636861405402</v>
      </c>
      <c r="KF42" s="1">
        <v>23.9369288448424</v>
      </c>
      <c r="KG42" s="1">
        <v>23.402723358317</v>
      </c>
      <c r="KH42" s="1">
        <v>22.4897798035272</v>
      </c>
      <c r="KI42" s="1">
        <v>20.7065126108426</v>
      </c>
      <c r="KJ42" s="1">
        <v>20.0875742183982</v>
      </c>
      <c r="KK42" s="1">
        <v>19.7733969822826</v>
      </c>
      <c r="KL42" s="1">
        <v>21.1625248066819</v>
      </c>
      <c r="KM42" s="1">
        <v>21.3553049276553</v>
      </c>
      <c r="KN42" s="1">
        <v>19.1842580329234</v>
      </c>
      <c r="KO42" s="1">
        <v>20.9194288724275</v>
      </c>
      <c r="KP42" s="1">
        <v>22.4802440411928</v>
      </c>
      <c r="KQ42" s="1">
        <v>22.7422898715676</v>
      </c>
      <c r="KR42" s="1">
        <v>19.4397121846135</v>
      </c>
      <c r="KS42" s="1">
        <v>21.3017612486656</v>
      </c>
      <c r="KT42" s="1">
        <v>21.9119794108293</v>
      </c>
      <c r="KU42" s="1">
        <v>19.6317867192282</v>
      </c>
      <c r="KV42" s="1">
        <v>21.8140143039375</v>
      </c>
      <c r="KW42" s="1">
        <v>23.0846447686999</v>
      </c>
      <c r="KX42" s="1">
        <v>21.7847049746643</v>
      </c>
      <c r="KY42" s="1">
        <v>16.8586894096873</v>
      </c>
      <c r="KZ42" s="1">
        <v>24.5478006404014</v>
      </c>
      <c r="LA42" s="1">
        <v>22.4016243776158</v>
      </c>
      <c r="LB42" s="1">
        <v>23.896282136777</v>
      </c>
      <c r="LC42" s="1">
        <v>24.7600277844723</v>
      </c>
      <c r="LD42" s="1">
        <v>21.9222093679147</v>
      </c>
      <c r="LE42" s="1">
        <v>22.9947282454142</v>
      </c>
      <c r="LF42" s="1">
        <v>24.0554478312656</v>
      </c>
      <c r="LG42" s="1">
        <v>25.1634720724258</v>
      </c>
      <c r="LH42" s="1">
        <v>25.0461905107261</v>
      </c>
      <c r="LI42" s="1">
        <v>19.7231754974661</v>
      </c>
      <c r="LJ42" s="1">
        <v>24.0344843014377</v>
      </c>
      <c r="LK42" s="1">
        <v>20.4099465821514</v>
      </c>
      <c r="LL42" s="1">
        <v>21.6709077850468</v>
      </c>
      <c r="LM42" s="1">
        <v>24.8477313578968</v>
      </c>
      <c r="LN42" s="1">
        <v>20.2030989104722</v>
      </c>
      <c r="LO42" s="1">
        <v>20.2539382059355</v>
      </c>
      <c r="LP42" s="1">
        <v>26.0685352461157</v>
      </c>
      <c r="LQ42" s="1">
        <v>18.382802533852</v>
      </c>
      <c r="LR42" s="1">
        <v>20.433239981058</v>
      </c>
      <c r="LS42" s="1">
        <v>19.5701654622974</v>
      </c>
      <c r="LT42" s="1">
        <v>24.6994075494448</v>
      </c>
      <c r="LU42" s="1">
        <v>18.5412013182263</v>
      </c>
      <c r="LV42" s="1">
        <v>20.9145199011792</v>
      </c>
      <c r="LW42" s="1">
        <v>20.9920436701947</v>
      </c>
      <c r="LX42" s="1">
        <v>15.8447367361622</v>
      </c>
      <c r="LY42" s="1">
        <v>18.0003526716179</v>
      </c>
      <c r="LZ42" s="1">
        <v>20.8903556517083</v>
      </c>
      <c r="MA42" s="1">
        <v>15.4605997669717</v>
      </c>
      <c r="MB42" s="1">
        <v>15.7896231242432</v>
      </c>
      <c r="MC42" s="1">
        <v>20.291048613111</v>
      </c>
      <c r="MD42" s="1">
        <v>19.8612995771335</v>
      </c>
      <c r="ME42" s="1">
        <v>19.4777914066432</v>
      </c>
      <c r="MF42" s="1">
        <v>18.9032833892447</v>
      </c>
      <c r="MG42" s="1">
        <v>19.3086740741995</v>
      </c>
      <c r="MH42" s="1">
        <v>17.267508334952</v>
      </c>
      <c r="MI42" s="1">
        <v>18.4382406960209</v>
      </c>
      <c r="MJ42" s="1">
        <v>20.3638872485486</v>
      </c>
      <c r="MK42" s="1">
        <v>20.9610282172973</v>
      </c>
      <c r="ML42" s="1">
        <v>18.8176461569094</v>
      </c>
      <c r="MM42" s="1">
        <v>20.7396928697708</v>
      </c>
      <c r="MN42" s="1">
        <v>18.3249649841681</v>
      </c>
      <c r="MO42" s="1">
        <v>13.4184858232713</v>
      </c>
      <c r="MP42" s="1">
        <v>21.272311270012</v>
      </c>
      <c r="MQ42" s="1">
        <v>18.0456802479843</v>
      </c>
      <c r="MR42" s="1">
        <v>14.1896318976322</v>
      </c>
      <c r="MS42" s="1">
        <v>20.6268966881596</v>
      </c>
      <c r="MT42" s="1">
        <v>16.5248802331701</v>
      </c>
      <c r="MU42" s="1">
        <v>14.0609967387144</v>
      </c>
      <c r="MV42" s="1">
        <v>20.0419288111786</v>
      </c>
      <c r="MW42" s="1">
        <v>17.4804077306291</v>
      </c>
      <c r="MX42" s="1">
        <v>21.908445289193</v>
      </c>
      <c r="MY42" s="1">
        <v>16.6730271369326</v>
      </c>
      <c r="MZ42" s="1">
        <v>18.9959455378766</v>
      </c>
      <c r="NA42" s="1">
        <v>22.3168224364374</v>
      </c>
      <c r="NB42" s="1">
        <v>18.4300236879659</v>
      </c>
      <c r="NC42" s="1">
        <v>18.6654666982817</v>
      </c>
      <c r="ND42" s="1">
        <v>21.4149232314432</v>
      </c>
      <c r="NE42" s="1">
        <v>18.795844516676</v>
      </c>
      <c r="NF42" s="1">
        <v>17.5821520296742</v>
      </c>
      <c r="NG42" s="1">
        <v>20.0127504253872</v>
      </c>
      <c r="NH42" s="1">
        <v>20.6665543285046</v>
      </c>
      <c r="NI42" s="1">
        <v>18.7546038554668</v>
      </c>
      <c r="NJ42" s="1">
        <v>20.2790455398116</v>
      </c>
      <c r="NK42" s="1">
        <v>18.1014514324285</v>
      </c>
      <c r="NL42" s="1">
        <v>19.136289926075</v>
      </c>
      <c r="NM42" s="1">
        <v>18.0757777222613</v>
      </c>
      <c r="NN42" s="1">
        <v>22.3979596442511</v>
      </c>
      <c r="NO42" s="1">
        <v>20.3224952001048</v>
      </c>
      <c r="NP42" s="1">
        <v>19.8911933074688</v>
      </c>
      <c r="NQ42" s="1">
        <v>21.4954750707251</v>
      </c>
      <c r="NR42" s="1">
        <v>17.7213379400663</v>
      </c>
      <c r="NS42" s="1">
        <v>14.8517284726358</v>
      </c>
      <c r="NT42" s="1">
        <v>21.5120169619693</v>
      </c>
      <c r="NU42" s="1">
        <v>17.7586594896035</v>
      </c>
      <c r="NV42" s="1">
        <v>17.0633564673429</v>
      </c>
      <c r="NW42" s="1">
        <v>21.4731375946898</v>
      </c>
      <c r="NX42" s="1">
        <v>19.7926037430251</v>
      </c>
      <c r="NY42" s="1">
        <v>18.6354389273677</v>
      </c>
      <c r="NZ42" s="1">
        <v>20.2647873521243</v>
      </c>
      <c r="OA42" s="1">
        <v>22.2491012551596</v>
      </c>
      <c r="OB42" s="1">
        <v>16.2462310973208</v>
      </c>
      <c r="OC42" s="1">
        <v>12.5537261411424</v>
      </c>
      <c r="OD42" s="1">
        <v>21.0081849079001</v>
      </c>
      <c r="OE42" s="1">
        <v>16.1482297394619</v>
      </c>
      <c r="OF42" s="1">
        <v>13.9971937586327</v>
      </c>
      <c r="OG42" s="1">
        <v>19.8031715210817</v>
      </c>
      <c r="OH42" s="1">
        <v>15.2643845262664</v>
      </c>
      <c r="OI42" s="1">
        <v>15.3759123088962</v>
      </c>
      <c r="OJ42" s="1">
        <v>19.7366682826857</v>
      </c>
      <c r="OK42" s="1">
        <v>20.7837739374311</v>
      </c>
      <c r="OL42" s="1">
        <v>17.730450243874</v>
      </c>
      <c r="OM42" s="1">
        <v>16.6602494930613</v>
      </c>
      <c r="ON42" s="1">
        <v>21.1805636890249</v>
      </c>
      <c r="OO42" s="1">
        <v>17.9453340222623</v>
      </c>
      <c r="OP42" s="1">
        <v>18.2423377810941</v>
      </c>
      <c r="OQ42" s="1">
        <v>20.9170321967298</v>
      </c>
      <c r="OR42" s="1">
        <v>18.1756916343968</v>
      </c>
      <c r="OS42" s="1">
        <v>19.0759965572954</v>
      </c>
      <c r="OT42" s="1">
        <v>21.6895772482488</v>
      </c>
      <c r="OU42" s="1">
        <v>25.7335367552352</v>
      </c>
      <c r="OV42" s="1">
        <v>16.3811698871093</v>
      </c>
      <c r="OW42" s="1">
        <v>14.9641143894031</v>
      </c>
      <c r="OX42" s="1">
        <v>22.2653729454111</v>
      </c>
      <c r="OY42" s="1">
        <v>18.974609103229</v>
      </c>
      <c r="OZ42" s="1">
        <v>18.4341445146148</v>
      </c>
      <c r="PA42" s="1">
        <v>20.3999673258408</v>
      </c>
      <c r="PB42" s="1">
        <v>16.2845822203016</v>
      </c>
      <c r="PC42" s="1">
        <v>16.8102316717911</v>
      </c>
      <c r="PD42" s="1">
        <v>20.2558186271969</v>
      </c>
      <c r="PE42" s="1">
        <v>23.8742456836907</v>
      </c>
      <c r="PF42" s="1">
        <v>23.9076307139957</v>
      </c>
      <c r="PG42" s="1">
        <v>17.4274964381198</v>
      </c>
      <c r="PH42" s="1">
        <v>22.2334902398794</v>
      </c>
      <c r="PI42" s="1">
        <v>16.6401669811087</v>
      </c>
      <c r="PJ42" s="1">
        <v>18.1323193240907</v>
      </c>
      <c r="PK42" s="1">
        <v>16.1892644528168</v>
      </c>
      <c r="PL42" s="1">
        <v>17.2938139603151</v>
      </c>
      <c r="PM42" s="1">
        <v>16.8485876544318</v>
      </c>
      <c r="PN42" s="1">
        <v>18.1172483603129</v>
      </c>
      <c r="PO42" s="1">
        <v>19.3451271506691</v>
      </c>
      <c r="PP42" s="1">
        <v>19.1566283905927</v>
      </c>
      <c r="PQ42" s="1">
        <v>19.8091218551328</v>
      </c>
      <c r="PR42" s="1">
        <v>19.4905288348515</v>
      </c>
      <c r="PS42" s="1">
        <v>19.256594871009</v>
      </c>
      <c r="PT42" s="1">
        <v>18.354783899915</v>
      </c>
      <c r="PU42" s="1">
        <v>19.9444443091254</v>
      </c>
      <c r="PV42" s="1">
        <v>19.2324829072098</v>
      </c>
      <c r="PW42" s="1">
        <v>16.4120142179852</v>
      </c>
      <c r="PX42" s="1">
        <v>20.1253027887693</v>
      </c>
      <c r="PY42" s="1">
        <v>18.9286831762672</v>
      </c>
      <c r="PZ42" s="1">
        <v>17.8367234285932</v>
      </c>
      <c r="QA42" s="1">
        <v>19.7939992504578</v>
      </c>
      <c r="QB42" s="1">
        <v>17.9565704665312</v>
      </c>
      <c r="QC42" s="1">
        <v>18.6506737793554</v>
      </c>
      <c r="QD42" s="1">
        <v>16.2895564529633</v>
      </c>
      <c r="QE42" s="1">
        <v>22.0261879606143</v>
      </c>
      <c r="QF42" s="1">
        <v>16.9826094912635</v>
      </c>
      <c r="QG42" s="1">
        <v>16.0025263671043</v>
      </c>
      <c r="QH42" s="1">
        <v>19.1130495860854</v>
      </c>
      <c r="QI42" s="1">
        <v>18.660936198564</v>
      </c>
      <c r="QJ42" s="1">
        <v>20.5413885647716</v>
      </c>
      <c r="QK42" s="1">
        <v>20.1569894273226</v>
      </c>
      <c r="QL42" s="1">
        <v>17.3835767286043</v>
      </c>
      <c r="QM42" s="1">
        <v>19.2632391076711</v>
      </c>
      <c r="QN42" s="1">
        <v>16.8508060592382</v>
      </c>
      <c r="QO42" s="1">
        <v>18.3272473295885</v>
      </c>
      <c r="QP42" s="1">
        <v>16.4266491960393</v>
      </c>
      <c r="QQ42" s="1">
        <v>17.5410348244767</v>
      </c>
      <c r="QR42" s="1">
        <v>18.9874030035035</v>
      </c>
      <c r="QS42" s="1">
        <v>19.9730498643162</v>
      </c>
      <c r="QT42" s="1">
        <v>19.1414522998926</v>
      </c>
      <c r="QU42" s="1">
        <v>20.0541270738945</v>
      </c>
      <c r="QV42" s="1">
        <v>19.2401674374474</v>
      </c>
      <c r="QW42" s="1">
        <v>22.4033290273064</v>
      </c>
      <c r="QX42" s="1">
        <v>17.1598324830582</v>
      </c>
      <c r="QY42" s="1">
        <v>15.5259179649427</v>
      </c>
      <c r="QZ42" s="1">
        <v>19.4870292668159</v>
      </c>
      <c r="RA42" s="1">
        <v>17.4626883668993</v>
      </c>
      <c r="RB42" s="1">
        <v>16.8805750944391</v>
      </c>
      <c r="RC42" s="1">
        <v>19.1504532730314</v>
      </c>
      <c r="RD42" s="1">
        <v>18.2118404396899</v>
      </c>
      <c r="RE42" s="1">
        <v>16.4940573458574</v>
      </c>
      <c r="RF42" s="1">
        <v>16.1434974119013</v>
      </c>
      <c r="RG42" s="1">
        <v>16.2425435056866</v>
      </c>
      <c r="RH42" s="1">
        <v>16.7811415663397</v>
      </c>
      <c r="RI42" s="1">
        <v>17.3893212615146</v>
      </c>
      <c r="RJ42" s="1">
        <v>16.7271099152052</v>
      </c>
      <c r="RK42" s="1">
        <v>18.1532934417995</v>
      </c>
      <c r="RL42" s="1">
        <v>17.1066153662019</v>
      </c>
      <c r="RM42" s="1">
        <v>18.0785301764392</v>
      </c>
      <c r="RN42" s="1">
        <v>16.8292914208703</v>
      </c>
      <c r="RO42" s="1">
        <v>17.8897982266755</v>
      </c>
      <c r="RP42" s="1">
        <v>17.9159631414458</v>
      </c>
      <c r="RQ42" s="1">
        <v>15.7246690957387</v>
      </c>
      <c r="RR42" s="1">
        <v>15.5629477421667</v>
      </c>
      <c r="RS42" s="1">
        <v>15.7671241206167</v>
      </c>
      <c r="RT42" s="1">
        <v>14.759710091026</v>
      </c>
      <c r="RU42" s="1">
        <v>14.9755341533049</v>
      </c>
      <c r="RV42" s="1">
        <v>16.1439037331846</v>
      </c>
      <c r="RW42" s="1">
        <v>18.7271067822901</v>
      </c>
      <c r="RX42" s="1">
        <v>17.7395115697237</v>
      </c>
      <c r="RY42" s="1">
        <v>15.2587128606189</v>
      </c>
      <c r="RZ42" s="1">
        <v>16.0022135859561</v>
      </c>
      <c r="SA42" s="1">
        <v>18.3148884365206</v>
      </c>
      <c r="SB42" s="1">
        <v>15.8641928221445</v>
      </c>
      <c r="SC42" s="1">
        <v>19.412630466773</v>
      </c>
      <c r="SD42" s="1">
        <v>16.5169874165244</v>
      </c>
      <c r="SE42" s="1">
        <v>17.4717386772871</v>
      </c>
      <c r="SF42" s="1">
        <v>12.7170565529082</v>
      </c>
      <c r="SG42" s="1">
        <v>17.6109281800629</v>
      </c>
      <c r="SH42" s="1">
        <v>16.2910111743773</v>
      </c>
      <c r="SI42" s="1">
        <v>19.1641147127856</v>
      </c>
      <c r="SJ42" s="1">
        <v>18.1199703448332</v>
      </c>
      <c r="SK42" s="1">
        <v>19.8387736627601</v>
      </c>
      <c r="SL42" s="1">
        <v>17.8513913968152</v>
      </c>
      <c r="SM42" s="1">
        <v>17.4227632384935</v>
      </c>
      <c r="SN42" s="1">
        <v>18.5738433782627</v>
      </c>
      <c r="SO42" s="1">
        <v>19.2095484112897</v>
      </c>
      <c r="SP42" s="1">
        <v>15.8184948911052</v>
      </c>
      <c r="SQ42" s="1">
        <v>15.5345329416047</v>
      </c>
      <c r="SR42" s="1">
        <v>17.6378830650556</v>
      </c>
      <c r="SS42" s="1">
        <v>14.934912398524</v>
      </c>
      <c r="ST42" s="1">
        <v>18.6166547172149</v>
      </c>
      <c r="SU42" s="1">
        <v>19.7142239299012</v>
      </c>
      <c r="SV42" s="1">
        <v>15.3570263406513</v>
      </c>
      <c r="SW42" s="1">
        <v>19.6086577376898</v>
      </c>
      <c r="SX42" s="1">
        <v>16.062155704112</v>
      </c>
      <c r="SY42" s="1">
        <v>15.7792842963462</v>
      </c>
      <c r="SZ42" s="1">
        <v>19.9022424002641</v>
      </c>
      <c r="TA42" s="1">
        <v>19.1171687079697</v>
      </c>
      <c r="TB42" s="1">
        <v>14.6080717693387</v>
      </c>
      <c r="TC42" s="1">
        <v>14.5011852863669</v>
      </c>
      <c r="TD42" s="1">
        <v>20.3056106020208</v>
      </c>
      <c r="TE42" s="1">
        <v>14.9214415740536</v>
      </c>
      <c r="TF42" s="1">
        <v>16.1984078202947</v>
      </c>
      <c r="TG42" s="1">
        <v>18.7431150654628</v>
      </c>
      <c r="TH42" s="1">
        <v>14.9866793631135</v>
      </c>
      <c r="TI42" s="1">
        <v>14.841071817713</v>
      </c>
      <c r="TJ42" s="1">
        <v>18.3337935354791</v>
      </c>
      <c r="TK42" s="1">
        <v>20.7327539387398</v>
      </c>
      <c r="TL42" s="1">
        <v>14.3970039671585</v>
      </c>
      <c r="TM42" s="1">
        <v>14.464244772925</v>
      </c>
      <c r="TN42" s="1">
        <v>18.8734968510536</v>
      </c>
      <c r="TO42" s="1">
        <v>15.3450848131742</v>
      </c>
      <c r="TP42" s="1">
        <v>13.98246447272</v>
      </c>
      <c r="TQ42" s="1">
        <v>17.1386131400843</v>
      </c>
      <c r="TR42" s="1">
        <v>14.3417631863607</v>
      </c>
      <c r="TS42" s="1">
        <v>13.1864334013253</v>
      </c>
      <c r="TT42" s="1">
        <v>16.0711380349004</v>
      </c>
      <c r="TU42" s="1">
        <v>23.6017223841729</v>
      </c>
      <c r="TV42" s="1">
        <v>18.7385830117689</v>
      </c>
      <c r="TW42" s="1">
        <v>13.7110577858213</v>
      </c>
      <c r="TX42" s="1">
        <v>21.507857060621</v>
      </c>
      <c r="TY42" s="1">
        <v>14.1450237810907</v>
      </c>
      <c r="TZ42" s="1">
        <v>13.7050651484711</v>
      </c>
      <c r="UA42" s="1">
        <v>17.6980140431325</v>
      </c>
      <c r="UB42" s="1">
        <v>16.7229764779491</v>
      </c>
      <c r="UC42" s="1">
        <v>14.997298021875</v>
      </c>
      <c r="UD42" s="1">
        <v>18.3170976196715</v>
      </c>
      <c r="UE42" s="1">
        <v>20.4084451877669</v>
      </c>
      <c r="UF42" s="1">
        <v>19.8331772629003</v>
      </c>
      <c r="UG42" s="1">
        <v>17.2052050790233</v>
      </c>
      <c r="UH42" s="1">
        <v>20.6838567927084</v>
      </c>
      <c r="UI42" s="1">
        <v>15.5691054343203</v>
      </c>
      <c r="UJ42" s="1">
        <v>16.8652647129903</v>
      </c>
      <c r="UK42" s="1">
        <v>20.2576537180617</v>
      </c>
      <c r="UL42" s="1">
        <v>19.126697475751</v>
      </c>
      <c r="UM42" s="1">
        <v>17.5657992344159</v>
      </c>
      <c r="UN42" s="1">
        <v>22.2172095895988</v>
      </c>
      <c r="UO42" s="1">
        <v>20.428090534405</v>
      </c>
      <c r="UP42" s="1">
        <v>18.3422353505432</v>
      </c>
      <c r="UQ42" s="1">
        <v>15.147008319755</v>
      </c>
      <c r="UR42" s="1">
        <v>20.1722649246079</v>
      </c>
      <c r="US42" s="1">
        <v>16.9477398661401</v>
      </c>
      <c r="UT42" s="1">
        <v>14.2502759713348</v>
      </c>
      <c r="UU42" s="1">
        <v>22.2612555490624</v>
      </c>
      <c r="UV42" s="1">
        <v>15.4970427388077</v>
      </c>
      <c r="UW42" s="1">
        <v>17.5081509664063</v>
      </c>
      <c r="UX42" s="1">
        <v>21.5081721749225</v>
      </c>
      <c r="UY42" s="1">
        <v>22.8967255587947</v>
      </c>
      <c r="UZ42" s="1">
        <v>17.0411407573941</v>
      </c>
      <c r="VA42" s="1">
        <v>14.6614553675108</v>
      </c>
      <c r="VB42" s="1">
        <v>21.5366167848261</v>
      </c>
      <c r="VC42" s="1">
        <v>14.8951359248159</v>
      </c>
      <c r="VD42" s="1">
        <v>15.1902834435405</v>
      </c>
      <c r="VE42" s="1">
        <v>19.8886998460828</v>
      </c>
      <c r="VF42" s="1">
        <v>15.3775704358748</v>
      </c>
      <c r="VG42" s="1">
        <v>18.0198943723177</v>
      </c>
      <c r="VH42" s="1">
        <v>19.5105171756291</v>
      </c>
      <c r="VI42" s="1">
        <v>20.0923876471956</v>
      </c>
      <c r="VJ42" s="1">
        <v>21.4637647047779</v>
      </c>
      <c r="VK42" s="1">
        <v>18.5201184945001</v>
      </c>
      <c r="VL42" s="1">
        <v>19.0720072282248</v>
      </c>
      <c r="VM42" s="1">
        <v>17.7639890308029</v>
      </c>
      <c r="VN42" s="1">
        <v>18.8632764999498</v>
      </c>
      <c r="VO42" s="1">
        <v>19.77662886506</v>
      </c>
      <c r="VP42" s="1">
        <v>18.74779893558</v>
      </c>
      <c r="VQ42" s="1">
        <v>18.7918829771851</v>
      </c>
      <c r="VR42" s="1">
        <v>19.1738605168451</v>
      </c>
      <c r="VS42" s="1">
        <v>18.3026070778156</v>
      </c>
      <c r="VT42" s="1">
        <v>18.8399584157505</v>
      </c>
      <c r="VU42" s="1">
        <v>17.0264752538363</v>
      </c>
      <c r="VV42" s="1">
        <v>20.3350409178971</v>
      </c>
      <c r="VW42" s="1">
        <v>22.2308625360687</v>
      </c>
      <c r="VX42" s="1">
        <v>17.7226372888024</v>
      </c>
      <c r="VY42" s="1">
        <v>20.640713064455</v>
      </c>
      <c r="VZ42" s="1">
        <v>19.361305362938</v>
      </c>
      <c r="WA42" s="1">
        <v>18.7478938328863</v>
      </c>
      <c r="WB42" s="1">
        <v>20.6859652768856</v>
      </c>
      <c r="WC42" s="1">
        <v>17.2476124067066</v>
      </c>
      <c r="WD42" s="1">
        <v>20.498227884813</v>
      </c>
      <c r="WE42" s="1">
        <v>18.7779649212376</v>
      </c>
      <c r="WF42" s="1">
        <v>17.3581439694699</v>
      </c>
      <c r="WG42" s="1">
        <v>22.7559725135566</v>
      </c>
      <c r="WH42" s="1">
        <v>22.993496339516</v>
      </c>
      <c r="WI42" s="1">
        <v>18.7370783767215</v>
      </c>
      <c r="WJ42" s="1">
        <v>18.4403095059623</v>
      </c>
      <c r="WK42" s="1">
        <v>16.9592095624444</v>
      </c>
      <c r="WL42" s="1">
        <v>22.8155849929752</v>
      </c>
      <c r="WM42" s="1">
        <v>21.5458092870637</v>
      </c>
      <c r="WN42" s="1">
        <v>15.9543200804404</v>
      </c>
      <c r="WO42" s="1">
        <v>15.9815589264766</v>
      </c>
      <c r="WP42" s="1">
        <v>19.2972384182451</v>
      </c>
      <c r="WQ42" s="1">
        <v>16.8591368760933</v>
      </c>
      <c r="WR42" s="1">
        <v>17.0284401251543</v>
      </c>
      <c r="WS42" s="1">
        <v>17.1760107441461</v>
      </c>
      <c r="WT42" s="1">
        <v>15.226636594601</v>
      </c>
      <c r="WU42" s="1">
        <v>15.7932371473853</v>
      </c>
      <c r="WV42" s="1">
        <v>22.3485761677477</v>
      </c>
      <c r="WW42" s="1">
        <v>23.0996308512839</v>
      </c>
      <c r="WX42" s="1">
        <v>17.6381871633265</v>
      </c>
      <c r="WY42" s="1">
        <v>17.5219925426821</v>
      </c>
      <c r="WZ42" s="1">
        <v>23.8208641297914</v>
      </c>
      <c r="XA42" s="1">
        <v>17.9501711745435</v>
      </c>
      <c r="XB42" s="1">
        <v>16.9824732584686</v>
      </c>
      <c r="XC42" s="1">
        <v>21.9908900056748</v>
      </c>
      <c r="XD42" s="1">
        <v>15.8530178751542</v>
      </c>
      <c r="XE42" s="1">
        <v>17.0053072300361</v>
      </c>
      <c r="XF42" s="1">
        <v>20.6971230209924</v>
      </c>
      <c r="XG42" s="1">
        <v>18.4028232877222</v>
      </c>
      <c r="XH42" s="1">
        <v>15.8829061161445</v>
      </c>
      <c r="XI42" s="1">
        <v>16.384625268904</v>
      </c>
      <c r="XJ42" s="1">
        <v>18.9776429435343</v>
      </c>
      <c r="XK42" s="1">
        <v>17.0432500643909</v>
      </c>
      <c r="XL42" s="1">
        <v>16.8685891250958</v>
      </c>
      <c r="XM42" s="1">
        <v>21.5315982278813</v>
      </c>
      <c r="XN42" s="1">
        <v>16.1839384429651</v>
      </c>
      <c r="XO42" s="1">
        <v>16.3707400501791</v>
      </c>
      <c r="XP42" s="1">
        <v>23.1539992975828</v>
      </c>
      <c r="XQ42" s="1">
        <v>21.1033376118498</v>
      </c>
      <c r="XR42" s="1">
        <v>18.5016688769843</v>
      </c>
      <c r="XS42" s="1">
        <v>17.5643165390141</v>
      </c>
      <c r="XT42" s="1">
        <v>20.3534262156667</v>
      </c>
      <c r="XU42" s="1">
        <v>16.331942658634</v>
      </c>
      <c r="XV42" s="1">
        <v>17.2040150354216</v>
      </c>
      <c r="XW42" s="1">
        <v>22.5952643946173</v>
      </c>
      <c r="XX42" s="1">
        <v>17.3346296823734</v>
      </c>
      <c r="XY42" s="1">
        <v>18.10564223024</v>
      </c>
      <c r="XZ42" s="1">
        <v>18.6683021446489</v>
      </c>
      <c r="YA42" s="1">
        <v>16.717393049294</v>
      </c>
      <c r="YB42" s="1">
        <v>17.0822265338405</v>
      </c>
      <c r="YC42" s="1">
        <v>16.5531493887219</v>
      </c>
      <c r="YD42" s="1">
        <v>19.9104340662793</v>
      </c>
      <c r="YE42" s="1">
        <v>16.5264982336104</v>
      </c>
      <c r="YF42" s="1">
        <v>16.5346199026751</v>
      </c>
      <c r="YG42" s="1">
        <v>19.8234227254924</v>
      </c>
      <c r="YH42" s="1">
        <v>15.9041304775226</v>
      </c>
      <c r="YI42" s="1">
        <v>15.7816308305608</v>
      </c>
      <c r="YJ42" s="1">
        <v>22.4047241085964</v>
      </c>
      <c r="YK42" s="1">
        <v>21.5351943815565</v>
      </c>
      <c r="YL42" s="1">
        <v>19.7632568394909</v>
      </c>
      <c r="YM42" s="1">
        <v>20.5355468064156</v>
      </c>
      <c r="YN42" s="1">
        <v>22.7441847107928</v>
      </c>
      <c r="YO42" s="1">
        <v>19.460844630088</v>
      </c>
      <c r="YP42" s="1">
        <v>20.4700176309779</v>
      </c>
      <c r="YQ42" s="1">
        <v>23.220164397754</v>
      </c>
      <c r="YR42" s="1">
        <v>19.9513800616223</v>
      </c>
      <c r="YS42" s="1">
        <v>19.6638618790844</v>
      </c>
      <c r="YT42" s="1">
        <v>22.4286187728061</v>
      </c>
      <c r="YU42" s="1">
        <v>24.2950224849856</v>
      </c>
      <c r="YV42" s="1">
        <v>21.1789421252245</v>
      </c>
      <c r="YW42" s="1">
        <v>19.2307439946598</v>
      </c>
      <c r="YX42" s="1">
        <v>24.8690961241256</v>
      </c>
      <c r="YY42" s="1">
        <v>17.7510096333211</v>
      </c>
      <c r="YZ42" s="1">
        <v>15.7006657613384</v>
      </c>
      <c r="ZA42" s="1">
        <v>22.633006325631</v>
      </c>
      <c r="ZB42" s="1">
        <v>21.3127704833028</v>
      </c>
      <c r="ZC42" s="1">
        <v>19.0242506267252</v>
      </c>
      <c r="ZD42" s="1">
        <v>21.2184702858097</v>
      </c>
      <c r="ZE42" s="1">
        <v>26.7610332093888</v>
      </c>
      <c r="ZF42" s="1">
        <v>18.7536147926481</v>
      </c>
      <c r="ZG42" s="1">
        <v>18.8090271160029</v>
      </c>
      <c r="ZH42" s="1">
        <v>24.4814873800477</v>
      </c>
      <c r="ZI42" s="1">
        <v>18.6357573277938</v>
      </c>
      <c r="ZJ42" s="1">
        <v>14.345698691414</v>
      </c>
      <c r="ZK42" s="1">
        <v>19.6036160943067</v>
      </c>
      <c r="ZL42" s="1">
        <v>17.8662752761127</v>
      </c>
      <c r="ZM42" s="1">
        <v>14.3841662075222</v>
      </c>
      <c r="ZN42" s="1">
        <v>21.5334366125092</v>
      </c>
      <c r="ZO42" s="1">
        <v>21.9066348311588</v>
      </c>
      <c r="ZP42" s="1">
        <v>18.4897312826306</v>
      </c>
      <c r="ZQ42" s="1">
        <v>19.9317663501537</v>
      </c>
      <c r="ZR42" s="1">
        <v>21.6411722094846</v>
      </c>
      <c r="ZS42" s="1">
        <v>18.7630126137688</v>
      </c>
      <c r="ZT42" s="1">
        <v>16.2889455104643</v>
      </c>
      <c r="ZU42" s="1">
        <v>21.7886416920526</v>
      </c>
      <c r="ZV42" s="1">
        <v>18.3235690271463</v>
      </c>
      <c r="ZW42" s="1">
        <v>16.3296811199368</v>
      </c>
      <c r="ZX42" s="1">
        <v>23.2319206146438</v>
      </c>
      <c r="ZY42" s="1">
        <v>24.7588952292785</v>
      </c>
      <c r="ZZ42" s="1">
        <v>18.6973614646883</v>
      </c>
      <c r="AAA42" s="1">
        <v>15.328028961556</v>
      </c>
      <c r="AAB42" s="1">
        <v>23.9808473917523</v>
      </c>
      <c r="AAC42" s="1">
        <v>18.4364173251138</v>
      </c>
      <c r="AAD42" s="1">
        <v>16.2783319191207</v>
      </c>
      <c r="AAE42" s="1">
        <v>20.283055843251</v>
      </c>
      <c r="AAF42" s="1">
        <v>23.608723462743</v>
      </c>
      <c r="AAG42" s="1">
        <v>16.2662256901085</v>
      </c>
      <c r="AAH42" s="1">
        <v>18.6552160885596</v>
      </c>
      <c r="AAI42" s="1">
        <v>20.8625312372304</v>
      </c>
      <c r="AAJ42" s="1">
        <v>15.7058432958607</v>
      </c>
      <c r="AAK42" s="1">
        <v>15.140347648279</v>
      </c>
      <c r="AAL42" s="1">
        <v>16.6237370067634</v>
      </c>
      <c r="AAM42" s="1">
        <v>16.9571697234144</v>
      </c>
      <c r="AAN42" s="1">
        <v>13.7317626051318</v>
      </c>
      <c r="AAO42" s="1">
        <v>18.8432685016028</v>
      </c>
      <c r="AAP42" s="1">
        <v>17.0485931687049</v>
      </c>
      <c r="AAQ42" s="1">
        <v>15.5498187493308</v>
      </c>
      <c r="AAR42" s="1">
        <v>18.1256995796961</v>
      </c>
      <c r="AAS42" s="1">
        <v>19.7679699660868</v>
      </c>
      <c r="AAT42" s="1">
        <v>19.5063870386152</v>
      </c>
      <c r="AAU42" s="1">
        <v>17.6756526736903</v>
      </c>
      <c r="AAV42" s="1">
        <v>16.7688647734899</v>
      </c>
      <c r="AAW42" s="1">
        <v>21.4370734933026</v>
      </c>
      <c r="AAX42" s="1">
        <v>19.0448495789871</v>
      </c>
      <c r="AAY42" s="1">
        <v>17.0606906121295</v>
      </c>
      <c r="AAZ42" s="1">
        <v>18.4763010503794</v>
      </c>
      <c r="ABA42" s="1">
        <v>17.7557334652881</v>
      </c>
      <c r="ABB42" s="1">
        <v>16.4183449863267</v>
      </c>
      <c r="ABC42" s="1">
        <v>16.653469418235</v>
      </c>
      <c r="ABD42" s="1">
        <v>19.3263952119091</v>
      </c>
      <c r="ABE42" s="1">
        <v>17.1641343243142</v>
      </c>
      <c r="ABF42" s="1">
        <v>17.1057556574137</v>
      </c>
      <c r="ABG42" s="1">
        <v>22.9134776032188</v>
      </c>
      <c r="ABH42" s="1">
        <v>16.7018033108212</v>
      </c>
      <c r="ABI42" s="1">
        <v>19.3551324686456</v>
      </c>
      <c r="ABJ42" s="1">
        <v>18.5270460519303</v>
      </c>
      <c r="ABK42" s="1">
        <v>17.6852409327896</v>
      </c>
      <c r="ABL42" s="1">
        <v>18.970776466158</v>
      </c>
      <c r="ABM42" s="1">
        <v>19.5674678039377</v>
      </c>
      <c r="ABN42" s="1">
        <v>17.0714658312732</v>
      </c>
      <c r="ABO42" s="1">
        <v>13.1739670453984</v>
      </c>
      <c r="ABP42" s="1">
        <v>18.5610437599367</v>
      </c>
      <c r="ABQ42" s="1">
        <v>14.4485814921839</v>
      </c>
      <c r="ABR42" s="1">
        <v>12.1398834158727</v>
      </c>
      <c r="ABS42" s="1">
        <v>17.2626183635542</v>
      </c>
      <c r="ABT42" s="1">
        <v>18.6808134743154</v>
      </c>
      <c r="ABU42" s="1">
        <v>17.5255383775359</v>
      </c>
      <c r="ABV42" s="1">
        <v>24.338397014474</v>
      </c>
      <c r="ABW42" s="1">
        <v>21.8292272282108</v>
      </c>
      <c r="ABX42" s="1">
        <v>20.2289692239356</v>
      </c>
      <c r="ABY42" s="1">
        <v>14.9286798714019</v>
      </c>
      <c r="ABZ42" s="1">
        <v>24.6020425668585</v>
      </c>
      <c r="ACA42" s="1">
        <v>23.8621456088017</v>
      </c>
      <c r="ACB42" s="1">
        <v>15.8022888737158</v>
      </c>
      <c r="ACC42" s="1">
        <v>24.4196224712418</v>
      </c>
      <c r="ACD42" s="1">
        <v>21.6471484739294</v>
      </c>
      <c r="ACE42" s="1">
        <v>17.8390038434866</v>
      </c>
      <c r="ACF42" s="1">
        <v>23.3379784830298</v>
      </c>
      <c r="ACG42" s="1">
        <v>23.0822275606472</v>
      </c>
      <c r="ACH42" s="1">
        <v>26.2810764603582</v>
      </c>
      <c r="ACI42" s="1">
        <v>17.8925833455267</v>
      </c>
      <c r="ACJ42" s="1">
        <v>25.3274729757843</v>
      </c>
      <c r="ACK42" s="1">
        <v>26.2765984857091</v>
      </c>
      <c r="ACL42" s="1">
        <v>16.7833924312946</v>
      </c>
      <c r="ACM42" s="1">
        <v>21.9102311117863</v>
      </c>
      <c r="ACN42" s="1">
        <v>22.6495722710883</v>
      </c>
      <c r="ACO42" s="1">
        <v>18.8661563933676</v>
      </c>
      <c r="ACP42" s="1">
        <v>23.6455838786098</v>
      </c>
      <c r="ACQ42" s="1">
        <v>26.1119571831444</v>
      </c>
      <c r="ACR42" s="1">
        <v>26.0869379917026</v>
      </c>
      <c r="ACS42" s="1">
        <v>16.4487014836902</v>
      </c>
      <c r="ACT42" s="1">
        <v>26.0049580252256</v>
      </c>
      <c r="ACU42" s="1">
        <v>24.6676479356908</v>
      </c>
      <c r="ACV42" s="1">
        <v>16.9075029825092</v>
      </c>
      <c r="ACW42" s="1">
        <v>24.0782757778047</v>
      </c>
      <c r="ACX42" s="1">
        <v>24.3740827566779</v>
      </c>
      <c r="ACY42" s="1">
        <v>17.6119710391854</v>
      </c>
      <c r="ACZ42" s="1">
        <v>27.3286086844382</v>
      </c>
      <c r="ADA42" s="1">
        <v>25.2656115917309</v>
      </c>
      <c r="ADB42" s="1">
        <v>23.8014141479759</v>
      </c>
      <c r="ADC42" s="1">
        <v>19.1299025219202</v>
      </c>
      <c r="ADD42" s="1">
        <v>24.9406336389117</v>
      </c>
      <c r="ADE42" s="1">
        <v>29.6490552878902</v>
      </c>
      <c r="ADF42" s="1">
        <v>16.1503251116226</v>
      </c>
      <c r="ADG42" s="1">
        <v>23.0042624185444</v>
      </c>
      <c r="ADH42" s="1">
        <v>23.5522508519909</v>
      </c>
      <c r="ADI42" s="1">
        <v>18.9794380250513</v>
      </c>
      <c r="ADJ42" s="1">
        <v>24.49066821708</v>
      </c>
      <c r="ADK42" s="1">
        <v>19.7747968760982</v>
      </c>
      <c r="ADL42" s="1">
        <v>24.7620941153837</v>
      </c>
      <c r="ADM42" s="1">
        <v>16.3816475713917</v>
      </c>
      <c r="ADN42" s="1">
        <v>21.0713319499183</v>
      </c>
      <c r="ADO42" s="1">
        <v>21.9245815126666</v>
      </c>
      <c r="ADP42" s="1">
        <v>17.1804283405079</v>
      </c>
      <c r="ADQ42" s="1">
        <v>21.1405235209083</v>
      </c>
      <c r="ADR42" s="1">
        <v>21.6401854485531</v>
      </c>
      <c r="ADS42" s="1">
        <v>17.3328871970565</v>
      </c>
      <c r="ADT42" s="1">
        <v>24.7407860486437</v>
      </c>
      <c r="ADU42" s="1">
        <v>21.1149476729065</v>
      </c>
      <c r="ADV42" s="1">
        <v>22.5750771281271</v>
      </c>
      <c r="ADW42" s="1">
        <v>16.4977594813381</v>
      </c>
      <c r="ADX42" s="1">
        <v>15.993578958849</v>
      </c>
      <c r="ADY42" s="1">
        <v>18.1909174201785</v>
      </c>
      <c r="ADZ42" s="1">
        <v>17.061478675965</v>
      </c>
      <c r="AEA42" s="1">
        <v>16.6983714834455</v>
      </c>
      <c r="AEB42" s="1">
        <v>17.268043696499</v>
      </c>
      <c r="AEC42" s="1">
        <v>17.8775230993992</v>
      </c>
      <c r="AED42" s="1">
        <v>20.7047109055727</v>
      </c>
      <c r="AEE42" s="1">
        <v>19.372346203765</v>
      </c>
      <c r="AEF42" s="1">
        <v>17.7083193109669</v>
      </c>
      <c r="AEG42" s="1">
        <v>13.70422762508</v>
      </c>
      <c r="AEH42" s="1">
        <v>19.7493069775498</v>
      </c>
      <c r="AEI42" s="1">
        <v>16.6054032461446</v>
      </c>
      <c r="AEJ42" s="1">
        <v>16.1876480588971</v>
      </c>
      <c r="AEK42" s="1">
        <v>21.6325090040532</v>
      </c>
      <c r="AEL42" s="1">
        <v>18.0223998942205</v>
      </c>
      <c r="AEM42" s="1">
        <v>15.6194703931507</v>
      </c>
      <c r="AEN42" s="1">
        <v>26.4483998943079</v>
      </c>
      <c r="AEO42" s="1">
        <v>28.3791110176763</v>
      </c>
      <c r="AEP42" s="1">
        <v>22.1464320469047</v>
      </c>
      <c r="AEQ42" s="1">
        <v>17.3683364796308</v>
      </c>
      <c r="AER42" s="1">
        <v>22.7878298294552</v>
      </c>
      <c r="AES42" s="1">
        <v>20.8556433248123</v>
      </c>
      <c r="AET42" s="1">
        <v>19.2951115905558</v>
      </c>
      <c r="AEU42" s="1">
        <v>24.0287046258154</v>
      </c>
      <c r="AEV42" s="1">
        <v>20.7720869784963</v>
      </c>
      <c r="AEW42" s="1">
        <v>19.2192447173403</v>
      </c>
      <c r="AEX42" s="1">
        <v>23.930242586455</v>
      </c>
      <c r="AEY42" s="1">
        <v>25.3741719182115</v>
      </c>
      <c r="AEZ42" s="1">
        <v>20.5093959412186</v>
      </c>
      <c r="AFA42" s="1">
        <v>16.7422657089955</v>
      </c>
      <c r="AFB42" s="1">
        <v>18.0866997340182</v>
      </c>
      <c r="AFC42" s="1">
        <v>21.8524174521757</v>
      </c>
      <c r="AFD42" s="1">
        <v>19.1285048732353</v>
      </c>
      <c r="AFE42" s="1">
        <v>21.2396192030308</v>
      </c>
      <c r="AFF42" s="1">
        <v>22.0541553206663</v>
      </c>
      <c r="AFG42" s="1">
        <v>17.7757608324392</v>
      </c>
      <c r="AFH42" s="1">
        <v>21.3205126473818</v>
      </c>
      <c r="AFI42" s="1">
        <v>25.132371318157</v>
      </c>
      <c r="AFJ42" s="1">
        <v>22.3953807456246</v>
      </c>
      <c r="AFK42" s="1">
        <v>16.3707194236947</v>
      </c>
      <c r="AFL42" s="1">
        <v>22.6814881877711</v>
      </c>
      <c r="AFM42" s="1">
        <v>20.2319279811732</v>
      </c>
      <c r="AFN42" s="1">
        <v>17.1553563098776</v>
      </c>
      <c r="AFO42" s="1">
        <v>22.3391905534741</v>
      </c>
      <c r="AFP42" s="1">
        <v>20.6254350086556</v>
      </c>
      <c r="AFQ42" s="1">
        <v>19.1472778594769</v>
      </c>
      <c r="AFR42" s="1">
        <v>24.0019218952518</v>
      </c>
      <c r="AFS42" s="1">
        <v>23.5138057152973</v>
      </c>
      <c r="AFT42" s="1">
        <v>18.7969608564826</v>
      </c>
      <c r="AFU42" s="1">
        <v>21.6462027201621</v>
      </c>
      <c r="AFV42" s="1">
        <v>22.3243234231842</v>
      </c>
      <c r="AFW42" s="1">
        <v>22.9207307234527</v>
      </c>
      <c r="AFX42" s="1">
        <v>14.9483281307302</v>
      </c>
      <c r="AFY42" s="1">
        <v>21.7540049510217</v>
      </c>
      <c r="AFZ42" s="1">
        <v>18.8719598206111</v>
      </c>
      <c r="AGA42" s="1">
        <v>16.7295113737225</v>
      </c>
      <c r="AGB42" s="1">
        <v>24.3041473776161</v>
      </c>
      <c r="AGC42" s="1">
        <v>26.4833789767491</v>
      </c>
      <c r="AGD42" s="1">
        <v>22.2655740942153</v>
      </c>
      <c r="AGE42" s="1">
        <v>19.4769576304994</v>
      </c>
      <c r="AGF42" s="1">
        <v>23.1446704362914</v>
      </c>
      <c r="AGG42" s="1">
        <v>23.1465666301836</v>
      </c>
      <c r="AGH42" s="1">
        <v>23.332155461576</v>
      </c>
      <c r="AGI42" s="1">
        <v>25.0665266843567</v>
      </c>
      <c r="AGJ42" s="1">
        <v>26.3369193898874</v>
      </c>
      <c r="AGK42" s="1">
        <v>22.7025312939298</v>
      </c>
      <c r="AGL42" s="1">
        <v>28.9647277336008</v>
      </c>
      <c r="AGM42" s="1">
        <v>30.616073526111</v>
      </c>
      <c r="AGN42" s="1">
        <v>24.6596952947621</v>
      </c>
      <c r="AGO42" s="1">
        <v>25.3304125834278</v>
      </c>
      <c r="AGP42" s="1">
        <v>26.0670390989573</v>
      </c>
      <c r="AGQ42" s="1">
        <v>25.44490103613</v>
      </c>
      <c r="AGR42" s="1">
        <v>24.8161634761145</v>
      </c>
      <c r="AGS42" s="1">
        <v>28.3504998914837</v>
      </c>
      <c r="AGT42" s="1">
        <v>25.3753545980599</v>
      </c>
      <c r="AGU42" s="1">
        <v>26.9449747557617</v>
      </c>
      <c r="AGV42" s="1">
        <v>20.4789806611436</v>
      </c>
      <c r="AGW42" s="1">
        <v>19.4746701808162</v>
      </c>
      <c r="AGX42" s="1">
        <v>20.0549798041251</v>
      </c>
      <c r="AGY42" s="1">
        <v>20.1421684571874</v>
      </c>
      <c r="AGZ42" s="1">
        <v>22.6544238821405</v>
      </c>
      <c r="AHA42" s="1">
        <v>18.4442102263217</v>
      </c>
      <c r="AHB42" s="1">
        <v>15.5914125982114</v>
      </c>
      <c r="AHC42" s="1">
        <v>23.3871199755495</v>
      </c>
      <c r="AHD42" s="1">
        <v>18.3371915217028</v>
      </c>
      <c r="AHE42" s="1">
        <v>18.4692958474154</v>
      </c>
      <c r="AHF42" s="1">
        <v>18.5298038708304</v>
      </c>
      <c r="AHG42" s="1">
        <v>13.6987158076433</v>
      </c>
      <c r="AHH42" s="1">
        <v>17.1075904227054</v>
      </c>
      <c r="AHI42" s="1">
        <v>19.470932494286</v>
      </c>
      <c r="AHJ42" s="1">
        <v>10.1820884283965</v>
      </c>
      <c r="AHK42" s="1">
        <v>15.3108710828595</v>
      </c>
      <c r="AHL42" s="1">
        <v>19.3436902408985</v>
      </c>
      <c r="AHM42" s="1">
        <v>12.2525048471867</v>
      </c>
      <c r="AHN42" s="1">
        <v>18.2864263111417</v>
      </c>
      <c r="AHO42" s="1">
        <v>15.8203247082223</v>
      </c>
      <c r="AHP42" s="1">
        <v>10.8890813470474</v>
      </c>
      <c r="AHQ42" s="1">
        <v>12.5403911256156</v>
      </c>
      <c r="AHR42" s="1">
        <v>15.1827053218571</v>
      </c>
      <c r="AHS42" s="1">
        <v>16.7687194265422</v>
      </c>
      <c r="AHT42" s="1">
        <v>12.2691797051778</v>
      </c>
      <c r="AHU42" s="1">
        <v>16.5650165433869</v>
      </c>
      <c r="AHV42" s="1">
        <v>18.0965727842445</v>
      </c>
      <c r="AHW42" s="1">
        <v>10.5967610844227</v>
      </c>
      <c r="AHX42" s="1">
        <v>16.263928444738</v>
      </c>
      <c r="AHY42" s="1">
        <v>17.0718156882317</v>
      </c>
      <c r="AHZ42" s="1">
        <v>11.1883670527797</v>
      </c>
      <c r="AIA42" s="1">
        <v>11.4104758090683</v>
      </c>
      <c r="AIB42" s="1">
        <v>16.5439677586812</v>
      </c>
      <c r="AIC42" s="1">
        <v>16.3057241193686</v>
      </c>
      <c r="AID42" s="1">
        <v>14.5583572066689</v>
      </c>
      <c r="AIE42" s="1">
        <v>15.1749608331553</v>
      </c>
      <c r="AIF42" s="1">
        <v>15.6995399545031</v>
      </c>
      <c r="AIG42" s="1">
        <v>12.3901627390637</v>
      </c>
      <c r="AIH42" s="1">
        <v>15.3168004201543</v>
      </c>
      <c r="AII42" s="1">
        <v>15.0484322076319</v>
      </c>
      <c r="AIJ42" s="1">
        <v>12.8002529030417</v>
      </c>
      <c r="AIK42" s="1">
        <v>12.0569148236166</v>
      </c>
      <c r="AIL42" s="1">
        <v>15.9065732540707</v>
      </c>
      <c r="AIM42" s="1">
        <v>16.5256322586371</v>
      </c>
      <c r="AIN42" s="1">
        <v>14.2810634954846</v>
      </c>
      <c r="AIO42" s="1">
        <v>16.0542195187939</v>
      </c>
      <c r="AIP42" s="1">
        <v>15.5505607875386</v>
      </c>
      <c r="AIQ42" s="1">
        <v>15.2213801100053</v>
      </c>
      <c r="AIR42" s="1">
        <v>14.2636632231022</v>
      </c>
      <c r="AIS42" s="1">
        <v>13.8537677906604</v>
      </c>
      <c r="AIT42" s="1">
        <v>17.7138686762731</v>
      </c>
      <c r="AIU42" s="1">
        <v>16.8774448145284</v>
      </c>
      <c r="AIV42" s="1">
        <v>12.2870102034607</v>
      </c>
      <c r="AIW42" s="1">
        <v>13.3189037375175</v>
      </c>
      <c r="AIX42" s="1">
        <v>12.496409685688</v>
      </c>
      <c r="AIY42" s="1">
        <v>12.798639785024</v>
      </c>
      <c r="AIZ42" s="1">
        <v>14.6166994039457</v>
      </c>
      <c r="AJA42" s="1">
        <v>13.4557264287888</v>
      </c>
      <c r="AJB42" s="1">
        <v>13.6112511133205</v>
      </c>
      <c r="AJC42" s="1">
        <v>15.150337408156</v>
      </c>
      <c r="AJD42" s="1">
        <v>14.3849736787209</v>
      </c>
      <c r="AJE42" s="1">
        <v>16.4580960828691</v>
      </c>
      <c r="AJF42" s="1">
        <v>15.7819583156543</v>
      </c>
      <c r="AJG42" s="1">
        <v>10.508962904463</v>
      </c>
      <c r="AJH42" s="1">
        <v>11.9924243254454</v>
      </c>
      <c r="AJI42" s="1">
        <v>15.0635500866164</v>
      </c>
      <c r="AJJ42" s="1">
        <v>11.4668662741289</v>
      </c>
      <c r="AJK42" s="1">
        <v>12.7724139727445</v>
      </c>
      <c r="AJL42" s="1">
        <v>15.2145906449324</v>
      </c>
      <c r="AJM42" s="1">
        <v>11.5868279253375</v>
      </c>
      <c r="AJN42" s="1">
        <v>15.5707959252975</v>
      </c>
      <c r="AJO42" s="1">
        <v>9.49095627277128</v>
      </c>
      <c r="AJP42" s="1">
        <v>14.8558578504545</v>
      </c>
      <c r="AJQ42" s="1">
        <v>14.7359229043701</v>
      </c>
      <c r="AJR42" s="1">
        <v>14.5573990388841</v>
      </c>
      <c r="AJS42" s="1">
        <v>19.2414689944024</v>
      </c>
      <c r="AJT42" s="1">
        <v>15.1924745349592</v>
      </c>
      <c r="AJU42" s="1">
        <v>14.2801300194666</v>
      </c>
      <c r="AJV42" s="1">
        <v>13.9586686995031</v>
      </c>
      <c r="AJW42" s="1">
        <v>19.3822505348995</v>
      </c>
      <c r="AJX42" s="1">
        <v>18.522735473491</v>
      </c>
      <c r="AJY42" s="1">
        <v>18.0725781222917</v>
      </c>
      <c r="AJZ42" s="1">
        <v>18.0838863906611</v>
      </c>
      <c r="AKA42" s="1">
        <v>14.3143387694226</v>
      </c>
      <c r="AKB42" s="1">
        <v>18.4027024609985</v>
      </c>
      <c r="AKC42" s="1">
        <v>18.4087420031739</v>
      </c>
      <c r="AKD42" s="1">
        <v>14.3433859004281</v>
      </c>
      <c r="AKE42" s="1">
        <v>18.3531478745298</v>
      </c>
      <c r="AKF42" s="1">
        <v>18.2803404750449</v>
      </c>
      <c r="AKG42" s="1">
        <v>12.406745426904</v>
      </c>
      <c r="AKH42" s="1">
        <v>18.5111705129665</v>
      </c>
      <c r="AKI42" s="1">
        <v>16.9252088871453</v>
      </c>
      <c r="AKJ42" s="1">
        <v>14.3462782418822</v>
      </c>
      <c r="AKK42" s="1">
        <v>21.2422053163511</v>
      </c>
      <c r="AKL42" s="1">
        <v>18.4012052171413</v>
      </c>
      <c r="AKM42" s="1">
        <v>13.1243061170083</v>
      </c>
      <c r="AKN42" s="1">
        <v>23.4787938593756</v>
      </c>
      <c r="AKO42" s="1">
        <v>15.2069126669917</v>
      </c>
      <c r="AKP42" s="1">
        <v>19.980560994408</v>
      </c>
      <c r="AKQ42" s="1">
        <v>19.8680866096528</v>
      </c>
      <c r="AKR42" s="1">
        <v>12.6479870586731</v>
      </c>
      <c r="AKS42" s="1">
        <v>22.6919839767317</v>
      </c>
      <c r="AKT42" s="1">
        <v>18.6367586259968</v>
      </c>
      <c r="AKU42" s="1">
        <v>13.4868897974981</v>
      </c>
      <c r="AKV42" s="1">
        <v>16.7224269981709</v>
      </c>
      <c r="AKW42" s="1">
        <v>16.6328419294961</v>
      </c>
      <c r="AKX42" s="1">
        <v>17.4444192290005</v>
      </c>
      <c r="AKY42" s="1">
        <v>14.6846561243389</v>
      </c>
      <c r="AKZ42" s="1">
        <v>17.0090499784254</v>
      </c>
      <c r="ALA42" s="1">
        <v>22.3269838718838</v>
      </c>
      <c r="ALB42" s="1">
        <v>21.1876389956627</v>
      </c>
      <c r="ALC42" s="1">
        <v>20.1159879914366</v>
      </c>
      <c r="ALD42" s="1">
        <v>21.9885525937007</v>
      </c>
      <c r="ALE42" s="1">
        <v>17.2803872228735</v>
      </c>
      <c r="ALF42" s="1">
        <v>20.7278057629297</v>
      </c>
      <c r="ALG42" s="1">
        <v>18.9923319353655</v>
      </c>
      <c r="ALH42" s="1">
        <v>20.2297956111832</v>
      </c>
      <c r="ALI42" s="1">
        <v>18.1355118088826</v>
      </c>
      <c r="ALJ42" s="1">
        <v>14.6793068923486</v>
      </c>
      <c r="ALK42" s="1">
        <v>19.1189593293016</v>
      </c>
      <c r="ALL42" s="1">
        <v>17.6951904607825</v>
      </c>
      <c r="ALM42" s="1">
        <v>17.8323642128989</v>
      </c>
      <c r="ALN42" s="1">
        <v>17.439666422529</v>
      </c>
      <c r="ALO42" s="1">
        <v>15.3759729537893</v>
      </c>
      <c r="ALP42" s="1">
        <v>13.3864055577432</v>
      </c>
      <c r="ALQ42" s="1">
        <v>9.03265658834665</v>
      </c>
      <c r="ALR42" s="1">
        <v>8.3589239606367</v>
      </c>
      <c r="ALS42" s="1">
        <v>11.4456337689684</v>
      </c>
      <c r="ALT42" s="1">
        <v>10.8757599805403</v>
      </c>
      <c r="ALU42" s="1">
        <v>9.9265091661789</v>
      </c>
      <c r="ALV42" s="1">
        <v>11.5560322369558</v>
      </c>
      <c r="ALW42" s="1">
        <v>12.1759390354311</v>
      </c>
      <c r="ALX42" s="1">
        <v>14.5367419424724</v>
      </c>
      <c r="ALY42" s="1">
        <v>9.75860840279848</v>
      </c>
      <c r="ALZ42" s="1">
        <v>16.1044981927123</v>
      </c>
      <c r="AMA42" s="1">
        <v>9.80681608967482</v>
      </c>
      <c r="AMB42" s="1">
        <v>11.6280208885217</v>
      </c>
      <c r="AMC42" s="1">
        <v>15.0381402966416</v>
      </c>
      <c r="AMD42" s="1">
        <v>11.5118742479338</v>
      </c>
      <c r="AME42" s="1">
        <v>13.0407824556467</v>
      </c>
      <c r="AMF42" s="1">
        <v>15.8400648576925</v>
      </c>
      <c r="AMG42" s="1">
        <v>16.1486082577993</v>
      </c>
      <c r="AMH42" s="1">
        <v>11.8261308332335</v>
      </c>
      <c r="AMI42" s="1">
        <v>14.9334454531983</v>
      </c>
      <c r="AMJ42" s="1">
        <v>13.7586269732431</v>
      </c>
      <c r="AMK42" s="1">
        <v>12.490239956462</v>
      </c>
      <c r="AML42" s="1">
        <v>12.0233712877043</v>
      </c>
      <c r="AMM42" s="1">
        <v>13.5594223867173</v>
      </c>
      <c r="AMN42" s="1">
        <v>12.8384882216751</v>
      </c>
      <c r="AMO42" s="1">
        <v>13.6486939505393</v>
      </c>
      <c r="AMP42" s="1">
        <v>14.8582010551605</v>
      </c>
      <c r="AMQ42" s="1">
        <v>12.2767585891025</v>
      </c>
      <c r="AMR42" s="1">
        <v>13.7685937961211</v>
      </c>
      <c r="AMS42" s="1">
        <v>13.3372894460852</v>
      </c>
      <c r="AMT42" s="1">
        <v>16.1291900563906</v>
      </c>
      <c r="AMU42" s="1">
        <v>8.17686000763907</v>
      </c>
      <c r="AMV42" s="1">
        <v>15.3262734994336</v>
      </c>
      <c r="AMW42" s="1">
        <v>13.3906113096317</v>
      </c>
      <c r="AMX42" s="1">
        <v>11.9394051859159</v>
      </c>
      <c r="AMY42" s="1">
        <v>20.0841314034531</v>
      </c>
      <c r="AMZ42" s="1">
        <v>17.0521674843058</v>
      </c>
      <c r="ANA42" s="1">
        <v>13.3618393063102</v>
      </c>
      <c r="ANB42" s="1">
        <v>14.5673976980016</v>
      </c>
      <c r="ANC42" s="1">
        <v>14.6159135246852</v>
      </c>
      <c r="AND42" s="1">
        <v>19.2828662876279</v>
      </c>
      <c r="ANE42" s="1">
        <v>10.6177417840284</v>
      </c>
      <c r="ANF42" s="1">
        <v>16.3498529195565</v>
      </c>
      <c r="ANG42" s="1">
        <v>19.9096725531688</v>
      </c>
      <c r="ANH42" s="1">
        <v>11.381226551347</v>
      </c>
      <c r="ANI42" s="1">
        <v>18.7953152122784</v>
      </c>
      <c r="ANJ42" s="1">
        <v>21.1155360684145</v>
      </c>
      <c r="ANK42" s="1">
        <v>13.8977226512354</v>
      </c>
      <c r="ANL42" s="1">
        <v>18.1120013355476</v>
      </c>
      <c r="ANM42" s="1">
        <v>22.7286254610096</v>
      </c>
      <c r="ANN42" s="1">
        <v>20.7274666152485</v>
      </c>
      <c r="ANO42" s="1">
        <v>10.7481877307481</v>
      </c>
      <c r="ANP42" s="1">
        <v>19.1318804209126</v>
      </c>
      <c r="ANQ42" s="1">
        <v>15.9299594988239</v>
      </c>
      <c r="ANR42" s="1">
        <v>13.1887037344135</v>
      </c>
      <c r="ANS42" s="1">
        <v>22.1605879426704</v>
      </c>
      <c r="ANT42" s="1">
        <v>22.8913430306763</v>
      </c>
      <c r="ANU42" s="1">
        <v>18.8828791597878</v>
      </c>
      <c r="ANV42" s="1">
        <v>19.7402866480001</v>
      </c>
      <c r="ANW42" s="1">
        <v>18.6116378307799</v>
      </c>
      <c r="ANX42" s="1">
        <v>28.5222053694977</v>
      </c>
      <c r="ANY42" s="1">
        <v>21.4123807687835</v>
      </c>
      <c r="ANZ42" s="1">
        <v>21.7846699264891</v>
      </c>
      <c r="AOA42" s="1">
        <v>21.3925182842218</v>
      </c>
      <c r="AOB42" s="1">
        <v>21.5201192491245</v>
      </c>
      <c r="AOC42" s="1">
        <v>14.2533884365565</v>
      </c>
      <c r="AOD42" s="1">
        <v>20.0173957808664</v>
      </c>
      <c r="AOE42" s="1">
        <v>21.0993980208848</v>
      </c>
      <c r="AOF42" s="1">
        <v>17.4864300597647</v>
      </c>
      <c r="AOG42" s="1">
        <v>14.9952590779529</v>
      </c>
      <c r="AOH42" s="1">
        <v>17.7085652206872</v>
      </c>
      <c r="AOI42" s="1">
        <v>19.8142504800051</v>
      </c>
      <c r="AOJ42" s="1">
        <v>12.7519181751817</v>
      </c>
      <c r="AOK42" s="1">
        <v>15.7720987136466</v>
      </c>
      <c r="AOL42" s="1">
        <v>20.205667231748</v>
      </c>
      <c r="AOM42" s="1">
        <v>11.4593995978442</v>
      </c>
      <c r="AON42" s="1">
        <v>18.8334605060651</v>
      </c>
      <c r="AOO42" s="1">
        <v>21.5806532276865</v>
      </c>
      <c r="AOP42" s="1">
        <v>19.3453084404347</v>
      </c>
      <c r="AOQ42" s="1">
        <v>11.9539323510098</v>
      </c>
      <c r="AOR42" s="1">
        <v>22.7132413740673</v>
      </c>
      <c r="AOS42" s="1">
        <v>23.9889245019772</v>
      </c>
      <c r="AOT42" s="1">
        <v>14.2649307120515</v>
      </c>
      <c r="AOU42" s="1">
        <v>23.3471951332122</v>
      </c>
      <c r="AOV42" s="1">
        <v>21.1224579030244</v>
      </c>
      <c r="AOW42" s="1">
        <v>15.1702440173801</v>
      </c>
      <c r="AOX42" s="1">
        <v>19.3936088961747</v>
      </c>
      <c r="AOY42" s="1">
        <v>21.2862918821163</v>
      </c>
      <c r="AOZ42" s="1">
        <v>21.768705811024</v>
      </c>
      <c r="APA42" s="1">
        <v>12.6145313176216</v>
      </c>
      <c r="APB42" s="1">
        <v>18.8109950024069</v>
      </c>
      <c r="APC42" s="1">
        <v>18.2882366796501</v>
      </c>
      <c r="APD42" s="1">
        <v>15.4942040143093</v>
      </c>
      <c r="APE42" s="1">
        <v>14.1918656011617</v>
      </c>
      <c r="APF42" s="1">
        <v>21.3695539475037</v>
      </c>
      <c r="APG42" s="1">
        <v>29.3248423472829</v>
      </c>
      <c r="APH42" s="1">
        <v>21.9810132119179</v>
      </c>
      <c r="API42" s="1">
        <v>15.5839458845143</v>
      </c>
      <c r="APJ42" s="1">
        <v>21.2013827439854</v>
      </c>
      <c r="APK42" s="1">
        <v>22.5840049718552</v>
      </c>
      <c r="APL42" s="1">
        <v>14.6950689103846</v>
      </c>
      <c r="APM42" s="1">
        <v>19.6293326695377</v>
      </c>
      <c r="APN42" s="1">
        <v>22.7498419184272</v>
      </c>
      <c r="APO42" s="1">
        <v>16.5612406858903</v>
      </c>
      <c r="APP42" s="1">
        <v>22.9836001875435</v>
      </c>
      <c r="APQ42" s="1">
        <v>26.7925076043667</v>
      </c>
      <c r="APR42" s="1">
        <v>26.8847831947083</v>
      </c>
      <c r="APS42" s="1">
        <v>15.0110807145195</v>
      </c>
      <c r="APT42" s="1">
        <v>21.1136122429663</v>
      </c>
      <c r="APU42" s="1">
        <v>22.3385729045812</v>
      </c>
      <c r="APV42" s="1">
        <v>15.4924834030626</v>
      </c>
      <c r="APW42" s="1">
        <v>21.3024575878423</v>
      </c>
      <c r="APX42" s="1">
        <v>22.5343271621661</v>
      </c>
      <c r="APY42" s="1">
        <v>15.0381826976105</v>
      </c>
      <c r="APZ42" s="1">
        <v>25.0375949251224</v>
      </c>
      <c r="AQA42" s="1">
        <v>23.5824715790539</v>
      </c>
      <c r="AQB42" s="1">
        <v>20.6783763823198</v>
      </c>
      <c r="AQC42" s="1">
        <v>17.3931391059982</v>
      </c>
      <c r="AQD42" s="1">
        <v>20.1807514253502</v>
      </c>
      <c r="AQE42" s="1">
        <v>20.3197201153178</v>
      </c>
      <c r="AQF42" s="1">
        <v>18.8221136468498</v>
      </c>
      <c r="AQG42" s="1">
        <v>26.0364616393199</v>
      </c>
      <c r="AQH42" s="1">
        <v>24.0623475235217</v>
      </c>
      <c r="AQI42" s="1">
        <v>16.6595574208156</v>
      </c>
      <c r="AQJ42" s="1">
        <v>21.2765806662553</v>
      </c>
      <c r="AQK42" s="1">
        <v>20.6277471015047</v>
      </c>
      <c r="AQL42" s="1">
        <v>17.6473255430266</v>
      </c>
      <c r="AQM42" s="1">
        <v>12.857902307739</v>
      </c>
      <c r="AQN42" s="1">
        <v>22.5036246441291</v>
      </c>
      <c r="AQO42" s="1">
        <v>21.5242131055608</v>
      </c>
      <c r="AQP42" s="1">
        <v>16.6070154791585</v>
      </c>
      <c r="AQQ42" s="1">
        <v>26.0846345932774</v>
      </c>
      <c r="AQR42" s="1">
        <v>23.854176192392</v>
      </c>
      <c r="AQS42" s="1">
        <v>17.933985903216</v>
      </c>
      <c r="AQT42" s="1">
        <v>27.3543831366406</v>
      </c>
      <c r="AQU42" s="1">
        <v>20.4643784416183</v>
      </c>
      <c r="AQV42" s="1">
        <v>27.8380874047871</v>
      </c>
      <c r="AQW42" s="1">
        <v>13.4357645096462</v>
      </c>
      <c r="AQX42" s="1">
        <v>7.0651746747814</v>
      </c>
      <c r="AQY42" s="1">
        <v>15.2195254131639</v>
      </c>
      <c r="AQZ42" s="1">
        <v>17.7922471070595</v>
      </c>
      <c r="ARA42" s="1">
        <v>20.1222362001946</v>
      </c>
      <c r="ARB42" s="1">
        <v>18.3873875472063</v>
      </c>
      <c r="ARC42" s="1">
        <v>16.6242878349765</v>
      </c>
      <c r="ARD42" s="1">
        <v>22.7748188602924</v>
      </c>
      <c r="ARE42" s="1">
        <v>22.9795165040344</v>
      </c>
      <c r="ARF42" s="1">
        <v>19.6452150276681</v>
      </c>
      <c r="ARG42" s="1">
        <v>14.7422681068556</v>
      </c>
      <c r="ARH42" s="1">
        <v>8.19810520531516</v>
      </c>
    </row>
    <row r="43">
      <c r="A43" s="1" t="s">
        <v>23</v>
      </c>
      <c r="B43" s="1" t="s">
        <v>1</v>
      </c>
      <c r="C43" s="1">
        <v>1.0</v>
      </c>
      <c r="D43" s="1">
        <v>2.0</v>
      </c>
      <c r="E43" s="1">
        <v>3.0</v>
      </c>
      <c r="F43" s="1">
        <v>4.0</v>
      </c>
      <c r="G43" s="1">
        <v>5.0</v>
      </c>
      <c r="H43" s="1">
        <v>7.0</v>
      </c>
      <c r="I43" s="1">
        <v>8.0</v>
      </c>
      <c r="J43" s="1">
        <v>11.0</v>
      </c>
      <c r="K43" s="1">
        <v>12.0</v>
      </c>
      <c r="L43" s="1">
        <v>13.0</v>
      </c>
      <c r="M43" s="1">
        <v>14.0</v>
      </c>
      <c r="N43" s="1">
        <v>16.0</v>
      </c>
      <c r="O43" s="1">
        <v>17.0</v>
      </c>
      <c r="P43" s="1">
        <v>15.0</v>
      </c>
      <c r="Q43" s="1">
        <v>6.0</v>
      </c>
      <c r="R43" s="1">
        <v>9.0</v>
      </c>
      <c r="S43" s="1">
        <v>10.0</v>
      </c>
      <c r="T43" s="1">
        <v>18.0</v>
      </c>
      <c r="U43" s="1">
        <v>19.0</v>
      </c>
      <c r="V43" s="1">
        <v>20.0</v>
      </c>
      <c r="W43" s="1">
        <v>21.0</v>
      </c>
      <c r="X43" s="1">
        <v>22.0</v>
      </c>
      <c r="Y43" s="1">
        <v>23.0</v>
      </c>
      <c r="Z43" s="1">
        <v>24.0</v>
      </c>
      <c r="AA43" s="1">
        <v>25.0</v>
      </c>
      <c r="AB43" s="1">
        <v>26.0</v>
      </c>
      <c r="AC43" s="1">
        <v>27.0</v>
      </c>
      <c r="AD43" s="1">
        <v>28.0</v>
      </c>
      <c r="AE43" s="1">
        <v>29.0</v>
      </c>
      <c r="AF43" s="1">
        <v>30.0</v>
      </c>
      <c r="AG43" s="1">
        <v>31.0</v>
      </c>
      <c r="AH43" s="1">
        <v>32.0</v>
      </c>
      <c r="AI43" s="1">
        <v>33.0</v>
      </c>
      <c r="AJ43" s="1">
        <v>34.0</v>
      </c>
      <c r="AK43" s="1">
        <v>35.0</v>
      </c>
      <c r="AL43" s="1">
        <v>36.0</v>
      </c>
      <c r="AM43" s="1">
        <v>37.0</v>
      </c>
      <c r="AN43" s="1">
        <v>38.0</v>
      </c>
      <c r="AO43" s="1">
        <v>41.0</v>
      </c>
      <c r="AP43" s="1">
        <v>42.0</v>
      </c>
      <c r="AQ43" s="1">
        <v>43.0</v>
      </c>
      <c r="AR43" s="1">
        <v>44.0</v>
      </c>
      <c r="AS43" s="1">
        <v>47.0</v>
      </c>
      <c r="AT43" s="1">
        <v>48.0</v>
      </c>
      <c r="AU43" s="1">
        <v>49.0</v>
      </c>
      <c r="AV43" s="1">
        <v>50.0</v>
      </c>
      <c r="AW43" s="1">
        <v>51.0</v>
      </c>
      <c r="AX43" s="1">
        <v>54.0</v>
      </c>
      <c r="AY43" s="1">
        <v>55.0</v>
      </c>
      <c r="AZ43" s="1">
        <v>56.0</v>
      </c>
      <c r="BA43" s="1">
        <v>57.0</v>
      </c>
      <c r="BB43" s="1">
        <v>60.0</v>
      </c>
      <c r="BC43" s="1">
        <v>61.0</v>
      </c>
      <c r="BD43" s="1">
        <v>62.0</v>
      </c>
      <c r="BE43" s="1">
        <v>63.0</v>
      </c>
      <c r="BF43" s="1">
        <v>64.0</v>
      </c>
      <c r="BG43" s="1">
        <v>65.0</v>
      </c>
      <c r="BH43" s="1">
        <v>66.0</v>
      </c>
      <c r="BI43" s="1">
        <v>67.0</v>
      </c>
      <c r="BJ43" s="1">
        <v>68.0</v>
      </c>
      <c r="BK43" s="1">
        <v>69.0</v>
      </c>
      <c r="BL43" s="1">
        <v>70.0</v>
      </c>
      <c r="BM43" s="1">
        <v>71.0</v>
      </c>
      <c r="BN43" s="1">
        <v>72.0</v>
      </c>
      <c r="BO43" s="1">
        <v>73.0</v>
      </c>
      <c r="BP43" s="1">
        <v>74.0</v>
      </c>
      <c r="BQ43" s="1">
        <v>75.0</v>
      </c>
      <c r="BR43" s="1">
        <v>76.0</v>
      </c>
      <c r="BS43" s="1">
        <v>77.0</v>
      </c>
      <c r="BT43" s="1">
        <v>78.0</v>
      </c>
      <c r="BU43" s="1">
        <v>79.0</v>
      </c>
      <c r="BV43" s="1">
        <v>80.0</v>
      </c>
      <c r="BW43" s="1">
        <v>81.0</v>
      </c>
      <c r="BX43" s="1">
        <v>82.0</v>
      </c>
      <c r="BY43" s="1">
        <v>83.0</v>
      </c>
      <c r="BZ43" s="1">
        <v>84.0</v>
      </c>
      <c r="CA43" s="1">
        <v>85.0</v>
      </c>
      <c r="CB43" s="1">
        <v>86.0</v>
      </c>
      <c r="CC43" s="1">
        <v>87.0</v>
      </c>
      <c r="CD43" s="1">
        <v>88.0</v>
      </c>
      <c r="CE43" s="1">
        <v>89.0</v>
      </c>
      <c r="CF43" s="1">
        <v>90.0</v>
      </c>
      <c r="CG43" s="1">
        <v>91.0</v>
      </c>
      <c r="CH43" s="1">
        <v>92.0</v>
      </c>
      <c r="CI43" s="1">
        <v>93.0</v>
      </c>
      <c r="CJ43" s="1">
        <v>94.0</v>
      </c>
      <c r="CK43" s="1">
        <v>95.0</v>
      </c>
      <c r="CL43" s="1">
        <v>96.0</v>
      </c>
      <c r="CM43" s="1">
        <v>97.0</v>
      </c>
      <c r="CN43" s="1">
        <v>98.0</v>
      </c>
      <c r="CO43" s="1">
        <v>99.0</v>
      </c>
      <c r="CP43" s="1">
        <v>100.0</v>
      </c>
      <c r="CQ43" s="1">
        <v>101.0</v>
      </c>
      <c r="CR43" s="1">
        <v>102.0</v>
      </c>
      <c r="CS43" s="1">
        <v>103.0</v>
      </c>
      <c r="CT43" s="1">
        <v>104.0</v>
      </c>
      <c r="CU43" s="1">
        <v>105.0</v>
      </c>
      <c r="CV43" s="1">
        <v>106.0</v>
      </c>
      <c r="CW43" s="1">
        <v>107.0</v>
      </c>
      <c r="CX43" s="1">
        <v>108.0</v>
      </c>
      <c r="CY43" s="1">
        <v>109.0</v>
      </c>
      <c r="CZ43" s="1">
        <v>110.0</v>
      </c>
      <c r="DA43" s="1">
        <v>111.0</v>
      </c>
      <c r="DB43" s="1">
        <v>112.0</v>
      </c>
      <c r="DC43" s="1">
        <v>113.0</v>
      </c>
      <c r="DD43" s="1">
        <v>114.0</v>
      </c>
      <c r="DE43" s="1">
        <v>115.0</v>
      </c>
      <c r="DF43" s="1">
        <v>116.0</v>
      </c>
      <c r="DG43" s="1">
        <v>117.0</v>
      </c>
      <c r="DH43" s="1">
        <v>118.0</v>
      </c>
      <c r="DI43" s="1">
        <v>119.0</v>
      </c>
      <c r="DJ43" s="1">
        <v>120.0</v>
      </c>
      <c r="DK43" s="1">
        <v>121.0</v>
      </c>
      <c r="DL43" s="1">
        <v>122.0</v>
      </c>
      <c r="DM43" s="1">
        <v>123.0</v>
      </c>
      <c r="DN43" s="1">
        <v>124.0</v>
      </c>
      <c r="DO43" s="1">
        <v>125.0</v>
      </c>
      <c r="DP43" s="1">
        <v>126.0</v>
      </c>
      <c r="DQ43" s="1">
        <v>127.0</v>
      </c>
      <c r="DR43" s="1">
        <v>128.0</v>
      </c>
      <c r="DS43" s="1">
        <v>129.0</v>
      </c>
      <c r="DT43" s="1">
        <v>130.0</v>
      </c>
      <c r="DU43" s="1">
        <v>131.0</v>
      </c>
      <c r="DV43" s="1">
        <v>132.0</v>
      </c>
      <c r="DW43" s="1">
        <v>133.0</v>
      </c>
      <c r="DX43" s="1">
        <v>134.0</v>
      </c>
      <c r="DY43" s="1">
        <v>135.0</v>
      </c>
      <c r="DZ43" s="1">
        <v>136.0</v>
      </c>
      <c r="EA43" s="1">
        <v>137.0</v>
      </c>
      <c r="EB43" s="1">
        <v>138.0</v>
      </c>
      <c r="EC43" s="1">
        <v>139.0</v>
      </c>
      <c r="ED43" s="1">
        <v>140.0</v>
      </c>
      <c r="EE43" s="1">
        <v>141.0</v>
      </c>
      <c r="EF43" s="1">
        <v>142.0</v>
      </c>
      <c r="EG43" s="1">
        <v>143.0</v>
      </c>
      <c r="EH43" s="1">
        <v>144.0</v>
      </c>
      <c r="EI43" s="1">
        <v>145.0</v>
      </c>
      <c r="EJ43" s="1">
        <v>146.0</v>
      </c>
      <c r="EK43" s="1">
        <v>147.0</v>
      </c>
      <c r="EL43" s="1">
        <v>148.0</v>
      </c>
      <c r="EM43" s="1">
        <v>149.0</v>
      </c>
      <c r="EN43" s="1">
        <v>150.0</v>
      </c>
      <c r="EO43" s="1">
        <v>151.0</v>
      </c>
      <c r="EP43" s="1">
        <v>152.0</v>
      </c>
      <c r="EQ43" s="1">
        <v>153.0</v>
      </c>
      <c r="ER43" s="1">
        <v>154.0</v>
      </c>
      <c r="ES43" s="1">
        <v>155.0</v>
      </c>
      <c r="ET43" s="1">
        <v>156.0</v>
      </c>
      <c r="EU43" s="1">
        <v>157.0</v>
      </c>
      <c r="EV43" s="1">
        <v>158.0</v>
      </c>
      <c r="EW43" s="1">
        <v>161.0</v>
      </c>
      <c r="EX43" s="1">
        <v>162.0</v>
      </c>
      <c r="EY43" s="1">
        <v>163.0</v>
      </c>
      <c r="EZ43" s="1">
        <v>164.0</v>
      </c>
      <c r="FA43" s="1">
        <v>165.0</v>
      </c>
      <c r="FB43" s="1">
        <v>166.0</v>
      </c>
      <c r="FC43" s="1">
        <v>167.0</v>
      </c>
      <c r="FD43" s="1">
        <v>168.0</v>
      </c>
      <c r="FE43" s="1">
        <v>169.0</v>
      </c>
      <c r="FF43" s="1">
        <v>170.0</v>
      </c>
      <c r="FG43" s="1">
        <v>171.0</v>
      </c>
      <c r="FH43" s="1">
        <v>172.0</v>
      </c>
      <c r="FI43" s="1">
        <v>173.0</v>
      </c>
      <c r="FJ43" s="1">
        <v>174.0</v>
      </c>
      <c r="FK43" s="1">
        <v>175.0</v>
      </c>
      <c r="FL43" s="1">
        <v>176.0</v>
      </c>
      <c r="FM43" s="1">
        <v>177.0</v>
      </c>
      <c r="FN43" s="1">
        <v>178.0</v>
      </c>
      <c r="FO43" s="1">
        <v>179.0</v>
      </c>
      <c r="FP43" s="1">
        <v>180.0</v>
      </c>
      <c r="FQ43" s="1">
        <v>181.0</v>
      </c>
      <c r="FR43" s="1">
        <v>182.0</v>
      </c>
      <c r="FS43" s="1">
        <v>183.0</v>
      </c>
      <c r="FT43" s="1">
        <v>184.0</v>
      </c>
      <c r="FU43" s="1">
        <v>185.0</v>
      </c>
      <c r="FV43" s="1">
        <v>186.0</v>
      </c>
      <c r="FW43" s="1">
        <v>187.0</v>
      </c>
      <c r="FX43" s="1">
        <v>188.0</v>
      </c>
      <c r="FY43" s="1">
        <v>189.0</v>
      </c>
      <c r="FZ43" s="1">
        <v>190.0</v>
      </c>
      <c r="GA43" s="1">
        <v>191.0</v>
      </c>
      <c r="GB43" s="1">
        <v>192.0</v>
      </c>
      <c r="GC43" s="1">
        <v>193.0</v>
      </c>
      <c r="GD43" s="1">
        <v>194.0</v>
      </c>
      <c r="GE43" s="1">
        <v>195.0</v>
      </c>
      <c r="GF43" s="1">
        <v>196.0</v>
      </c>
      <c r="GG43" s="1">
        <v>197.0</v>
      </c>
      <c r="GH43" s="1">
        <v>198.0</v>
      </c>
      <c r="GI43" s="1">
        <v>199.0</v>
      </c>
      <c r="GJ43" s="1">
        <v>200.0</v>
      </c>
      <c r="GK43" s="1">
        <v>201.0</v>
      </c>
      <c r="GL43" s="1">
        <v>202.0</v>
      </c>
      <c r="GM43" s="1">
        <v>203.0</v>
      </c>
      <c r="GN43" s="1">
        <v>204.0</v>
      </c>
      <c r="GO43" s="1">
        <v>205.0</v>
      </c>
      <c r="GP43" s="1">
        <v>206.0</v>
      </c>
      <c r="GQ43" s="1">
        <v>207.0</v>
      </c>
      <c r="GR43" s="1">
        <v>208.0</v>
      </c>
      <c r="GS43" s="1">
        <v>209.0</v>
      </c>
      <c r="GT43" s="1">
        <v>210.0</v>
      </c>
      <c r="GU43" s="1">
        <v>211.0</v>
      </c>
      <c r="GV43" s="1">
        <v>212.0</v>
      </c>
      <c r="GW43" s="1">
        <v>213.0</v>
      </c>
      <c r="GX43" s="1">
        <v>214.0</v>
      </c>
      <c r="GY43" s="1">
        <v>215.0</v>
      </c>
      <c r="GZ43" s="1">
        <v>216.0</v>
      </c>
      <c r="HA43" s="1">
        <v>217.0</v>
      </c>
      <c r="HB43" s="1">
        <v>220.0</v>
      </c>
      <c r="HC43" s="1">
        <v>221.0</v>
      </c>
      <c r="HD43" s="1">
        <v>222.0</v>
      </c>
      <c r="HE43" s="1">
        <v>223.0</v>
      </c>
      <c r="HF43" s="1">
        <v>224.0</v>
      </c>
      <c r="HG43" s="1">
        <v>225.0</v>
      </c>
      <c r="HH43" s="1">
        <v>226.0</v>
      </c>
      <c r="HI43" s="1">
        <v>227.0</v>
      </c>
      <c r="HJ43" s="1">
        <v>228.0</v>
      </c>
      <c r="HK43" s="1">
        <v>231.0</v>
      </c>
      <c r="HL43" s="1">
        <v>232.0</v>
      </c>
      <c r="HM43" s="1">
        <v>233.0</v>
      </c>
      <c r="HN43" s="1">
        <v>234.0</v>
      </c>
      <c r="HO43" s="1">
        <v>235.0</v>
      </c>
      <c r="HP43" s="1">
        <v>236.0</v>
      </c>
      <c r="HQ43" s="1">
        <v>237.0</v>
      </c>
      <c r="HR43" s="1">
        <v>238.0</v>
      </c>
      <c r="HS43" s="1">
        <v>239.0</v>
      </c>
      <c r="HT43" s="1">
        <v>240.0</v>
      </c>
      <c r="HU43" s="1">
        <v>241.0</v>
      </c>
      <c r="HV43" s="1">
        <v>242.0</v>
      </c>
      <c r="HW43" s="1">
        <v>243.0</v>
      </c>
      <c r="HX43" s="1">
        <v>244.0</v>
      </c>
      <c r="HY43" s="1">
        <v>245.0</v>
      </c>
      <c r="HZ43" s="1">
        <v>246.0</v>
      </c>
      <c r="IA43" s="1">
        <v>247.0</v>
      </c>
      <c r="IB43" s="1">
        <v>248.0</v>
      </c>
      <c r="IC43" s="1">
        <v>249.0</v>
      </c>
      <c r="ID43" s="1">
        <v>250.0</v>
      </c>
      <c r="IE43" s="1">
        <v>251.0</v>
      </c>
      <c r="IF43" s="1">
        <v>252.0</v>
      </c>
      <c r="IG43" s="1">
        <v>253.0</v>
      </c>
      <c r="IH43" s="1">
        <v>254.0</v>
      </c>
      <c r="II43" s="1">
        <v>255.0</v>
      </c>
      <c r="IJ43" s="1">
        <v>256.0</v>
      </c>
      <c r="IK43" s="1">
        <v>257.0</v>
      </c>
      <c r="IL43" s="1">
        <v>258.0</v>
      </c>
      <c r="IM43" s="1">
        <v>39.0</v>
      </c>
      <c r="IN43" s="1">
        <v>40.0</v>
      </c>
      <c r="IO43" s="1">
        <v>45.0</v>
      </c>
      <c r="IP43" s="1">
        <v>46.0</v>
      </c>
      <c r="IQ43" s="1">
        <v>52.0</v>
      </c>
      <c r="IR43" s="1">
        <v>53.0</v>
      </c>
      <c r="IS43" s="1">
        <v>58.0</v>
      </c>
      <c r="IT43" s="1">
        <v>59.0</v>
      </c>
      <c r="IU43" s="1">
        <v>159.0</v>
      </c>
      <c r="IV43" s="1">
        <v>160.0</v>
      </c>
      <c r="IW43" s="1">
        <v>218.0</v>
      </c>
      <c r="IX43" s="1">
        <v>219.0</v>
      </c>
      <c r="IY43" s="1">
        <v>229.0</v>
      </c>
      <c r="IZ43" s="1">
        <v>230.0</v>
      </c>
      <c r="JA43" s="1">
        <v>259.0</v>
      </c>
      <c r="JB43" s="1">
        <v>260.0</v>
      </c>
      <c r="JC43" s="1">
        <v>261.0</v>
      </c>
      <c r="JD43" s="1">
        <v>262.0</v>
      </c>
      <c r="JE43" s="1">
        <v>263.0</v>
      </c>
      <c r="JF43" s="1">
        <v>264.0</v>
      </c>
      <c r="JG43" s="1">
        <v>265.0</v>
      </c>
      <c r="JH43" s="1">
        <v>266.0</v>
      </c>
      <c r="JI43" s="1">
        <v>267.0</v>
      </c>
      <c r="JJ43" s="1">
        <v>268.0</v>
      </c>
      <c r="JK43" s="1">
        <v>269.0</v>
      </c>
      <c r="JL43" s="1">
        <v>270.0</v>
      </c>
      <c r="JM43" s="1">
        <v>271.0</v>
      </c>
      <c r="JN43" s="1">
        <v>272.0</v>
      </c>
      <c r="JO43" s="1">
        <v>273.0</v>
      </c>
      <c r="JP43" s="1">
        <v>274.0</v>
      </c>
      <c r="JQ43" s="1">
        <v>275.0</v>
      </c>
      <c r="JR43" s="1">
        <v>276.0</v>
      </c>
      <c r="JS43" s="1">
        <v>277.0</v>
      </c>
      <c r="JT43" s="1">
        <v>278.0</v>
      </c>
      <c r="JU43" s="1">
        <v>279.0</v>
      </c>
      <c r="JV43" s="1">
        <v>280.0</v>
      </c>
      <c r="JW43" s="1">
        <v>281.0</v>
      </c>
      <c r="JX43" s="1">
        <v>282.0</v>
      </c>
      <c r="JY43" s="1">
        <v>283.0</v>
      </c>
      <c r="JZ43" s="1">
        <v>284.0</v>
      </c>
      <c r="KA43" s="1">
        <v>285.0</v>
      </c>
      <c r="KB43" s="1">
        <v>286.0</v>
      </c>
      <c r="KC43" s="1">
        <v>287.0</v>
      </c>
      <c r="KD43" s="1">
        <v>288.0</v>
      </c>
      <c r="KE43" s="1">
        <v>289.0</v>
      </c>
      <c r="KF43" s="1">
        <v>290.0</v>
      </c>
      <c r="KG43" s="1">
        <v>291.0</v>
      </c>
      <c r="KH43" s="1">
        <v>294.0</v>
      </c>
      <c r="KI43" s="1">
        <v>297.0</v>
      </c>
      <c r="KJ43" s="1">
        <v>295.0</v>
      </c>
      <c r="KK43" s="1">
        <v>296.0</v>
      </c>
      <c r="KL43" s="1">
        <v>293.0</v>
      </c>
      <c r="KM43" s="1">
        <v>298.0</v>
      </c>
      <c r="KN43" s="1">
        <v>299.0</v>
      </c>
      <c r="KO43" s="1">
        <v>300.0</v>
      </c>
      <c r="KP43" s="1">
        <v>301.0</v>
      </c>
      <c r="KQ43" s="1">
        <v>302.0</v>
      </c>
      <c r="KR43" s="1">
        <v>303.0</v>
      </c>
      <c r="KS43" s="1">
        <v>304.0</v>
      </c>
      <c r="KT43" s="1">
        <v>305.0</v>
      </c>
      <c r="KU43" s="1">
        <v>306.0</v>
      </c>
      <c r="KV43" s="1">
        <v>307.0</v>
      </c>
      <c r="KW43" s="1">
        <v>308.0</v>
      </c>
      <c r="KX43" s="1">
        <v>311.0</v>
      </c>
      <c r="KY43" s="1">
        <v>312.0</v>
      </c>
      <c r="KZ43" s="1">
        <v>313.0</v>
      </c>
      <c r="LA43" s="1">
        <v>314.0</v>
      </c>
      <c r="LB43" s="1">
        <v>317.0</v>
      </c>
      <c r="LC43" s="1">
        <v>320.0</v>
      </c>
      <c r="LD43" s="1">
        <v>321.0</v>
      </c>
      <c r="LE43" s="1">
        <v>324.0</v>
      </c>
      <c r="LF43" s="1">
        <v>325.0</v>
      </c>
      <c r="LG43" s="1">
        <v>326.0</v>
      </c>
      <c r="LH43" s="1">
        <v>327.0</v>
      </c>
      <c r="LI43" s="1">
        <v>292.0</v>
      </c>
      <c r="LJ43" s="1">
        <v>309.0</v>
      </c>
      <c r="LK43" s="1">
        <v>310.0</v>
      </c>
      <c r="LL43" s="1">
        <v>315.0</v>
      </c>
      <c r="LM43" s="1">
        <v>316.0</v>
      </c>
      <c r="LN43" s="1">
        <v>318.0</v>
      </c>
      <c r="LO43" s="1">
        <v>319.0</v>
      </c>
      <c r="LP43" s="1">
        <v>322.0</v>
      </c>
      <c r="LQ43" s="1">
        <v>323.0</v>
      </c>
      <c r="LR43" s="1">
        <v>328.0</v>
      </c>
      <c r="LS43" s="1">
        <v>329.0</v>
      </c>
      <c r="LT43" s="1">
        <v>330.0</v>
      </c>
      <c r="LU43" s="1">
        <v>331.0</v>
      </c>
      <c r="LV43" s="1">
        <v>332.0</v>
      </c>
      <c r="LW43" s="1">
        <v>333.0</v>
      </c>
      <c r="LX43" s="1">
        <v>334.0</v>
      </c>
      <c r="LY43" s="1">
        <v>337.0</v>
      </c>
      <c r="LZ43" s="1">
        <v>340.0</v>
      </c>
      <c r="MA43" s="1">
        <v>341.0</v>
      </c>
      <c r="MB43" s="1">
        <v>342.0</v>
      </c>
      <c r="MC43" s="1">
        <v>343.0</v>
      </c>
      <c r="MD43" s="1">
        <v>344.0</v>
      </c>
      <c r="ME43" s="1">
        <v>347.0</v>
      </c>
      <c r="MF43" s="1">
        <v>336.0</v>
      </c>
      <c r="MG43" s="1">
        <v>338.0</v>
      </c>
      <c r="MH43" s="1">
        <v>339.0</v>
      </c>
      <c r="MI43" s="1">
        <v>345.0</v>
      </c>
      <c r="MJ43" s="1">
        <v>346.0</v>
      </c>
      <c r="MK43" s="1">
        <v>348.0</v>
      </c>
      <c r="ML43" s="1">
        <v>349.0</v>
      </c>
      <c r="MM43" s="1">
        <v>350.0</v>
      </c>
      <c r="MN43" s="1">
        <v>351.0</v>
      </c>
      <c r="MO43" s="1">
        <v>352.0</v>
      </c>
      <c r="MP43" s="1">
        <v>353.0</v>
      </c>
      <c r="MQ43" s="1">
        <v>354.0</v>
      </c>
      <c r="MR43" s="1">
        <v>355.0</v>
      </c>
      <c r="MS43" s="1">
        <v>356.0</v>
      </c>
      <c r="MT43" s="1">
        <v>357.0</v>
      </c>
      <c r="MU43" s="1">
        <v>358.0</v>
      </c>
      <c r="MV43" s="1">
        <v>359.0</v>
      </c>
      <c r="MW43" s="1">
        <v>360.0</v>
      </c>
      <c r="MX43" s="1">
        <v>361.0</v>
      </c>
      <c r="MY43" s="1">
        <v>362.0</v>
      </c>
      <c r="MZ43" s="1">
        <v>363.0</v>
      </c>
      <c r="NA43" s="1">
        <v>364.0</v>
      </c>
      <c r="NB43" s="1">
        <v>365.0</v>
      </c>
      <c r="NC43" s="1">
        <v>335.0</v>
      </c>
      <c r="ND43" s="1">
        <v>366.0</v>
      </c>
      <c r="NE43" s="1">
        <v>367.0</v>
      </c>
      <c r="NF43" s="1">
        <v>368.0</v>
      </c>
      <c r="NG43" s="1">
        <v>369.0</v>
      </c>
      <c r="NH43" s="1">
        <v>370.0</v>
      </c>
      <c r="NI43" s="1">
        <v>371.0</v>
      </c>
      <c r="NJ43" s="1">
        <v>372.0</v>
      </c>
      <c r="NK43" s="1">
        <v>373.0</v>
      </c>
      <c r="NL43" s="1">
        <v>374.0</v>
      </c>
      <c r="NM43" s="1">
        <v>375.0</v>
      </c>
      <c r="NN43" s="1">
        <v>376.0</v>
      </c>
      <c r="NO43" s="1">
        <v>377.0</v>
      </c>
      <c r="NP43" s="1">
        <v>378.0</v>
      </c>
      <c r="NQ43" s="1">
        <v>379.0</v>
      </c>
      <c r="NR43" s="1">
        <v>380.0</v>
      </c>
      <c r="NS43" s="1">
        <v>381.0</v>
      </c>
      <c r="NT43" s="1">
        <v>382.0</v>
      </c>
      <c r="NU43" s="1">
        <v>383.0</v>
      </c>
      <c r="NV43" s="1">
        <v>384.0</v>
      </c>
      <c r="NW43" s="1">
        <v>385.0</v>
      </c>
      <c r="NX43" s="1">
        <v>386.0</v>
      </c>
      <c r="NY43" s="1">
        <v>387.0</v>
      </c>
      <c r="NZ43" s="1">
        <v>390.0</v>
      </c>
      <c r="OA43" s="1">
        <v>391.0</v>
      </c>
      <c r="OB43" s="1">
        <v>392.0</v>
      </c>
      <c r="OC43" s="1">
        <v>393.0</v>
      </c>
      <c r="OD43" s="1">
        <v>394.0</v>
      </c>
      <c r="OE43" s="1">
        <v>395.0</v>
      </c>
      <c r="OF43" s="1">
        <v>396.0</v>
      </c>
      <c r="OG43" s="1">
        <v>397.0</v>
      </c>
      <c r="OH43" s="1">
        <v>398.0</v>
      </c>
      <c r="OI43" s="1">
        <v>399.0</v>
      </c>
      <c r="OJ43" s="1">
        <v>400.0</v>
      </c>
      <c r="OK43" s="1">
        <v>401.0</v>
      </c>
      <c r="OL43" s="1">
        <v>402.0</v>
      </c>
      <c r="OM43" s="1">
        <v>403.0</v>
      </c>
      <c r="ON43" s="1">
        <v>404.0</v>
      </c>
      <c r="OO43" s="1">
        <v>405.0</v>
      </c>
      <c r="OP43" s="1">
        <v>406.0</v>
      </c>
      <c r="OQ43" s="1">
        <v>407.0</v>
      </c>
      <c r="OR43" s="1">
        <v>408.0</v>
      </c>
      <c r="OS43" s="1">
        <v>409.0</v>
      </c>
      <c r="OT43" s="1">
        <v>410.0</v>
      </c>
      <c r="OU43" s="1">
        <v>411.0</v>
      </c>
      <c r="OV43" s="1">
        <v>412.0</v>
      </c>
      <c r="OW43" s="1">
        <v>413.0</v>
      </c>
      <c r="OX43" s="1">
        <v>414.0</v>
      </c>
      <c r="OY43" s="1">
        <v>415.0</v>
      </c>
      <c r="OZ43" s="1">
        <v>416.0</v>
      </c>
      <c r="PA43" s="1">
        <v>417.0</v>
      </c>
      <c r="PB43" s="1">
        <v>418.0</v>
      </c>
      <c r="PC43" s="1">
        <v>419.0</v>
      </c>
      <c r="PD43" s="1">
        <v>420.0</v>
      </c>
      <c r="PE43" s="1">
        <v>421.0</v>
      </c>
      <c r="PF43" s="1">
        <v>422.0</v>
      </c>
      <c r="PG43" s="1">
        <v>423.0</v>
      </c>
      <c r="PH43" s="1">
        <v>424.0</v>
      </c>
      <c r="PI43" s="1">
        <v>425.0</v>
      </c>
      <c r="PJ43" s="1">
        <v>426.0</v>
      </c>
      <c r="PK43" s="1">
        <v>427.0</v>
      </c>
      <c r="PL43" s="1">
        <v>428.0</v>
      </c>
      <c r="PM43" s="1">
        <v>431.0</v>
      </c>
      <c r="PN43" s="1">
        <v>432.0</v>
      </c>
      <c r="PO43" s="1">
        <v>433.0</v>
      </c>
      <c r="PP43" s="1">
        <v>434.0</v>
      </c>
      <c r="PQ43" s="1">
        <v>435.0</v>
      </c>
      <c r="PR43" s="1">
        <v>436.0</v>
      </c>
      <c r="PS43" s="1">
        <v>437.0</v>
      </c>
      <c r="PT43" s="1">
        <v>440.0</v>
      </c>
      <c r="PU43" s="1">
        <v>441.0</v>
      </c>
      <c r="PV43" s="1">
        <v>444.0</v>
      </c>
      <c r="PW43" s="1">
        <v>447.0</v>
      </c>
      <c r="PX43" s="1">
        <v>388.0</v>
      </c>
      <c r="PY43" s="1">
        <v>389.0</v>
      </c>
      <c r="PZ43" s="1">
        <v>429.0</v>
      </c>
      <c r="QA43" s="1">
        <v>430.0</v>
      </c>
      <c r="QB43" s="1">
        <v>438.0</v>
      </c>
      <c r="QC43" s="1">
        <v>439.0</v>
      </c>
      <c r="QD43" s="1">
        <v>442.0</v>
      </c>
      <c r="QE43" s="1">
        <v>443.0</v>
      </c>
      <c r="QF43" s="1">
        <v>445.0</v>
      </c>
      <c r="QG43" s="1">
        <v>446.0</v>
      </c>
      <c r="QH43" s="1">
        <v>448.0</v>
      </c>
      <c r="QI43" s="1">
        <v>451.0</v>
      </c>
      <c r="QJ43" s="1">
        <v>452.0</v>
      </c>
      <c r="QK43" s="1">
        <v>453.0</v>
      </c>
      <c r="QL43" s="1">
        <v>454.0</v>
      </c>
      <c r="QM43" s="1">
        <v>455.0</v>
      </c>
      <c r="QN43" s="1">
        <v>456.0</v>
      </c>
      <c r="QO43" s="1">
        <v>457.0</v>
      </c>
      <c r="QP43" s="1">
        <v>458.0</v>
      </c>
      <c r="QQ43" s="1">
        <v>459.0</v>
      </c>
      <c r="QR43" s="1">
        <v>460.0</v>
      </c>
      <c r="QS43" s="1">
        <v>461.0</v>
      </c>
      <c r="QT43" s="1">
        <v>462.0</v>
      </c>
      <c r="QU43" s="1">
        <v>463.0</v>
      </c>
      <c r="QV43" s="1">
        <v>464.0</v>
      </c>
      <c r="QW43" s="1">
        <v>465.0</v>
      </c>
      <c r="QX43" s="1">
        <v>466.0</v>
      </c>
      <c r="QY43" s="1">
        <v>467.0</v>
      </c>
      <c r="QZ43" s="1">
        <v>468.0</v>
      </c>
      <c r="RA43" s="1">
        <v>469.0</v>
      </c>
      <c r="RB43" s="1">
        <v>470.0</v>
      </c>
      <c r="RC43" s="1">
        <v>471.0</v>
      </c>
      <c r="RD43" s="1">
        <v>472.0</v>
      </c>
      <c r="RE43" s="1">
        <v>473.0</v>
      </c>
      <c r="RF43" s="1">
        <v>474.0</v>
      </c>
      <c r="RG43" s="1">
        <v>475.0</v>
      </c>
      <c r="RH43" s="1">
        <v>476.0</v>
      </c>
      <c r="RI43" s="1">
        <v>477.0</v>
      </c>
      <c r="RJ43" s="1">
        <v>478.0</v>
      </c>
      <c r="RK43" s="1">
        <v>479.0</v>
      </c>
      <c r="RL43" s="1">
        <v>480.0</v>
      </c>
      <c r="RM43" s="1">
        <v>481.0</v>
      </c>
      <c r="RN43" s="1">
        <v>482.0</v>
      </c>
      <c r="RO43" s="1">
        <v>483.0</v>
      </c>
      <c r="RP43" s="1">
        <v>484.0</v>
      </c>
      <c r="RQ43" s="1">
        <v>485.0</v>
      </c>
      <c r="RR43" s="1">
        <v>486.0</v>
      </c>
      <c r="RS43" s="1">
        <v>487.0</v>
      </c>
      <c r="RT43" s="1">
        <v>488.0</v>
      </c>
      <c r="RU43" s="1">
        <v>489.0</v>
      </c>
      <c r="RV43" s="1">
        <v>490.0</v>
      </c>
      <c r="RW43" s="1">
        <v>491.0</v>
      </c>
      <c r="RX43" s="1">
        <v>492.0</v>
      </c>
      <c r="RY43" s="1">
        <v>493.0</v>
      </c>
      <c r="RZ43" s="1">
        <v>494.0</v>
      </c>
      <c r="SA43" s="1">
        <v>495.0</v>
      </c>
      <c r="SB43" s="1">
        <v>496.0</v>
      </c>
      <c r="SC43" s="1">
        <v>497.0</v>
      </c>
      <c r="SD43" s="1">
        <v>449.0</v>
      </c>
      <c r="SE43" s="1">
        <v>450.0</v>
      </c>
      <c r="SF43" s="1">
        <v>498.0</v>
      </c>
      <c r="SG43" s="1">
        <v>499.0</v>
      </c>
      <c r="SH43" s="1">
        <v>500.0</v>
      </c>
      <c r="SI43" s="1">
        <v>501.0</v>
      </c>
      <c r="SJ43" s="1">
        <v>502.0</v>
      </c>
      <c r="SK43" s="1">
        <v>503.0</v>
      </c>
      <c r="SL43" s="1">
        <v>504.0</v>
      </c>
      <c r="SM43" s="1">
        <v>505.0</v>
      </c>
      <c r="SN43" s="1">
        <v>506.0</v>
      </c>
      <c r="SO43" s="1">
        <v>507.0</v>
      </c>
      <c r="SP43" s="1">
        <v>508.0</v>
      </c>
      <c r="SQ43" s="1">
        <v>511.0</v>
      </c>
      <c r="SR43" s="1">
        <v>514.0</v>
      </c>
      <c r="SS43" s="1">
        <v>517.0</v>
      </c>
      <c r="ST43" s="1">
        <v>518.0</v>
      </c>
      <c r="SU43" s="1">
        <v>521.0</v>
      </c>
      <c r="SV43" s="1">
        <v>524.0</v>
      </c>
      <c r="SW43" s="1">
        <v>525.0</v>
      </c>
      <c r="SX43" s="1">
        <v>526.0</v>
      </c>
      <c r="SY43" s="1">
        <v>527.0</v>
      </c>
      <c r="SZ43" s="1">
        <v>528.0</v>
      </c>
      <c r="TA43" s="1">
        <v>529.0</v>
      </c>
      <c r="TB43" s="1">
        <v>530.0</v>
      </c>
      <c r="TC43" s="1">
        <v>531.0</v>
      </c>
      <c r="TD43" s="1">
        <v>532.0</v>
      </c>
      <c r="TE43" s="1">
        <v>533.0</v>
      </c>
      <c r="TF43" s="1">
        <v>534.0</v>
      </c>
      <c r="TG43" s="1">
        <v>535.0</v>
      </c>
      <c r="TH43" s="1">
        <v>536.0</v>
      </c>
      <c r="TI43" s="1">
        <v>537.0</v>
      </c>
      <c r="TJ43" s="1">
        <v>538.0</v>
      </c>
      <c r="TK43" s="1">
        <v>541.0</v>
      </c>
      <c r="TL43" s="1">
        <v>544.0</v>
      </c>
      <c r="TM43" s="1">
        <v>547.0</v>
      </c>
      <c r="TN43" s="1">
        <v>509.0</v>
      </c>
      <c r="TO43" s="1">
        <v>510.0</v>
      </c>
      <c r="TP43" s="1">
        <v>512.0</v>
      </c>
      <c r="TQ43" s="1">
        <v>513.0</v>
      </c>
      <c r="TR43" s="1">
        <v>515.0</v>
      </c>
      <c r="TS43" s="1">
        <v>516.0</v>
      </c>
      <c r="TT43" s="1">
        <v>519.0</v>
      </c>
      <c r="TU43" s="1">
        <v>520.0</v>
      </c>
      <c r="TV43" s="1">
        <v>522.0</v>
      </c>
      <c r="TW43" s="1">
        <v>523.0</v>
      </c>
      <c r="TX43" s="1">
        <v>539.0</v>
      </c>
      <c r="TY43" s="1">
        <v>540.0</v>
      </c>
      <c r="TZ43" s="1">
        <v>542.0</v>
      </c>
      <c r="UA43" s="1">
        <v>543.0</v>
      </c>
      <c r="UB43" s="1">
        <v>545.0</v>
      </c>
      <c r="UC43" s="1">
        <v>546.0</v>
      </c>
      <c r="UD43" s="1">
        <v>548.0</v>
      </c>
      <c r="UE43" s="1">
        <v>551.0</v>
      </c>
      <c r="UF43" s="1">
        <v>552.0</v>
      </c>
      <c r="UG43" s="1">
        <v>553.0</v>
      </c>
      <c r="UH43" s="1">
        <v>554.0</v>
      </c>
      <c r="UI43" s="1">
        <v>555.0</v>
      </c>
      <c r="UJ43" s="1">
        <v>556.0</v>
      </c>
      <c r="UK43" s="1">
        <v>557.0</v>
      </c>
      <c r="UL43" s="1">
        <v>558.0</v>
      </c>
      <c r="UM43" s="1">
        <v>559.0</v>
      </c>
      <c r="UN43" s="1">
        <v>560.0</v>
      </c>
      <c r="UO43" s="1">
        <v>561.0</v>
      </c>
      <c r="UP43" s="1">
        <v>562.0</v>
      </c>
      <c r="UQ43" s="1">
        <v>563.0</v>
      </c>
      <c r="UR43" s="1">
        <v>564.0</v>
      </c>
      <c r="US43" s="1">
        <v>565.0</v>
      </c>
      <c r="UT43" s="1">
        <v>566.0</v>
      </c>
      <c r="UU43" s="1">
        <v>567.0</v>
      </c>
      <c r="UV43" s="1">
        <v>568.0</v>
      </c>
      <c r="UW43" s="1">
        <v>569.0</v>
      </c>
      <c r="UX43" s="1">
        <v>570.0</v>
      </c>
      <c r="UY43" s="1">
        <v>571.0</v>
      </c>
      <c r="UZ43" s="1">
        <v>572.0</v>
      </c>
      <c r="VA43" s="1">
        <v>573.0</v>
      </c>
      <c r="VB43" s="1">
        <v>574.0</v>
      </c>
      <c r="VC43" s="1">
        <v>575.0</v>
      </c>
      <c r="VD43" s="1">
        <v>576.0</v>
      </c>
      <c r="VE43" s="1">
        <v>577.0</v>
      </c>
      <c r="VF43" s="1">
        <v>578.0</v>
      </c>
      <c r="VG43" s="1">
        <v>579.0</v>
      </c>
      <c r="VH43" s="1">
        <v>580.0</v>
      </c>
      <c r="VI43" s="1">
        <v>581.0</v>
      </c>
      <c r="VJ43" s="1">
        <v>582.0</v>
      </c>
      <c r="VK43" s="1">
        <v>583.0</v>
      </c>
      <c r="VL43" s="1">
        <v>584.0</v>
      </c>
      <c r="VM43" s="1">
        <v>585.0</v>
      </c>
      <c r="VN43" s="1">
        <v>586.0</v>
      </c>
      <c r="VO43" s="1">
        <v>587.0</v>
      </c>
      <c r="VP43" s="1">
        <v>588.0</v>
      </c>
      <c r="VQ43" s="1">
        <v>589.0</v>
      </c>
      <c r="VR43" s="1">
        <v>590.0</v>
      </c>
      <c r="VS43" s="1">
        <v>591.0</v>
      </c>
      <c r="VT43" s="1">
        <v>592.0</v>
      </c>
      <c r="VU43" s="1">
        <v>593.0</v>
      </c>
      <c r="VV43" s="1">
        <v>594.0</v>
      </c>
      <c r="VW43" s="1">
        <v>595.0</v>
      </c>
      <c r="VX43" s="1">
        <v>596.0</v>
      </c>
      <c r="VY43" s="1">
        <v>597.0</v>
      </c>
      <c r="VZ43" s="1">
        <v>598.0</v>
      </c>
      <c r="WA43" s="1">
        <v>601.0</v>
      </c>
      <c r="WB43" s="1">
        <v>602.0</v>
      </c>
      <c r="WC43" s="1">
        <v>549.0</v>
      </c>
      <c r="WD43" s="1">
        <v>550.0</v>
      </c>
      <c r="WE43" s="1">
        <v>604.0</v>
      </c>
      <c r="WF43" s="1">
        <v>607.0</v>
      </c>
      <c r="WG43" s="1">
        <v>603.0</v>
      </c>
      <c r="WH43" s="1">
        <v>605.0</v>
      </c>
      <c r="WI43" s="1">
        <v>606.0</v>
      </c>
      <c r="WJ43" s="1">
        <v>608.0</v>
      </c>
      <c r="WK43" s="1">
        <v>610.0</v>
      </c>
      <c r="WL43" s="1">
        <v>611.0</v>
      </c>
      <c r="WM43" s="1">
        <v>612.0</v>
      </c>
      <c r="WN43" s="1">
        <v>613.0</v>
      </c>
      <c r="WO43" s="1">
        <v>614.0</v>
      </c>
      <c r="WP43" s="1">
        <v>615.0</v>
      </c>
      <c r="WQ43" s="1">
        <v>616.0</v>
      </c>
      <c r="WR43" s="1">
        <v>617.0</v>
      </c>
      <c r="WS43" s="1">
        <v>609.0</v>
      </c>
      <c r="WT43" s="1">
        <v>618.0</v>
      </c>
      <c r="WU43" s="1">
        <v>621.0</v>
      </c>
      <c r="WV43" s="1">
        <v>624.0</v>
      </c>
      <c r="WW43" s="1">
        <v>627.0</v>
      </c>
      <c r="WX43" s="1">
        <v>622.0</v>
      </c>
      <c r="WY43" s="1">
        <v>623.0</v>
      </c>
      <c r="WZ43" s="1">
        <v>631.0</v>
      </c>
      <c r="XA43" s="1">
        <v>634.0</v>
      </c>
      <c r="XB43" s="1">
        <v>637.0</v>
      </c>
      <c r="XC43" s="1">
        <v>640.0</v>
      </c>
      <c r="XD43" s="1">
        <v>641.0</v>
      </c>
      <c r="XE43" s="1">
        <v>642.0</v>
      </c>
      <c r="XF43" s="1">
        <v>643.0</v>
      </c>
      <c r="XG43" s="1">
        <v>644.0</v>
      </c>
      <c r="XH43" s="1">
        <v>647.0</v>
      </c>
      <c r="XI43" s="1">
        <v>648.0</v>
      </c>
      <c r="XJ43" s="1">
        <v>649.0</v>
      </c>
      <c r="XK43" s="1">
        <v>650.0</v>
      </c>
      <c r="XL43" s="1">
        <v>651.0</v>
      </c>
      <c r="XM43" s="1">
        <v>652.0</v>
      </c>
      <c r="XN43" s="1">
        <v>653.0</v>
      </c>
      <c r="XO43" s="1">
        <v>654.0</v>
      </c>
      <c r="XP43" s="1">
        <v>655.0</v>
      </c>
      <c r="XQ43" s="1">
        <v>656.0</v>
      </c>
      <c r="XR43" s="1">
        <v>657.0</v>
      </c>
      <c r="XS43" s="1">
        <v>632.0</v>
      </c>
      <c r="XT43" s="1">
        <v>638.0</v>
      </c>
      <c r="XU43" s="1">
        <v>639.0</v>
      </c>
      <c r="XV43" s="1">
        <v>645.0</v>
      </c>
      <c r="XW43" s="1">
        <v>646.0</v>
      </c>
      <c r="XX43" s="1">
        <v>658.0</v>
      </c>
      <c r="XY43" s="1">
        <v>661.0</v>
      </c>
      <c r="XZ43" s="1">
        <v>664.0</v>
      </c>
      <c r="YA43" s="1">
        <v>665.0</v>
      </c>
      <c r="YB43" s="1">
        <v>666.0</v>
      </c>
      <c r="YC43" s="1">
        <v>667.0</v>
      </c>
      <c r="YD43" s="1">
        <v>662.0</v>
      </c>
      <c r="YE43" s="1">
        <v>663.0</v>
      </c>
      <c r="YF43" s="1">
        <v>668.0</v>
      </c>
      <c r="YG43" s="1">
        <v>669.0</v>
      </c>
      <c r="YH43" s="1">
        <v>670.0</v>
      </c>
      <c r="YI43" s="1">
        <v>671.0</v>
      </c>
      <c r="YJ43" s="1">
        <v>672.0</v>
      </c>
      <c r="YK43" s="1">
        <v>673.0</v>
      </c>
      <c r="YL43" s="1">
        <v>674.0</v>
      </c>
      <c r="YM43" s="1">
        <v>677.0</v>
      </c>
      <c r="YN43" s="1">
        <v>678.0</v>
      </c>
      <c r="YO43" s="1">
        <v>679.0</v>
      </c>
      <c r="YP43" s="1">
        <v>659.0</v>
      </c>
      <c r="YQ43" s="1">
        <v>660.0</v>
      </c>
      <c r="YR43" s="1">
        <v>675.0</v>
      </c>
      <c r="YS43" s="1">
        <v>676.0</v>
      </c>
      <c r="YT43" s="1">
        <v>680.0</v>
      </c>
      <c r="YU43" s="1">
        <v>681.0</v>
      </c>
      <c r="YV43" s="1">
        <v>682.0</v>
      </c>
      <c r="YW43" s="1">
        <v>683.0</v>
      </c>
      <c r="YX43" s="1">
        <v>684.0</v>
      </c>
      <c r="YY43" s="1">
        <v>687.0</v>
      </c>
      <c r="YZ43" s="1">
        <v>688.0</v>
      </c>
      <c r="ZA43" s="1">
        <v>691.0</v>
      </c>
      <c r="ZB43" s="1">
        <v>692.0</v>
      </c>
      <c r="ZC43" s="1">
        <v>693.0</v>
      </c>
      <c r="ZD43" s="1">
        <v>694.0</v>
      </c>
      <c r="ZE43" s="1">
        <v>697.0</v>
      </c>
      <c r="ZF43" s="1">
        <v>685.0</v>
      </c>
      <c r="ZG43" s="1">
        <v>686.0</v>
      </c>
      <c r="ZH43" s="1">
        <v>695.0</v>
      </c>
      <c r="ZI43" s="1">
        <v>696.0</v>
      </c>
      <c r="ZJ43" s="1">
        <v>698.0</v>
      </c>
      <c r="ZK43" s="1">
        <v>699.0</v>
      </c>
      <c r="ZL43" s="1">
        <v>700.0</v>
      </c>
      <c r="ZM43" s="1">
        <v>701.0</v>
      </c>
      <c r="ZN43" s="1">
        <v>704.0</v>
      </c>
      <c r="ZO43" s="1">
        <v>707.0</v>
      </c>
      <c r="ZP43" s="1">
        <v>711.0</v>
      </c>
      <c r="ZQ43" s="1">
        <v>714.0</v>
      </c>
      <c r="ZR43" s="1">
        <v>717.0</v>
      </c>
      <c r="ZS43" s="1">
        <v>718.0</v>
      </c>
      <c r="ZT43" s="1">
        <v>719.0</v>
      </c>
      <c r="ZU43" s="1">
        <v>720.0</v>
      </c>
      <c r="ZV43" s="1">
        <v>721.0</v>
      </c>
      <c r="ZW43" s="1">
        <v>722.0</v>
      </c>
      <c r="ZX43" s="1">
        <v>723.0</v>
      </c>
      <c r="ZY43" s="1">
        <v>724.0</v>
      </c>
      <c r="ZZ43" s="1">
        <v>726.0</v>
      </c>
      <c r="AAA43" s="1">
        <v>727.0</v>
      </c>
      <c r="AAB43" s="1">
        <v>731.0</v>
      </c>
      <c r="AAC43" s="1">
        <v>734.0</v>
      </c>
      <c r="AAD43" s="1">
        <v>737.0</v>
      </c>
      <c r="AAE43" s="1">
        <v>735.0</v>
      </c>
      <c r="AAF43" s="1">
        <v>736.0</v>
      </c>
      <c r="AAG43" s="1">
        <v>741.0</v>
      </c>
      <c r="AAH43" s="1">
        <v>742.0</v>
      </c>
      <c r="AAI43" s="1">
        <v>743.0</v>
      </c>
      <c r="AAJ43" s="1">
        <v>744.0</v>
      </c>
      <c r="AAK43" s="1">
        <v>747.0</v>
      </c>
      <c r="AAL43" s="1">
        <v>751.0</v>
      </c>
      <c r="AAM43" s="1">
        <v>754.0</v>
      </c>
      <c r="AAN43" s="1">
        <v>757.0</v>
      </c>
      <c r="AAO43" s="1">
        <v>752.0</v>
      </c>
      <c r="AAP43" s="1">
        <v>753.0</v>
      </c>
      <c r="AAQ43" s="1">
        <v>761.0</v>
      </c>
      <c r="AAR43" s="1">
        <v>764.0</v>
      </c>
      <c r="AAS43" s="1">
        <v>767.0</v>
      </c>
      <c r="AAT43" s="1">
        <v>768.0</v>
      </c>
      <c r="AAU43" s="1">
        <v>771.0</v>
      </c>
      <c r="AAV43" s="1">
        <v>773.0</v>
      </c>
      <c r="AAW43" s="1">
        <v>774.0</v>
      </c>
      <c r="AAX43" s="1">
        <v>777.0</v>
      </c>
      <c r="AAY43" s="1">
        <v>772.0</v>
      </c>
      <c r="AAZ43" s="1">
        <v>781.0</v>
      </c>
      <c r="ABA43" s="1">
        <v>784.0</v>
      </c>
      <c r="ABB43" s="1">
        <v>787.0</v>
      </c>
      <c r="ABC43" s="1">
        <v>785.0</v>
      </c>
      <c r="ABD43" s="1">
        <v>786.0</v>
      </c>
      <c r="ABE43" s="1">
        <v>791.0</v>
      </c>
      <c r="ABF43" s="1">
        <v>794.0</v>
      </c>
      <c r="ABG43" s="1">
        <v>797.0</v>
      </c>
      <c r="ABH43" s="1">
        <v>801.0</v>
      </c>
      <c r="ABI43" s="1">
        <v>804.0</v>
      </c>
      <c r="ABJ43" s="1">
        <v>807.0</v>
      </c>
      <c r="ABK43" s="1">
        <v>802.0</v>
      </c>
      <c r="ABL43" s="1">
        <v>811.0</v>
      </c>
      <c r="ABM43" s="1">
        <v>812.0</v>
      </c>
      <c r="ABN43" s="1">
        <v>814.0</v>
      </c>
      <c r="ABO43" s="1">
        <v>817.0</v>
      </c>
      <c r="ABP43" s="1">
        <v>813.0</v>
      </c>
      <c r="ABQ43" s="1">
        <v>821.0</v>
      </c>
      <c r="ABR43" s="1">
        <v>824.0</v>
      </c>
      <c r="ABS43" s="1">
        <v>825.0</v>
      </c>
      <c r="ABT43" s="1">
        <v>826.0</v>
      </c>
      <c r="ABU43" s="1">
        <v>827.0</v>
      </c>
      <c r="ABV43" s="1">
        <v>831.0</v>
      </c>
      <c r="ABW43" s="1">
        <v>834.0</v>
      </c>
      <c r="ABX43" s="1">
        <v>837.0</v>
      </c>
      <c r="ABY43" s="1">
        <v>841.0</v>
      </c>
      <c r="ABZ43" s="1">
        <v>844.0</v>
      </c>
      <c r="ACA43" s="1">
        <v>847.0</v>
      </c>
      <c r="ACB43" s="1">
        <v>851.0</v>
      </c>
      <c r="ACC43" s="1">
        <v>854.0</v>
      </c>
      <c r="ACD43" s="1">
        <v>857.0</v>
      </c>
      <c r="ACE43" s="1">
        <v>861.0</v>
      </c>
      <c r="ACF43" s="1">
        <v>864.0</v>
      </c>
      <c r="ACG43" s="1">
        <v>867.0</v>
      </c>
      <c r="ACH43" s="1">
        <v>871.0</v>
      </c>
      <c r="ACI43" s="1">
        <v>874.0</v>
      </c>
      <c r="ACJ43" s="1">
        <v>877.0</v>
      </c>
      <c r="ACK43" s="1">
        <v>875.0</v>
      </c>
      <c r="ACL43" s="1">
        <v>876.0</v>
      </c>
      <c r="ACM43" s="1">
        <v>878.0</v>
      </c>
      <c r="ACN43" s="1">
        <v>879.0</v>
      </c>
      <c r="ACO43" s="1">
        <v>880.0</v>
      </c>
      <c r="ACP43" s="1">
        <v>881.0</v>
      </c>
      <c r="ACQ43" s="1">
        <v>882.0</v>
      </c>
      <c r="ACR43" s="1">
        <v>883.0</v>
      </c>
      <c r="ACS43" s="1">
        <v>884.0</v>
      </c>
      <c r="ACT43" s="1">
        <v>885.0</v>
      </c>
      <c r="ACU43" s="1">
        <v>886.0</v>
      </c>
      <c r="ACV43" s="1">
        <v>887.0</v>
      </c>
      <c r="ACW43" s="1">
        <v>888.0</v>
      </c>
      <c r="ACX43" s="1">
        <v>889.0</v>
      </c>
      <c r="ACY43" s="1">
        <v>890.0</v>
      </c>
      <c r="ACZ43" s="1">
        <v>891.0</v>
      </c>
      <c r="ADA43" s="1">
        <v>892.0</v>
      </c>
      <c r="ADB43" s="1">
        <v>893.0</v>
      </c>
      <c r="ADC43" s="1">
        <v>894.0</v>
      </c>
      <c r="ADD43" s="1">
        <v>895.0</v>
      </c>
      <c r="ADE43" s="1">
        <v>896.0</v>
      </c>
      <c r="ADF43" s="1">
        <v>897.0</v>
      </c>
      <c r="ADG43" s="1">
        <v>899.0</v>
      </c>
      <c r="ADH43" s="1">
        <v>900.0</v>
      </c>
      <c r="ADI43" s="1">
        <v>901.0</v>
      </c>
      <c r="ADJ43" s="1">
        <v>902.0</v>
      </c>
      <c r="ADK43" s="1">
        <v>903.0</v>
      </c>
      <c r="ADL43" s="1">
        <v>904.0</v>
      </c>
      <c r="ADM43" s="1">
        <v>907.0</v>
      </c>
      <c r="ADN43" s="1">
        <v>908.0</v>
      </c>
      <c r="ADO43" s="1">
        <v>911.0</v>
      </c>
      <c r="ADP43" s="1">
        <v>914.0</v>
      </c>
      <c r="ADQ43" s="1">
        <v>917.0</v>
      </c>
      <c r="ADR43" s="1">
        <v>872.0</v>
      </c>
      <c r="ADS43" s="1">
        <v>873.0</v>
      </c>
      <c r="ADT43" s="1">
        <v>898.0</v>
      </c>
      <c r="ADU43" s="1">
        <v>921.0</v>
      </c>
      <c r="ADV43" s="1">
        <v>924.0</v>
      </c>
      <c r="ADW43" s="1">
        <v>927.0</v>
      </c>
      <c r="ADX43" s="1">
        <v>925.0</v>
      </c>
      <c r="ADY43" s="1">
        <v>926.0</v>
      </c>
      <c r="ADZ43" s="1">
        <v>931.0</v>
      </c>
      <c r="AEA43" s="1">
        <v>934.0</v>
      </c>
      <c r="AEB43" s="1">
        <v>937.0</v>
      </c>
      <c r="AEC43" s="1">
        <v>941.0</v>
      </c>
      <c r="AED43" s="1">
        <v>944.0</v>
      </c>
      <c r="AEE43" s="1">
        <v>947.0</v>
      </c>
      <c r="AEF43" s="1">
        <v>951.0</v>
      </c>
      <c r="AEG43" s="1">
        <v>954.0</v>
      </c>
      <c r="AEH43" s="1">
        <v>957.0</v>
      </c>
      <c r="AEI43" s="1">
        <v>961.0</v>
      </c>
      <c r="AEJ43" s="1">
        <v>964.0</v>
      </c>
      <c r="AEK43" s="1">
        <v>967.0</v>
      </c>
      <c r="AEL43" s="1">
        <v>971.0</v>
      </c>
      <c r="AEM43" s="1">
        <v>974.0</v>
      </c>
      <c r="AEN43" s="1">
        <v>977.0</v>
      </c>
      <c r="AEO43" s="1">
        <v>981.0</v>
      </c>
      <c r="AEP43" s="1">
        <v>984.0</v>
      </c>
      <c r="AEQ43" s="1">
        <v>982.0</v>
      </c>
      <c r="AER43" s="1">
        <v>983.0</v>
      </c>
      <c r="AES43" s="1">
        <v>987.0</v>
      </c>
      <c r="AET43" s="1">
        <v>991.0</v>
      </c>
      <c r="AEU43" s="1">
        <v>994.0</v>
      </c>
      <c r="AEV43" s="1">
        <v>997.0</v>
      </c>
      <c r="AEW43" s="1">
        <v>1001.0</v>
      </c>
      <c r="AEX43" s="1">
        <v>1004.0</v>
      </c>
      <c r="AEY43" s="1">
        <v>1007.0</v>
      </c>
      <c r="AEZ43" s="1">
        <v>1011.0</v>
      </c>
      <c r="AFA43" s="1">
        <v>1014.0</v>
      </c>
      <c r="AFB43" s="1">
        <v>1017.0</v>
      </c>
      <c r="AFC43" s="1">
        <v>1021.0</v>
      </c>
      <c r="AFD43" s="1">
        <v>1024.0</v>
      </c>
      <c r="AFE43" s="1">
        <v>1027.0</v>
      </c>
      <c r="AFF43" s="1">
        <v>1031.0</v>
      </c>
      <c r="AFG43" s="1">
        <v>1034.0</v>
      </c>
      <c r="AFH43" s="1">
        <v>1037.0</v>
      </c>
      <c r="AFI43" s="1">
        <v>1041.0</v>
      </c>
      <c r="AFJ43" s="1">
        <v>1044.0</v>
      </c>
      <c r="AFK43" s="1">
        <v>1047.0</v>
      </c>
      <c r="AFL43" s="1">
        <v>1051.0</v>
      </c>
      <c r="AFM43" s="1">
        <v>1054.0</v>
      </c>
      <c r="AFN43" s="1">
        <v>1057.0</v>
      </c>
      <c r="AFO43" s="1">
        <v>1061.0</v>
      </c>
      <c r="AFP43" s="1">
        <v>1064.0</v>
      </c>
      <c r="AFQ43" s="1">
        <v>1067.0</v>
      </c>
      <c r="AFR43" s="1">
        <v>1071.0</v>
      </c>
      <c r="AFS43" s="1">
        <v>1074.0</v>
      </c>
      <c r="AFT43" s="1">
        <v>1077.0</v>
      </c>
      <c r="AFU43" s="1">
        <v>1081.0</v>
      </c>
      <c r="AFV43" s="1">
        <v>1084.0</v>
      </c>
      <c r="AFW43" s="1">
        <v>1087.0</v>
      </c>
      <c r="AFX43" s="1">
        <v>1091.0</v>
      </c>
      <c r="AFY43" s="1">
        <v>1094.0</v>
      </c>
      <c r="AFZ43" s="1">
        <v>1097.0</v>
      </c>
      <c r="AGA43" s="1">
        <v>1101.0</v>
      </c>
      <c r="AGB43" s="1">
        <v>1104.0</v>
      </c>
      <c r="AGC43" s="1">
        <v>1107.0</v>
      </c>
      <c r="AGD43" s="1">
        <v>1111.0</v>
      </c>
      <c r="AGE43" s="1">
        <v>1114.0</v>
      </c>
      <c r="AGF43" s="1">
        <v>1117.0</v>
      </c>
      <c r="AGG43" s="1">
        <v>1121.0</v>
      </c>
      <c r="AGH43" s="1">
        <v>1124.0</v>
      </c>
      <c r="AGI43" s="1">
        <v>1127.0</v>
      </c>
      <c r="AGJ43" s="1">
        <v>1131.0</v>
      </c>
      <c r="AGK43" s="1">
        <v>1134.0</v>
      </c>
      <c r="AGL43" s="1">
        <v>1137.0</v>
      </c>
      <c r="AGM43" s="1">
        <v>1141.0</v>
      </c>
      <c r="AGN43" s="1">
        <v>1144.0</v>
      </c>
      <c r="AGO43" s="1">
        <v>1147.0</v>
      </c>
    </row>
    <row r="44">
      <c r="A44" s="1" t="s">
        <v>23</v>
      </c>
      <c r="B44" s="1" t="s">
        <v>2</v>
      </c>
      <c r="C44" s="1">
        <v>0.0</v>
      </c>
      <c r="D44" s="1">
        <v>6.78953383429</v>
      </c>
      <c r="E44" s="1">
        <v>6.2547562362874</v>
      </c>
      <c r="F44" s="1">
        <v>8.51830690577787</v>
      </c>
      <c r="G44" s="1">
        <v>9.58482526237645</v>
      </c>
      <c r="H44" s="1">
        <v>8.62084293621613</v>
      </c>
      <c r="I44" s="1">
        <v>11.8347327935332</v>
      </c>
      <c r="J44" s="1">
        <v>8.55936062836886</v>
      </c>
      <c r="K44" s="1">
        <v>6.12299673024806</v>
      </c>
      <c r="L44" s="1">
        <v>10.7894658678093</v>
      </c>
      <c r="M44" s="1">
        <v>9.67302035839473</v>
      </c>
      <c r="N44" s="1">
        <v>14.4385494276891</v>
      </c>
      <c r="O44" s="1">
        <v>10.6357939762227</v>
      </c>
      <c r="P44" s="1">
        <v>16.1732447247028</v>
      </c>
      <c r="Q44" s="1">
        <v>8.4194464863201</v>
      </c>
      <c r="R44" s="1">
        <v>8.93040501291746</v>
      </c>
      <c r="S44" s="1">
        <v>10.8504179972467</v>
      </c>
      <c r="T44" s="1">
        <v>14.35055835642</v>
      </c>
      <c r="U44" s="1">
        <v>14.4988998175584</v>
      </c>
      <c r="V44" s="1">
        <v>15.9164316182072</v>
      </c>
      <c r="W44" s="1">
        <v>10.4178354128959</v>
      </c>
      <c r="X44" s="1">
        <v>16.935431670745</v>
      </c>
      <c r="Y44" s="1">
        <v>16.3594681568592</v>
      </c>
      <c r="Z44" s="1">
        <v>13.9814609575449</v>
      </c>
      <c r="AA44" s="1">
        <v>14.6560894478885</v>
      </c>
      <c r="AB44" s="1">
        <v>12.9769438511045</v>
      </c>
      <c r="AC44" s="1">
        <v>14.6882437096323</v>
      </c>
      <c r="AD44" s="1">
        <v>21.479062659186</v>
      </c>
      <c r="AE44" s="1">
        <v>16.3192523810264</v>
      </c>
      <c r="AF44" s="1">
        <v>21.0433412677048</v>
      </c>
      <c r="AG44" s="1">
        <v>11.8822018643459</v>
      </c>
      <c r="AH44" s="1">
        <v>16.7896096448418</v>
      </c>
      <c r="AI44" s="1">
        <v>16.6379829240769</v>
      </c>
      <c r="AJ44" s="1">
        <v>12.9667896266512</v>
      </c>
      <c r="AK44" s="1">
        <v>18.0604404135644</v>
      </c>
      <c r="AL44" s="1">
        <v>19.4373441708025</v>
      </c>
      <c r="AM44" s="1">
        <v>18.2728374535768</v>
      </c>
      <c r="AN44" s="1">
        <v>22.5373444380831</v>
      </c>
      <c r="AO44" s="1">
        <v>19.3715927518888</v>
      </c>
      <c r="AP44" s="1">
        <v>21.9501002364786</v>
      </c>
      <c r="AQ44" s="1">
        <v>19.0573720095463</v>
      </c>
      <c r="AR44" s="1">
        <v>19.0451315002183</v>
      </c>
      <c r="AS44" s="1">
        <v>18.9370360908798</v>
      </c>
      <c r="AT44" s="1">
        <v>19.5546840822065</v>
      </c>
      <c r="AU44" s="1">
        <v>19.5122517621121</v>
      </c>
      <c r="AV44" s="1">
        <v>22.6220931780226</v>
      </c>
      <c r="AW44" s="1">
        <v>17.8941413823786</v>
      </c>
      <c r="AX44" s="1">
        <v>21.5054774130036</v>
      </c>
      <c r="AY44" s="1">
        <v>25.1317457213916</v>
      </c>
      <c r="AZ44" s="1">
        <v>22.3833229258227</v>
      </c>
      <c r="BA44" s="1">
        <v>19.4817785662854</v>
      </c>
      <c r="BB44" s="1">
        <v>28.417269770473</v>
      </c>
      <c r="BC44" s="1">
        <v>14.2553006483036</v>
      </c>
      <c r="BD44" s="1">
        <v>24.4179622369009</v>
      </c>
      <c r="BE44" s="1">
        <v>26.9685792866865</v>
      </c>
      <c r="BF44" s="1">
        <v>18.8029380155319</v>
      </c>
      <c r="BG44" s="1">
        <v>23.3857188932976</v>
      </c>
      <c r="BH44" s="1">
        <v>30.6137526303866</v>
      </c>
      <c r="BI44" s="1">
        <v>21.8986605705497</v>
      </c>
      <c r="BJ44" s="1">
        <v>30.702700067575</v>
      </c>
      <c r="BK44" s="1">
        <v>30.8456220222652</v>
      </c>
      <c r="BL44" s="1">
        <v>23.887360956051</v>
      </c>
      <c r="BM44" s="1">
        <v>19.5855527349587</v>
      </c>
      <c r="BN44" s="1">
        <v>22.2730367515447</v>
      </c>
      <c r="BO44" s="1">
        <v>22.0477797596942</v>
      </c>
      <c r="BP44" s="1">
        <v>20.7086833569278</v>
      </c>
      <c r="BQ44" s="1">
        <v>31.9609810453811</v>
      </c>
      <c r="BR44" s="1">
        <v>32.091169465056</v>
      </c>
      <c r="BS44" s="1">
        <v>22.0841265648006</v>
      </c>
      <c r="BT44" s="1">
        <v>23.4059446273061</v>
      </c>
      <c r="BU44" s="1">
        <v>30.0236287771254</v>
      </c>
      <c r="BV44" s="1">
        <v>25.2196776678807</v>
      </c>
      <c r="BW44" s="1">
        <v>19.1326985089953</v>
      </c>
      <c r="BX44" s="1">
        <v>24.9693148487592</v>
      </c>
      <c r="BY44" s="1">
        <v>22.0662438712543</v>
      </c>
      <c r="BZ44" s="1">
        <v>21.4320110240676</v>
      </c>
      <c r="CA44" s="1">
        <v>27.6948197850637</v>
      </c>
      <c r="CB44" s="1">
        <v>26.3481885866822</v>
      </c>
      <c r="CC44" s="1">
        <v>20.110223690893</v>
      </c>
      <c r="CD44" s="1">
        <v>24.3946568919325</v>
      </c>
      <c r="CE44" s="1">
        <v>28.822679130297</v>
      </c>
      <c r="CF44" s="1">
        <v>22.0938769895299</v>
      </c>
      <c r="CG44" s="1">
        <v>18.0703494695689</v>
      </c>
      <c r="CH44" s="1">
        <v>25.8019879865014</v>
      </c>
      <c r="CI44" s="1">
        <v>28.9243254180633</v>
      </c>
      <c r="CJ44" s="1">
        <v>26.5105185657319</v>
      </c>
      <c r="CK44" s="1">
        <v>26.6162828960443</v>
      </c>
      <c r="CL44" s="1">
        <v>26.8173611041863</v>
      </c>
      <c r="CM44" s="1">
        <v>26.6559901265616</v>
      </c>
      <c r="CN44" s="1">
        <v>29.7045631280074</v>
      </c>
      <c r="CO44" s="1">
        <v>26.1560371125121</v>
      </c>
      <c r="CP44" s="1">
        <v>27.0912886589212</v>
      </c>
      <c r="CQ44" s="1">
        <v>18.499983204898</v>
      </c>
      <c r="CR44" s="1">
        <v>25.656395742524</v>
      </c>
      <c r="CS44" s="1">
        <v>28.7787387914782</v>
      </c>
      <c r="CT44" s="1">
        <v>23.080021333264</v>
      </c>
      <c r="CU44" s="1">
        <v>28.3095979934083</v>
      </c>
      <c r="CV44" s="1">
        <v>24.1375947852211</v>
      </c>
      <c r="CW44" s="1">
        <v>23.2680479904329</v>
      </c>
      <c r="CX44" s="1">
        <v>32.1566518535697</v>
      </c>
      <c r="CY44" s="1">
        <v>33.9343184466044</v>
      </c>
      <c r="CZ44" s="1">
        <v>34.397103059553</v>
      </c>
      <c r="DA44" s="1">
        <v>22.4808440921848</v>
      </c>
      <c r="DB44" s="1">
        <v>34.752308084635</v>
      </c>
      <c r="DC44" s="1">
        <v>30.2543420828687</v>
      </c>
      <c r="DD44" s="1">
        <v>21.1562610218814</v>
      </c>
      <c r="DE44" s="1">
        <v>33.6257570725917</v>
      </c>
      <c r="DF44" s="1">
        <v>30.0783428049603</v>
      </c>
      <c r="DG44" s="1">
        <v>19.5078338689701</v>
      </c>
      <c r="DH44" s="1">
        <v>23.741703519935</v>
      </c>
      <c r="DI44" s="1">
        <v>21.2675565370722</v>
      </c>
      <c r="DJ44" s="1">
        <v>22.1074019164974</v>
      </c>
      <c r="DK44" s="1">
        <v>18.0462659058002</v>
      </c>
      <c r="DL44" s="1">
        <v>26.3919040546805</v>
      </c>
      <c r="DM44" s="1">
        <v>23.5486684059151</v>
      </c>
      <c r="DN44" s="1">
        <v>20.4083776501492</v>
      </c>
      <c r="DO44" s="1">
        <v>27.7970454603731</v>
      </c>
      <c r="DP44" s="1">
        <v>27.1036041537184</v>
      </c>
      <c r="DQ44" s="1">
        <v>21.4387269124769</v>
      </c>
      <c r="DR44" s="1">
        <v>29.1908472967881</v>
      </c>
      <c r="DS44" s="1">
        <v>29.5487727005228</v>
      </c>
      <c r="DT44" s="1">
        <v>24.334533039472</v>
      </c>
      <c r="DU44" s="1">
        <v>20.3941917395743</v>
      </c>
      <c r="DV44" s="1">
        <v>32.2583676715104</v>
      </c>
      <c r="DW44" s="1">
        <v>28.3357403348565</v>
      </c>
      <c r="DX44" s="1">
        <v>21.8324366372387</v>
      </c>
      <c r="DY44" s="1">
        <v>26.4356691921757</v>
      </c>
      <c r="DZ44" s="1">
        <v>27.5113793572924</v>
      </c>
      <c r="EA44" s="1">
        <v>19.0870502761201</v>
      </c>
      <c r="EB44" s="1">
        <v>20.0047618649059</v>
      </c>
      <c r="EC44" s="1">
        <v>19.0792392948214</v>
      </c>
      <c r="ED44" s="1">
        <v>19.7825119615665</v>
      </c>
      <c r="EE44" s="1">
        <v>11.5747177436384</v>
      </c>
      <c r="EF44" s="1">
        <v>17.6954101244885</v>
      </c>
      <c r="EG44" s="1">
        <v>18.3965443907206</v>
      </c>
      <c r="EH44" s="1">
        <v>15.6042138274997</v>
      </c>
      <c r="EI44" s="1">
        <v>18.0422939054473</v>
      </c>
      <c r="EJ44" s="1">
        <v>21.1947456561529</v>
      </c>
      <c r="EK44" s="1">
        <v>19.6093691842288</v>
      </c>
      <c r="EL44" s="1">
        <v>22.6310103562754</v>
      </c>
      <c r="EM44" s="1">
        <v>19.0135453366155</v>
      </c>
      <c r="EN44" s="1">
        <v>20.8650905924692</v>
      </c>
      <c r="EO44" s="1">
        <v>11.625269323331</v>
      </c>
      <c r="EP44" s="1">
        <v>15.9331367475692</v>
      </c>
      <c r="EQ44" s="1">
        <v>16.6985924639076</v>
      </c>
      <c r="ER44" s="1">
        <v>14.6808537977211</v>
      </c>
      <c r="ES44" s="1">
        <v>18.6476601894701</v>
      </c>
      <c r="ET44" s="1">
        <v>17.1881095514698</v>
      </c>
      <c r="EU44" s="1">
        <v>15.3044078062615</v>
      </c>
      <c r="EV44" s="1">
        <v>18.3198274151286</v>
      </c>
      <c r="EW44" s="1">
        <v>12.831563795614</v>
      </c>
      <c r="EX44" s="1">
        <v>17.2479719973902</v>
      </c>
      <c r="EY44" s="1">
        <v>17.5584167709834</v>
      </c>
      <c r="EZ44" s="1">
        <v>15.3628256698541</v>
      </c>
      <c r="FA44" s="1">
        <v>20.125418341194</v>
      </c>
      <c r="FB44" s="1">
        <v>19.5532041256326</v>
      </c>
      <c r="FC44" s="1">
        <v>17.2412784952063</v>
      </c>
      <c r="FD44" s="1">
        <v>21.0732861320241</v>
      </c>
      <c r="FE44" s="1">
        <v>24.7340613179259</v>
      </c>
      <c r="FF44" s="1">
        <v>21.2001720720548</v>
      </c>
      <c r="FG44" s="1">
        <v>12.0847980877575</v>
      </c>
      <c r="FH44" s="1">
        <v>26.0738773321655</v>
      </c>
      <c r="FI44" s="1">
        <v>22.4915672321964</v>
      </c>
      <c r="FJ44" s="1">
        <v>15.6051838959839</v>
      </c>
      <c r="FK44" s="1">
        <v>19.7692353291545</v>
      </c>
      <c r="FL44" s="1">
        <v>17.7784787314704</v>
      </c>
      <c r="FM44" s="1">
        <v>16.7109909011222</v>
      </c>
      <c r="FN44" s="1">
        <v>21.2932649954363</v>
      </c>
      <c r="FO44" s="1">
        <v>27.4328197605751</v>
      </c>
      <c r="FP44" s="1">
        <v>16.6286651529854</v>
      </c>
      <c r="FQ44" s="1">
        <v>7.84135194381283</v>
      </c>
      <c r="FR44" s="1">
        <v>17.796524413403</v>
      </c>
      <c r="FS44" s="1">
        <v>14.7772826789659</v>
      </c>
      <c r="FT44" s="1">
        <v>11.6035031219568</v>
      </c>
      <c r="FU44" s="1">
        <v>19.44178953528</v>
      </c>
      <c r="FV44" s="1">
        <v>18.1193120963659</v>
      </c>
      <c r="FW44" s="1">
        <v>15.6378750547367</v>
      </c>
      <c r="FX44" s="1">
        <v>28.0202688343557</v>
      </c>
      <c r="FY44" s="1">
        <v>22.0810616682804</v>
      </c>
      <c r="FZ44" s="1">
        <v>25.3213695060003</v>
      </c>
      <c r="GA44" s="1">
        <v>11.8792010324319</v>
      </c>
      <c r="GB44" s="1">
        <v>13.2919516104107</v>
      </c>
      <c r="GC44" s="1">
        <v>14.1467397408566</v>
      </c>
      <c r="GD44" s="1">
        <v>12.0550958368176</v>
      </c>
      <c r="GE44" s="1">
        <v>16.0128653256823</v>
      </c>
      <c r="GF44" s="1">
        <v>18.4570128665101</v>
      </c>
      <c r="GG44" s="1">
        <v>16.3901986117023</v>
      </c>
      <c r="GH44" s="1">
        <v>21.3302949151084</v>
      </c>
      <c r="GI44" s="1">
        <v>17.0595105606482</v>
      </c>
      <c r="GJ44" s="1">
        <v>19.4439749423968</v>
      </c>
      <c r="GK44" s="1">
        <v>15.5309420957184</v>
      </c>
      <c r="GL44" s="1">
        <v>21.0380362273934</v>
      </c>
      <c r="GM44" s="1">
        <v>25.6707488076128</v>
      </c>
      <c r="GN44" s="1">
        <v>14.8270210947666</v>
      </c>
      <c r="GO44" s="1">
        <v>21.4979268720745</v>
      </c>
      <c r="GP44" s="1">
        <v>21.092906276432</v>
      </c>
      <c r="GQ44" s="1">
        <v>19.4691187113282</v>
      </c>
      <c r="GR44" s="1">
        <v>20.1978027770241</v>
      </c>
      <c r="GS44" s="1">
        <v>15.228585663053</v>
      </c>
      <c r="GT44" s="1">
        <v>23.8603969032008</v>
      </c>
      <c r="GU44" s="1">
        <v>12.7485708960704</v>
      </c>
      <c r="GV44" s="1">
        <v>14.4560408946609</v>
      </c>
      <c r="GW44" s="1">
        <v>11.3649760659625</v>
      </c>
      <c r="GX44" s="1">
        <v>14.0899967688612</v>
      </c>
      <c r="GY44" s="1">
        <v>15.5810876564768</v>
      </c>
      <c r="GZ44" s="1">
        <v>16.1116402541085</v>
      </c>
      <c r="HA44" s="1">
        <v>14.9607446132059</v>
      </c>
      <c r="HB44" s="1">
        <v>18.2234266020216</v>
      </c>
      <c r="HC44" s="1">
        <v>10.3596645489558</v>
      </c>
      <c r="HD44" s="1">
        <v>17.170433049408</v>
      </c>
      <c r="HE44" s="1">
        <v>17.3948466491954</v>
      </c>
      <c r="HF44" s="1">
        <v>13.4668936965232</v>
      </c>
      <c r="HG44" s="1">
        <v>18.6639421573802</v>
      </c>
      <c r="HH44" s="1">
        <v>19.4778034111364</v>
      </c>
      <c r="HI44" s="1">
        <v>16.8523637242211</v>
      </c>
      <c r="HJ44" s="1">
        <v>24.1791490264995</v>
      </c>
      <c r="HK44" s="1">
        <v>9.54169524303108</v>
      </c>
      <c r="HL44" s="1">
        <v>21.0830328024377</v>
      </c>
      <c r="HM44" s="1">
        <v>11.0842421912373</v>
      </c>
      <c r="HN44" s="1">
        <v>14.141981328558</v>
      </c>
      <c r="HO44" s="1">
        <v>20.0033857753084</v>
      </c>
      <c r="HP44" s="1">
        <v>21.7496948654972</v>
      </c>
      <c r="HQ44" s="1">
        <v>17.644394125093</v>
      </c>
      <c r="HR44" s="1">
        <v>21.6291911723371</v>
      </c>
      <c r="HS44" s="1">
        <v>15.7699028523288</v>
      </c>
      <c r="HT44" s="1">
        <v>8.85971017340431</v>
      </c>
      <c r="HU44" s="1">
        <v>7.000043165319</v>
      </c>
      <c r="HV44" s="1">
        <v>15.5101507660343</v>
      </c>
      <c r="HW44" s="1">
        <v>10.2733619648598</v>
      </c>
      <c r="HX44" s="1">
        <v>9.44579383445753</v>
      </c>
      <c r="HY44" s="1">
        <v>13.999945030069</v>
      </c>
      <c r="HZ44" s="1">
        <v>12.0863139087424</v>
      </c>
      <c r="IA44" s="1">
        <v>10.900087235128</v>
      </c>
      <c r="IB44" s="1">
        <v>19.0829894301586</v>
      </c>
      <c r="IC44" s="1">
        <v>16.4649089980482</v>
      </c>
      <c r="ID44" s="1">
        <v>18.9447241664013</v>
      </c>
      <c r="IE44" s="1">
        <v>10.8540082517962</v>
      </c>
      <c r="IF44" s="1">
        <v>18.2273176503678</v>
      </c>
      <c r="IG44" s="1">
        <v>16.9338926954486</v>
      </c>
      <c r="IH44" s="1">
        <v>10.7814373868574</v>
      </c>
      <c r="II44" s="1">
        <v>19.846652343449</v>
      </c>
      <c r="IJ44" s="1">
        <v>18.1365927987519</v>
      </c>
      <c r="IK44" s="1">
        <v>13.6487211595129</v>
      </c>
      <c r="IL44" s="1">
        <v>22.899554986732</v>
      </c>
      <c r="IM44" s="1">
        <v>29.6693880329429</v>
      </c>
      <c r="IN44" s="1">
        <v>28.1538606052532</v>
      </c>
      <c r="IO44" s="1">
        <v>21.0543845336775</v>
      </c>
      <c r="IP44" s="1">
        <v>18.6777753994542</v>
      </c>
      <c r="IQ44" s="1">
        <v>20.7476542587237</v>
      </c>
      <c r="IR44" s="1">
        <v>24.7921855184458</v>
      </c>
      <c r="IS44" s="1">
        <v>27.4671981582503</v>
      </c>
      <c r="IT44" s="1">
        <v>26.5634481199761</v>
      </c>
      <c r="IU44" s="1">
        <v>21.4870748407201</v>
      </c>
      <c r="IV44" s="1">
        <v>18.3250739149015</v>
      </c>
      <c r="IW44" s="1">
        <v>20.417026530816</v>
      </c>
      <c r="IX44" s="1">
        <v>20.9402764125393</v>
      </c>
      <c r="IY44" s="1">
        <v>17.8590151618576</v>
      </c>
      <c r="IZ44" s="1">
        <v>18.5544110420687</v>
      </c>
      <c r="JA44" s="1">
        <v>18.1041041335233</v>
      </c>
      <c r="JB44" s="1">
        <v>19.8769171829282</v>
      </c>
      <c r="JC44" s="1">
        <v>11.3993607272723</v>
      </c>
      <c r="JD44" s="1">
        <v>19.5071299609407</v>
      </c>
      <c r="JE44" s="1">
        <v>20.1670955694305</v>
      </c>
      <c r="JF44" s="1">
        <v>16.1228809232241</v>
      </c>
      <c r="JG44" s="1">
        <v>20.7956031506049</v>
      </c>
      <c r="JH44" s="1">
        <v>12.4635840815409</v>
      </c>
      <c r="JI44" s="1">
        <v>18.7700829623369</v>
      </c>
      <c r="JJ44" s="1">
        <v>22.5526728573174</v>
      </c>
      <c r="JK44" s="1">
        <v>25.8454887911605</v>
      </c>
      <c r="JL44" s="1">
        <v>24.6157584267211</v>
      </c>
      <c r="JM44" s="1">
        <v>9.05241917178118</v>
      </c>
      <c r="JN44" s="1">
        <v>16.1587859899177</v>
      </c>
      <c r="JO44" s="1">
        <v>17.4699259642331</v>
      </c>
      <c r="JP44" s="1">
        <v>12.6790266594265</v>
      </c>
      <c r="JQ44" s="1">
        <v>16.0118683945854</v>
      </c>
      <c r="JR44" s="1">
        <v>14.8481234535656</v>
      </c>
      <c r="JS44" s="1">
        <v>13.3679425123563</v>
      </c>
      <c r="JT44" s="1">
        <v>20.6557157720467</v>
      </c>
      <c r="JU44" s="1">
        <v>14.9527822388064</v>
      </c>
      <c r="JV44" s="1">
        <v>30.5298660538038</v>
      </c>
      <c r="JW44" s="1">
        <v>7.1610170234749</v>
      </c>
      <c r="JX44" s="1">
        <v>25.2101285337983</v>
      </c>
      <c r="JY44" s="1">
        <v>18.3691950019865</v>
      </c>
      <c r="JZ44" s="1">
        <v>12.8568822944728</v>
      </c>
      <c r="KA44" s="1">
        <v>25.3997500409136</v>
      </c>
      <c r="KB44" s="1">
        <v>23.0379842591534</v>
      </c>
      <c r="KC44" s="1">
        <v>16.0145564138045</v>
      </c>
      <c r="KD44" s="1">
        <v>13.7702159591112</v>
      </c>
      <c r="KE44" s="1">
        <v>14.7121092292904</v>
      </c>
      <c r="KF44" s="1">
        <v>18.4880416464525</v>
      </c>
      <c r="KG44" s="1">
        <v>3.77422729122628</v>
      </c>
      <c r="KH44" s="1">
        <v>8.11018256937458</v>
      </c>
      <c r="KI44" s="1">
        <v>9.52189538146048</v>
      </c>
      <c r="KJ44" s="1">
        <v>14.0407842511399</v>
      </c>
      <c r="KK44" s="1">
        <v>14.1692178405729</v>
      </c>
      <c r="KL44" s="1">
        <v>6.97487373415291</v>
      </c>
      <c r="KM44" s="1">
        <v>9.75582795390814</v>
      </c>
      <c r="KN44" s="1">
        <v>6.08997448487399</v>
      </c>
      <c r="KO44" s="1">
        <v>10.0403026920977</v>
      </c>
      <c r="KP44" s="1">
        <v>4.31814632247369</v>
      </c>
      <c r="KQ44" s="1">
        <v>10.4946449069943</v>
      </c>
      <c r="KR44" s="1">
        <v>8.65428082453361</v>
      </c>
      <c r="KS44" s="1">
        <v>11.7839764446198</v>
      </c>
      <c r="KT44" s="1">
        <v>11.0702729106004</v>
      </c>
      <c r="KU44" s="1">
        <v>10.8917175970072</v>
      </c>
      <c r="KV44" s="1">
        <v>8.90438274674052</v>
      </c>
      <c r="KW44" s="1">
        <v>15.9902904355527</v>
      </c>
      <c r="KX44" s="1">
        <v>5.33583344272733</v>
      </c>
      <c r="KY44" s="1">
        <v>15.8461106974013</v>
      </c>
      <c r="KZ44" s="1">
        <v>12.7307913636558</v>
      </c>
      <c r="LA44" s="1">
        <v>7.43450120740871</v>
      </c>
      <c r="LB44" s="1">
        <v>11.9884408048525</v>
      </c>
      <c r="LC44" s="1">
        <v>13.4646309547109</v>
      </c>
      <c r="LD44" s="1">
        <v>5.74991927287781</v>
      </c>
      <c r="LE44" s="1">
        <v>8.99001765054114</v>
      </c>
      <c r="LF44" s="1">
        <v>11.4646572057931</v>
      </c>
      <c r="LG44" s="1">
        <v>14.7841821857492</v>
      </c>
      <c r="LH44" s="1">
        <v>9.32361675094017</v>
      </c>
      <c r="LI44" s="1">
        <v>9.40962878388984</v>
      </c>
      <c r="LJ44" s="1">
        <v>10.0838421164478</v>
      </c>
      <c r="LK44" s="1">
        <v>9.53711372236677</v>
      </c>
      <c r="LL44" s="1">
        <v>11.5600977632028</v>
      </c>
      <c r="LM44" s="1">
        <v>11.0304006583163</v>
      </c>
      <c r="LN44" s="1">
        <v>7.47297904391715</v>
      </c>
      <c r="LO44" s="1">
        <v>11.3453828463076</v>
      </c>
      <c r="LP44" s="1">
        <v>10.8200039998108</v>
      </c>
      <c r="LQ44" s="1">
        <v>9.33218125539141</v>
      </c>
      <c r="LR44" s="1">
        <v>10.5918197644281</v>
      </c>
      <c r="LS44" s="1">
        <v>16.6828368328263</v>
      </c>
      <c r="LT44" s="1">
        <v>14.3772594414908</v>
      </c>
      <c r="LU44" s="1">
        <v>5.55806574201044</v>
      </c>
      <c r="LV44" s="1">
        <v>10.4359538278381</v>
      </c>
      <c r="LW44" s="1">
        <v>11.6296448119515</v>
      </c>
      <c r="LX44" s="1">
        <v>9.38010750169044</v>
      </c>
      <c r="LY44" s="1">
        <v>11.4566284479055</v>
      </c>
      <c r="LZ44" s="1">
        <v>15.4862821397811</v>
      </c>
      <c r="MA44" s="1">
        <v>9.76324867891195</v>
      </c>
      <c r="MB44" s="1">
        <v>11.933193158917</v>
      </c>
      <c r="MC44" s="1">
        <v>13.2919553573502</v>
      </c>
      <c r="MD44" s="1">
        <v>9.49633018246264</v>
      </c>
      <c r="ME44" s="1">
        <v>11.002431222163</v>
      </c>
      <c r="MF44" s="1">
        <v>8.59936915424528</v>
      </c>
      <c r="MG44" s="1">
        <v>18.9597176066486</v>
      </c>
      <c r="MH44" s="1">
        <v>11.9670545834617</v>
      </c>
      <c r="MI44" s="1">
        <v>13.4540919574993</v>
      </c>
      <c r="MJ44" s="1">
        <v>11.0828608039275</v>
      </c>
      <c r="MK44" s="1">
        <v>13.0092873351126</v>
      </c>
      <c r="ML44" s="1">
        <v>17.204742710962</v>
      </c>
      <c r="MM44" s="1">
        <v>12.8315622797101</v>
      </c>
      <c r="MN44" s="1">
        <v>6.69319759599727</v>
      </c>
      <c r="MO44" s="1">
        <v>13.9073783966898</v>
      </c>
      <c r="MP44" s="1">
        <v>10.7304913534867</v>
      </c>
      <c r="MQ44" s="1">
        <v>9.54548305502026</v>
      </c>
      <c r="MR44" s="1">
        <v>17.8297642809095</v>
      </c>
      <c r="MS44" s="1">
        <v>13.1183387322536</v>
      </c>
      <c r="MT44" s="1">
        <v>10.8304662825399</v>
      </c>
      <c r="MU44" s="1">
        <v>15.9019044631048</v>
      </c>
      <c r="MV44" s="1">
        <v>16.0216675235451</v>
      </c>
      <c r="MW44" s="1">
        <v>14.6875882032324</v>
      </c>
      <c r="MX44" s="1">
        <v>7.60560274931439</v>
      </c>
      <c r="MY44" s="1">
        <v>14.0425199055163</v>
      </c>
      <c r="MZ44" s="1">
        <v>14.4274230788892</v>
      </c>
      <c r="NA44" s="1">
        <v>9.80018942893872</v>
      </c>
      <c r="NB44" s="1">
        <v>12.1503624573191</v>
      </c>
      <c r="NC44" s="1">
        <v>8.53577499030521</v>
      </c>
      <c r="ND44" s="1">
        <v>14.2173534705721</v>
      </c>
      <c r="NE44" s="1">
        <v>10.9429617729887</v>
      </c>
      <c r="NF44" s="1">
        <v>18.6658558143964</v>
      </c>
      <c r="NG44" s="1">
        <v>15.9458085254226</v>
      </c>
      <c r="NH44" s="1">
        <v>14.7311168992795</v>
      </c>
      <c r="NI44" s="1">
        <v>6.69350457437491</v>
      </c>
      <c r="NJ44" s="1">
        <v>15.819211658059</v>
      </c>
      <c r="NK44" s="1">
        <v>12.1249413184552</v>
      </c>
      <c r="NL44" s="1">
        <v>8.4201797189385</v>
      </c>
      <c r="NM44" s="1">
        <v>13.6228276883552</v>
      </c>
      <c r="NN44" s="1">
        <v>15.6251795264004</v>
      </c>
      <c r="NO44" s="1">
        <v>12.2976652725644</v>
      </c>
      <c r="NP44" s="1">
        <v>15.1782845415402</v>
      </c>
      <c r="NQ44" s="1">
        <v>20.745590652648</v>
      </c>
      <c r="NR44" s="1">
        <v>19.8121127442032</v>
      </c>
      <c r="NS44" s="1">
        <v>7.2361340645799</v>
      </c>
      <c r="NT44" s="1">
        <v>20.9100474829112</v>
      </c>
      <c r="NU44" s="1">
        <v>16.0912032249465</v>
      </c>
      <c r="NV44" s="1">
        <v>11.660248316613</v>
      </c>
      <c r="NW44" s="1">
        <v>19.9838062593166</v>
      </c>
      <c r="NX44" s="1">
        <v>13.296973311605</v>
      </c>
      <c r="NY44" s="1">
        <v>9.51778181187627</v>
      </c>
      <c r="NZ44" s="1">
        <v>22.6079280961011</v>
      </c>
      <c r="OA44" s="1">
        <v>7.79147934770623</v>
      </c>
      <c r="OB44" s="1">
        <v>25.640189424481</v>
      </c>
      <c r="OC44" s="1">
        <v>16.0795116307449</v>
      </c>
      <c r="OD44" s="1">
        <v>8.72281952177211</v>
      </c>
      <c r="OE44" s="1">
        <v>19.8424699090397</v>
      </c>
      <c r="OF44" s="1">
        <v>18.2148375646084</v>
      </c>
      <c r="OG44" s="1">
        <v>11.6560596261969</v>
      </c>
      <c r="OH44" s="1">
        <v>27.411823182803</v>
      </c>
      <c r="OI44" s="1">
        <v>20.314299020006</v>
      </c>
      <c r="OJ44" s="1">
        <v>16.3440236415952</v>
      </c>
      <c r="OK44" s="1">
        <v>6.31991821013963</v>
      </c>
      <c r="OL44" s="1">
        <v>19.3607534257902</v>
      </c>
      <c r="OM44" s="1">
        <v>17.4821910473397</v>
      </c>
      <c r="ON44" s="1">
        <v>9.6067485802139</v>
      </c>
      <c r="OO44" s="1">
        <v>16.4483102171926</v>
      </c>
      <c r="OP44" s="1">
        <v>13.0932656905952</v>
      </c>
      <c r="OQ44" s="1">
        <v>9.6018468383492</v>
      </c>
      <c r="OR44" s="1">
        <v>19.6958311902331</v>
      </c>
      <c r="OS44" s="1">
        <v>19.9621961056672</v>
      </c>
      <c r="OT44" s="1">
        <v>15.8453785062397</v>
      </c>
      <c r="OU44" s="1">
        <v>8.33327859918907</v>
      </c>
      <c r="OV44" s="1">
        <v>14.4278078261115</v>
      </c>
      <c r="OW44" s="1">
        <v>11.6214528027411</v>
      </c>
      <c r="OX44" s="1">
        <v>9.92844791732084</v>
      </c>
      <c r="OY44" s="1">
        <v>18.1396552166643</v>
      </c>
      <c r="OZ44" s="1">
        <v>17.0922777639762</v>
      </c>
      <c r="PA44" s="1">
        <v>9.81498785648803</v>
      </c>
      <c r="PB44" s="1">
        <v>19.4220649934457</v>
      </c>
      <c r="PC44" s="1">
        <v>20.8671576389999</v>
      </c>
      <c r="PD44" s="1">
        <v>22.5199841600948</v>
      </c>
      <c r="PE44" s="1">
        <v>4.96380895959459</v>
      </c>
      <c r="PF44" s="1">
        <v>20.2401229790464</v>
      </c>
      <c r="PG44" s="1">
        <v>8.92508764952822</v>
      </c>
      <c r="PH44" s="1">
        <v>6.79172237919288</v>
      </c>
      <c r="PI44" s="1">
        <v>21.739005420007</v>
      </c>
      <c r="PJ44" s="1">
        <v>12.7156918868096</v>
      </c>
      <c r="PK44" s="1">
        <v>7.74987056038954</v>
      </c>
      <c r="PL44" s="1">
        <v>20.9647880189685</v>
      </c>
      <c r="PM44" s="1">
        <v>5.3100521706128</v>
      </c>
      <c r="PN44" s="1">
        <v>12.9265306254048</v>
      </c>
      <c r="PO44" s="1">
        <v>10.7060578638752</v>
      </c>
      <c r="PP44" s="1">
        <v>8.43535206847192</v>
      </c>
      <c r="PQ44" s="1">
        <v>17.5476981008715</v>
      </c>
      <c r="PR44" s="1">
        <v>16.624483437018</v>
      </c>
      <c r="PS44" s="1">
        <v>7.64873904058964</v>
      </c>
      <c r="PT44" s="1">
        <v>15.2478268312428</v>
      </c>
      <c r="PU44" s="1">
        <v>5.29709936021579</v>
      </c>
      <c r="PV44" s="1">
        <v>7.91852624585735</v>
      </c>
      <c r="PW44" s="1">
        <v>12.3453377083702</v>
      </c>
      <c r="PX44" s="1">
        <v>12.8910325137121</v>
      </c>
      <c r="PY44" s="1">
        <v>13.6951210995829</v>
      </c>
      <c r="PZ44" s="1">
        <v>16.6619038964971</v>
      </c>
      <c r="QA44" s="1">
        <v>14.2560192432055</v>
      </c>
      <c r="QB44" s="1">
        <v>17.0819199057903</v>
      </c>
      <c r="QC44" s="1">
        <v>26.9098166702622</v>
      </c>
      <c r="QD44" s="1">
        <v>13.1284871580399</v>
      </c>
      <c r="QE44" s="1">
        <v>16.223754970373</v>
      </c>
      <c r="QF44" s="1">
        <v>16.344402964761</v>
      </c>
      <c r="QG44" s="1">
        <v>14.5872677812305</v>
      </c>
      <c r="QH44" s="1">
        <v>11.946221831533</v>
      </c>
      <c r="QI44" s="1">
        <v>5.14203490802539</v>
      </c>
      <c r="QJ44" s="1">
        <v>22.5247802416856</v>
      </c>
      <c r="QK44" s="1">
        <v>17.2370480196049</v>
      </c>
      <c r="QL44" s="1">
        <v>9.70149724084711</v>
      </c>
      <c r="QM44" s="1">
        <v>20.4030386130673</v>
      </c>
      <c r="QN44" s="1">
        <v>22.5296063255745</v>
      </c>
      <c r="QO44" s="1">
        <v>12.9275876111266</v>
      </c>
      <c r="QP44" s="1">
        <v>17.321725953473</v>
      </c>
      <c r="QQ44" s="1">
        <v>14.9235496180836</v>
      </c>
      <c r="QR44" s="1">
        <v>19.8845253936932</v>
      </c>
      <c r="QS44" s="1">
        <v>3.93179075280056</v>
      </c>
      <c r="QT44" s="1">
        <v>16.3461789737801</v>
      </c>
      <c r="QU44" s="1">
        <v>16.544431301391</v>
      </c>
      <c r="QV44" s="1">
        <v>7.85933321195605</v>
      </c>
      <c r="QW44" s="1">
        <v>30.3579361010635</v>
      </c>
      <c r="QX44" s="1">
        <v>30.5695916000542</v>
      </c>
      <c r="QY44" s="1">
        <v>8.52265633231318</v>
      </c>
      <c r="QZ44" s="1">
        <v>28.5336175488688</v>
      </c>
      <c r="RA44" s="1">
        <v>28.4036937821386</v>
      </c>
      <c r="RB44" s="1">
        <v>30.6687907831694</v>
      </c>
      <c r="RC44" s="1">
        <v>5.51720058558294</v>
      </c>
      <c r="RD44" s="1">
        <v>19.8572448933115</v>
      </c>
      <c r="RE44" s="1">
        <v>16.4126398626979</v>
      </c>
      <c r="RF44" s="1">
        <v>9.48058003912866</v>
      </c>
      <c r="RG44" s="1">
        <v>15.0248937505765</v>
      </c>
      <c r="RH44" s="1">
        <v>16.1223049952062</v>
      </c>
      <c r="RI44" s="1">
        <v>11.2549805455375</v>
      </c>
      <c r="RJ44" s="1">
        <v>20.1591297907979</v>
      </c>
      <c r="RK44" s="1">
        <v>21.4158221073195</v>
      </c>
      <c r="RL44" s="1">
        <v>20.3922297652756</v>
      </c>
      <c r="RM44" s="1">
        <v>5.82785024464696</v>
      </c>
      <c r="RN44" s="1">
        <v>23.9785764293925</v>
      </c>
      <c r="RO44" s="1">
        <v>13.7459533191001</v>
      </c>
      <c r="RP44" s="1">
        <v>9.28516792612454</v>
      </c>
      <c r="RQ44" s="1">
        <v>19.7797211326516</v>
      </c>
      <c r="RR44" s="1">
        <v>17.5149398709857</v>
      </c>
      <c r="RS44" s="1">
        <v>10.3595638285083</v>
      </c>
      <c r="RT44" s="1">
        <v>13.8030689701464</v>
      </c>
      <c r="RU44" s="1">
        <v>20.5888458504768</v>
      </c>
      <c r="RV44" s="1">
        <v>35.1433664620957</v>
      </c>
      <c r="RW44" s="1">
        <v>4.94155081083819</v>
      </c>
      <c r="RX44" s="1">
        <v>27.8562280840831</v>
      </c>
      <c r="RY44" s="1">
        <v>21.477960000308</v>
      </c>
      <c r="RZ44" s="1">
        <v>9.97845262144387</v>
      </c>
      <c r="SA44" s="1">
        <v>24.9119779967477</v>
      </c>
      <c r="SB44" s="1">
        <v>18.5822831853228</v>
      </c>
      <c r="SC44" s="1">
        <v>10.3962808591765</v>
      </c>
      <c r="SD44" s="1">
        <v>17.0735602659896</v>
      </c>
      <c r="SE44" s="1">
        <v>16.1540811945588</v>
      </c>
      <c r="SF44" s="1">
        <v>29.8262573654754</v>
      </c>
      <c r="SG44" s="1">
        <v>65.4369925959315</v>
      </c>
      <c r="SH44" s="1">
        <v>55.3172667437573</v>
      </c>
      <c r="SI44" s="1">
        <v>3.4629427605664</v>
      </c>
      <c r="SJ44" s="1">
        <v>22.6341726455818</v>
      </c>
      <c r="SK44" s="1">
        <v>16.2984363118443</v>
      </c>
      <c r="SL44" s="1">
        <v>6.59976099509458</v>
      </c>
      <c r="SM44" s="1">
        <v>24.8135618004442</v>
      </c>
      <c r="SN44" s="1">
        <v>16.6212048542331</v>
      </c>
      <c r="SO44" s="1">
        <v>9.07080145800793</v>
      </c>
      <c r="SP44" s="1">
        <v>31.4214022331158</v>
      </c>
      <c r="SQ44" s="1">
        <v>4.23037868841482</v>
      </c>
      <c r="SR44" s="1">
        <v>7.35083089677739</v>
      </c>
      <c r="SS44" s="1">
        <v>9.89796321579194</v>
      </c>
      <c r="ST44" s="1">
        <v>12.4048196720438</v>
      </c>
      <c r="SU44" s="1">
        <v>4.30386542413621</v>
      </c>
      <c r="SV44" s="1">
        <v>8.581109548615</v>
      </c>
      <c r="SW44" s="1">
        <v>26.1073699395302</v>
      </c>
      <c r="SX44" s="1">
        <v>22.6270906243505</v>
      </c>
      <c r="SY44" s="1">
        <v>7.99755436485169</v>
      </c>
      <c r="SZ44" s="1">
        <v>26.7874497068899</v>
      </c>
      <c r="TA44" s="1">
        <v>29.8239808716331</v>
      </c>
      <c r="TB44" s="1">
        <v>20.797108988872</v>
      </c>
      <c r="TC44" s="1">
        <v>3.11667348353103</v>
      </c>
      <c r="TD44" s="1">
        <v>19.6698213967517</v>
      </c>
      <c r="TE44" s="1">
        <v>12.2361089254272</v>
      </c>
      <c r="TF44" s="1">
        <v>6.78708005253581</v>
      </c>
      <c r="TG44" s="1">
        <v>25.4123295096075</v>
      </c>
      <c r="TH44" s="1">
        <v>13.7071835045851</v>
      </c>
      <c r="TI44" s="1">
        <v>9.83849883997842</v>
      </c>
      <c r="TJ44" s="1">
        <v>19.7913798480728</v>
      </c>
      <c r="TK44" s="1">
        <v>4.91028934162263</v>
      </c>
      <c r="TL44" s="1">
        <v>8.70318886595268</v>
      </c>
      <c r="TM44" s="1">
        <v>8.02115259599743</v>
      </c>
      <c r="TN44" s="1">
        <v>11.1590222270421</v>
      </c>
      <c r="TO44" s="1">
        <v>13.8655827727318</v>
      </c>
      <c r="TP44" s="1">
        <v>6.81133346074383</v>
      </c>
      <c r="TQ44" s="1">
        <v>5.86717283948166</v>
      </c>
      <c r="TR44" s="1">
        <v>10.3277487936048</v>
      </c>
      <c r="TS44" s="1">
        <v>8.02473062929565</v>
      </c>
      <c r="TT44" s="1">
        <v>12.9236169655189</v>
      </c>
      <c r="TU44" s="1">
        <v>4.27372123365144</v>
      </c>
      <c r="TV44" s="1">
        <v>7.49319409830385</v>
      </c>
      <c r="TW44" s="1">
        <v>9.11339550548207</v>
      </c>
      <c r="TX44" s="1">
        <v>11.4999614354687</v>
      </c>
      <c r="TY44" s="1">
        <v>3.46770807914428</v>
      </c>
      <c r="TZ44" s="1">
        <v>17.3961678845527</v>
      </c>
      <c r="UA44" s="1">
        <v>5.34376291811873</v>
      </c>
      <c r="UB44" s="1">
        <v>13.9725721673445</v>
      </c>
      <c r="UC44" s="1">
        <v>27.8997401891733</v>
      </c>
      <c r="UD44" s="1">
        <v>17.4232739245674</v>
      </c>
      <c r="UE44" s="1">
        <v>0.635142353760523</v>
      </c>
      <c r="UF44" s="1">
        <v>8.79966997525861</v>
      </c>
      <c r="UG44" s="1">
        <v>8.92823287436012</v>
      </c>
      <c r="UH44" s="1">
        <v>7.84290189027014</v>
      </c>
      <c r="UI44" s="1">
        <v>13.9070931526037</v>
      </c>
      <c r="UJ44" s="1">
        <v>4.93055141904277</v>
      </c>
      <c r="UK44" s="1">
        <v>6.46788577934205</v>
      </c>
      <c r="UL44" s="1">
        <v>16.1062495626033</v>
      </c>
      <c r="UM44" s="1">
        <v>6.19091105873063</v>
      </c>
      <c r="UN44" s="1">
        <v>2.26215679438526</v>
      </c>
      <c r="UO44" s="1">
        <v>0.776517226828307</v>
      </c>
      <c r="UP44" s="1">
        <v>16.4466150067977</v>
      </c>
      <c r="UQ44" s="1">
        <v>3.21268134511676</v>
      </c>
      <c r="UR44" s="1">
        <v>4.81706622027516</v>
      </c>
      <c r="US44" s="1">
        <v>13.9316066800771</v>
      </c>
      <c r="UT44" s="1">
        <v>3.25376544606718</v>
      </c>
      <c r="UU44" s="1">
        <v>4.78957596133987</v>
      </c>
      <c r="UV44" s="1">
        <v>14.069807225575</v>
      </c>
      <c r="UW44" s="1">
        <v>18.1030818665102</v>
      </c>
      <c r="UX44" s="1">
        <v>18.2329114104446</v>
      </c>
      <c r="UY44" s="1">
        <v>1.56356820076089</v>
      </c>
      <c r="UZ44" s="1">
        <v>13.9367583083822</v>
      </c>
      <c r="VA44" s="1">
        <v>16.4214323885167</v>
      </c>
      <c r="VB44" s="1">
        <v>6.169648265114</v>
      </c>
      <c r="VC44" s="1">
        <v>16.0094049003131</v>
      </c>
      <c r="VD44" s="1">
        <v>7.07508078347865</v>
      </c>
      <c r="VE44" s="1">
        <v>4.96585988066006</v>
      </c>
      <c r="VF44" s="1">
        <v>7.19448942388943</v>
      </c>
      <c r="VG44" s="1">
        <v>7.6170113044653</v>
      </c>
      <c r="VH44" s="1">
        <v>20.1822140678224</v>
      </c>
      <c r="VI44" s="1">
        <v>3.28149855976914</v>
      </c>
      <c r="VJ44" s="1">
        <v>11.0273423696008</v>
      </c>
      <c r="VK44" s="1">
        <v>16.0602257980181</v>
      </c>
      <c r="VL44" s="1">
        <v>7.73415240318475</v>
      </c>
      <c r="VM44" s="1">
        <v>5.72687161902363</v>
      </c>
      <c r="VN44" s="1">
        <v>2.82842712474619</v>
      </c>
      <c r="VO44" s="1">
        <v>9.12458305417991</v>
      </c>
      <c r="VP44" s="1">
        <v>7.07106781186547</v>
      </c>
      <c r="VQ44" s="1">
        <v>16.3261831518894</v>
      </c>
      <c r="VR44" s="1">
        <v>13.2973907000333</v>
      </c>
      <c r="VS44" s="1">
        <v>2.84049851950485</v>
      </c>
      <c r="VT44" s="1">
        <v>13.244562104636</v>
      </c>
      <c r="VU44" s="1">
        <v>13.8946056791068</v>
      </c>
      <c r="VV44" s="1">
        <v>7.8624972718158</v>
      </c>
      <c r="VW44" s="1">
        <v>12.7353212761458</v>
      </c>
      <c r="VX44" s="1">
        <v>11.2203972661593</v>
      </c>
      <c r="VY44" s="1">
        <v>7.15807067919366</v>
      </c>
      <c r="VZ44" s="1">
        <v>11.0436243193475</v>
      </c>
      <c r="WA44" s="1">
        <v>1.1822551443733</v>
      </c>
      <c r="WB44" s="1">
        <v>8.53553390593273</v>
      </c>
      <c r="WC44" s="1">
        <v>25.4950975679639</v>
      </c>
      <c r="WD44" s="1">
        <v>1.0</v>
      </c>
      <c r="WE44" s="1">
        <v>2.97364835552628</v>
      </c>
      <c r="WF44" s="1">
        <v>4.75797689573739</v>
      </c>
      <c r="WG44" s="1">
        <v>12.0415945787922</v>
      </c>
      <c r="WH44" s="1">
        <v>10.770329614269</v>
      </c>
      <c r="WI44" s="1">
        <v>11.0453610171872</v>
      </c>
      <c r="WJ44" s="1">
        <v>22.0245354970626</v>
      </c>
      <c r="WK44" s="1">
        <v>10.1980390271855</v>
      </c>
      <c r="WL44" s="1">
        <v>0.263523138347364</v>
      </c>
      <c r="WM44" s="1">
        <v>12.8104896232612</v>
      </c>
      <c r="WN44" s="1">
        <v>6.45831854672094</v>
      </c>
      <c r="WO44" s="1">
        <v>6.83215348166731</v>
      </c>
      <c r="WP44" s="1">
        <v>8.2492413595027</v>
      </c>
      <c r="WQ44" s="1">
        <v>5.92407208876372</v>
      </c>
      <c r="WR44" s="1">
        <v>8.71391161861017</v>
      </c>
      <c r="WS44" s="1">
        <v>13.0</v>
      </c>
      <c r="WT44" s="1">
        <v>1.0</v>
      </c>
      <c r="WU44" s="1">
        <v>0.0</v>
      </c>
      <c r="WV44" s="1">
        <v>3.6058815103286</v>
      </c>
      <c r="WW44" s="1">
        <v>6.23571401665154</v>
      </c>
      <c r="WX44" s="1">
        <v>6.32455532033675</v>
      </c>
      <c r="WY44" s="1">
        <v>1.41421356237309</v>
      </c>
      <c r="WZ44" s="1">
        <v>0.0</v>
      </c>
      <c r="XA44" s="1">
        <v>4.32177238601383</v>
      </c>
      <c r="XB44" s="1">
        <v>6.87182915022211</v>
      </c>
      <c r="XC44" s="1">
        <v>11.8809916128431</v>
      </c>
      <c r="XD44" s="1">
        <v>2.578290742406</v>
      </c>
      <c r="XE44" s="1">
        <v>11.9258905846467</v>
      </c>
      <c r="XF44" s="1">
        <v>12.2985753387012</v>
      </c>
      <c r="XG44" s="1">
        <v>5.92567418921542</v>
      </c>
      <c r="XH44" s="1">
        <v>5.75617844585272</v>
      </c>
      <c r="XI44" s="1">
        <v>12.2557605959093</v>
      </c>
      <c r="XJ44" s="1">
        <v>11.3579798814355</v>
      </c>
      <c r="XK44" s="1">
        <v>9.61685065878482</v>
      </c>
      <c r="XL44" s="1">
        <v>2.27356560336621</v>
      </c>
      <c r="XM44" s="1">
        <v>13.1571576624638</v>
      </c>
      <c r="XN44" s="1">
        <v>6.26843069463271</v>
      </c>
      <c r="XO44" s="1">
        <v>5.13124514743428</v>
      </c>
      <c r="XP44" s="1">
        <v>13.8371170428571</v>
      </c>
      <c r="XQ44" s="1">
        <v>9.77848911817007</v>
      </c>
      <c r="XR44" s="1">
        <v>6.42052169826722</v>
      </c>
      <c r="XS44" s="1">
        <v>16.6030818665102</v>
      </c>
      <c r="XT44" s="1">
        <v>8.71047819829237</v>
      </c>
      <c r="XU44" s="1">
        <v>6.78296948113156</v>
      </c>
      <c r="XV44" s="1">
        <v>10.8982797610754</v>
      </c>
      <c r="XW44" s="1">
        <v>2.34983658559879</v>
      </c>
      <c r="XX44" s="1">
        <v>19.9797342883906</v>
      </c>
      <c r="XY44" s="1">
        <v>0.372677996249964</v>
      </c>
      <c r="XZ44" s="1">
        <v>6.25114313855349</v>
      </c>
      <c r="YA44" s="1">
        <v>11.1901396265926</v>
      </c>
      <c r="YB44" s="1">
        <v>4.05569601730895</v>
      </c>
      <c r="YC44" s="1">
        <v>4.66575992429861</v>
      </c>
      <c r="YD44" s="1">
        <v>19.3009251694518</v>
      </c>
      <c r="YE44" s="1">
        <v>9.05538513813741</v>
      </c>
      <c r="YF44" s="1">
        <v>13.7860951934738</v>
      </c>
      <c r="YG44" s="1">
        <v>9.22318431227093</v>
      </c>
      <c r="YH44" s="1">
        <v>4.85237027490816</v>
      </c>
      <c r="YI44" s="1">
        <v>3.07246636774582</v>
      </c>
      <c r="YJ44" s="1">
        <v>12.6023083279491</v>
      </c>
      <c r="YK44" s="1">
        <v>5.97984066796975</v>
      </c>
      <c r="YL44" s="1">
        <v>6.60323659038797</v>
      </c>
      <c r="YM44" s="1">
        <v>7.05950834045697</v>
      </c>
      <c r="YN44" s="1">
        <v>16.5260941594451</v>
      </c>
      <c r="YO44" s="1">
        <v>30.0254094337686</v>
      </c>
      <c r="YP44" s="1">
        <v>10.770329614269</v>
      </c>
      <c r="YQ44" s="1">
        <v>0.0</v>
      </c>
      <c r="YR44" s="1">
        <v>14.5597633822616</v>
      </c>
      <c r="YS44" s="1">
        <v>3.67212688080472</v>
      </c>
      <c r="YT44" s="1">
        <v>7.91547594742265</v>
      </c>
      <c r="YU44" s="1">
        <v>1.761072324192</v>
      </c>
      <c r="YV44" s="1">
        <v>17.8473302335673</v>
      </c>
      <c r="YW44" s="1">
        <v>10.4499210579428</v>
      </c>
      <c r="YX44" s="1">
        <v>7.29199193289272</v>
      </c>
      <c r="YY44" s="1">
        <v>7.08450541034739</v>
      </c>
      <c r="YZ44" s="1">
        <v>9.26839454980969</v>
      </c>
      <c r="ZA44" s="1">
        <v>1.42897364958915</v>
      </c>
      <c r="ZB44" s="1">
        <v>10.5264825225368</v>
      </c>
      <c r="ZC44" s="1">
        <v>4.48010216963685</v>
      </c>
      <c r="ZD44" s="1">
        <v>5.14989471957765</v>
      </c>
      <c r="ZE44" s="1">
        <v>6.98886860191685</v>
      </c>
      <c r="ZF44" s="1">
        <v>9.8488578017961</v>
      </c>
      <c r="ZG44" s="1">
        <v>0.0</v>
      </c>
      <c r="ZH44" s="1">
        <v>12.3989920331388</v>
      </c>
      <c r="ZI44" s="1">
        <v>3.58927631187745</v>
      </c>
      <c r="ZJ44" s="1">
        <v>24.8394846967484</v>
      </c>
      <c r="ZK44" s="1">
        <v>22.0227155455452</v>
      </c>
      <c r="ZL44" s="1">
        <v>1.41421356237309</v>
      </c>
      <c r="ZM44" s="1">
        <v>0.153846153846153</v>
      </c>
      <c r="ZN44" s="1">
        <v>3.67965025917847</v>
      </c>
      <c r="ZO44" s="1">
        <v>5.97596130250217</v>
      </c>
      <c r="ZP44" s="1">
        <v>0.0</v>
      </c>
      <c r="ZQ44" s="1">
        <v>4.69959630349117</v>
      </c>
      <c r="ZR44" s="1">
        <v>4.18838095351794</v>
      </c>
      <c r="ZS44" s="1">
        <v>12.0415945787922</v>
      </c>
      <c r="ZT44" s="1">
        <v>24.5967477524976</v>
      </c>
      <c r="ZU44" s="1">
        <v>3.60555127546398</v>
      </c>
      <c r="ZV44" s="1">
        <v>0.188561808316412</v>
      </c>
      <c r="ZW44" s="1">
        <v>29.2061637330204</v>
      </c>
      <c r="ZX44" s="1">
        <v>52.4976189936267</v>
      </c>
      <c r="ZY44" s="1">
        <v>8.97138443694238</v>
      </c>
      <c r="ZZ44" s="1">
        <v>50.9313263129873</v>
      </c>
      <c r="AAA44" s="1">
        <v>11.2768975181524</v>
      </c>
      <c r="AAB44" s="1">
        <v>0.0</v>
      </c>
      <c r="AAC44" s="1">
        <v>6.36439159039233</v>
      </c>
      <c r="AAD44" s="1">
        <v>9.41276521290012</v>
      </c>
      <c r="AAE44" s="1">
        <v>9.21954445729288</v>
      </c>
      <c r="AAF44" s="1">
        <v>8.0</v>
      </c>
      <c r="AAG44" s="1">
        <v>0.0</v>
      </c>
      <c r="AAH44" s="1">
        <v>16.4924225024706</v>
      </c>
      <c r="AAI44" s="1">
        <v>3.60555127546398</v>
      </c>
      <c r="AAJ44" s="1">
        <v>3.31758664073755</v>
      </c>
      <c r="AAK44" s="1">
        <v>9.15540576368251</v>
      </c>
      <c r="AAL44" s="1">
        <v>0.0</v>
      </c>
      <c r="AAM44" s="1">
        <v>7.56600019704705</v>
      </c>
      <c r="AAN44" s="1">
        <v>6.91686154241536</v>
      </c>
      <c r="AAO44" s="1">
        <v>18.9736659610102</v>
      </c>
      <c r="AAP44" s="1">
        <v>9.05538513813741</v>
      </c>
      <c r="AAQ44" s="1">
        <v>0.0</v>
      </c>
      <c r="AAR44" s="1">
        <v>1.23166332292583</v>
      </c>
      <c r="AAS44" s="1">
        <v>5.9827658376131</v>
      </c>
      <c r="AAT44" s="1">
        <v>25.8069758011278</v>
      </c>
      <c r="AAU44" s="1">
        <v>0.0</v>
      </c>
      <c r="AAV44" s="1">
        <v>11.1803398874989</v>
      </c>
      <c r="AAW44" s="1">
        <v>3.70278479223013</v>
      </c>
      <c r="AAX44" s="1">
        <v>5.95010153969652</v>
      </c>
      <c r="AAY44" s="1">
        <v>16.4924225024706</v>
      </c>
      <c r="AAZ44" s="1">
        <v>0.0</v>
      </c>
      <c r="ABA44" s="1">
        <v>4.5129900675708</v>
      </c>
      <c r="ABB44" s="1">
        <v>3.06241517669925</v>
      </c>
      <c r="ABC44" s="1">
        <v>15.4965816553532</v>
      </c>
      <c r="ABD44" s="1">
        <v>2.50988241891854</v>
      </c>
      <c r="ABE44" s="1">
        <v>0.0</v>
      </c>
      <c r="ABF44" s="1">
        <v>4.77670336868451</v>
      </c>
      <c r="ABG44" s="1">
        <v>5.28723209410021</v>
      </c>
      <c r="ABH44" s="1">
        <v>0.0</v>
      </c>
      <c r="ABI44" s="1">
        <v>3.2396504407261</v>
      </c>
      <c r="ABJ44" s="1">
        <v>6.86137052502904</v>
      </c>
      <c r="ABK44" s="1">
        <v>28.3196045170125</v>
      </c>
      <c r="ABL44" s="1">
        <v>0.0</v>
      </c>
      <c r="ABM44" s="1">
        <v>25.0475115548644</v>
      </c>
      <c r="ABN44" s="1">
        <v>7.53141549748273</v>
      </c>
      <c r="ABO44" s="1">
        <v>8.50148994828307</v>
      </c>
      <c r="ABP44" s="1">
        <v>51.7397332811061</v>
      </c>
      <c r="ABQ44" s="1">
        <v>0.0</v>
      </c>
      <c r="ABR44" s="1">
        <v>3.92120636100148</v>
      </c>
      <c r="ABS44" s="1">
        <v>17.4642491965729</v>
      </c>
      <c r="ABT44" s="1">
        <v>4.47213595499958</v>
      </c>
      <c r="ABU44" s="1">
        <v>4.72793128880315</v>
      </c>
      <c r="ABV44" s="1">
        <v>0.0</v>
      </c>
      <c r="ABW44" s="1">
        <v>5.64553090481802</v>
      </c>
      <c r="ABX44" s="1">
        <v>5.83897232018127</v>
      </c>
      <c r="ABY44" s="1">
        <v>0.0</v>
      </c>
      <c r="ABZ44" s="1">
        <v>8.06521876151864</v>
      </c>
      <c r="ACA44" s="1">
        <v>6.96054629544363</v>
      </c>
      <c r="ACB44" s="1">
        <v>0.0</v>
      </c>
      <c r="ACC44" s="1">
        <v>6.17676978009563</v>
      </c>
      <c r="ACD44" s="1">
        <v>3.89743121407395</v>
      </c>
      <c r="ACE44" s="1">
        <v>0.0</v>
      </c>
      <c r="ACF44" s="1">
        <v>3.79748688870705</v>
      </c>
      <c r="ACG44" s="1">
        <v>3.06479221783267</v>
      </c>
      <c r="ACH44" s="1">
        <v>0.0</v>
      </c>
      <c r="ACI44" s="1">
        <v>6.66484588194613</v>
      </c>
      <c r="ACJ44" s="1">
        <v>7.46832540709701</v>
      </c>
      <c r="ACK44" s="1">
        <v>7.28010988928051</v>
      </c>
      <c r="ACL44" s="1">
        <v>9.72019234435922</v>
      </c>
      <c r="ACM44" s="1">
        <v>12.0415945787922</v>
      </c>
      <c r="ACN44" s="1">
        <v>9.70060973342836</v>
      </c>
      <c r="ACO44" s="1">
        <v>4.12310562561766</v>
      </c>
      <c r="ACP44" s="1">
        <v>0.833333333333333</v>
      </c>
      <c r="ACQ44" s="1">
        <v>21.284025465436</v>
      </c>
      <c r="ACR44" s="1">
        <v>26.8002057604457</v>
      </c>
      <c r="ACS44" s="1">
        <v>7.26759263920983</v>
      </c>
      <c r="ACT44" s="1">
        <v>15.556349186104</v>
      </c>
      <c r="ACU44" s="1">
        <v>1.0</v>
      </c>
      <c r="ACV44" s="1">
        <v>8.80618580606701</v>
      </c>
      <c r="ACW44" s="1">
        <v>16.2788205960997</v>
      </c>
      <c r="ACX44" s="1">
        <v>8.60232526704262</v>
      </c>
      <c r="ACY44" s="1">
        <v>18.4443030658984</v>
      </c>
      <c r="ACZ44" s="1">
        <v>1.52520136611136</v>
      </c>
      <c r="ADA44" s="1">
        <v>28.6759168740858</v>
      </c>
      <c r="ADB44" s="1">
        <v>6.0</v>
      </c>
      <c r="ADC44" s="1">
        <v>3.68006331874764</v>
      </c>
      <c r="ADD44" s="1">
        <v>15.6503389470934</v>
      </c>
      <c r="ADE44" s="1">
        <v>5.61226770423346</v>
      </c>
      <c r="ADF44" s="1">
        <v>4.7998359781476</v>
      </c>
      <c r="ADG44" s="1">
        <v>15.0332963783729</v>
      </c>
      <c r="ADH44" s="1">
        <v>1.41421356237309</v>
      </c>
      <c r="ADI44" s="1">
        <v>0.34401045807689</v>
      </c>
      <c r="ADJ44" s="1">
        <v>14.8660687473185</v>
      </c>
      <c r="ADK44" s="1">
        <v>1.41421356237309</v>
      </c>
      <c r="ADL44" s="1">
        <v>3.87017360045109</v>
      </c>
      <c r="ADM44" s="1">
        <v>7.41557761623252</v>
      </c>
      <c r="ADN44" s="1">
        <v>15.2643375224737</v>
      </c>
      <c r="ADO44" s="1">
        <v>0.360555127546398</v>
      </c>
      <c r="ADP44" s="1">
        <v>3.29866824854076</v>
      </c>
      <c r="ADQ44" s="1">
        <v>4.28867367792791</v>
      </c>
      <c r="ADR44" s="1">
        <v>13.8924439894498</v>
      </c>
      <c r="ADS44" s="1">
        <v>2.82842712474619</v>
      </c>
      <c r="ADT44" s="1">
        <v>20.6155281280883</v>
      </c>
      <c r="ADU44" s="1">
        <v>0.0</v>
      </c>
      <c r="ADV44" s="1">
        <v>5.19754289318454</v>
      </c>
      <c r="ADW44" s="1">
        <v>7.85456540305798</v>
      </c>
      <c r="ADX44" s="1">
        <v>26.6270539113886</v>
      </c>
      <c r="ADY44" s="1">
        <v>4.0</v>
      </c>
      <c r="ADZ44" s="1">
        <v>0.0</v>
      </c>
      <c r="AEA44" s="1">
        <v>4.44601944143106</v>
      </c>
      <c r="AEB44" s="1">
        <v>5.90919912886411</v>
      </c>
      <c r="AEC44" s="1">
        <v>0.0</v>
      </c>
      <c r="AED44" s="1">
        <v>4.41884482755862</v>
      </c>
      <c r="AEE44" s="1">
        <v>6.83282782796655</v>
      </c>
      <c r="AEF44" s="1">
        <v>0.0</v>
      </c>
      <c r="AEG44" s="1">
        <v>6.76154055297073</v>
      </c>
      <c r="AEH44" s="1">
        <v>4.59192982580615</v>
      </c>
      <c r="AEI44" s="1">
        <v>0.0</v>
      </c>
      <c r="AEJ44" s="1">
        <v>4.99607440322335</v>
      </c>
      <c r="AEK44" s="1">
        <v>7.55600682139311</v>
      </c>
      <c r="AEL44" s="1">
        <v>0.0</v>
      </c>
      <c r="AEM44" s="1">
        <v>2.33012198089635</v>
      </c>
      <c r="AEN44" s="1">
        <v>6.15554819802613</v>
      </c>
      <c r="AEO44" s="1">
        <v>0.0</v>
      </c>
      <c r="AEP44" s="1">
        <v>4.6820664547614</v>
      </c>
      <c r="AEQ44" s="1">
        <v>25.6124969497313</v>
      </c>
      <c r="AER44" s="1">
        <v>7.07106781186547</v>
      </c>
      <c r="AES44" s="1">
        <v>5.93915811610616</v>
      </c>
      <c r="AET44" s="1">
        <v>0.0</v>
      </c>
      <c r="AEU44" s="1">
        <v>6.77905896341992</v>
      </c>
      <c r="AEV44" s="1">
        <v>5.05343231686114</v>
      </c>
      <c r="AEW44" s="1">
        <v>0.0</v>
      </c>
      <c r="AEX44" s="1">
        <v>7.11368892415605</v>
      </c>
      <c r="AEY44" s="1">
        <v>8.64826149019363</v>
      </c>
      <c r="AEZ44" s="1">
        <v>0.0</v>
      </c>
      <c r="AFA44" s="1">
        <v>7.36105123429576</v>
      </c>
      <c r="AFB44" s="1">
        <v>13.6175306649272</v>
      </c>
      <c r="AFC44" s="1">
        <v>0.0</v>
      </c>
      <c r="AFD44" s="1">
        <v>3.15586220556183</v>
      </c>
      <c r="AFE44" s="1">
        <v>10.1744601344916</v>
      </c>
      <c r="AFF44" s="1">
        <v>0.0</v>
      </c>
      <c r="AFG44" s="1">
        <v>9.15290714659185</v>
      </c>
      <c r="AFH44" s="1">
        <v>6.73008493097275</v>
      </c>
      <c r="AFI44" s="1">
        <v>0.0</v>
      </c>
      <c r="AFJ44" s="1">
        <v>4.52079217790611</v>
      </c>
      <c r="AFK44" s="1">
        <v>7.58311981840525</v>
      </c>
      <c r="AFL44" s="1">
        <v>0.0</v>
      </c>
      <c r="AFM44" s="1">
        <v>9.68665986703152</v>
      </c>
      <c r="AFN44" s="1">
        <v>6.36595527523067</v>
      </c>
      <c r="AFO44" s="1">
        <v>0.0</v>
      </c>
      <c r="AFP44" s="1">
        <v>4.3791859155887</v>
      </c>
      <c r="AFQ44" s="1">
        <v>10.1595299599982</v>
      </c>
      <c r="AFR44" s="1">
        <v>0.0</v>
      </c>
      <c r="AFS44" s="1">
        <v>3.16534598844776</v>
      </c>
      <c r="AFT44" s="1">
        <v>5.05415530154637</v>
      </c>
      <c r="AFU44" s="1">
        <v>0.0</v>
      </c>
      <c r="AFV44" s="1">
        <v>11.1221353116573</v>
      </c>
      <c r="AFW44" s="1">
        <v>5.56283464880024</v>
      </c>
      <c r="AFX44" s="1">
        <v>0.0</v>
      </c>
      <c r="AFY44" s="1">
        <v>6.99285760675506</v>
      </c>
      <c r="AFZ44" s="1">
        <v>11.0468407965136</v>
      </c>
      <c r="AGA44" s="1">
        <v>0.0</v>
      </c>
      <c r="AGB44" s="1">
        <v>7.1664805088143</v>
      </c>
      <c r="AGC44" s="1">
        <v>5.73236437515059</v>
      </c>
      <c r="AGD44" s="1">
        <v>0.0</v>
      </c>
      <c r="AGE44" s="1">
        <v>3.59093195710387</v>
      </c>
      <c r="AGF44" s="1">
        <v>6.43895912797811</v>
      </c>
      <c r="AGG44" s="1">
        <v>0.0</v>
      </c>
      <c r="AGH44" s="1">
        <v>11.9244625732058</v>
      </c>
      <c r="AGI44" s="1">
        <v>7.70743485501874</v>
      </c>
      <c r="AGJ44" s="1">
        <v>0.0</v>
      </c>
      <c r="AGK44" s="1">
        <v>3.46985531827679</v>
      </c>
      <c r="AGL44" s="1">
        <v>6.36522674641456</v>
      </c>
      <c r="AGM44" s="1">
        <v>0.0</v>
      </c>
      <c r="AGN44" s="1">
        <v>5.26490651114569</v>
      </c>
      <c r="AGO44" s="1">
        <v>7.40321505410938</v>
      </c>
    </row>
    <row r="45">
      <c r="A45" s="1" t="s">
        <v>24</v>
      </c>
      <c r="B45" s="1" t="s">
        <v>1</v>
      </c>
      <c r="C45" s="1">
        <v>1.0</v>
      </c>
      <c r="D45" s="1">
        <v>2.0</v>
      </c>
      <c r="E45" s="1">
        <v>3.0</v>
      </c>
      <c r="F45" s="1">
        <v>4.0</v>
      </c>
      <c r="G45" s="1">
        <v>5.0</v>
      </c>
      <c r="H45" s="1">
        <v>6.0</v>
      </c>
      <c r="I45" s="1">
        <v>7.0</v>
      </c>
      <c r="J45" s="1">
        <v>8.0</v>
      </c>
      <c r="K45" s="1">
        <v>9.0</v>
      </c>
      <c r="L45" s="1">
        <v>10.0</v>
      </c>
      <c r="M45" s="1">
        <v>11.0</v>
      </c>
      <c r="N45" s="1">
        <v>12.0</v>
      </c>
      <c r="O45" s="1">
        <v>13.0</v>
      </c>
      <c r="P45" s="1">
        <v>14.0</v>
      </c>
      <c r="Q45" s="1">
        <v>15.0</v>
      </c>
      <c r="R45" s="1">
        <v>16.0</v>
      </c>
      <c r="S45" s="1">
        <v>17.0</v>
      </c>
      <c r="T45" s="1">
        <v>18.0</v>
      </c>
      <c r="U45" s="1">
        <v>19.0</v>
      </c>
      <c r="V45" s="1">
        <v>20.0</v>
      </c>
      <c r="W45" s="1">
        <v>21.0</v>
      </c>
      <c r="X45" s="1">
        <v>22.0</v>
      </c>
      <c r="Y45" s="1">
        <v>23.0</v>
      </c>
      <c r="Z45" s="1">
        <v>24.0</v>
      </c>
      <c r="AA45" s="1">
        <v>25.0</v>
      </c>
      <c r="AB45" s="1">
        <v>26.0</v>
      </c>
      <c r="AC45" s="1">
        <v>27.0</v>
      </c>
      <c r="AD45" s="1">
        <v>28.0</v>
      </c>
      <c r="AE45" s="1">
        <v>29.0</v>
      </c>
      <c r="AF45" s="1">
        <v>30.0</v>
      </c>
      <c r="AG45" s="1">
        <v>31.0</v>
      </c>
      <c r="AH45" s="1">
        <v>32.0</v>
      </c>
      <c r="AI45" s="1">
        <v>33.0</v>
      </c>
      <c r="AJ45" s="1">
        <v>34.0</v>
      </c>
      <c r="AK45" s="1">
        <v>35.0</v>
      </c>
      <c r="AL45" s="1">
        <v>36.0</v>
      </c>
      <c r="AM45" s="1">
        <v>37.0</v>
      </c>
      <c r="AN45" s="1">
        <v>38.0</v>
      </c>
      <c r="AO45" s="1">
        <v>39.0</v>
      </c>
      <c r="AP45" s="1">
        <v>40.0</v>
      </c>
      <c r="AQ45" s="1">
        <v>41.0</v>
      </c>
      <c r="AR45" s="1">
        <v>42.0</v>
      </c>
      <c r="AS45" s="1">
        <v>43.0</v>
      </c>
      <c r="AT45" s="1">
        <v>44.0</v>
      </c>
      <c r="AU45" s="1">
        <v>45.0</v>
      </c>
      <c r="AV45" s="1">
        <v>46.0</v>
      </c>
      <c r="AW45" s="1">
        <v>47.0</v>
      </c>
      <c r="AX45" s="1">
        <v>48.0</v>
      </c>
      <c r="AY45" s="1">
        <v>49.0</v>
      </c>
      <c r="AZ45" s="1">
        <v>50.0</v>
      </c>
      <c r="BA45" s="1">
        <v>51.0</v>
      </c>
      <c r="BB45" s="1">
        <v>52.0</v>
      </c>
      <c r="BC45" s="1">
        <v>53.0</v>
      </c>
      <c r="BD45" s="1">
        <v>54.0</v>
      </c>
      <c r="BE45" s="1">
        <v>55.0</v>
      </c>
      <c r="BF45" s="1">
        <v>56.0</v>
      </c>
      <c r="BG45" s="1">
        <v>57.0</v>
      </c>
      <c r="BH45" s="1">
        <v>58.0</v>
      </c>
      <c r="BI45" s="1">
        <v>59.0</v>
      </c>
      <c r="BJ45" s="1">
        <v>60.0</v>
      </c>
      <c r="BK45" s="1">
        <v>61.0</v>
      </c>
      <c r="BL45" s="1">
        <v>62.0</v>
      </c>
      <c r="BM45" s="1">
        <v>63.0</v>
      </c>
      <c r="BN45" s="1">
        <v>64.0</v>
      </c>
      <c r="BO45" s="1">
        <v>65.0</v>
      </c>
      <c r="BP45" s="1">
        <v>66.0</v>
      </c>
      <c r="BQ45" s="1">
        <v>67.0</v>
      </c>
      <c r="BR45" s="1">
        <v>68.0</v>
      </c>
      <c r="BS45" s="1">
        <v>69.0</v>
      </c>
      <c r="BT45" s="1">
        <v>70.0</v>
      </c>
      <c r="BU45" s="1">
        <v>71.0</v>
      </c>
      <c r="BV45" s="1">
        <v>72.0</v>
      </c>
      <c r="BW45" s="1">
        <v>73.0</v>
      </c>
      <c r="BX45" s="1">
        <v>74.0</v>
      </c>
      <c r="BY45" s="1">
        <v>75.0</v>
      </c>
      <c r="BZ45" s="1">
        <v>76.0</v>
      </c>
      <c r="CA45" s="1">
        <v>77.0</v>
      </c>
      <c r="CB45" s="1">
        <v>78.0</v>
      </c>
      <c r="CC45" s="1">
        <v>79.0</v>
      </c>
      <c r="CD45" s="1">
        <v>80.0</v>
      </c>
      <c r="CE45" s="1">
        <v>81.0</v>
      </c>
      <c r="CF45" s="1">
        <v>82.0</v>
      </c>
      <c r="CG45" s="1">
        <v>83.0</v>
      </c>
      <c r="CH45" s="1">
        <v>84.0</v>
      </c>
      <c r="CI45" s="1">
        <v>85.0</v>
      </c>
      <c r="CJ45" s="1">
        <v>86.0</v>
      </c>
      <c r="CK45" s="1">
        <v>87.0</v>
      </c>
      <c r="CL45" s="1">
        <v>88.0</v>
      </c>
      <c r="CM45" s="1">
        <v>89.0</v>
      </c>
      <c r="CN45" s="1">
        <v>90.0</v>
      </c>
      <c r="CO45" s="1">
        <v>91.0</v>
      </c>
      <c r="CP45" s="1">
        <v>92.0</v>
      </c>
      <c r="CQ45" s="1">
        <v>93.0</v>
      </c>
      <c r="CR45" s="1">
        <v>94.0</v>
      </c>
      <c r="CS45" s="1">
        <v>95.0</v>
      </c>
      <c r="CT45" s="1">
        <v>96.0</v>
      </c>
      <c r="CU45" s="1">
        <v>97.0</v>
      </c>
      <c r="CV45" s="1">
        <v>100.0</v>
      </c>
      <c r="CW45" s="1">
        <v>101.0</v>
      </c>
      <c r="CX45" s="1">
        <v>102.0</v>
      </c>
      <c r="CY45" s="1">
        <v>103.0</v>
      </c>
      <c r="CZ45" s="1">
        <v>104.0</v>
      </c>
      <c r="DA45" s="1">
        <v>105.0</v>
      </c>
      <c r="DB45" s="1">
        <v>106.0</v>
      </c>
      <c r="DC45" s="1">
        <v>107.0</v>
      </c>
      <c r="DD45" s="1">
        <v>108.0</v>
      </c>
      <c r="DE45" s="1">
        <v>109.0</v>
      </c>
      <c r="DF45" s="1">
        <v>110.0</v>
      </c>
      <c r="DG45" s="1">
        <v>111.0</v>
      </c>
      <c r="DH45" s="1">
        <v>112.0</v>
      </c>
      <c r="DI45" s="1">
        <v>113.0</v>
      </c>
      <c r="DJ45" s="1">
        <v>114.0</v>
      </c>
      <c r="DK45" s="1">
        <v>115.0</v>
      </c>
      <c r="DL45" s="1">
        <v>116.0</v>
      </c>
      <c r="DM45" s="1">
        <v>117.0</v>
      </c>
      <c r="DN45" s="1">
        <v>118.0</v>
      </c>
      <c r="DO45" s="1">
        <v>119.0</v>
      </c>
      <c r="DP45" s="1">
        <v>120.0</v>
      </c>
      <c r="DQ45" s="1">
        <v>121.0</v>
      </c>
      <c r="DR45" s="1">
        <v>122.0</v>
      </c>
      <c r="DS45" s="1">
        <v>123.0</v>
      </c>
      <c r="DT45" s="1">
        <v>124.0</v>
      </c>
      <c r="DU45" s="1">
        <v>125.0</v>
      </c>
      <c r="DV45" s="1">
        <v>126.0</v>
      </c>
      <c r="DW45" s="1">
        <v>127.0</v>
      </c>
      <c r="DX45" s="1">
        <v>98.0</v>
      </c>
      <c r="DY45" s="1">
        <v>99.0</v>
      </c>
      <c r="DZ45" s="1">
        <v>128.0</v>
      </c>
      <c r="EA45" s="1">
        <v>131.0</v>
      </c>
      <c r="EB45" s="1">
        <v>132.0</v>
      </c>
      <c r="EC45" s="1">
        <v>133.0</v>
      </c>
      <c r="ED45" s="1">
        <v>134.0</v>
      </c>
      <c r="EE45" s="1">
        <v>135.0</v>
      </c>
      <c r="EF45" s="1">
        <v>136.0</v>
      </c>
      <c r="EG45" s="1">
        <v>137.0</v>
      </c>
      <c r="EH45" s="1">
        <v>138.0</v>
      </c>
      <c r="EI45" s="1">
        <v>141.0</v>
      </c>
      <c r="EJ45" s="1">
        <v>142.0</v>
      </c>
      <c r="EK45" s="1">
        <v>143.0</v>
      </c>
      <c r="EL45" s="1">
        <v>144.0</v>
      </c>
      <c r="EM45" s="1">
        <v>145.0</v>
      </c>
      <c r="EN45" s="1">
        <v>146.0</v>
      </c>
      <c r="EO45" s="1">
        <v>147.0</v>
      </c>
      <c r="EP45" s="1">
        <v>148.0</v>
      </c>
      <c r="EQ45" s="1">
        <v>129.0</v>
      </c>
      <c r="ER45" s="1">
        <v>130.0</v>
      </c>
      <c r="ES45" s="1">
        <v>151.0</v>
      </c>
      <c r="ET45" s="1">
        <v>152.0</v>
      </c>
      <c r="EU45" s="1">
        <v>153.0</v>
      </c>
      <c r="EV45" s="1">
        <v>154.0</v>
      </c>
      <c r="EW45" s="1">
        <v>155.0</v>
      </c>
      <c r="EX45" s="1">
        <v>156.0</v>
      </c>
      <c r="EY45" s="1">
        <v>157.0</v>
      </c>
      <c r="EZ45" s="1">
        <v>158.0</v>
      </c>
      <c r="FA45" s="1">
        <v>159.0</v>
      </c>
      <c r="FB45" s="1">
        <v>160.0</v>
      </c>
      <c r="FC45" s="1">
        <v>161.0</v>
      </c>
      <c r="FD45" s="1">
        <v>162.0</v>
      </c>
      <c r="FE45" s="1">
        <v>163.0</v>
      </c>
      <c r="FF45" s="1">
        <v>164.0</v>
      </c>
      <c r="FG45" s="1">
        <v>165.0</v>
      </c>
      <c r="FH45" s="1">
        <v>166.0</v>
      </c>
      <c r="FI45" s="1">
        <v>167.0</v>
      </c>
      <c r="FJ45" s="1">
        <v>168.0</v>
      </c>
      <c r="FK45" s="1">
        <v>169.0</v>
      </c>
      <c r="FL45" s="1">
        <v>170.0</v>
      </c>
      <c r="FM45" s="1">
        <v>171.0</v>
      </c>
      <c r="FN45" s="1">
        <v>172.0</v>
      </c>
      <c r="FO45" s="1">
        <v>173.0</v>
      </c>
      <c r="FP45" s="1">
        <v>174.0</v>
      </c>
      <c r="FQ45" s="1">
        <v>175.0</v>
      </c>
      <c r="FR45" s="1">
        <v>176.0</v>
      </c>
      <c r="FS45" s="1">
        <v>177.0</v>
      </c>
      <c r="FT45" s="1">
        <v>178.0</v>
      </c>
      <c r="FU45" s="1">
        <v>179.0</v>
      </c>
      <c r="FV45" s="1">
        <v>180.0</v>
      </c>
      <c r="FW45" s="1">
        <v>181.0</v>
      </c>
      <c r="FX45" s="1">
        <v>182.0</v>
      </c>
      <c r="FY45" s="1">
        <v>183.0</v>
      </c>
      <c r="FZ45" s="1">
        <v>184.0</v>
      </c>
      <c r="GA45" s="1">
        <v>185.0</v>
      </c>
      <c r="GB45" s="1">
        <v>186.0</v>
      </c>
      <c r="GC45" s="1">
        <v>187.0</v>
      </c>
      <c r="GD45" s="1">
        <v>188.0</v>
      </c>
      <c r="GE45" s="1">
        <v>189.0</v>
      </c>
      <c r="GF45" s="1">
        <v>190.0</v>
      </c>
      <c r="GG45" s="1">
        <v>191.0</v>
      </c>
      <c r="GH45" s="1">
        <v>192.0</v>
      </c>
      <c r="GI45" s="1">
        <v>193.0</v>
      </c>
      <c r="GJ45" s="1">
        <v>194.0</v>
      </c>
      <c r="GK45" s="1">
        <v>195.0</v>
      </c>
      <c r="GL45" s="1">
        <v>196.0</v>
      </c>
      <c r="GM45" s="1">
        <v>197.0</v>
      </c>
      <c r="GN45" s="1">
        <v>198.0</v>
      </c>
      <c r="GO45" s="1">
        <v>199.0</v>
      </c>
      <c r="GP45" s="1">
        <v>139.0</v>
      </c>
      <c r="GQ45" s="1">
        <v>140.0</v>
      </c>
      <c r="GR45" s="1">
        <v>200.0</v>
      </c>
      <c r="GS45" s="1">
        <v>201.0</v>
      </c>
      <c r="GT45" s="1">
        <v>204.0</v>
      </c>
      <c r="GU45" s="1">
        <v>205.0</v>
      </c>
      <c r="GV45" s="1">
        <v>206.0</v>
      </c>
      <c r="GW45" s="1">
        <v>207.0</v>
      </c>
      <c r="GX45" s="1">
        <v>208.0</v>
      </c>
      <c r="GY45" s="1">
        <v>209.0</v>
      </c>
      <c r="GZ45" s="1">
        <v>210.0</v>
      </c>
      <c r="HA45" s="1">
        <v>211.0</v>
      </c>
      <c r="HB45" s="1">
        <v>212.0</v>
      </c>
      <c r="HC45" s="1">
        <v>213.0</v>
      </c>
      <c r="HD45" s="1">
        <v>214.0</v>
      </c>
      <c r="HE45" s="1">
        <v>215.0</v>
      </c>
      <c r="HF45" s="1">
        <v>216.0</v>
      </c>
      <c r="HG45" s="1">
        <v>217.0</v>
      </c>
      <c r="HH45" s="1">
        <v>218.0</v>
      </c>
      <c r="HI45" s="1">
        <v>221.0</v>
      </c>
      <c r="HJ45" s="1">
        <v>224.0</v>
      </c>
      <c r="HK45" s="1">
        <v>227.0</v>
      </c>
      <c r="HL45" s="1">
        <v>202.0</v>
      </c>
      <c r="HM45" s="1">
        <v>203.0</v>
      </c>
      <c r="HN45" s="1">
        <v>219.0</v>
      </c>
      <c r="HO45" s="1">
        <v>220.0</v>
      </c>
      <c r="HP45" s="1">
        <v>222.0</v>
      </c>
      <c r="HQ45" s="1">
        <v>223.0</v>
      </c>
      <c r="HR45" s="1">
        <v>225.0</v>
      </c>
      <c r="HS45" s="1">
        <v>226.0</v>
      </c>
      <c r="HT45" s="1">
        <v>228.0</v>
      </c>
      <c r="HU45" s="1">
        <v>231.0</v>
      </c>
      <c r="HV45" s="1">
        <v>233.0</v>
      </c>
      <c r="HW45" s="1">
        <v>234.0</v>
      </c>
      <c r="HX45" s="1">
        <v>149.0</v>
      </c>
      <c r="HY45" s="1">
        <v>150.0</v>
      </c>
      <c r="HZ45" s="1">
        <v>229.0</v>
      </c>
      <c r="IA45" s="1">
        <v>230.0</v>
      </c>
      <c r="IB45" s="1">
        <v>232.0</v>
      </c>
      <c r="IC45" s="1">
        <v>235.0</v>
      </c>
      <c r="ID45" s="1">
        <v>236.0</v>
      </c>
      <c r="IE45" s="1">
        <v>237.0</v>
      </c>
      <c r="IF45" s="1">
        <v>238.0</v>
      </c>
      <c r="IG45" s="1">
        <v>239.0</v>
      </c>
      <c r="IH45" s="1">
        <v>240.0</v>
      </c>
      <c r="II45" s="1">
        <v>241.0</v>
      </c>
      <c r="IJ45" s="1">
        <v>242.0</v>
      </c>
      <c r="IK45" s="1">
        <v>243.0</v>
      </c>
      <c r="IL45" s="1">
        <v>244.0</v>
      </c>
      <c r="IM45" s="1">
        <v>245.0</v>
      </c>
      <c r="IN45" s="1">
        <v>246.0</v>
      </c>
      <c r="IO45" s="1">
        <v>247.0</v>
      </c>
      <c r="IP45" s="1">
        <v>248.0</v>
      </c>
      <c r="IQ45" s="1">
        <v>249.0</v>
      </c>
      <c r="IR45" s="1">
        <v>250.0</v>
      </c>
      <c r="IS45" s="1">
        <v>251.0</v>
      </c>
      <c r="IT45" s="1">
        <v>252.0</v>
      </c>
      <c r="IU45" s="1">
        <v>253.0</v>
      </c>
      <c r="IV45" s="1">
        <v>254.0</v>
      </c>
      <c r="IW45" s="1">
        <v>255.0</v>
      </c>
      <c r="IX45" s="1">
        <v>256.0</v>
      </c>
      <c r="IY45" s="1">
        <v>257.0</v>
      </c>
      <c r="IZ45" s="1">
        <v>258.0</v>
      </c>
      <c r="JA45" s="1">
        <v>259.0</v>
      </c>
      <c r="JB45" s="1">
        <v>260.0</v>
      </c>
      <c r="JC45" s="1">
        <v>261.0</v>
      </c>
      <c r="JD45" s="1">
        <v>262.0</v>
      </c>
      <c r="JE45" s="1">
        <v>263.0</v>
      </c>
      <c r="JF45" s="1">
        <v>264.0</v>
      </c>
      <c r="JG45" s="1">
        <v>265.0</v>
      </c>
      <c r="JH45" s="1">
        <v>266.0</v>
      </c>
      <c r="JI45" s="1">
        <v>267.0</v>
      </c>
      <c r="JJ45" s="1">
        <v>268.0</v>
      </c>
      <c r="JK45" s="1">
        <v>269.0</v>
      </c>
      <c r="JL45" s="1">
        <v>270.0</v>
      </c>
      <c r="JM45" s="1">
        <v>271.0</v>
      </c>
      <c r="JN45" s="1">
        <v>272.0</v>
      </c>
      <c r="JO45" s="1">
        <v>273.0</v>
      </c>
      <c r="JP45" s="1">
        <v>274.0</v>
      </c>
      <c r="JQ45" s="1">
        <v>275.0</v>
      </c>
      <c r="JR45" s="1">
        <v>276.0</v>
      </c>
      <c r="JS45" s="1">
        <v>277.0</v>
      </c>
      <c r="JT45" s="1">
        <v>278.0</v>
      </c>
      <c r="JU45" s="1">
        <v>281.0</v>
      </c>
      <c r="JV45" s="1">
        <v>284.0</v>
      </c>
      <c r="JW45" s="1">
        <v>285.0</v>
      </c>
      <c r="JX45" s="1">
        <v>286.0</v>
      </c>
      <c r="JY45" s="1">
        <v>279.0</v>
      </c>
      <c r="JZ45" s="1">
        <v>280.0</v>
      </c>
      <c r="KA45" s="1">
        <v>282.0</v>
      </c>
      <c r="KB45" s="1">
        <v>283.0</v>
      </c>
      <c r="KC45" s="1">
        <v>287.0</v>
      </c>
      <c r="KD45" s="1">
        <v>288.0</v>
      </c>
      <c r="KE45" s="1">
        <v>289.0</v>
      </c>
      <c r="KF45" s="1">
        <v>290.0</v>
      </c>
      <c r="KG45" s="1">
        <v>291.0</v>
      </c>
      <c r="KH45" s="1">
        <v>292.0</v>
      </c>
      <c r="KI45" s="1">
        <v>293.0</v>
      </c>
      <c r="KJ45" s="1">
        <v>294.0</v>
      </c>
      <c r="KK45" s="1">
        <v>295.0</v>
      </c>
      <c r="KL45" s="1">
        <v>296.0</v>
      </c>
      <c r="KM45" s="1">
        <v>297.0</v>
      </c>
      <c r="KN45" s="1">
        <v>298.0</v>
      </c>
      <c r="KO45" s="1">
        <v>299.0</v>
      </c>
      <c r="KP45" s="1">
        <v>300.0</v>
      </c>
      <c r="KQ45" s="1">
        <v>301.0</v>
      </c>
      <c r="KR45" s="1">
        <v>302.0</v>
      </c>
      <c r="KS45" s="1">
        <v>303.0</v>
      </c>
      <c r="KT45" s="1">
        <v>304.0</v>
      </c>
      <c r="KU45" s="1">
        <v>305.0</v>
      </c>
      <c r="KV45" s="1">
        <v>306.0</v>
      </c>
      <c r="KW45" s="1">
        <v>307.0</v>
      </c>
      <c r="KX45" s="1">
        <v>308.0</v>
      </c>
      <c r="KY45" s="1">
        <v>309.0</v>
      </c>
      <c r="KZ45" s="1">
        <v>310.0</v>
      </c>
      <c r="LA45" s="1">
        <v>311.0</v>
      </c>
      <c r="LB45" s="1">
        <v>312.0</v>
      </c>
      <c r="LC45" s="1">
        <v>313.0</v>
      </c>
      <c r="LD45" s="1">
        <v>314.0</v>
      </c>
      <c r="LE45" s="1">
        <v>315.0</v>
      </c>
      <c r="LF45" s="1">
        <v>316.0</v>
      </c>
      <c r="LG45" s="1">
        <v>317.0</v>
      </c>
      <c r="LH45" s="1">
        <v>318.0</v>
      </c>
      <c r="LI45" s="1">
        <v>319.0</v>
      </c>
      <c r="LJ45" s="1">
        <v>320.0</v>
      </c>
      <c r="LK45" s="1">
        <v>321.0</v>
      </c>
      <c r="LL45" s="1">
        <v>322.0</v>
      </c>
      <c r="LM45" s="1">
        <v>323.0</v>
      </c>
      <c r="LN45" s="1">
        <v>324.0</v>
      </c>
      <c r="LO45" s="1">
        <v>325.0</v>
      </c>
      <c r="LP45" s="1">
        <v>326.0</v>
      </c>
      <c r="LQ45" s="1">
        <v>327.0</v>
      </c>
      <c r="LR45" s="1">
        <v>328.0</v>
      </c>
      <c r="LS45" s="1">
        <v>329.0</v>
      </c>
      <c r="LT45" s="1">
        <v>330.0</v>
      </c>
      <c r="LU45" s="1">
        <v>331.0</v>
      </c>
      <c r="LV45" s="1">
        <v>332.0</v>
      </c>
      <c r="LW45" s="1">
        <v>333.0</v>
      </c>
      <c r="LX45" s="1">
        <v>334.0</v>
      </c>
      <c r="LY45" s="1">
        <v>335.0</v>
      </c>
      <c r="LZ45" s="1">
        <v>336.0</v>
      </c>
      <c r="MA45" s="1">
        <v>337.0</v>
      </c>
      <c r="MB45" s="1">
        <v>338.0</v>
      </c>
      <c r="MC45" s="1">
        <v>339.0</v>
      </c>
      <c r="MD45" s="1">
        <v>340.0</v>
      </c>
      <c r="ME45" s="1">
        <v>341.0</v>
      </c>
      <c r="MF45" s="1">
        <v>342.0</v>
      </c>
      <c r="MG45" s="1">
        <v>343.0</v>
      </c>
      <c r="MH45" s="1">
        <v>344.0</v>
      </c>
      <c r="MI45" s="1">
        <v>345.0</v>
      </c>
      <c r="MJ45" s="1">
        <v>346.0</v>
      </c>
      <c r="MK45" s="1">
        <v>347.0</v>
      </c>
      <c r="ML45" s="1">
        <v>348.0</v>
      </c>
      <c r="MM45" s="1">
        <v>349.0</v>
      </c>
      <c r="MN45" s="1">
        <v>350.0</v>
      </c>
      <c r="MO45" s="1">
        <v>351.0</v>
      </c>
      <c r="MP45" s="1">
        <v>352.0</v>
      </c>
      <c r="MQ45" s="1">
        <v>353.0</v>
      </c>
      <c r="MR45" s="1">
        <v>354.0</v>
      </c>
      <c r="MS45" s="1">
        <v>355.0</v>
      </c>
      <c r="MT45" s="1">
        <v>356.0</v>
      </c>
      <c r="MU45" s="1">
        <v>357.0</v>
      </c>
      <c r="MV45" s="1">
        <v>358.0</v>
      </c>
      <c r="MW45" s="1">
        <v>359.0</v>
      </c>
      <c r="MX45" s="1">
        <v>360.0</v>
      </c>
      <c r="MY45" s="1">
        <v>361.0</v>
      </c>
      <c r="MZ45" s="1">
        <v>362.0</v>
      </c>
      <c r="NA45" s="1">
        <v>363.0</v>
      </c>
      <c r="NB45" s="1">
        <v>364.0</v>
      </c>
      <c r="NC45" s="1">
        <v>365.0</v>
      </c>
      <c r="ND45" s="1">
        <v>366.0</v>
      </c>
      <c r="NE45" s="1">
        <v>367.0</v>
      </c>
      <c r="NF45" s="1">
        <v>368.0</v>
      </c>
      <c r="NG45" s="1">
        <v>369.0</v>
      </c>
      <c r="NH45" s="1">
        <v>370.0</v>
      </c>
      <c r="NI45" s="1">
        <v>371.0</v>
      </c>
      <c r="NJ45" s="1">
        <v>372.0</v>
      </c>
      <c r="NK45" s="1">
        <v>373.0</v>
      </c>
      <c r="NL45" s="1">
        <v>374.0</v>
      </c>
      <c r="NM45" s="1">
        <v>375.0</v>
      </c>
      <c r="NN45" s="1">
        <v>376.0</v>
      </c>
      <c r="NO45" s="1">
        <v>377.0</v>
      </c>
      <c r="NP45" s="1">
        <v>378.0</v>
      </c>
      <c r="NQ45" s="1">
        <v>379.0</v>
      </c>
      <c r="NR45" s="1">
        <v>380.0</v>
      </c>
      <c r="NS45" s="1">
        <v>381.0</v>
      </c>
      <c r="NT45" s="1">
        <v>382.0</v>
      </c>
      <c r="NU45" s="1">
        <v>383.0</v>
      </c>
      <c r="NV45" s="1">
        <v>384.0</v>
      </c>
      <c r="NW45" s="1">
        <v>385.0</v>
      </c>
      <c r="NX45" s="1">
        <v>386.0</v>
      </c>
      <c r="NY45" s="1">
        <v>387.0</v>
      </c>
      <c r="NZ45" s="1">
        <v>388.0</v>
      </c>
      <c r="OA45" s="1">
        <v>389.0</v>
      </c>
      <c r="OB45" s="1">
        <v>390.0</v>
      </c>
      <c r="OC45" s="1">
        <v>391.0</v>
      </c>
      <c r="OD45" s="1">
        <v>392.0</v>
      </c>
      <c r="OE45" s="1">
        <v>393.0</v>
      </c>
      <c r="OF45" s="1">
        <v>394.0</v>
      </c>
      <c r="OG45" s="1">
        <v>395.0</v>
      </c>
      <c r="OH45" s="1">
        <v>396.0</v>
      </c>
      <c r="OI45" s="1">
        <v>397.0</v>
      </c>
      <c r="OJ45" s="1">
        <v>398.0</v>
      </c>
      <c r="OK45" s="1">
        <v>401.0</v>
      </c>
      <c r="OL45" s="1">
        <v>402.0</v>
      </c>
      <c r="OM45" s="1">
        <v>403.0</v>
      </c>
      <c r="ON45" s="1">
        <v>404.0</v>
      </c>
      <c r="OO45" s="1">
        <v>405.0</v>
      </c>
      <c r="OP45" s="1">
        <v>406.0</v>
      </c>
      <c r="OQ45" s="1">
        <v>407.0</v>
      </c>
      <c r="OR45" s="1">
        <v>408.0</v>
      </c>
      <c r="OS45" s="1">
        <v>409.0</v>
      </c>
      <c r="OT45" s="1">
        <v>410.0</v>
      </c>
      <c r="OU45" s="1">
        <v>411.0</v>
      </c>
      <c r="OV45" s="1">
        <v>412.0</v>
      </c>
      <c r="OW45" s="1">
        <v>413.0</v>
      </c>
      <c r="OX45" s="1">
        <v>414.0</v>
      </c>
      <c r="OY45" s="1">
        <v>415.0</v>
      </c>
      <c r="OZ45" s="1">
        <v>416.0</v>
      </c>
      <c r="PA45" s="1">
        <v>417.0</v>
      </c>
      <c r="PB45" s="1">
        <v>418.0</v>
      </c>
      <c r="PC45" s="1">
        <v>421.0</v>
      </c>
      <c r="PD45" s="1">
        <v>422.0</v>
      </c>
      <c r="PE45" s="1">
        <v>423.0</v>
      </c>
      <c r="PF45" s="1">
        <v>424.0</v>
      </c>
      <c r="PG45" s="1">
        <v>425.0</v>
      </c>
      <c r="PH45" s="1">
        <v>426.0</v>
      </c>
      <c r="PI45" s="1">
        <v>427.0</v>
      </c>
      <c r="PJ45" s="1">
        <v>428.0</v>
      </c>
      <c r="PK45" s="1">
        <v>429.0</v>
      </c>
      <c r="PL45" s="1">
        <v>430.0</v>
      </c>
      <c r="PM45" s="1">
        <v>431.0</v>
      </c>
      <c r="PN45" s="1">
        <v>432.0</v>
      </c>
      <c r="PO45" s="1">
        <v>433.0</v>
      </c>
      <c r="PP45" s="1">
        <v>434.0</v>
      </c>
      <c r="PQ45" s="1">
        <v>435.0</v>
      </c>
      <c r="PR45" s="1">
        <v>436.0</v>
      </c>
      <c r="PS45" s="1">
        <v>437.0</v>
      </c>
      <c r="PT45" s="1">
        <v>438.0</v>
      </c>
      <c r="PU45" s="1">
        <v>439.0</v>
      </c>
      <c r="PV45" s="1">
        <v>440.0</v>
      </c>
      <c r="PW45" s="1">
        <v>441.0</v>
      </c>
      <c r="PX45" s="1">
        <v>442.0</v>
      </c>
      <c r="PY45" s="1">
        <v>443.0</v>
      </c>
      <c r="PZ45" s="1">
        <v>444.0</v>
      </c>
      <c r="QA45" s="1">
        <v>445.0</v>
      </c>
      <c r="QB45" s="1">
        <v>446.0</v>
      </c>
      <c r="QC45" s="1">
        <v>447.0</v>
      </c>
      <c r="QD45" s="1">
        <v>448.0</v>
      </c>
      <c r="QE45" s="1">
        <v>449.0</v>
      </c>
      <c r="QF45" s="1">
        <v>450.0</v>
      </c>
      <c r="QG45" s="1">
        <v>451.0</v>
      </c>
      <c r="QH45" s="1">
        <v>452.0</v>
      </c>
      <c r="QI45" s="1">
        <v>453.0</v>
      </c>
      <c r="QJ45" s="1">
        <v>454.0</v>
      </c>
      <c r="QK45" s="1">
        <v>455.0</v>
      </c>
      <c r="QL45" s="1">
        <v>456.0</v>
      </c>
      <c r="QM45" s="1">
        <v>457.0</v>
      </c>
      <c r="QN45" s="1">
        <v>458.0</v>
      </c>
      <c r="QO45" s="1">
        <v>459.0</v>
      </c>
      <c r="QP45" s="1">
        <v>460.0</v>
      </c>
      <c r="QQ45" s="1">
        <v>461.0</v>
      </c>
      <c r="QR45" s="1">
        <v>462.0</v>
      </c>
      <c r="QS45" s="1">
        <v>463.0</v>
      </c>
      <c r="QT45" s="1">
        <v>464.0</v>
      </c>
      <c r="QU45" s="1">
        <v>467.0</v>
      </c>
      <c r="QV45" s="1">
        <v>468.0</v>
      </c>
      <c r="QW45" s="1">
        <v>471.0</v>
      </c>
      <c r="QX45" s="1">
        <v>472.0</v>
      </c>
      <c r="QY45" s="1">
        <v>473.0</v>
      </c>
      <c r="QZ45" s="1">
        <v>474.0</v>
      </c>
      <c r="RA45" s="1">
        <v>475.0</v>
      </c>
      <c r="RB45" s="1">
        <v>476.0</v>
      </c>
      <c r="RC45" s="1">
        <v>477.0</v>
      </c>
      <c r="RD45" s="1">
        <v>478.0</v>
      </c>
      <c r="RE45" s="1">
        <v>479.0</v>
      </c>
      <c r="RF45" s="1">
        <v>480.0</v>
      </c>
      <c r="RG45" s="1">
        <v>481.0</v>
      </c>
      <c r="RH45" s="1">
        <v>482.0</v>
      </c>
      <c r="RI45" s="1">
        <v>483.0</v>
      </c>
      <c r="RJ45" s="1">
        <v>484.0</v>
      </c>
      <c r="RK45" s="1">
        <v>487.0</v>
      </c>
      <c r="RL45" s="1">
        <v>488.0</v>
      </c>
      <c r="RM45" s="1">
        <v>489.0</v>
      </c>
      <c r="RN45" s="1">
        <v>490.0</v>
      </c>
      <c r="RO45" s="1">
        <v>491.0</v>
      </c>
      <c r="RP45" s="1">
        <v>492.0</v>
      </c>
      <c r="RQ45" s="1">
        <v>493.0</v>
      </c>
      <c r="RR45" s="1">
        <v>494.0</v>
      </c>
      <c r="RS45" s="1">
        <v>495.0</v>
      </c>
      <c r="RT45" s="1">
        <v>496.0</v>
      </c>
      <c r="RU45" s="1">
        <v>497.0</v>
      </c>
      <c r="RV45" s="1">
        <v>498.0</v>
      </c>
      <c r="RW45" s="1">
        <v>499.0</v>
      </c>
      <c r="RX45" s="1">
        <v>500.0</v>
      </c>
      <c r="RY45" s="1">
        <v>501.0</v>
      </c>
      <c r="RZ45" s="1">
        <v>502.0</v>
      </c>
      <c r="SA45" s="1">
        <v>503.0</v>
      </c>
      <c r="SB45" s="1">
        <v>504.0</v>
      </c>
      <c r="SC45" s="1">
        <v>505.0</v>
      </c>
      <c r="SD45" s="1">
        <v>506.0</v>
      </c>
      <c r="SE45" s="1">
        <v>507.0</v>
      </c>
      <c r="SF45" s="1">
        <v>508.0</v>
      </c>
      <c r="SG45" s="1">
        <v>509.0</v>
      </c>
      <c r="SH45" s="1">
        <v>510.0</v>
      </c>
      <c r="SI45" s="1">
        <v>511.0</v>
      </c>
      <c r="SJ45" s="1">
        <v>512.0</v>
      </c>
      <c r="SK45" s="1">
        <v>513.0</v>
      </c>
      <c r="SL45" s="1">
        <v>514.0</v>
      </c>
      <c r="SM45" s="1">
        <v>515.0</v>
      </c>
      <c r="SN45" s="1">
        <v>516.0</v>
      </c>
      <c r="SO45" s="1">
        <v>517.0</v>
      </c>
      <c r="SP45" s="1">
        <v>518.0</v>
      </c>
      <c r="SQ45" s="1">
        <v>519.0</v>
      </c>
      <c r="SR45" s="1">
        <v>520.0</v>
      </c>
      <c r="SS45" s="1">
        <v>521.0</v>
      </c>
      <c r="ST45" s="1">
        <v>522.0</v>
      </c>
      <c r="SU45" s="1">
        <v>523.0</v>
      </c>
      <c r="SV45" s="1">
        <v>524.0</v>
      </c>
      <c r="SW45" s="1">
        <v>525.0</v>
      </c>
      <c r="SX45" s="1">
        <v>526.0</v>
      </c>
      <c r="SY45" s="1">
        <v>527.0</v>
      </c>
      <c r="SZ45" s="1">
        <v>399.0</v>
      </c>
      <c r="TA45" s="1">
        <v>400.0</v>
      </c>
      <c r="TB45" s="1">
        <v>485.0</v>
      </c>
      <c r="TC45" s="1">
        <v>486.0</v>
      </c>
      <c r="TD45" s="1">
        <v>531.0</v>
      </c>
      <c r="TE45" s="1">
        <v>534.0</v>
      </c>
      <c r="TF45" s="1">
        <v>537.0</v>
      </c>
      <c r="TG45" s="1">
        <v>535.0</v>
      </c>
      <c r="TH45" s="1">
        <v>536.0</v>
      </c>
      <c r="TI45" s="1">
        <v>538.0</v>
      </c>
      <c r="TJ45" s="1">
        <v>541.0</v>
      </c>
      <c r="TK45" s="1">
        <v>542.0</v>
      </c>
      <c r="TL45" s="1">
        <v>543.0</v>
      </c>
      <c r="TM45" s="1">
        <v>544.0</v>
      </c>
      <c r="TN45" s="1">
        <v>545.0</v>
      </c>
      <c r="TO45" s="1">
        <v>546.0</v>
      </c>
      <c r="TP45" s="1">
        <v>547.0</v>
      </c>
      <c r="TQ45" s="1">
        <v>548.0</v>
      </c>
      <c r="TR45" s="1">
        <v>532.0</v>
      </c>
      <c r="TS45" s="1">
        <v>533.0</v>
      </c>
      <c r="TT45" s="1">
        <v>551.0</v>
      </c>
      <c r="TU45" s="1">
        <v>554.0</v>
      </c>
      <c r="TV45" s="1">
        <v>557.0</v>
      </c>
      <c r="TW45" s="1">
        <v>552.0</v>
      </c>
      <c r="TX45" s="1">
        <v>553.0</v>
      </c>
      <c r="TY45" s="1">
        <v>555.0</v>
      </c>
      <c r="TZ45" s="1">
        <v>556.0</v>
      </c>
      <c r="UA45" s="1">
        <v>558.0</v>
      </c>
      <c r="UB45" s="1">
        <v>561.0</v>
      </c>
      <c r="UC45" s="1">
        <v>562.0</v>
      </c>
      <c r="UD45" s="1">
        <v>563.0</v>
      </c>
      <c r="UE45" s="1">
        <v>564.0</v>
      </c>
      <c r="UF45" s="1">
        <v>567.0</v>
      </c>
      <c r="UG45" s="1">
        <v>568.0</v>
      </c>
      <c r="UH45" s="1">
        <v>571.0</v>
      </c>
      <c r="UI45" s="1">
        <v>574.0</v>
      </c>
      <c r="UJ45" s="1">
        <v>577.0</v>
      </c>
      <c r="UK45" s="1">
        <v>572.0</v>
      </c>
      <c r="UL45" s="1">
        <v>573.0</v>
      </c>
      <c r="UM45" s="1">
        <v>575.0</v>
      </c>
      <c r="UN45" s="1">
        <v>576.0</v>
      </c>
      <c r="UO45" s="1">
        <v>578.0</v>
      </c>
      <c r="UP45" s="1">
        <v>581.0</v>
      </c>
      <c r="UQ45" s="1">
        <v>584.0</v>
      </c>
      <c r="UR45" s="1">
        <v>585.0</v>
      </c>
      <c r="US45" s="1">
        <v>586.0</v>
      </c>
      <c r="UT45" s="1">
        <v>587.0</v>
      </c>
      <c r="UU45" s="1">
        <v>591.0</v>
      </c>
      <c r="UV45" s="1">
        <v>594.0</v>
      </c>
      <c r="UW45" s="1">
        <v>597.0</v>
      </c>
      <c r="UX45" s="1">
        <v>592.0</v>
      </c>
      <c r="UY45" s="1">
        <v>593.0</v>
      </c>
      <c r="UZ45" s="1">
        <v>601.0</v>
      </c>
      <c r="VA45" s="1">
        <v>604.0</v>
      </c>
      <c r="VB45" s="1">
        <v>607.0</v>
      </c>
      <c r="VC45" s="1">
        <v>611.0</v>
      </c>
      <c r="VD45" s="1">
        <v>614.0</v>
      </c>
      <c r="VE45" s="1">
        <v>617.0</v>
      </c>
      <c r="VF45" s="1">
        <v>621.0</v>
      </c>
      <c r="VG45" s="1">
        <v>624.0</v>
      </c>
      <c r="VH45" s="1">
        <v>627.0</v>
      </c>
      <c r="VI45" s="1">
        <v>631.0</v>
      </c>
      <c r="VJ45" s="1">
        <v>634.0</v>
      </c>
      <c r="VK45" s="1">
        <v>637.0</v>
      </c>
      <c r="VL45" s="1">
        <v>640.0</v>
      </c>
      <c r="VM45" s="1">
        <v>641.0</v>
      </c>
      <c r="VN45" s="1">
        <v>642.0</v>
      </c>
      <c r="VO45" s="1">
        <v>643.0</v>
      </c>
      <c r="VP45" s="1">
        <v>644.0</v>
      </c>
      <c r="VQ45" s="1">
        <v>645.0</v>
      </c>
      <c r="VR45" s="1">
        <v>646.0</v>
      </c>
      <c r="VS45" s="1">
        <v>647.0</v>
      </c>
      <c r="VT45" s="1">
        <v>638.0</v>
      </c>
      <c r="VU45" s="1">
        <v>639.0</v>
      </c>
      <c r="VV45" s="1">
        <v>648.0</v>
      </c>
      <c r="VW45" s="1">
        <v>649.0</v>
      </c>
      <c r="VX45" s="1">
        <v>650.0</v>
      </c>
      <c r="VY45" s="1">
        <v>651.0</v>
      </c>
      <c r="VZ45" s="1">
        <v>652.0</v>
      </c>
      <c r="WA45" s="1">
        <v>653.0</v>
      </c>
      <c r="WB45" s="1">
        <v>654.0</v>
      </c>
      <c r="WC45" s="1">
        <v>655.0</v>
      </c>
      <c r="WD45" s="1">
        <v>657.0</v>
      </c>
      <c r="WE45" s="1">
        <v>656.0</v>
      </c>
      <c r="WF45" s="1">
        <v>661.0</v>
      </c>
      <c r="WG45" s="1">
        <v>664.0</v>
      </c>
      <c r="WH45" s="1">
        <v>667.0</v>
      </c>
      <c r="WI45" s="1">
        <v>668.0</v>
      </c>
      <c r="WJ45" s="1">
        <v>671.0</v>
      </c>
      <c r="WK45" s="1">
        <v>672.0</v>
      </c>
      <c r="WL45" s="1">
        <v>673.0</v>
      </c>
      <c r="WM45" s="1">
        <v>674.0</v>
      </c>
      <c r="WN45" s="1">
        <v>675.0</v>
      </c>
      <c r="WO45" s="1">
        <v>676.0</v>
      </c>
      <c r="WP45" s="1">
        <v>677.0</v>
      </c>
      <c r="WQ45" s="1">
        <v>669.0</v>
      </c>
      <c r="WR45" s="1">
        <v>670.0</v>
      </c>
      <c r="WS45" s="1">
        <v>665.0</v>
      </c>
      <c r="WT45" s="1">
        <v>666.0</v>
      </c>
      <c r="WU45" s="1">
        <v>678.0</v>
      </c>
      <c r="WV45" s="1">
        <v>681.0</v>
      </c>
      <c r="WW45" s="1">
        <v>682.0</v>
      </c>
      <c r="WX45" s="1">
        <v>683.0</v>
      </c>
      <c r="WY45" s="1">
        <v>684.0</v>
      </c>
      <c r="WZ45" s="1">
        <v>687.0</v>
      </c>
      <c r="XA45" s="1">
        <v>691.0</v>
      </c>
      <c r="XB45" s="1">
        <v>694.0</v>
      </c>
      <c r="XC45" s="1">
        <v>697.0</v>
      </c>
      <c r="XD45" s="1">
        <v>701.0</v>
      </c>
      <c r="XE45" s="1">
        <v>704.0</v>
      </c>
      <c r="XF45" s="1">
        <v>707.0</v>
      </c>
      <c r="XG45" s="1">
        <v>711.0</v>
      </c>
      <c r="XH45" s="1">
        <v>714.0</v>
      </c>
      <c r="XI45" s="1">
        <v>717.0</v>
      </c>
      <c r="XJ45" s="1">
        <v>721.0</v>
      </c>
      <c r="XK45" s="1">
        <v>724.0</v>
      </c>
      <c r="XL45" s="1">
        <v>727.0</v>
      </c>
      <c r="XM45" s="1">
        <v>731.0</v>
      </c>
      <c r="XN45" s="1">
        <v>734.0</v>
      </c>
      <c r="XO45" s="1">
        <v>737.0</v>
      </c>
      <c r="XP45" s="1">
        <v>740.0</v>
      </c>
      <c r="XQ45" s="1">
        <v>741.0</v>
      </c>
      <c r="XR45" s="1">
        <v>744.0</v>
      </c>
      <c r="XS45" s="1">
        <v>747.0</v>
      </c>
      <c r="XT45" s="1">
        <v>751.0</v>
      </c>
      <c r="XU45" s="1">
        <v>754.0</v>
      </c>
      <c r="XV45" s="1">
        <v>757.0</v>
      </c>
      <c r="XW45" s="1">
        <v>761.0</v>
      </c>
      <c r="XX45" s="1">
        <v>764.0</v>
      </c>
      <c r="XY45" s="1">
        <v>767.0</v>
      </c>
      <c r="XZ45" s="1">
        <v>771.0</v>
      </c>
      <c r="YA45" s="1">
        <v>774.0</v>
      </c>
      <c r="YB45" s="1">
        <v>777.0</v>
      </c>
      <c r="YC45" s="1">
        <v>781.0</v>
      </c>
      <c r="YD45" s="1">
        <v>784.0</v>
      </c>
      <c r="YE45" s="1">
        <v>787.0</v>
      </c>
      <c r="YF45" s="1">
        <v>791.0</v>
      </c>
      <c r="YG45" s="1">
        <v>794.0</v>
      </c>
      <c r="YH45" s="1">
        <v>797.0</v>
      </c>
      <c r="YI45" s="1">
        <v>801.0</v>
      </c>
      <c r="YJ45" s="1">
        <v>804.0</v>
      </c>
      <c r="YK45" s="1">
        <v>807.0</v>
      </c>
      <c r="YL45" s="1">
        <v>811.0</v>
      </c>
      <c r="YM45" s="1">
        <v>814.0</v>
      </c>
      <c r="YN45" s="1">
        <v>817.0</v>
      </c>
      <c r="YO45" s="1">
        <v>821.0</v>
      </c>
      <c r="YP45" s="1">
        <v>824.0</v>
      </c>
      <c r="YQ45" s="1">
        <v>827.0</v>
      </c>
      <c r="YR45" s="1">
        <v>831.0</v>
      </c>
      <c r="YS45" s="1">
        <v>834.0</v>
      </c>
      <c r="YT45" s="1">
        <v>837.0</v>
      </c>
      <c r="YU45" s="1">
        <v>841.0</v>
      </c>
      <c r="YV45" s="1">
        <v>844.0</v>
      </c>
      <c r="YW45" s="1">
        <v>847.0</v>
      </c>
      <c r="YX45" s="1">
        <v>851.0</v>
      </c>
      <c r="YY45" s="1">
        <v>854.0</v>
      </c>
      <c r="YZ45" s="1">
        <v>857.0</v>
      </c>
      <c r="ZA45" s="1">
        <v>861.0</v>
      </c>
      <c r="ZB45" s="1">
        <v>864.0</v>
      </c>
      <c r="ZC45" s="1">
        <v>867.0</v>
      </c>
      <c r="ZD45" s="1">
        <v>871.0</v>
      </c>
      <c r="ZE45" s="1">
        <v>874.0</v>
      </c>
      <c r="ZF45" s="1">
        <v>877.0</v>
      </c>
      <c r="ZG45" s="1">
        <v>881.0</v>
      </c>
      <c r="ZH45" s="1">
        <v>884.0</v>
      </c>
      <c r="ZI45" s="1">
        <v>887.0</v>
      </c>
      <c r="ZJ45" s="1">
        <v>891.0</v>
      </c>
      <c r="ZK45" s="1">
        <v>894.0</v>
      </c>
      <c r="ZL45" s="1">
        <v>897.0</v>
      </c>
      <c r="ZM45" s="1">
        <v>901.0</v>
      </c>
      <c r="ZN45" s="1">
        <v>904.0</v>
      </c>
      <c r="ZO45" s="1">
        <v>907.0</v>
      </c>
      <c r="ZP45" s="1">
        <v>911.0</v>
      </c>
      <c r="ZQ45" s="1">
        <v>914.0</v>
      </c>
      <c r="ZR45" s="1">
        <v>917.0</v>
      </c>
      <c r="ZS45" s="1">
        <v>920.0</v>
      </c>
      <c r="ZT45" s="1">
        <v>921.0</v>
      </c>
      <c r="ZU45" s="1">
        <v>924.0</v>
      </c>
      <c r="ZV45" s="1">
        <v>927.0</v>
      </c>
      <c r="ZW45" s="1">
        <v>931.0</v>
      </c>
      <c r="ZX45" s="1">
        <v>934.0</v>
      </c>
      <c r="ZY45" s="1">
        <v>937.0</v>
      </c>
      <c r="ZZ45" s="1">
        <v>941.0</v>
      </c>
      <c r="AAA45" s="1">
        <v>944.0</v>
      </c>
      <c r="AAB45" s="1">
        <v>947.0</v>
      </c>
      <c r="AAC45" s="1">
        <v>951.0</v>
      </c>
      <c r="AAD45" s="1">
        <v>954.0</v>
      </c>
      <c r="AAE45" s="1">
        <v>957.0</v>
      </c>
      <c r="AAF45" s="1">
        <v>961.0</v>
      </c>
      <c r="AAG45" s="1">
        <v>964.0</v>
      </c>
      <c r="AAH45" s="1">
        <v>967.0</v>
      </c>
      <c r="AAI45" s="1">
        <v>971.0</v>
      </c>
      <c r="AAJ45" s="1">
        <v>974.0</v>
      </c>
      <c r="AAK45" s="1">
        <v>977.0</v>
      </c>
      <c r="AAL45" s="1">
        <v>981.0</v>
      </c>
      <c r="AAM45" s="1">
        <v>984.0</v>
      </c>
      <c r="AAN45" s="1">
        <v>987.0</v>
      </c>
      <c r="AAO45" s="1">
        <v>991.0</v>
      </c>
      <c r="AAP45" s="1">
        <v>994.0</v>
      </c>
      <c r="AAQ45" s="1">
        <v>997.0</v>
      </c>
      <c r="AAR45" s="1">
        <v>1001.0</v>
      </c>
      <c r="AAS45" s="1">
        <v>1004.0</v>
      </c>
      <c r="AAT45" s="1">
        <v>1007.0</v>
      </c>
      <c r="AAU45" s="1">
        <v>1011.0</v>
      </c>
      <c r="AAV45" s="1">
        <v>1014.0</v>
      </c>
      <c r="AAW45" s="1">
        <v>1017.0</v>
      </c>
      <c r="AAX45" s="1">
        <v>1021.0</v>
      </c>
      <c r="AAY45" s="1">
        <v>1024.0</v>
      </c>
      <c r="AAZ45" s="1">
        <v>1027.0</v>
      </c>
      <c r="ABA45" s="1">
        <v>1031.0</v>
      </c>
      <c r="ABB45" s="1">
        <v>1034.0</v>
      </c>
      <c r="ABC45" s="1">
        <v>1037.0</v>
      </c>
      <c r="ABD45" s="1">
        <v>1041.0</v>
      </c>
      <c r="ABE45" s="1">
        <v>1044.0</v>
      </c>
      <c r="ABF45" s="1">
        <v>1047.0</v>
      </c>
      <c r="ABG45" s="1">
        <v>1051.0</v>
      </c>
      <c r="ABH45" s="1">
        <v>1054.0</v>
      </c>
      <c r="ABI45" s="1">
        <v>1057.0</v>
      </c>
      <c r="ABJ45" s="1">
        <v>1061.0</v>
      </c>
      <c r="ABK45" s="1">
        <v>1064.0</v>
      </c>
      <c r="ABL45" s="1">
        <v>1067.0</v>
      </c>
      <c r="ABM45" s="1">
        <v>1071.0</v>
      </c>
      <c r="ABN45" s="1">
        <v>1074.0</v>
      </c>
      <c r="ABO45" s="1">
        <v>1077.0</v>
      </c>
      <c r="ABP45" s="1">
        <v>1081.0</v>
      </c>
      <c r="ABQ45" s="1">
        <v>1084.0</v>
      </c>
      <c r="ABR45" s="1">
        <v>1087.0</v>
      </c>
      <c r="ABS45" s="1">
        <v>1091.0</v>
      </c>
      <c r="ABT45" s="1">
        <v>1094.0</v>
      </c>
      <c r="ABU45" s="1">
        <v>1097.0</v>
      </c>
      <c r="ABV45" s="1">
        <v>1101.0</v>
      </c>
      <c r="ABW45" s="1">
        <v>1104.0</v>
      </c>
      <c r="ABX45" s="1">
        <v>1107.0</v>
      </c>
      <c r="ABY45" s="1">
        <v>1111.0</v>
      </c>
      <c r="ABZ45" s="1">
        <v>1114.0</v>
      </c>
      <c r="ACA45" s="1">
        <v>1117.0</v>
      </c>
      <c r="ACB45" s="1">
        <v>1121.0</v>
      </c>
      <c r="ACC45" s="1">
        <v>1124.0</v>
      </c>
      <c r="ACD45" s="1">
        <v>1127.0</v>
      </c>
      <c r="ACE45" s="1">
        <v>1131.0</v>
      </c>
      <c r="ACF45" s="1">
        <v>1134.0</v>
      </c>
      <c r="ACG45" s="1">
        <v>1137.0</v>
      </c>
      <c r="ACH45" s="1">
        <v>1141.0</v>
      </c>
      <c r="ACI45" s="1">
        <v>1144.0</v>
      </c>
      <c r="ACJ45" s="1">
        <v>1147.0</v>
      </c>
    </row>
    <row r="46">
      <c r="A46" s="1" t="s">
        <v>24</v>
      </c>
      <c r="B46" s="1" t="s">
        <v>2</v>
      </c>
      <c r="C46" s="1">
        <v>0.0</v>
      </c>
      <c r="D46" s="1">
        <v>7.11878754128483</v>
      </c>
      <c r="E46" s="1">
        <v>7.05163918823831</v>
      </c>
      <c r="F46" s="1">
        <v>5.45475457580839</v>
      </c>
      <c r="G46" s="1">
        <v>9.25660308643622</v>
      </c>
      <c r="H46" s="1">
        <v>9.48740969389972</v>
      </c>
      <c r="I46" s="1">
        <v>5.28687014531252</v>
      </c>
      <c r="J46" s="1">
        <v>9.84817937803681</v>
      </c>
      <c r="K46" s="1">
        <v>9.10109997512682</v>
      </c>
      <c r="L46" s="1">
        <v>8.73623251788784</v>
      </c>
      <c r="M46" s="1">
        <v>7.14662063537093</v>
      </c>
      <c r="N46" s="1">
        <v>13.6944253550384</v>
      </c>
      <c r="O46" s="1">
        <v>13.576480440246</v>
      </c>
      <c r="P46" s="1">
        <v>12.3485108446318</v>
      </c>
      <c r="Q46" s="1">
        <v>9.20594373607057</v>
      </c>
      <c r="R46" s="1">
        <v>14.8390743144335</v>
      </c>
      <c r="S46" s="1">
        <v>9.90935463227328</v>
      </c>
      <c r="T46" s="1">
        <v>10.6287825654503</v>
      </c>
      <c r="U46" s="1">
        <v>14.7705574994363</v>
      </c>
      <c r="V46" s="1">
        <v>14.9240365142902</v>
      </c>
      <c r="W46" s="1">
        <v>15.5762010710687</v>
      </c>
      <c r="X46" s="1">
        <v>20.7353023384888</v>
      </c>
      <c r="Y46" s="1">
        <v>21.0544098926987</v>
      </c>
      <c r="Z46" s="1">
        <v>16.6236515878828</v>
      </c>
      <c r="AA46" s="1">
        <v>17.203148344925</v>
      </c>
      <c r="AB46" s="1">
        <v>20.4370273248308</v>
      </c>
      <c r="AC46" s="1">
        <v>16.1182039366731</v>
      </c>
      <c r="AD46" s="1">
        <v>13.5323657418861</v>
      </c>
      <c r="AE46" s="1">
        <v>11.8796485388488</v>
      </c>
      <c r="AF46" s="1">
        <v>12.1796018452947</v>
      </c>
      <c r="AG46" s="1">
        <v>13.6817643443963</v>
      </c>
      <c r="AH46" s="1">
        <v>16.6375779056024</v>
      </c>
      <c r="AI46" s="1">
        <v>16.4420032670015</v>
      </c>
      <c r="AJ46" s="1">
        <v>16.4488927949321</v>
      </c>
      <c r="AK46" s="1">
        <v>23.7486849094875</v>
      </c>
      <c r="AL46" s="1">
        <v>18.4182412001192</v>
      </c>
      <c r="AM46" s="1">
        <v>17.9137705826239</v>
      </c>
      <c r="AN46" s="1">
        <v>20.5490434406176</v>
      </c>
      <c r="AO46" s="1">
        <v>21.8702204674201</v>
      </c>
      <c r="AP46" s="1">
        <v>18.610931120172</v>
      </c>
      <c r="AQ46" s="1">
        <v>15.2627384912479</v>
      </c>
      <c r="AR46" s="1">
        <v>23.23740503106</v>
      </c>
      <c r="AS46" s="1">
        <v>17.3818044445005</v>
      </c>
      <c r="AT46" s="1">
        <v>18.528935624152</v>
      </c>
      <c r="AU46" s="1">
        <v>27.4843545301406</v>
      </c>
      <c r="AV46" s="1">
        <v>27.8264617505515</v>
      </c>
      <c r="AW46" s="1">
        <v>28.9874946691103</v>
      </c>
      <c r="AX46" s="1">
        <v>34.81366860768</v>
      </c>
      <c r="AY46" s="1">
        <v>25.6106894051917</v>
      </c>
      <c r="AZ46" s="1">
        <v>29.7264270677887</v>
      </c>
      <c r="BA46" s="1">
        <v>28.159004266796</v>
      </c>
      <c r="BB46" s="1">
        <v>25.3570058543918</v>
      </c>
      <c r="BC46" s="1">
        <v>28.1530336383328</v>
      </c>
      <c r="BD46" s="1">
        <v>25.5551229432927</v>
      </c>
      <c r="BE46" s="1">
        <v>26.1996379705051</v>
      </c>
      <c r="BF46" s="1">
        <v>32.0491719308718</v>
      </c>
      <c r="BG46" s="1">
        <v>23.9126216534907</v>
      </c>
      <c r="BH46" s="1">
        <v>34.4730586973233</v>
      </c>
      <c r="BI46" s="1">
        <v>31.2464045133234</v>
      </c>
      <c r="BJ46" s="1">
        <v>24.9869262250651</v>
      </c>
      <c r="BK46" s="1">
        <v>22.1499539112453</v>
      </c>
      <c r="BL46" s="1">
        <v>21.7806910855227</v>
      </c>
      <c r="BM46" s="1">
        <v>20.3306903270712</v>
      </c>
      <c r="BN46" s="1">
        <v>18.8785131877739</v>
      </c>
      <c r="BO46" s="1">
        <v>25.3772967903029</v>
      </c>
      <c r="BP46" s="1">
        <v>23.0313752096545</v>
      </c>
      <c r="BQ46" s="1">
        <v>23.4496235575173</v>
      </c>
      <c r="BR46" s="1">
        <v>25.3874172252314</v>
      </c>
      <c r="BS46" s="1">
        <v>25.8443539641545</v>
      </c>
      <c r="BT46" s="1">
        <v>26.0482557756446</v>
      </c>
      <c r="BU46" s="1">
        <v>17.6419769329059</v>
      </c>
      <c r="BV46" s="1">
        <v>25.5888220257509</v>
      </c>
      <c r="BW46" s="1">
        <v>25.0523677077574</v>
      </c>
      <c r="BX46" s="1">
        <v>21.0107538967276</v>
      </c>
      <c r="BY46" s="1">
        <v>25.8380217390442</v>
      </c>
      <c r="BZ46" s="1">
        <v>26.2722499587584</v>
      </c>
      <c r="CA46" s="1">
        <v>21.2912514998416</v>
      </c>
      <c r="CB46" s="1">
        <v>26.9303342702451</v>
      </c>
      <c r="CC46" s="1">
        <v>32.0962846405924</v>
      </c>
      <c r="CD46" s="1">
        <v>27.979096640674</v>
      </c>
      <c r="CE46" s="1">
        <v>26.0672271580285</v>
      </c>
      <c r="CF46" s="1">
        <v>30.4696832998132</v>
      </c>
      <c r="CG46" s="1">
        <v>26.105181179873</v>
      </c>
      <c r="CH46" s="1">
        <v>22.8246807911208</v>
      </c>
      <c r="CI46" s="1">
        <v>24.8773634013005</v>
      </c>
      <c r="CJ46" s="1">
        <v>29.0312323203366</v>
      </c>
      <c r="CK46" s="1">
        <v>25.8875791921496</v>
      </c>
      <c r="CL46" s="1">
        <v>28.9328623687996</v>
      </c>
      <c r="CM46" s="1">
        <v>32.0391206061755</v>
      </c>
      <c r="CN46" s="1">
        <v>30.2571856432596</v>
      </c>
      <c r="CO46" s="1">
        <v>25.9368493031235</v>
      </c>
      <c r="CP46" s="1">
        <v>32.4846200668538</v>
      </c>
      <c r="CQ46" s="1">
        <v>31.1853053545974</v>
      </c>
      <c r="CR46" s="1">
        <v>22.6067092676031</v>
      </c>
      <c r="CS46" s="1">
        <v>34.7908025937623</v>
      </c>
      <c r="CT46" s="1">
        <v>29.2870368990341</v>
      </c>
      <c r="CU46" s="1">
        <v>20.7857783765732</v>
      </c>
      <c r="CV46" s="1">
        <v>32.7132129528334</v>
      </c>
      <c r="CW46" s="1">
        <v>17.3032137502899</v>
      </c>
      <c r="CX46" s="1">
        <v>28.0970382271835</v>
      </c>
      <c r="CY46" s="1">
        <v>24.3682986625919</v>
      </c>
      <c r="CZ46" s="1">
        <v>23.1675251548593</v>
      </c>
      <c r="DA46" s="1">
        <v>31.7206325682406</v>
      </c>
      <c r="DB46" s="1">
        <v>31.7030114509891</v>
      </c>
      <c r="DC46" s="1">
        <v>23.2059422785084</v>
      </c>
      <c r="DD46" s="1">
        <v>28.3229305596526</v>
      </c>
      <c r="DE46" s="1">
        <v>27.5380427434257</v>
      </c>
      <c r="DF46" s="1">
        <v>29.4896989504766</v>
      </c>
      <c r="DG46" s="1">
        <v>22.7206799479963</v>
      </c>
      <c r="DH46" s="1">
        <v>30.4488745927878</v>
      </c>
      <c r="DI46" s="1">
        <v>30.8296376641925</v>
      </c>
      <c r="DJ46" s="1">
        <v>26.0443621259226</v>
      </c>
      <c r="DK46" s="1">
        <v>29.5805114978308</v>
      </c>
      <c r="DL46" s="1">
        <v>26.8201372663893</v>
      </c>
      <c r="DM46" s="1">
        <v>29.2563176577833</v>
      </c>
      <c r="DN46" s="1">
        <v>37.2533514009137</v>
      </c>
      <c r="DO46" s="1">
        <v>30.1466740191781</v>
      </c>
      <c r="DP46" s="1">
        <v>34.0057389749851</v>
      </c>
      <c r="DQ46" s="1">
        <v>24.1410302291886</v>
      </c>
      <c r="DR46" s="1">
        <v>34.0905081437306</v>
      </c>
      <c r="DS46" s="1">
        <v>31.5428747740766</v>
      </c>
      <c r="DT46" s="1">
        <v>25.6280423752724</v>
      </c>
      <c r="DU46" s="1">
        <v>36.054076159094</v>
      </c>
      <c r="DV46" s="1">
        <v>40.4727773719035</v>
      </c>
      <c r="DW46" s="1">
        <v>32.8459217985906</v>
      </c>
      <c r="DX46" s="1">
        <v>24.9325162788879</v>
      </c>
      <c r="DY46" s="1">
        <v>25.5834977008257</v>
      </c>
      <c r="DZ46" s="1">
        <v>31.1818842594262</v>
      </c>
      <c r="EA46" s="1">
        <v>26.1724418941237</v>
      </c>
      <c r="EB46" s="1">
        <v>28.4553370596817</v>
      </c>
      <c r="EC46" s="1">
        <v>26.9107685265514</v>
      </c>
      <c r="ED46" s="1">
        <v>25.9247976550447</v>
      </c>
      <c r="EE46" s="1">
        <v>32.7484688007419</v>
      </c>
      <c r="EF46" s="1">
        <v>35.9297982989222</v>
      </c>
      <c r="EG46" s="1">
        <v>27.7785776990245</v>
      </c>
      <c r="EH46" s="1">
        <v>38.7444992682543</v>
      </c>
      <c r="EI46" s="1">
        <v>29.4633119318496</v>
      </c>
      <c r="EJ46" s="1">
        <v>29.780716612222</v>
      </c>
      <c r="EK46" s="1">
        <v>26.2987375271704</v>
      </c>
      <c r="EL46" s="1">
        <v>29.3839554746938</v>
      </c>
      <c r="EM46" s="1">
        <v>35.8825059450503</v>
      </c>
      <c r="EN46" s="1">
        <v>36.0782466718149</v>
      </c>
      <c r="EO46" s="1">
        <v>34.2669634979987</v>
      </c>
      <c r="EP46" s="1">
        <v>31.5752589696407</v>
      </c>
      <c r="EQ46" s="1">
        <v>44.1008640413315</v>
      </c>
      <c r="ER46" s="1">
        <v>32.7270706580552</v>
      </c>
      <c r="ES46" s="1">
        <v>17.6496133142113</v>
      </c>
      <c r="ET46" s="1">
        <v>21.2682009655096</v>
      </c>
      <c r="EU46" s="1">
        <v>17.9291379402287</v>
      </c>
      <c r="EV46" s="1">
        <v>19.4880810094072</v>
      </c>
      <c r="EW46" s="1">
        <v>27.8658960144285</v>
      </c>
      <c r="EX46" s="1">
        <v>26.5786539807847</v>
      </c>
      <c r="EY46" s="1">
        <v>23.1431724001034</v>
      </c>
      <c r="EZ46" s="1">
        <v>27.0820644661224</v>
      </c>
      <c r="FA46" s="1">
        <v>27.009396666234</v>
      </c>
      <c r="FB46" s="1">
        <v>31.8012692119422</v>
      </c>
      <c r="FC46" s="1">
        <v>20.2449004980968</v>
      </c>
      <c r="FD46" s="1">
        <v>27.0158459788401</v>
      </c>
      <c r="FE46" s="1">
        <v>30.8697606156132</v>
      </c>
      <c r="FF46" s="1">
        <v>24.7688198234098</v>
      </c>
      <c r="FG46" s="1">
        <v>27.2557389098948</v>
      </c>
      <c r="FH46" s="1">
        <v>32.3763542987643</v>
      </c>
      <c r="FI46" s="1">
        <v>26.2531727926472</v>
      </c>
      <c r="FJ46" s="1">
        <v>29.6755922574496</v>
      </c>
      <c r="FK46" s="1">
        <v>34.8700854844448</v>
      </c>
      <c r="FL46" s="1">
        <v>37.6649734684036</v>
      </c>
      <c r="FM46" s="1">
        <v>17.442762587481</v>
      </c>
      <c r="FN46" s="1">
        <v>31.087751085163</v>
      </c>
      <c r="FO46" s="1">
        <v>31.8789352260078</v>
      </c>
      <c r="FP46" s="1">
        <v>20.6983136303521</v>
      </c>
      <c r="FQ46" s="1">
        <v>27.7789101560504</v>
      </c>
      <c r="FR46" s="1">
        <v>24.6791653814397</v>
      </c>
      <c r="FS46" s="1">
        <v>18.2341868393801</v>
      </c>
      <c r="FT46" s="1">
        <v>29.6180533036547</v>
      </c>
      <c r="FU46" s="1">
        <v>41.3935172275742</v>
      </c>
      <c r="FV46" s="1">
        <v>39.9867418336296</v>
      </c>
      <c r="FW46" s="1">
        <v>18.3213671392321</v>
      </c>
      <c r="FX46" s="1">
        <v>28.0993927584129</v>
      </c>
      <c r="FY46" s="1">
        <v>29.397020310417</v>
      </c>
      <c r="FZ46" s="1">
        <v>21.5638181368</v>
      </c>
      <c r="GA46" s="1">
        <v>34.4270115635716</v>
      </c>
      <c r="GB46" s="1">
        <v>33.695099651172</v>
      </c>
      <c r="GC46" s="1">
        <v>25.9852907283693</v>
      </c>
      <c r="GD46" s="1">
        <v>31.49086287967</v>
      </c>
      <c r="GE46" s="1">
        <v>30.3901339456373</v>
      </c>
      <c r="GF46" s="1">
        <v>24.7370259654645</v>
      </c>
      <c r="GG46" s="1">
        <v>16.4621453980755</v>
      </c>
      <c r="GH46" s="1">
        <v>24.8572407927411</v>
      </c>
      <c r="GI46" s="1">
        <v>22.9565343626739</v>
      </c>
      <c r="GJ46" s="1">
        <v>16.7271856646838</v>
      </c>
      <c r="GK46" s="1">
        <v>26.8940520852385</v>
      </c>
      <c r="GL46" s="1">
        <v>23.1970811675282</v>
      </c>
      <c r="GM46" s="1">
        <v>22.0049022744373</v>
      </c>
      <c r="GN46" s="1">
        <v>30.368214191618</v>
      </c>
      <c r="GO46" s="1">
        <v>30.4888446804602</v>
      </c>
      <c r="GP46" s="1">
        <v>45.8585922503926</v>
      </c>
      <c r="GQ46" s="1">
        <v>40.8092741520899</v>
      </c>
      <c r="GR46" s="1">
        <v>21.754815976067</v>
      </c>
      <c r="GS46" s="1">
        <v>17.5721562003774</v>
      </c>
      <c r="GT46" s="1">
        <v>19.6593658516449</v>
      </c>
      <c r="GU46" s="1">
        <v>37.5499798110899</v>
      </c>
      <c r="GV46" s="1">
        <v>25.0722938537314</v>
      </c>
      <c r="GW46" s="1">
        <v>21.6128191661457</v>
      </c>
      <c r="GX46" s="1">
        <v>29.3984888399443</v>
      </c>
      <c r="GY46" s="1">
        <v>30.7933574904943</v>
      </c>
      <c r="GZ46" s="1">
        <v>27.3267167531945</v>
      </c>
      <c r="HA46" s="1">
        <v>14.0900917572377</v>
      </c>
      <c r="HB46" s="1">
        <v>32.1547446927224</v>
      </c>
      <c r="HC46" s="1">
        <v>27.5502104320948</v>
      </c>
      <c r="HD46" s="1">
        <v>14.7495144252624</v>
      </c>
      <c r="HE46" s="1">
        <v>33.7098682893418</v>
      </c>
      <c r="HF46" s="1">
        <v>35.6976777936342</v>
      </c>
      <c r="HG46" s="1">
        <v>18.7475253678554</v>
      </c>
      <c r="HH46" s="1">
        <v>37.2403926332244</v>
      </c>
      <c r="HI46" s="1">
        <v>14.0348083075241</v>
      </c>
      <c r="HJ46" s="1">
        <v>17.3766863244536</v>
      </c>
      <c r="HK46" s="1">
        <v>21.9691358660972</v>
      </c>
      <c r="HL46" s="1">
        <v>27.9080013548939</v>
      </c>
      <c r="HM46" s="1">
        <v>24.3400230330084</v>
      </c>
      <c r="HN46" s="1">
        <v>44.7656177791211</v>
      </c>
      <c r="HO46" s="1">
        <v>33.4008744545449</v>
      </c>
      <c r="HP46" s="1">
        <v>27.1386614851532</v>
      </c>
      <c r="HQ46" s="1">
        <v>24.1338356303138</v>
      </c>
      <c r="HR46" s="1">
        <v>36.3832286045048</v>
      </c>
      <c r="HS46" s="1">
        <v>31.1984613844586</v>
      </c>
      <c r="HT46" s="1">
        <v>32.4819087494376</v>
      </c>
      <c r="HU46" s="1">
        <v>17.1127108463548</v>
      </c>
      <c r="HV46" s="1">
        <v>26.5044386676021</v>
      </c>
      <c r="HW46" s="1">
        <v>20.2411377668916</v>
      </c>
      <c r="HX46" s="1">
        <v>12.837501710792</v>
      </c>
      <c r="HY46" s="1">
        <v>27.8416995052376</v>
      </c>
      <c r="HZ46" s="1">
        <v>39.8850866927198</v>
      </c>
      <c r="IA46" s="1">
        <v>25.3770772088529</v>
      </c>
      <c r="IB46" s="1">
        <v>21.8172447645156</v>
      </c>
      <c r="IC46" s="1">
        <v>15.1349419313487</v>
      </c>
      <c r="ID46" s="1">
        <v>12.0221589421944</v>
      </c>
      <c r="IE46" s="1">
        <v>18.2403234360728</v>
      </c>
      <c r="IF46" s="1">
        <v>21.13492645856</v>
      </c>
      <c r="IG46" s="1">
        <v>20.8939136931775</v>
      </c>
      <c r="IH46" s="1">
        <v>15.9296703194986</v>
      </c>
      <c r="II46" s="1">
        <v>10.4760606880073</v>
      </c>
      <c r="IJ46" s="1">
        <v>25.0200834343096</v>
      </c>
      <c r="IK46" s="1">
        <v>18.8222173941986</v>
      </c>
      <c r="IL46" s="1">
        <v>13.3712600219508</v>
      </c>
      <c r="IM46" s="1">
        <v>27.394305059585</v>
      </c>
      <c r="IN46" s="1">
        <v>23.2018165315724</v>
      </c>
      <c r="IO46" s="1">
        <v>14.0127076147459</v>
      </c>
      <c r="IP46" s="1">
        <v>19.8507441042802</v>
      </c>
      <c r="IQ46" s="1">
        <v>24.8783197212742</v>
      </c>
      <c r="IR46" s="1">
        <v>23.7151931184274</v>
      </c>
      <c r="IS46" s="1">
        <v>10.8149695226593</v>
      </c>
      <c r="IT46" s="1">
        <v>20.854531803395</v>
      </c>
      <c r="IU46" s="1">
        <v>17.9698282126491</v>
      </c>
      <c r="IV46" s="1">
        <v>12.4323691104452</v>
      </c>
      <c r="IW46" s="1">
        <v>27.1173927730275</v>
      </c>
      <c r="IX46" s="1">
        <v>27.0187204236451</v>
      </c>
      <c r="IY46" s="1">
        <v>19.5616725625896</v>
      </c>
      <c r="IZ46" s="1">
        <v>30.0635132406981</v>
      </c>
      <c r="JA46" s="1">
        <v>39.4755723609329</v>
      </c>
      <c r="JB46" s="1">
        <v>39.2384267193862</v>
      </c>
      <c r="JC46" s="1">
        <v>13.3118724693373</v>
      </c>
      <c r="JD46" s="1">
        <v>25.0282008916776</v>
      </c>
      <c r="JE46" s="1">
        <v>23.6903725035989</v>
      </c>
      <c r="JF46" s="1">
        <v>15.66916917677</v>
      </c>
      <c r="JG46" s="1">
        <v>31.2238804666127</v>
      </c>
      <c r="JH46" s="1">
        <v>23.7629899881334</v>
      </c>
      <c r="JI46" s="1">
        <v>18.1625399405727</v>
      </c>
      <c r="JJ46" s="1">
        <v>14.2574458430415</v>
      </c>
      <c r="JK46" s="1">
        <v>15.982204499712</v>
      </c>
      <c r="JL46" s="1">
        <v>17.5812542156673</v>
      </c>
      <c r="JM46" s="1">
        <v>10.051118273962</v>
      </c>
      <c r="JN46" s="1">
        <v>19.2483338100992</v>
      </c>
      <c r="JO46" s="1">
        <v>11.6435667783648</v>
      </c>
      <c r="JP46" s="1">
        <v>6.81053224567431</v>
      </c>
      <c r="JQ46" s="1">
        <v>12.0454816968648</v>
      </c>
      <c r="JR46" s="1">
        <v>12.6326593398481</v>
      </c>
      <c r="JS46" s="1">
        <v>9.67308214676231</v>
      </c>
      <c r="JT46" s="1">
        <v>13.3512698348355</v>
      </c>
      <c r="JU46" s="1">
        <v>9.30770509919048</v>
      </c>
      <c r="JV46" s="1">
        <v>12.2493496672119</v>
      </c>
      <c r="JW46" s="1">
        <v>18.3643810516337</v>
      </c>
      <c r="JX46" s="1">
        <v>16.3687036246123</v>
      </c>
      <c r="JY46" s="1">
        <v>19.2271850393878</v>
      </c>
      <c r="JZ46" s="1">
        <v>20.4707332380463</v>
      </c>
      <c r="KA46" s="1">
        <v>17.7311986419142</v>
      </c>
      <c r="KB46" s="1">
        <v>13.8412892567109</v>
      </c>
      <c r="KC46" s="1">
        <v>38.7101851470903</v>
      </c>
      <c r="KD46" s="1">
        <v>27.0072069652622</v>
      </c>
      <c r="KE46" s="1">
        <v>31.4540622097712</v>
      </c>
      <c r="KF46" s="1">
        <v>17.9355600216152</v>
      </c>
      <c r="KG46" s="1">
        <v>5.28901244667095</v>
      </c>
      <c r="KH46" s="1">
        <v>15.5852082649628</v>
      </c>
      <c r="KI46" s="1">
        <v>19.9695429105325</v>
      </c>
      <c r="KJ46" s="1">
        <v>10.6183575849918</v>
      </c>
      <c r="KK46" s="1">
        <v>17.5481203491794</v>
      </c>
      <c r="KL46" s="1">
        <v>15.0533709402355</v>
      </c>
      <c r="KM46" s="1">
        <v>10.7565679520754</v>
      </c>
      <c r="KN46" s="1">
        <v>16.3942864600757</v>
      </c>
      <c r="KO46" s="1">
        <v>17.3361730387147</v>
      </c>
      <c r="KP46" s="1">
        <v>15.5713989441193</v>
      </c>
      <c r="KQ46" s="1">
        <v>6.28355183965517</v>
      </c>
      <c r="KR46" s="1">
        <v>13.8458662571379</v>
      </c>
      <c r="KS46" s="1">
        <v>15.7096863403044</v>
      </c>
      <c r="KT46" s="1">
        <v>8.29353443765344</v>
      </c>
      <c r="KU46" s="1">
        <v>14.1612344351759</v>
      </c>
      <c r="KV46" s="1">
        <v>11.9904585843723</v>
      </c>
      <c r="KW46" s="1">
        <v>11.5869447461413</v>
      </c>
      <c r="KX46" s="1">
        <v>20.614084819198</v>
      </c>
      <c r="KY46" s="1">
        <v>19.3501657694595</v>
      </c>
      <c r="KZ46" s="1">
        <v>18.2189649862267</v>
      </c>
      <c r="LA46" s="1">
        <v>6.54670634959805</v>
      </c>
      <c r="LB46" s="1">
        <v>13.1537552721203</v>
      </c>
      <c r="LC46" s="1">
        <v>13.981782700056</v>
      </c>
      <c r="LD46" s="1">
        <v>10.8786580507407</v>
      </c>
      <c r="LE46" s="1">
        <v>13.4709021258258</v>
      </c>
      <c r="LF46" s="1">
        <v>14.0395142463532</v>
      </c>
      <c r="LG46" s="1">
        <v>11.6721009153318</v>
      </c>
      <c r="LH46" s="1">
        <v>13.8559592843592</v>
      </c>
      <c r="LI46" s="1">
        <v>13.8320258191968</v>
      </c>
      <c r="LJ46" s="1">
        <v>20.152003473323</v>
      </c>
      <c r="LK46" s="1">
        <v>5.00261494740566</v>
      </c>
      <c r="LL46" s="1">
        <v>11.4433121397196</v>
      </c>
      <c r="LM46" s="1">
        <v>13.145094085143</v>
      </c>
      <c r="LN46" s="1">
        <v>7.59538549858181</v>
      </c>
      <c r="LO46" s="1">
        <v>13.9299735540953</v>
      </c>
      <c r="LP46" s="1">
        <v>13.8738169541359</v>
      </c>
      <c r="LQ46" s="1">
        <v>10.6254298745178</v>
      </c>
      <c r="LR46" s="1">
        <v>17.0266256920451</v>
      </c>
      <c r="LS46" s="1">
        <v>13.2698362007711</v>
      </c>
      <c r="LT46" s="1">
        <v>17.0488984107064</v>
      </c>
      <c r="LU46" s="1">
        <v>8.284975466462</v>
      </c>
      <c r="LV46" s="1">
        <v>16.5526544056104</v>
      </c>
      <c r="LW46" s="1">
        <v>13.725545071346</v>
      </c>
      <c r="LX46" s="1">
        <v>7.50480299000541</v>
      </c>
      <c r="LY46" s="1">
        <v>15.6408326844834</v>
      </c>
      <c r="LZ46" s="1">
        <v>14.7878326715169</v>
      </c>
      <c r="MA46" s="1">
        <v>9.96622478368175</v>
      </c>
      <c r="MB46" s="1">
        <v>19.9686018348829</v>
      </c>
      <c r="MC46" s="1">
        <v>14.2172856245221</v>
      </c>
      <c r="MD46" s="1">
        <v>15.8510491664552</v>
      </c>
      <c r="ME46" s="1">
        <v>10.7568393676198</v>
      </c>
      <c r="MF46" s="1">
        <v>14.4098021243403</v>
      </c>
      <c r="MG46" s="1">
        <v>15.8047198330504</v>
      </c>
      <c r="MH46" s="1">
        <v>10.3970018713908</v>
      </c>
      <c r="MI46" s="1">
        <v>12.8744416701262</v>
      </c>
      <c r="MJ46" s="1">
        <v>16.5947318443361</v>
      </c>
      <c r="MK46" s="1">
        <v>10.9259545824679</v>
      </c>
      <c r="ML46" s="1">
        <v>15.6301204657244</v>
      </c>
      <c r="MM46" s="1">
        <v>14.1559458463924</v>
      </c>
      <c r="MN46" s="1">
        <v>14.9209583256918</v>
      </c>
      <c r="MO46" s="1">
        <v>9.89451349600352</v>
      </c>
      <c r="MP46" s="1">
        <v>13.8965637599954</v>
      </c>
      <c r="MQ46" s="1">
        <v>14.3286404765296</v>
      </c>
      <c r="MR46" s="1">
        <v>9.90351202393185</v>
      </c>
      <c r="MS46" s="1">
        <v>12.2224181548693</v>
      </c>
      <c r="MT46" s="1">
        <v>11.8602905332351</v>
      </c>
      <c r="MU46" s="1">
        <v>9.45199523511267</v>
      </c>
      <c r="MV46" s="1">
        <v>12.2669341308166</v>
      </c>
      <c r="MW46" s="1">
        <v>14.9882264404309</v>
      </c>
      <c r="MX46" s="1">
        <v>25.464194138592</v>
      </c>
      <c r="MY46" s="1">
        <v>7.13520231083192</v>
      </c>
      <c r="MZ46" s="1">
        <v>13.5086118265027</v>
      </c>
      <c r="NA46" s="1">
        <v>11.3361563759701</v>
      </c>
      <c r="NB46" s="1">
        <v>8.53716387266145</v>
      </c>
      <c r="NC46" s="1">
        <v>12.5391410355548</v>
      </c>
      <c r="ND46" s="1">
        <v>15.0566742982591</v>
      </c>
      <c r="NE46" s="1">
        <v>11.6995370794202</v>
      </c>
      <c r="NF46" s="1">
        <v>13.6884582911128</v>
      </c>
      <c r="NG46" s="1">
        <v>13.6049229242701</v>
      </c>
      <c r="NH46" s="1">
        <v>16.0211013031832</v>
      </c>
      <c r="NI46" s="1">
        <v>5.99925019731803</v>
      </c>
      <c r="NJ46" s="1">
        <v>8.85167953493993</v>
      </c>
      <c r="NK46" s="1">
        <v>13.4828257797978</v>
      </c>
      <c r="NL46" s="1">
        <v>7.84539107006274</v>
      </c>
      <c r="NM46" s="1">
        <v>13.3387795165462</v>
      </c>
      <c r="NN46" s="1">
        <v>13.4179878193039</v>
      </c>
      <c r="NO46" s="1">
        <v>11.6396162310911</v>
      </c>
      <c r="NP46" s="1">
        <v>15.5977735247919</v>
      </c>
      <c r="NQ46" s="1">
        <v>13.5069390943299</v>
      </c>
      <c r="NR46" s="1">
        <v>14.8767606729454</v>
      </c>
      <c r="NS46" s="1">
        <v>4.69803070388144</v>
      </c>
      <c r="NT46" s="1">
        <v>13.5188199278818</v>
      </c>
      <c r="NU46" s="1">
        <v>10.187628822775</v>
      </c>
      <c r="NV46" s="1">
        <v>7.69480400733917</v>
      </c>
      <c r="NW46" s="1">
        <v>15.2198504614264</v>
      </c>
      <c r="NX46" s="1">
        <v>12.1402767519384</v>
      </c>
      <c r="NY46" s="1">
        <v>8.56222541756963</v>
      </c>
      <c r="NZ46" s="1">
        <v>17.4701206145733</v>
      </c>
      <c r="OA46" s="1">
        <v>13.4629120178362</v>
      </c>
      <c r="OB46" s="1">
        <v>28.5915418456173</v>
      </c>
      <c r="OC46" s="1">
        <v>3.7929786203786</v>
      </c>
      <c r="OD46" s="1">
        <v>14.5435409266633</v>
      </c>
      <c r="OE46" s="1">
        <v>11.9867027636846</v>
      </c>
      <c r="OF46" s="1">
        <v>6.52897165053189</v>
      </c>
      <c r="OG46" s="1">
        <v>13.2612052519429</v>
      </c>
      <c r="OH46" s="1">
        <v>11.3998974537999</v>
      </c>
      <c r="OI46" s="1">
        <v>6.72576195159133</v>
      </c>
      <c r="OJ46" s="1">
        <v>12.6799093859203</v>
      </c>
      <c r="OK46" s="1">
        <v>3.6760643894267</v>
      </c>
      <c r="OL46" s="1">
        <v>11.6622776601683</v>
      </c>
      <c r="OM46" s="1">
        <v>9.7312092914866</v>
      </c>
      <c r="ON46" s="1">
        <v>7.96502877534887</v>
      </c>
      <c r="OO46" s="1">
        <v>16.4304530450968</v>
      </c>
      <c r="OP46" s="1">
        <v>13.3520153556551</v>
      </c>
      <c r="OQ46" s="1">
        <v>6.39396844114048</v>
      </c>
      <c r="OR46" s="1">
        <v>13.6394762896869</v>
      </c>
      <c r="OS46" s="1">
        <v>16.6018234237143</v>
      </c>
      <c r="OT46" s="1">
        <v>16.6245154965971</v>
      </c>
      <c r="OU46" s="1">
        <v>5.23641915249852</v>
      </c>
      <c r="OV46" s="1">
        <v>13.3094613061469</v>
      </c>
      <c r="OW46" s="1">
        <v>9.8534917062081</v>
      </c>
      <c r="OX46" s="1">
        <v>8.46741262679183</v>
      </c>
      <c r="OY46" s="1">
        <v>20.2809905196813</v>
      </c>
      <c r="OZ46" s="1">
        <v>16.1727441093021</v>
      </c>
      <c r="PA46" s="1">
        <v>6.69215249994937</v>
      </c>
      <c r="PB46" s="1">
        <v>16.3012965349697</v>
      </c>
      <c r="PC46" s="1">
        <v>4.40473756917636</v>
      </c>
      <c r="PD46" s="1">
        <v>27.1120494567138</v>
      </c>
      <c r="PE46" s="1">
        <v>22.2789294137452</v>
      </c>
      <c r="PF46" s="1">
        <v>6.81998824711568</v>
      </c>
      <c r="PG46" s="1">
        <v>27.2029410174708</v>
      </c>
      <c r="PH46" s="1">
        <v>34.2344855372473</v>
      </c>
      <c r="PI46" s="1">
        <v>7.82541586564676</v>
      </c>
      <c r="PJ46" s="1">
        <v>27.0739727413617</v>
      </c>
      <c r="PK46" s="1">
        <v>22.3606797749978</v>
      </c>
      <c r="PL46" s="1">
        <v>21.3350595055546</v>
      </c>
      <c r="PM46" s="1">
        <v>3.09090909090909</v>
      </c>
      <c r="PN46" s="1">
        <v>19.7545951082039</v>
      </c>
      <c r="PO46" s="1">
        <v>20.6119016249848</v>
      </c>
      <c r="PP46" s="1">
        <v>4.83991473269921</v>
      </c>
      <c r="PQ46" s="1">
        <v>20.2812752456007</v>
      </c>
      <c r="PR46" s="1">
        <v>14.065889502568</v>
      </c>
      <c r="PS46" s="1">
        <v>8.50960394578746</v>
      </c>
      <c r="PT46" s="1">
        <v>18.1111901388628</v>
      </c>
      <c r="PU46" s="1">
        <v>24.5153013442625</v>
      </c>
      <c r="PV46" s="1">
        <v>35.1283361405005</v>
      </c>
      <c r="PW46" s="1">
        <v>3.79083801986384</v>
      </c>
      <c r="PX46" s="1">
        <v>37.0135110466434</v>
      </c>
      <c r="PY46" s="1">
        <v>35.227829907617</v>
      </c>
      <c r="PZ46" s="1">
        <v>6.04141012126954</v>
      </c>
      <c r="QA46" s="1">
        <v>34.132096331752</v>
      </c>
      <c r="QB46" s="1">
        <v>35.1283361405005</v>
      </c>
      <c r="QC46" s="1">
        <v>8.82145017240814</v>
      </c>
      <c r="QD46" s="1">
        <v>19.237829025075</v>
      </c>
      <c r="QE46" s="1">
        <v>21.0950231097289</v>
      </c>
      <c r="QF46" s="1">
        <v>37.1214223865411</v>
      </c>
      <c r="QG46" s="1">
        <v>3.69261864819985</v>
      </c>
      <c r="QH46" s="1">
        <v>13.2409216080548</v>
      </c>
      <c r="QI46" s="1">
        <v>16.8584036755308</v>
      </c>
      <c r="QJ46" s="1">
        <v>10.1221341245825</v>
      </c>
      <c r="QK46" s="1">
        <v>11.8898285881948</v>
      </c>
      <c r="QL46" s="1">
        <v>9.85247018609225</v>
      </c>
      <c r="QM46" s="1">
        <v>8.28377937912344</v>
      </c>
      <c r="QN46" s="1">
        <v>18.5901699437494</v>
      </c>
      <c r="QO46" s="1">
        <v>23.7896688560437</v>
      </c>
      <c r="QP46" s="1">
        <v>20.4207913711213</v>
      </c>
      <c r="QQ46" s="1">
        <v>3.52985701134056</v>
      </c>
      <c r="QR46" s="1">
        <v>13.8961722858605</v>
      </c>
      <c r="QS46" s="1">
        <v>14.3548317007486</v>
      </c>
      <c r="QT46" s="1">
        <v>6.1580189564018</v>
      </c>
      <c r="QU46" s="1">
        <v>13.0580765613072</v>
      </c>
      <c r="QV46" s="1">
        <v>17.2196847389815</v>
      </c>
      <c r="QW46" s="1">
        <v>3.82309223884525</v>
      </c>
      <c r="QX46" s="1">
        <v>14.5338235029118</v>
      </c>
      <c r="QY46" s="1">
        <v>16.1866014452729</v>
      </c>
      <c r="QZ46" s="1">
        <v>7.89561355073995</v>
      </c>
      <c r="RA46" s="1">
        <v>14.1016932569606</v>
      </c>
      <c r="RB46" s="1">
        <v>13.749741198332</v>
      </c>
      <c r="RC46" s="1">
        <v>7.42112428868644</v>
      </c>
      <c r="RD46" s="1">
        <v>10.9758155461129</v>
      </c>
      <c r="RE46" s="1">
        <v>31.5753068076938</v>
      </c>
      <c r="RF46" s="1">
        <v>40.1123422402631</v>
      </c>
      <c r="RG46" s="1">
        <v>3.98614729118291</v>
      </c>
      <c r="RH46" s="1">
        <v>16.444527257439</v>
      </c>
      <c r="RI46" s="1">
        <v>16.5745666813456</v>
      </c>
      <c r="RJ46" s="1">
        <v>6.56541647678125</v>
      </c>
      <c r="RK46" s="1">
        <v>5.8547838114856</v>
      </c>
      <c r="RL46" s="1">
        <v>16.4718740949726</v>
      </c>
      <c r="RM46" s="1">
        <v>37.4833296279826</v>
      </c>
      <c r="RN46" s="1">
        <v>40.1995024844835</v>
      </c>
      <c r="RO46" s="1">
        <v>4.15405532450623</v>
      </c>
      <c r="RP46" s="1">
        <v>24.3391918855953</v>
      </c>
      <c r="RQ46" s="1">
        <v>21.0973299240459</v>
      </c>
      <c r="RR46" s="1">
        <v>9.08663881939125</v>
      </c>
      <c r="RS46" s="1">
        <v>16.6709421363784</v>
      </c>
      <c r="RT46" s="1">
        <v>16.7828034059209</v>
      </c>
      <c r="RU46" s="1">
        <v>10.7287386582925</v>
      </c>
      <c r="RV46" s="1">
        <v>14.8572773217395</v>
      </c>
      <c r="RW46" s="1">
        <v>20.3099494702489</v>
      </c>
      <c r="RX46" s="1">
        <v>21.1556443707463</v>
      </c>
      <c r="RY46" s="1">
        <v>2.62557568724465</v>
      </c>
      <c r="RZ46" s="1">
        <v>19.4340506748986</v>
      </c>
      <c r="SA46" s="1">
        <v>15.8265487818944</v>
      </c>
      <c r="SB46" s="1">
        <v>4.33951791716741</v>
      </c>
      <c r="SC46" s="1">
        <v>9.25616387815804</v>
      </c>
      <c r="SD46" s="1">
        <v>13.2986649620229</v>
      </c>
      <c r="SE46" s="1">
        <v>10.3460092732928</v>
      </c>
      <c r="SF46" s="1">
        <v>20.532224567009</v>
      </c>
      <c r="SG46" s="1">
        <v>34.2052627529741</v>
      </c>
      <c r="SH46" s="1">
        <v>29.1547594742265</v>
      </c>
      <c r="SI46" s="1">
        <v>3.05387050110196</v>
      </c>
      <c r="SJ46" s="1">
        <v>11.5990195135927</v>
      </c>
      <c r="SK46" s="1">
        <v>16.3904940381151</v>
      </c>
      <c r="SL46" s="1">
        <v>8.36629426264422</v>
      </c>
      <c r="SM46" s="1">
        <v>16.5926970892364</v>
      </c>
      <c r="SN46" s="1">
        <v>12.417926329273</v>
      </c>
      <c r="SO46" s="1">
        <v>7.71798010238671</v>
      </c>
      <c r="SP46" s="1">
        <v>18.1611948612105</v>
      </c>
      <c r="SQ46" s="1">
        <v>25.9615099714943</v>
      </c>
      <c r="SR46" s="1">
        <v>27.3130005674953</v>
      </c>
      <c r="SS46" s="1">
        <v>2.99231506576305</v>
      </c>
      <c r="ST46" s="1">
        <v>26.5938379008371</v>
      </c>
      <c r="SU46" s="1">
        <v>15.7311639149161</v>
      </c>
      <c r="SV46" s="1">
        <v>5.80352660813758</v>
      </c>
      <c r="SW46" s="1">
        <v>37.6961536499415</v>
      </c>
      <c r="SX46" s="1">
        <v>29.5296461204668</v>
      </c>
      <c r="SY46" s="1">
        <v>6.62685960195551</v>
      </c>
      <c r="SZ46" s="1">
        <v>3.0</v>
      </c>
      <c r="TA46" s="1">
        <v>3.0</v>
      </c>
      <c r="TB46" s="1">
        <v>3.47576637518192</v>
      </c>
      <c r="TC46" s="1">
        <v>2.11803398874989</v>
      </c>
      <c r="TD46" s="1">
        <v>0.0</v>
      </c>
      <c r="TE46" s="1">
        <v>5.76820760979287</v>
      </c>
      <c r="TF46" s="1">
        <v>9.56622356767665</v>
      </c>
      <c r="TG46" s="1">
        <v>12.0415945787922</v>
      </c>
      <c r="TH46" s="1">
        <v>8.06225774829855</v>
      </c>
      <c r="TI46" s="1">
        <v>15.57458754334</v>
      </c>
      <c r="TJ46" s="1">
        <v>0.447213595499958</v>
      </c>
      <c r="TK46" s="1">
        <v>14.0</v>
      </c>
      <c r="TL46" s="1">
        <v>2.0</v>
      </c>
      <c r="TM46" s="1">
        <v>3.02029644964668</v>
      </c>
      <c r="TN46" s="1">
        <v>17.1157731058639</v>
      </c>
      <c r="TO46" s="1">
        <v>12.0340892207887</v>
      </c>
      <c r="TP46" s="1">
        <v>3.21215874504893</v>
      </c>
      <c r="TQ46" s="1">
        <v>14.7648230602334</v>
      </c>
      <c r="TR46" s="1">
        <v>13.0</v>
      </c>
      <c r="TS46" s="1">
        <v>11.0</v>
      </c>
      <c r="TT46" s="1">
        <v>0.0</v>
      </c>
      <c r="TU46" s="1">
        <v>2.634644563963</v>
      </c>
      <c r="TV46" s="1">
        <v>8.08356661909102</v>
      </c>
      <c r="TW46" s="1">
        <v>16.1412965932476</v>
      </c>
      <c r="TX46" s="1">
        <v>2.86851709182133</v>
      </c>
      <c r="TY46" s="1">
        <v>17.4238645524523</v>
      </c>
      <c r="TZ46" s="1">
        <v>1.41421356237309</v>
      </c>
      <c r="UA46" s="1">
        <v>21.2743971063258</v>
      </c>
      <c r="UB46" s="1">
        <v>0.533333333333333</v>
      </c>
      <c r="UC46" s="1">
        <v>8.60232526704262</v>
      </c>
      <c r="UD46" s="1">
        <v>8.06225774829855</v>
      </c>
      <c r="UE46" s="1">
        <v>4.39903140593865</v>
      </c>
      <c r="UF46" s="1">
        <v>4.0958585631105</v>
      </c>
      <c r="UG46" s="1">
        <v>18.371168030768</v>
      </c>
      <c r="UH46" s="1">
        <v>1.93247155182494</v>
      </c>
      <c r="UI46" s="1">
        <v>4.29228369693341</v>
      </c>
      <c r="UJ46" s="1">
        <v>5.23122353235321</v>
      </c>
      <c r="UK46" s="1">
        <v>19.6977156035922</v>
      </c>
      <c r="UL46" s="1">
        <v>14.2126704035518</v>
      </c>
      <c r="UM46" s="1">
        <v>19.3132079158279</v>
      </c>
      <c r="UN46" s="1">
        <v>17.0293863659264</v>
      </c>
      <c r="UO46" s="1">
        <v>21.189620100417</v>
      </c>
      <c r="UP46" s="1">
        <v>1.80875784401107</v>
      </c>
      <c r="UQ46" s="1">
        <v>4.24756046682057</v>
      </c>
      <c r="UR46" s="1">
        <v>12.2337694205742</v>
      </c>
      <c r="US46" s="1">
        <v>1.82514076993644</v>
      </c>
      <c r="UT46" s="1">
        <v>7.93148500519209</v>
      </c>
      <c r="UU46" s="1">
        <v>0.0</v>
      </c>
      <c r="UV46" s="1">
        <v>4.98474404495107</v>
      </c>
      <c r="UW46" s="1">
        <v>3.04630376541757</v>
      </c>
      <c r="UX46" s="1">
        <v>19.2353840616713</v>
      </c>
      <c r="UY46" s="1">
        <v>5.0</v>
      </c>
      <c r="UZ46" s="1">
        <v>0.0</v>
      </c>
      <c r="VA46" s="1">
        <v>7.18129497980801</v>
      </c>
      <c r="VB46" s="1">
        <v>5.95669329502678</v>
      </c>
      <c r="VC46" s="1">
        <v>0.0</v>
      </c>
      <c r="VD46" s="1">
        <v>5.99038981653064</v>
      </c>
      <c r="VE46" s="1">
        <v>6.35270457045179</v>
      </c>
      <c r="VF46" s="1">
        <v>0.0</v>
      </c>
      <c r="VG46" s="1">
        <v>5.75141338258286</v>
      </c>
      <c r="VH46" s="1">
        <v>3.59343721630609</v>
      </c>
      <c r="VI46" s="1">
        <v>0.0</v>
      </c>
      <c r="VJ46" s="1">
        <v>3.40008158959237</v>
      </c>
      <c r="VK46" s="1">
        <v>5.10204063925787</v>
      </c>
      <c r="VL46" s="1">
        <v>5.3517950460458</v>
      </c>
      <c r="VM46" s="1">
        <v>3.01168466127249</v>
      </c>
      <c r="VN46" s="1">
        <v>11.6754927325757</v>
      </c>
      <c r="VO46" s="1">
        <v>13.0124921972503</v>
      </c>
      <c r="VP46" s="1">
        <v>5.79654985560504</v>
      </c>
      <c r="VQ46" s="1">
        <v>5.04604922281187</v>
      </c>
      <c r="VR46" s="1">
        <v>13.0203742966023</v>
      </c>
      <c r="VS46" s="1">
        <v>4.03567566262247</v>
      </c>
      <c r="VT46" s="1">
        <v>8.24621125123532</v>
      </c>
      <c r="VU46" s="1">
        <v>3.16227766016837</v>
      </c>
      <c r="VV46" s="1">
        <v>7.21110255092797</v>
      </c>
      <c r="VW46" s="1">
        <v>9.8488578017961</v>
      </c>
      <c r="VX46" s="1">
        <v>6.32455532033675</v>
      </c>
      <c r="VY46" s="1">
        <v>1.0</v>
      </c>
      <c r="VZ46" s="1">
        <v>6.08276253029821</v>
      </c>
      <c r="WA46" s="1">
        <v>9.21954445729288</v>
      </c>
      <c r="WB46" s="1">
        <v>3.40822047877286</v>
      </c>
      <c r="WC46" s="1">
        <v>2.5</v>
      </c>
      <c r="WD46" s="1">
        <v>6.13605855227648</v>
      </c>
      <c r="WE46" s="1">
        <v>11.4017542509913</v>
      </c>
      <c r="WF46" s="1">
        <v>0.0</v>
      </c>
      <c r="WG46" s="1">
        <v>1.65403883526363</v>
      </c>
      <c r="WH46" s="1">
        <v>3.89648321576756</v>
      </c>
      <c r="WI46" s="1">
        <v>10.0196008821483</v>
      </c>
      <c r="WJ46" s="1">
        <v>1.39991119564394</v>
      </c>
      <c r="WK46" s="1">
        <v>18.6332418940085</v>
      </c>
      <c r="WL46" s="1">
        <v>3.36633983786426</v>
      </c>
      <c r="WM46" s="1">
        <v>2.21558648784537</v>
      </c>
      <c r="WN46" s="1">
        <v>15.5626409581403</v>
      </c>
      <c r="WO46" s="1">
        <v>4.54480453838932</v>
      </c>
      <c r="WP46" s="1">
        <v>2.71439480935974</v>
      </c>
      <c r="WQ46" s="1">
        <v>10.5759568700164</v>
      </c>
      <c r="WR46" s="1">
        <v>2.5</v>
      </c>
      <c r="WS46" s="1">
        <v>14.7726398417266</v>
      </c>
      <c r="WT46" s="1">
        <v>2.80277563773199</v>
      </c>
      <c r="WU46" s="1">
        <v>12.0830459735945</v>
      </c>
      <c r="WV46" s="1">
        <v>0.6</v>
      </c>
      <c r="WW46" s="1">
        <v>9.21954445729288</v>
      </c>
      <c r="WX46" s="1">
        <v>7.21110255092797</v>
      </c>
      <c r="WY46" s="1">
        <v>4.87856863698258</v>
      </c>
      <c r="WZ46" s="1">
        <v>4.02593061359502</v>
      </c>
      <c r="XA46" s="1">
        <v>0.0</v>
      </c>
      <c r="XB46" s="1">
        <v>6.83970375227738</v>
      </c>
      <c r="XC46" s="1">
        <v>6.20521685694404</v>
      </c>
      <c r="XD46" s="1">
        <v>0.0</v>
      </c>
      <c r="XE46" s="1">
        <v>2.78277738867771</v>
      </c>
      <c r="XF46" s="1">
        <v>6.89335975827966</v>
      </c>
      <c r="XG46" s="1">
        <v>0.0</v>
      </c>
      <c r="XH46" s="1">
        <v>5.54723163248169</v>
      </c>
      <c r="XI46" s="1">
        <v>6.25131426568745</v>
      </c>
      <c r="XJ46" s="1">
        <v>0.0</v>
      </c>
      <c r="XK46" s="1">
        <v>3.69916885166829</v>
      </c>
      <c r="XL46" s="1">
        <v>6.21465202862309</v>
      </c>
      <c r="XM46" s="1">
        <v>0.0</v>
      </c>
      <c r="XN46" s="1">
        <v>4.07230012756994</v>
      </c>
      <c r="XO46" s="1">
        <v>1.82514076993644</v>
      </c>
      <c r="XP46" s="1">
        <v>2.12132034355964</v>
      </c>
      <c r="XQ46" s="1">
        <v>2.15138781886599</v>
      </c>
      <c r="XR46" s="1">
        <v>2.11967716615476</v>
      </c>
      <c r="XS46" s="1">
        <v>4.65860340379198</v>
      </c>
      <c r="XT46" s="1">
        <v>0.0</v>
      </c>
      <c r="XU46" s="1">
        <v>7.95089757566238</v>
      </c>
      <c r="XV46" s="1">
        <v>7.09531453287356</v>
      </c>
      <c r="XW46" s="1">
        <v>0.0</v>
      </c>
      <c r="XX46" s="1">
        <v>3.50219175306128</v>
      </c>
      <c r="XY46" s="1">
        <v>9.07185337097223</v>
      </c>
      <c r="XZ46" s="1">
        <v>0.0</v>
      </c>
      <c r="YA46" s="1">
        <v>7.37483849886569</v>
      </c>
      <c r="YB46" s="1">
        <v>7.67100579401088</v>
      </c>
      <c r="YC46" s="1">
        <v>0.0</v>
      </c>
      <c r="YD46" s="1">
        <v>2.16832385059275</v>
      </c>
      <c r="YE46" s="1">
        <v>4.70744666006624</v>
      </c>
      <c r="YF46" s="1">
        <v>0.0</v>
      </c>
      <c r="YG46" s="1">
        <v>2.0</v>
      </c>
      <c r="YH46" s="1">
        <v>2.61803398874989</v>
      </c>
      <c r="YI46" s="1">
        <v>0.0</v>
      </c>
      <c r="YJ46" s="1">
        <v>1.90392913898825</v>
      </c>
      <c r="YK46" s="1">
        <v>3.0485713212976</v>
      </c>
      <c r="YL46" s="1">
        <v>0.0</v>
      </c>
      <c r="YM46" s="1">
        <v>3.12170824512628</v>
      </c>
      <c r="YN46" s="1">
        <v>4.23072722380729</v>
      </c>
      <c r="YO46" s="1">
        <v>0.0</v>
      </c>
      <c r="YP46" s="1">
        <v>3.49510159693793</v>
      </c>
      <c r="YQ46" s="1">
        <v>5.21847255149774</v>
      </c>
      <c r="YR46" s="1">
        <v>0.0</v>
      </c>
      <c r="YS46" s="1">
        <v>8.07219026539002</v>
      </c>
      <c r="YT46" s="1">
        <v>5.8309518948453</v>
      </c>
      <c r="YU46" s="1">
        <v>0.0</v>
      </c>
      <c r="YV46" s="1">
        <v>1.86851709182132</v>
      </c>
      <c r="YW46" s="1">
        <v>9.37102138625154</v>
      </c>
      <c r="YX46" s="1">
        <v>0.0</v>
      </c>
      <c r="YY46" s="1">
        <v>5.39003586140866</v>
      </c>
      <c r="YZ46" s="1">
        <v>1.41421356237309</v>
      </c>
      <c r="ZA46" s="1">
        <v>0.0</v>
      </c>
      <c r="ZB46" s="1">
        <v>5.97968979782298</v>
      </c>
      <c r="ZC46" s="1">
        <v>7.7722229469422</v>
      </c>
      <c r="ZD46" s="1">
        <v>0.0</v>
      </c>
      <c r="ZE46" s="1">
        <v>2.28228088559752</v>
      </c>
      <c r="ZF46" s="1">
        <v>4.15491788638906</v>
      </c>
      <c r="ZG46" s="1">
        <v>0.0</v>
      </c>
      <c r="ZH46" s="1">
        <v>2.94307501765789</v>
      </c>
      <c r="ZI46" s="1">
        <v>4.50668629509664</v>
      </c>
      <c r="ZJ46" s="1">
        <v>0.0</v>
      </c>
      <c r="ZK46" s="1">
        <v>3.01787148521771</v>
      </c>
      <c r="ZL46" s="1">
        <v>5.11235337840191</v>
      </c>
      <c r="ZM46" s="1">
        <v>0.0</v>
      </c>
      <c r="ZN46" s="1">
        <v>3.82192185843893</v>
      </c>
      <c r="ZO46" s="1">
        <v>4.23149582526837</v>
      </c>
      <c r="ZP46" s="1">
        <v>0.0</v>
      </c>
      <c r="ZQ46" s="1">
        <v>1.52069063257455</v>
      </c>
      <c r="ZR46" s="1">
        <v>5.57105881647789</v>
      </c>
      <c r="ZS46" s="1">
        <v>2.23606797749979</v>
      </c>
      <c r="ZT46" s="1">
        <v>2.44131112314674</v>
      </c>
      <c r="ZU46" s="1">
        <v>7.48409258280715</v>
      </c>
      <c r="ZV46" s="1">
        <v>5.64005494464025</v>
      </c>
      <c r="ZW46" s="1">
        <v>0.0</v>
      </c>
      <c r="ZX46" s="1">
        <v>5.14137617365836</v>
      </c>
      <c r="ZY46" s="1">
        <v>7.13883127814604</v>
      </c>
      <c r="ZZ46" s="1">
        <v>0.0</v>
      </c>
      <c r="AAA46" s="1">
        <v>7.96818611952677</v>
      </c>
      <c r="AAB46" s="1">
        <v>14.6735230860533</v>
      </c>
      <c r="AAC46" s="1">
        <v>0.0</v>
      </c>
      <c r="AAD46" s="1">
        <v>3.85610568275257</v>
      </c>
      <c r="AAE46" s="1">
        <v>2.0</v>
      </c>
      <c r="AAF46" s="1">
        <v>0.0</v>
      </c>
      <c r="AAG46" s="1">
        <v>4.44266611596299</v>
      </c>
      <c r="AAH46" s="1">
        <v>4.65625299012182</v>
      </c>
      <c r="AAI46" s="1">
        <v>0.0</v>
      </c>
      <c r="AAJ46" s="1">
        <v>7.08505726532293</v>
      </c>
      <c r="AAK46" s="1">
        <v>6.55313841796633</v>
      </c>
      <c r="AAL46" s="1">
        <v>0.0</v>
      </c>
      <c r="AAM46" s="1">
        <v>4.23600025549286</v>
      </c>
      <c r="AAN46" s="1">
        <v>6.73350574712378</v>
      </c>
      <c r="AAO46" s="1">
        <v>0.0</v>
      </c>
      <c r="AAP46" s="1">
        <v>3.60555127546398</v>
      </c>
      <c r="AAQ46" s="1">
        <v>6.40312423743284</v>
      </c>
      <c r="AAR46" s="1">
        <v>0.0</v>
      </c>
      <c r="AAS46" s="1">
        <v>1.41421356237309</v>
      </c>
      <c r="AAT46" s="1">
        <v>3.5</v>
      </c>
      <c r="AAU46" s="1">
        <v>0.0</v>
      </c>
      <c r="AAV46" s="1">
        <v>6.58063863094566</v>
      </c>
      <c r="AAW46" s="1">
        <v>4.12310562561766</v>
      </c>
      <c r="AAX46" s="1">
        <v>0.0</v>
      </c>
      <c r="AAY46" s="1">
        <v>3.41199569738504</v>
      </c>
      <c r="AAZ46" s="1">
        <v>1.67325494594569</v>
      </c>
      <c r="ABA46" s="1">
        <v>0.0</v>
      </c>
      <c r="ABB46" s="1">
        <v>3.18223793100888</v>
      </c>
      <c r="ABC46" s="1">
        <v>5.08031891517159</v>
      </c>
      <c r="ABD46" s="1">
        <v>0.0</v>
      </c>
      <c r="ABE46" s="1">
        <v>7.05588995085238</v>
      </c>
      <c r="ABF46" s="1">
        <v>4.03884361523178</v>
      </c>
      <c r="ABG46" s="1">
        <v>0.0</v>
      </c>
      <c r="ABH46" s="1">
        <v>5.82669957448157</v>
      </c>
      <c r="ABI46" s="1">
        <v>4.30277563773199</v>
      </c>
      <c r="ABJ46" s="1">
        <v>0.0</v>
      </c>
      <c r="ABK46" s="1">
        <v>8.8465170792364</v>
      </c>
      <c r="ABL46" s="1">
        <v>11.1023252670426</v>
      </c>
      <c r="ABM46" s="1">
        <v>0.0</v>
      </c>
      <c r="ABN46" s="1">
        <v>4.77848879788996</v>
      </c>
      <c r="ABO46" s="1">
        <v>8.53134422476229</v>
      </c>
      <c r="ABP46" s="1">
        <v>0.0</v>
      </c>
      <c r="ABQ46" s="1">
        <v>4.855720000113</v>
      </c>
      <c r="ABR46" s="1">
        <v>5.27503191091895</v>
      </c>
      <c r="ABS46" s="1">
        <v>0.0</v>
      </c>
      <c r="ABT46" s="1">
        <v>6.66791016400698</v>
      </c>
      <c r="ABU46" s="1">
        <v>2.0</v>
      </c>
      <c r="ABV46" s="1">
        <v>0.0</v>
      </c>
      <c r="ABW46" s="1">
        <v>3.57842712474619</v>
      </c>
      <c r="ABX46" s="1">
        <v>4.15957763207502</v>
      </c>
      <c r="ABY46" s="1">
        <v>0.0</v>
      </c>
      <c r="ABZ46" s="1">
        <v>1.11803398874989</v>
      </c>
      <c r="ACA46" s="1">
        <v>6.51976620376029</v>
      </c>
      <c r="ACB46" s="1">
        <v>0.0</v>
      </c>
      <c r="ACC46" s="1">
        <v>9.02326682401232</v>
      </c>
      <c r="ACD46" s="1">
        <v>13.8081638365146</v>
      </c>
      <c r="ACE46" s="1">
        <v>0.0</v>
      </c>
      <c r="ACF46" s="1">
        <v>7.28291000553226</v>
      </c>
      <c r="ACG46" s="1">
        <v>12.5734508336231</v>
      </c>
      <c r="ACH46" s="1">
        <v>0.0</v>
      </c>
      <c r="ACI46" s="1">
        <v>9.05538513813741</v>
      </c>
      <c r="ACJ46" s="1">
        <v>7.28010988928051</v>
      </c>
    </row>
    <row r="47">
      <c r="A47" s="1" t="s">
        <v>25</v>
      </c>
      <c r="B47" s="1" t="s">
        <v>1</v>
      </c>
      <c r="C47" s="1">
        <v>1.0</v>
      </c>
      <c r="D47" s="1">
        <v>2.0</v>
      </c>
      <c r="E47" s="1">
        <v>3.0</v>
      </c>
      <c r="F47" s="1">
        <v>4.0</v>
      </c>
      <c r="G47" s="1">
        <v>5.0</v>
      </c>
      <c r="H47" s="1">
        <v>6.0</v>
      </c>
      <c r="I47" s="1">
        <v>7.0</v>
      </c>
      <c r="J47" s="1">
        <v>8.0</v>
      </c>
      <c r="K47" s="1">
        <v>9.0</v>
      </c>
      <c r="L47" s="1">
        <v>10.0</v>
      </c>
      <c r="M47" s="1">
        <v>11.0</v>
      </c>
      <c r="N47" s="1">
        <v>12.0</v>
      </c>
      <c r="O47" s="1">
        <v>13.0</v>
      </c>
      <c r="P47" s="1">
        <v>14.0</v>
      </c>
      <c r="Q47" s="1">
        <v>15.0</v>
      </c>
      <c r="R47" s="1">
        <v>16.0</v>
      </c>
      <c r="S47" s="1">
        <v>17.0</v>
      </c>
      <c r="T47" s="1">
        <v>18.0</v>
      </c>
      <c r="U47" s="1">
        <v>19.0</v>
      </c>
      <c r="V47" s="1">
        <v>20.0</v>
      </c>
      <c r="W47" s="1">
        <v>21.0</v>
      </c>
      <c r="X47" s="1">
        <v>22.0</v>
      </c>
      <c r="Y47" s="1">
        <v>23.0</v>
      </c>
      <c r="Z47" s="1">
        <v>24.0</v>
      </c>
      <c r="AA47" s="1">
        <v>25.0</v>
      </c>
      <c r="AB47" s="1">
        <v>26.0</v>
      </c>
      <c r="AC47" s="1">
        <v>27.0</v>
      </c>
      <c r="AD47" s="1">
        <v>28.0</v>
      </c>
      <c r="AE47" s="1">
        <v>29.0</v>
      </c>
      <c r="AF47" s="1">
        <v>30.0</v>
      </c>
      <c r="AG47" s="1">
        <v>31.0</v>
      </c>
      <c r="AH47" s="1">
        <v>32.0</v>
      </c>
      <c r="AI47" s="1">
        <v>33.0</v>
      </c>
      <c r="AJ47" s="1">
        <v>34.0</v>
      </c>
      <c r="AK47" s="1">
        <v>35.0</v>
      </c>
      <c r="AL47" s="1">
        <v>36.0</v>
      </c>
      <c r="AM47" s="1">
        <v>37.0</v>
      </c>
      <c r="AN47" s="1">
        <v>38.0</v>
      </c>
      <c r="AO47" s="1">
        <v>39.0</v>
      </c>
      <c r="AP47" s="1">
        <v>40.0</v>
      </c>
      <c r="AQ47" s="1">
        <v>41.0</v>
      </c>
      <c r="AR47" s="1">
        <v>42.0</v>
      </c>
      <c r="AS47" s="1">
        <v>43.0</v>
      </c>
      <c r="AT47" s="1">
        <v>44.0</v>
      </c>
      <c r="AU47" s="1">
        <v>45.0</v>
      </c>
      <c r="AV47" s="1">
        <v>46.0</v>
      </c>
      <c r="AW47" s="1">
        <v>47.0</v>
      </c>
      <c r="AX47" s="1">
        <v>48.0</v>
      </c>
      <c r="AY47" s="1">
        <v>51.0</v>
      </c>
      <c r="AZ47" s="1">
        <v>54.0</v>
      </c>
      <c r="BA47" s="1">
        <v>52.0</v>
      </c>
      <c r="BB47" s="1">
        <v>53.0</v>
      </c>
      <c r="BC47" s="1">
        <v>55.0</v>
      </c>
      <c r="BD47" s="1">
        <v>56.0</v>
      </c>
      <c r="BE47" s="1">
        <v>57.0</v>
      </c>
      <c r="BF47" s="1">
        <v>60.0</v>
      </c>
      <c r="BG47" s="1">
        <v>61.0</v>
      </c>
      <c r="BH47" s="1">
        <v>62.0</v>
      </c>
      <c r="BI47" s="1">
        <v>63.0</v>
      </c>
      <c r="BJ47" s="1">
        <v>64.0</v>
      </c>
      <c r="BK47" s="1">
        <v>65.0</v>
      </c>
      <c r="BL47" s="1">
        <v>66.0</v>
      </c>
      <c r="BM47" s="1">
        <v>67.0</v>
      </c>
      <c r="BN47" s="1">
        <v>49.0</v>
      </c>
      <c r="BO47" s="1">
        <v>50.0</v>
      </c>
      <c r="BP47" s="1">
        <v>58.0</v>
      </c>
      <c r="BQ47" s="1">
        <v>59.0</v>
      </c>
      <c r="BR47" s="1">
        <v>68.0</v>
      </c>
      <c r="BS47" s="1">
        <v>69.0</v>
      </c>
      <c r="BT47" s="1">
        <v>70.0</v>
      </c>
      <c r="BU47" s="1">
        <v>71.0</v>
      </c>
      <c r="BV47" s="1">
        <v>72.0</v>
      </c>
      <c r="BW47" s="1">
        <v>73.0</v>
      </c>
      <c r="BX47" s="1">
        <v>74.0</v>
      </c>
      <c r="BY47" s="1">
        <v>77.0</v>
      </c>
      <c r="BZ47" s="1">
        <v>78.0</v>
      </c>
      <c r="CA47" s="1">
        <v>79.0</v>
      </c>
      <c r="CB47" s="1">
        <v>80.0</v>
      </c>
      <c r="CC47" s="1">
        <v>81.0</v>
      </c>
      <c r="CD47" s="1">
        <v>82.0</v>
      </c>
      <c r="CE47" s="1">
        <v>84.0</v>
      </c>
      <c r="CF47" s="1">
        <v>85.0</v>
      </c>
      <c r="CG47" s="1">
        <v>86.0</v>
      </c>
      <c r="CH47" s="1">
        <v>87.0</v>
      </c>
      <c r="CI47" s="1">
        <v>88.0</v>
      </c>
      <c r="CJ47" s="1">
        <v>89.0</v>
      </c>
      <c r="CK47" s="1">
        <v>90.0</v>
      </c>
      <c r="CL47" s="1">
        <v>91.0</v>
      </c>
      <c r="CM47" s="1">
        <v>92.0</v>
      </c>
      <c r="CN47" s="1">
        <v>93.0</v>
      </c>
      <c r="CO47" s="1">
        <v>94.0</v>
      </c>
      <c r="CP47" s="1">
        <v>95.0</v>
      </c>
      <c r="CQ47" s="1">
        <v>96.0</v>
      </c>
      <c r="CR47" s="1">
        <v>97.0</v>
      </c>
      <c r="CS47" s="1">
        <v>98.0</v>
      </c>
      <c r="CT47" s="1">
        <v>75.0</v>
      </c>
      <c r="CU47" s="1">
        <v>76.0</v>
      </c>
      <c r="CV47" s="1">
        <v>83.0</v>
      </c>
      <c r="CW47" s="1">
        <v>101.0</v>
      </c>
      <c r="CX47" s="1">
        <v>102.0</v>
      </c>
      <c r="CY47" s="1">
        <v>103.0</v>
      </c>
      <c r="CZ47" s="1">
        <v>104.0</v>
      </c>
      <c r="DA47" s="1">
        <v>105.0</v>
      </c>
      <c r="DB47" s="1">
        <v>106.0</v>
      </c>
      <c r="DC47" s="1">
        <v>107.0</v>
      </c>
      <c r="DD47" s="1">
        <v>108.0</v>
      </c>
      <c r="DE47" s="1">
        <v>109.0</v>
      </c>
      <c r="DF47" s="1">
        <v>110.0</v>
      </c>
      <c r="DG47" s="1">
        <v>111.0</v>
      </c>
      <c r="DH47" s="1">
        <v>112.0</v>
      </c>
      <c r="DI47" s="1">
        <v>113.0</v>
      </c>
      <c r="DJ47" s="1">
        <v>114.0</v>
      </c>
      <c r="DK47" s="1">
        <v>117.0</v>
      </c>
      <c r="DL47" s="1">
        <v>118.0</v>
      </c>
      <c r="DM47" s="1">
        <v>121.0</v>
      </c>
      <c r="DN47" s="1">
        <v>124.0</v>
      </c>
      <c r="DO47" s="1">
        <v>125.0</v>
      </c>
      <c r="DP47" s="1">
        <v>126.0</v>
      </c>
      <c r="DQ47" s="1">
        <v>127.0</v>
      </c>
      <c r="DR47" s="1">
        <v>128.0</v>
      </c>
      <c r="DS47" s="1">
        <v>131.0</v>
      </c>
      <c r="DT47" s="1">
        <v>132.0</v>
      </c>
      <c r="DU47" s="1">
        <v>133.0</v>
      </c>
      <c r="DV47" s="1">
        <v>134.0</v>
      </c>
      <c r="DW47" s="1">
        <v>137.0</v>
      </c>
      <c r="DX47" s="1">
        <v>138.0</v>
      </c>
      <c r="DY47" s="1">
        <v>139.0</v>
      </c>
      <c r="DZ47" s="1">
        <v>140.0</v>
      </c>
      <c r="EA47" s="1">
        <v>141.0</v>
      </c>
      <c r="EB47" s="1">
        <v>142.0</v>
      </c>
      <c r="EC47" s="1">
        <v>143.0</v>
      </c>
      <c r="ED47" s="1">
        <v>144.0</v>
      </c>
      <c r="EE47" s="1">
        <v>145.0</v>
      </c>
      <c r="EF47" s="1">
        <v>146.0</v>
      </c>
      <c r="EG47" s="1">
        <v>147.0</v>
      </c>
      <c r="EH47" s="1">
        <v>148.0</v>
      </c>
      <c r="EI47" s="1">
        <v>151.0</v>
      </c>
      <c r="EJ47" s="1">
        <v>152.0</v>
      </c>
      <c r="EK47" s="1">
        <v>153.0</v>
      </c>
      <c r="EL47" s="1">
        <v>154.0</v>
      </c>
      <c r="EM47" s="1">
        <v>157.0</v>
      </c>
      <c r="EN47" s="1">
        <v>158.0</v>
      </c>
      <c r="EO47" s="1">
        <v>159.0</v>
      </c>
      <c r="EP47" s="1">
        <v>160.0</v>
      </c>
      <c r="EQ47" s="1">
        <v>161.0</v>
      </c>
      <c r="ER47" s="1">
        <v>164.0</v>
      </c>
      <c r="ES47" s="1">
        <v>165.0</v>
      </c>
      <c r="ET47" s="1">
        <v>166.0</v>
      </c>
      <c r="EU47" s="1">
        <v>167.0</v>
      </c>
      <c r="EV47" s="1">
        <v>99.0</v>
      </c>
      <c r="EW47" s="1">
        <v>100.0</v>
      </c>
      <c r="EX47" s="1">
        <v>115.0</v>
      </c>
      <c r="EY47" s="1">
        <v>116.0</v>
      </c>
      <c r="EZ47" s="1">
        <v>119.0</v>
      </c>
      <c r="FA47" s="1">
        <v>120.0</v>
      </c>
      <c r="FB47" s="1">
        <v>122.0</v>
      </c>
      <c r="FC47" s="1">
        <v>123.0</v>
      </c>
      <c r="FD47" s="1">
        <v>129.0</v>
      </c>
      <c r="FE47" s="1">
        <v>130.0</v>
      </c>
      <c r="FF47" s="1">
        <v>135.0</v>
      </c>
      <c r="FG47" s="1">
        <v>136.0</v>
      </c>
      <c r="FH47" s="1">
        <v>149.0</v>
      </c>
      <c r="FI47" s="1">
        <v>150.0</v>
      </c>
      <c r="FJ47" s="1">
        <v>155.0</v>
      </c>
      <c r="FK47" s="1">
        <v>156.0</v>
      </c>
      <c r="FL47" s="1">
        <v>162.0</v>
      </c>
      <c r="FM47" s="1">
        <v>163.0</v>
      </c>
      <c r="FN47" s="1">
        <v>168.0</v>
      </c>
      <c r="FO47" s="1">
        <v>169.0</v>
      </c>
      <c r="FP47" s="1">
        <v>170.0</v>
      </c>
      <c r="FQ47" s="1">
        <v>171.0</v>
      </c>
      <c r="FR47" s="1">
        <v>172.0</v>
      </c>
      <c r="FS47" s="1">
        <v>173.0</v>
      </c>
      <c r="FT47" s="1">
        <v>174.0</v>
      </c>
      <c r="FU47" s="1">
        <v>175.0</v>
      </c>
      <c r="FV47" s="1">
        <v>176.0</v>
      </c>
      <c r="FW47" s="1">
        <v>177.0</v>
      </c>
      <c r="FX47" s="1">
        <v>178.0</v>
      </c>
      <c r="FY47" s="1">
        <v>179.0</v>
      </c>
      <c r="FZ47" s="1">
        <v>180.0</v>
      </c>
      <c r="GA47" s="1">
        <v>181.0</v>
      </c>
      <c r="GB47" s="1">
        <v>182.0</v>
      </c>
      <c r="GC47" s="1">
        <v>183.0</v>
      </c>
      <c r="GD47" s="1">
        <v>184.0</v>
      </c>
      <c r="GE47" s="1">
        <v>185.0</v>
      </c>
      <c r="GF47" s="1">
        <v>186.0</v>
      </c>
      <c r="GG47" s="1">
        <v>187.0</v>
      </c>
      <c r="GH47" s="1">
        <v>188.0</v>
      </c>
      <c r="GI47" s="1">
        <v>191.0</v>
      </c>
      <c r="GJ47" s="1">
        <v>194.0</v>
      </c>
      <c r="GK47" s="1">
        <v>195.0</v>
      </c>
      <c r="GL47" s="1">
        <v>196.0</v>
      </c>
      <c r="GM47" s="1">
        <v>197.0</v>
      </c>
      <c r="GN47" s="1">
        <v>198.0</v>
      </c>
      <c r="GO47" s="1">
        <v>199.0</v>
      </c>
      <c r="GP47" s="1">
        <v>200.0</v>
      </c>
      <c r="GQ47" s="1">
        <v>201.0</v>
      </c>
      <c r="GR47" s="1">
        <v>202.0</v>
      </c>
      <c r="GS47" s="1">
        <v>203.0</v>
      </c>
      <c r="GT47" s="1">
        <v>204.0</v>
      </c>
      <c r="GU47" s="1">
        <v>205.0</v>
      </c>
      <c r="GV47" s="1">
        <v>206.0</v>
      </c>
      <c r="GW47" s="1">
        <v>207.0</v>
      </c>
      <c r="GX47" s="1">
        <v>208.0</v>
      </c>
      <c r="GY47" s="1">
        <v>209.0</v>
      </c>
      <c r="GZ47" s="1">
        <v>210.0</v>
      </c>
      <c r="HA47" s="1">
        <v>211.0</v>
      </c>
      <c r="HB47" s="1">
        <v>212.0</v>
      </c>
      <c r="HC47" s="1">
        <v>213.0</v>
      </c>
      <c r="HD47" s="1">
        <v>214.0</v>
      </c>
      <c r="HE47" s="1">
        <v>215.0</v>
      </c>
      <c r="HF47" s="1">
        <v>216.0</v>
      </c>
      <c r="HG47" s="1">
        <v>217.0</v>
      </c>
      <c r="HH47" s="1">
        <v>218.0</v>
      </c>
      <c r="HI47" s="1">
        <v>219.0</v>
      </c>
      <c r="HJ47" s="1">
        <v>220.0</v>
      </c>
      <c r="HK47" s="1">
        <v>221.0</v>
      </c>
      <c r="HL47" s="1">
        <v>222.0</v>
      </c>
      <c r="HM47" s="1">
        <v>223.0</v>
      </c>
      <c r="HN47" s="1">
        <v>224.0</v>
      </c>
      <c r="HO47" s="1">
        <v>225.0</v>
      </c>
      <c r="HP47" s="1">
        <v>226.0</v>
      </c>
      <c r="HQ47" s="1">
        <v>227.0</v>
      </c>
      <c r="HR47" s="1">
        <v>228.0</v>
      </c>
      <c r="HS47" s="1">
        <v>229.0</v>
      </c>
      <c r="HT47" s="1">
        <v>230.0</v>
      </c>
      <c r="HU47" s="1">
        <v>231.0</v>
      </c>
      <c r="HV47" s="1">
        <v>232.0</v>
      </c>
      <c r="HW47" s="1">
        <v>233.0</v>
      </c>
      <c r="HX47" s="1">
        <v>234.0</v>
      </c>
      <c r="HY47" s="1">
        <v>235.0</v>
      </c>
      <c r="HZ47" s="1">
        <v>236.0</v>
      </c>
      <c r="IA47" s="1">
        <v>237.0</v>
      </c>
      <c r="IB47" s="1">
        <v>238.0</v>
      </c>
      <c r="IC47" s="1">
        <v>239.0</v>
      </c>
      <c r="ID47" s="1">
        <v>240.0</v>
      </c>
      <c r="IE47" s="1">
        <v>241.0</v>
      </c>
      <c r="IF47" s="1">
        <v>242.0</v>
      </c>
      <c r="IG47" s="1">
        <v>243.0</v>
      </c>
      <c r="IH47" s="1">
        <v>244.0</v>
      </c>
      <c r="II47" s="1">
        <v>245.0</v>
      </c>
      <c r="IJ47" s="1">
        <v>246.0</v>
      </c>
      <c r="IK47" s="1">
        <v>247.0</v>
      </c>
      <c r="IL47" s="1">
        <v>248.0</v>
      </c>
      <c r="IM47" s="1">
        <v>249.0</v>
      </c>
      <c r="IN47" s="1">
        <v>250.0</v>
      </c>
      <c r="IO47" s="1">
        <v>251.0</v>
      </c>
      <c r="IP47" s="1">
        <v>252.0</v>
      </c>
      <c r="IQ47" s="1">
        <v>253.0</v>
      </c>
      <c r="IR47" s="1">
        <v>254.0</v>
      </c>
      <c r="IS47" s="1">
        <v>255.0</v>
      </c>
      <c r="IT47" s="1">
        <v>256.0</v>
      </c>
      <c r="IU47" s="1">
        <v>257.0</v>
      </c>
      <c r="IV47" s="1">
        <v>258.0</v>
      </c>
      <c r="IW47" s="1">
        <v>259.0</v>
      </c>
      <c r="IX47" s="1">
        <v>260.0</v>
      </c>
      <c r="IY47" s="1">
        <v>261.0</v>
      </c>
      <c r="IZ47" s="1">
        <v>262.0</v>
      </c>
      <c r="JA47" s="1">
        <v>263.0</v>
      </c>
      <c r="JB47" s="1">
        <v>264.0</v>
      </c>
      <c r="JC47" s="1">
        <v>265.0</v>
      </c>
      <c r="JD47" s="1">
        <v>266.0</v>
      </c>
      <c r="JE47" s="1">
        <v>267.0</v>
      </c>
      <c r="JF47" s="1">
        <v>270.0</v>
      </c>
      <c r="JG47" s="1">
        <v>271.0</v>
      </c>
      <c r="JH47" s="1">
        <v>272.0</v>
      </c>
      <c r="JI47" s="1">
        <v>273.0</v>
      </c>
      <c r="JJ47" s="1">
        <v>274.0</v>
      </c>
      <c r="JK47" s="1">
        <v>275.0</v>
      </c>
      <c r="JL47" s="1">
        <v>276.0</v>
      </c>
      <c r="JM47" s="1">
        <v>277.0</v>
      </c>
      <c r="JN47" s="1">
        <v>278.0</v>
      </c>
      <c r="JO47" s="1">
        <v>279.0</v>
      </c>
      <c r="JP47" s="1">
        <v>280.0</v>
      </c>
      <c r="JQ47" s="1">
        <v>281.0</v>
      </c>
      <c r="JR47" s="1">
        <v>282.0</v>
      </c>
      <c r="JS47" s="1">
        <v>283.0</v>
      </c>
      <c r="JT47" s="1">
        <v>284.0</v>
      </c>
      <c r="JU47" s="1">
        <v>285.0</v>
      </c>
      <c r="JV47" s="1">
        <v>286.0</v>
      </c>
      <c r="JW47" s="1">
        <v>287.0</v>
      </c>
      <c r="JX47" s="1">
        <v>190.0</v>
      </c>
      <c r="JY47" s="1">
        <v>189.0</v>
      </c>
      <c r="JZ47" s="1">
        <v>192.0</v>
      </c>
      <c r="KA47" s="1">
        <v>193.0</v>
      </c>
      <c r="KB47" s="1">
        <v>269.0</v>
      </c>
      <c r="KC47" s="1">
        <v>268.0</v>
      </c>
      <c r="KD47" s="1">
        <v>288.0</v>
      </c>
      <c r="KE47" s="1">
        <v>289.0</v>
      </c>
      <c r="KF47" s="1">
        <v>290.0</v>
      </c>
      <c r="KG47" s="1">
        <v>291.0</v>
      </c>
      <c r="KH47" s="1">
        <v>292.0</v>
      </c>
      <c r="KI47" s="1">
        <v>293.0</v>
      </c>
      <c r="KJ47" s="1">
        <v>294.0</v>
      </c>
      <c r="KK47" s="1">
        <v>295.0</v>
      </c>
      <c r="KL47" s="1">
        <v>296.0</v>
      </c>
      <c r="KM47" s="1">
        <v>297.0</v>
      </c>
      <c r="KN47" s="1">
        <v>298.0</v>
      </c>
      <c r="KO47" s="1">
        <v>299.0</v>
      </c>
      <c r="KP47" s="1">
        <v>300.0</v>
      </c>
      <c r="KQ47" s="1">
        <v>301.0</v>
      </c>
      <c r="KR47" s="1">
        <v>302.0</v>
      </c>
      <c r="KS47" s="1">
        <v>303.0</v>
      </c>
      <c r="KT47" s="1">
        <v>304.0</v>
      </c>
      <c r="KU47" s="1">
        <v>305.0</v>
      </c>
      <c r="KV47" s="1">
        <v>306.0</v>
      </c>
      <c r="KW47" s="1">
        <v>307.0</v>
      </c>
      <c r="KX47" s="1">
        <v>308.0</v>
      </c>
      <c r="KY47" s="1">
        <v>309.0</v>
      </c>
      <c r="KZ47" s="1">
        <v>310.0</v>
      </c>
      <c r="LA47" s="1">
        <v>311.0</v>
      </c>
      <c r="LB47" s="1">
        <v>312.0</v>
      </c>
      <c r="LC47" s="1">
        <v>313.0</v>
      </c>
      <c r="LD47" s="1">
        <v>314.0</v>
      </c>
      <c r="LE47" s="1">
        <v>315.0</v>
      </c>
      <c r="LF47" s="1">
        <v>316.0</v>
      </c>
      <c r="LG47" s="1">
        <v>317.0</v>
      </c>
      <c r="LH47" s="1">
        <v>318.0</v>
      </c>
      <c r="LI47" s="1">
        <v>319.0</v>
      </c>
      <c r="LJ47" s="1">
        <v>320.0</v>
      </c>
      <c r="LK47" s="1">
        <v>321.0</v>
      </c>
      <c r="LL47" s="1">
        <v>322.0</v>
      </c>
      <c r="LM47" s="1">
        <v>323.0</v>
      </c>
      <c r="LN47" s="1">
        <v>324.0</v>
      </c>
      <c r="LO47" s="1">
        <v>325.0</v>
      </c>
      <c r="LP47" s="1">
        <v>326.0</v>
      </c>
      <c r="LQ47" s="1">
        <v>327.0</v>
      </c>
      <c r="LR47" s="1">
        <v>328.0</v>
      </c>
      <c r="LS47" s="1">
        <v>331.0</v>
      </c>
      <c r="LT47" s="1">
        <v>332.0</v>
      </c>
      <c r="LU47" s="1">
        <v>333.0</v>
      </c>
      <c r="LV47" s="1">
        <v>334.0</v>
      </c>
      <c r="LW47" s="1">
        <v>335.0</v>
      </c>
      <c r="LX47" s="1">
        <v>336.0</v>
      </c>
      <c r="LY47" s="1">
        <v>337.0</v>
      </c>
      <c r="LZ47" s="1">
        <v>338.0</v>
      </c>
      <c r="MA47" s="1">
        <v>339.0</v>
      </c>
      <c r="MB47" s="1">
        <v>340.0</v>
      </c>
      <c r="MC47" s="1">
        <v>341.0</v>
      </c>
      <c r="MD47" s="1">
        <v>342.0</v>
      </c>
      <c r="ME47" s="1">
        <v>343.0</v>
      </c>
      <c r="MF47" s="1">
        <v>344.0</v>
      </c>
      <c r="MG47" s="1">
        <v>345.0</v>
      </c>
      <c r="MH47" s="1">
        <v>346.0</v>
      </c>
      <c r="MI47" s="1">
        <v>347.0</v>
      </c>
      <c r="MJ47" s="1">
        <v>348.0</v>
      </c>
      <c r="MK47" s="1">
        <v>349.0</v>
      </c>
      <c r="ML47" s="1">
        <v>350.0</v>
      </c>
      <c r="MM47" s="1">
        <v>351.0</v>
      </c>
      <c r="MN47" s="1">
        <v>352.0</v>
      </c>
      <c r="MO47" s="1">
        <v>353.0</v>
      </c>
      <c r="MP47" s="1">
        <v>354.0</v>
      </c>
      <c r="MQ47" s="1">
        <v>355.0</v>
      </c>
      <c r="MR47" s="1">
        <v>356.0</v>
      </c>
      <c r="MS47" s="1">
        <v>357.0</v>
      </c>
      <c r="MT47" s="1">
        <v>358.0</v>
      </c>
      <c r="MU47" s="1">
        <v>359.0</v>
      </c>
      <c r="MV47" s="1">
        <v>360.0</v>
      </c>
      <c r="MW47" s="1">
        <v>361.0</v>
      </c>
      <c r="MX47" s="1">
        <v>362.0</v>
      </c>
      <c r="MY47" s="1">
        <v>363.0</v>
      </c>
      <c r="MZ47" s="1">
        <v>364.0</v>
      </c>
      <c r="NA47" s="1">
        <v>365.0</v>
      </c>
      <c r="NB47" s="1">
        <v>366.0</v>
      </c>
      <c r="NC47" s="1">
        <v>367.0</v>
      </c>
      <c r="ND47" s="1">
        <v>368.0</v>
      </c>
      <c r="NE47" s="1">
        <v>369.0</v>
      </c>
      <c r="NF47" s="1">
        <v>370.0</v>
      </c>
      <c r="NG47" s="1">
        <v>371.0</v>
      </c>
      <c r="NH47" s="1">
        <v>372.0</v>
      </c>
      <c r="NI47" s="1">
        <v>373.0</v>
      </c>
      <c r="NJ47" s="1">
        <v>374.0</v>
      </c>
      <c r="NK47" s="1">
        <v>375.0</v>
      </c>
      <c r="NL47" s="1">
        <v>376.0</v>
      </c>
      <c r="NM47" s="1">
        <v>377.0</v>
      </c>
      <c r="NN47" s="1">
        <v>380.0</v>
      </c>
      <c r="NO47" s="1">
        <v>381.0</v>
      </c>
      <c r="NP47" s="1">
        <v>382.0</v>
      </c>
      <c r="NQ47" s="1">
        <v>383.0</v>
      </c>
      <c r="NR47" s="1">
        <v>384.0</v>
      </c>
      <c r="NS47" s="1">
        <v>385.0</v>
      </c>
      <c r="NT47" s="1">
        <v>386.0</v>
      </c>
      <c r="NU47" s="1">
        <v>387.0</v>
      </c>
      <c r="NV47" s="1">
        <v>388.0</v>
      </c>
      <c r="NW47" s="1">
        <v>389.0</v>
      </c>
      <c r="NX47" s="1">
        <v>390.0</v>
      </c>
      <c r="NY47" s="1">
        <v>391.0</v>
      </c>
      <c r="NZ47" s="1">
        <v>392.0</v>
      </c>
      <c r="OA47" s="1">
        <v>393.0</v>
      </c>
      <c r="OB47" s="1">
        <v>394.0</v>
      </c>
      <c r="OC47" s="1">
        <v>395.0</v>
      </c>
      <c r="OD47" s="1">
        <v>396.0</v>
      </c>
      <c r="OE47" s="1">
        <v>397.0</v>
      </c>
      <c r="OF47" s="1">
        <v>398.0</v>
      </c>
      <c r="OG47" s="1">
        <v>399.0</v>
      </c>
      <c r="OH47" s="1">
        <v>400.0</v>
      </c>
      <c r="OI47" s="1">
        <v>401.0</v>
      </c>
      <c r="OJ47" s="1">
        <v>402.0</v>
      </c>
      <c r="OK47" s="1">
        <v>403.0</v>
      </c>
      <c r="OL47" s="1">
        <v>404.0</v>
      </c>
      <c r="OM47" s="1">
        <v>405.0</v>
      </c>
      <c r="ON47" s="1">
        <v>406.0</v>
      </c>
      <c r="OO47" s="1">
        <v>407.0</v>
      </c>
      <c r="OP47" s="1">
        <v>408.0</v>
      </c>
      <c r="OQ47" s="1">
        <v>409.0</v>
      </c>
      <c r="OR47" s="1">
        <v>410.0</v>
      </c>
      <c r="OS47" s="1">
        <v>411.0</v>
      </c>
      <c r="OT47" s="1">
        <v>412.0</v>
      </c>
      <c r="OU47" s="1">
        <v>413.0</v>
      </c>
      <c r="OV47" s="1">
        <v>414.0</v>
      </c>
      <c r="OW47" s="1">
        <v>415.0</v>
      </c>
      <c r="OX47" s="1">
        <v>416.0</v>
      </c>
      <c r="OY47" s="1">
        <v>417.0</v>
      </c>
      <c r="OZ47" s="1">
        <v>418.0</v>
      </c>
      <c r="PA47" s="1">
        <v>421.0</v>
      </c>
      <c r="PB47" s="1">
        <v>422.0</v>
      </c>
      <c r="PC47" s="1">
        <v>423.0</v>
      </c>
      <c r="PD47" s="1">
        <v>424.0</v>
      </c>
      <c r="PE47" s="1">
        <v>425.0</v>
      </c>
      <c r="PF47" s="1">
        <v>426.0</v>
      </c>
      <c r="PG47" s="1">
        <v>427.0</v>
      </c>
      <c r="PH47" s="1">
        <v>428.0</v>
      </c>
      <c r="PI47" s="1">
        <v>329.0</v>
      </c>
      <c r="PJ47" s="1">
        <v>330.0</v>
      </c>
      <c r="PK47" s="1">
        <v>378.0</v>
      </c>
      <c r="PL47" s="1">
        <v>379.0</v>
      </c>
      <c r="PM47" s="1">
        <v>419.0</v>
      </c>
      <c r="PN47" s="1">
        <v>420.0</v>
      </c>
      <c r="PO47" s="1">
        <v>431.0</v>
      </c>
      <c r="PP47" s="1">
        <v>432.0</v>
      </c>
      <c r="PQ47" s="1">
        <v>433.0</v>
      </c>
      <c r="PR47" s="1">
        <v>434.0</v>
      </c>
      <c r="PS47" s="1">
        <v>435.0</v>
      </c>
      <c r="PT47" s="1">
        <v>436.0</v>
      </c>
      <c r="PU47" s="1">
        <v>437.0</v>
      </c>
      <c r="PV47" s="1">
        <v>438.0</v>
      </c>
      <c r="PW47" s="1">
        <v>441.0</v>
      </c>
      <c r="PX47" s="1">
        <v>442.0</v>
      </c>
      <c r="PY47" s="1">
        <v>443.0</v>
      </c>
      <c r="PZ47" s="1">
        <v>444.0</v>
      </c>
      <c r="QA47" s="1">
        <v>447.0</v>
      </c>
      <c r="QB47" s="1">
        <v>445.0</v>
      </c>
      <c r="QC47" s="1">
        <v>446.0</v>
      </c>
      <c r="QD47" s="1">
        <v>448.0</v>
      </c>
      <c r="QE47" s="1">
        <v>451.0</v>
      </c>
      <c r="QF47" s="1">
        <v>454.0</v>
      </c>
      <c r="QG47" s="1">
        <v>457.0</v>
      </c>
      <c r="QH47" s="1">
        <v>429.0</v>
      </c>
      <c r="QI47" s="1">
        <v>430.0</v>
      </c>
      <c r="QJ47" s="1">
        <v>439.0</v>
      </c>
      <c r="QK47" s="1">
        <v>440.0</v>
      </c>
      <c r="QL47" s="1">
        <v>452.0</v>
      </c>
      <c r="QM47" s="1">
        <v>453.0</v>
      </c>
      <c r="QN47" s="1">
        <v>455.0</v>
      </c>
      <c r="QO47" s="1">
        <v>456.0</v>
      </c>
      <c r="QP47" s="1">
        <v>458.0</v>
      </c>
      <c r="QQ47" s="1">
        <v>449.0</v>
      </c>
      <c r="QR47" s="1">
        <v>450.0</v>
      </c>
      <c r="QS47" s="1">
        <v>459.0</v>
      </c>
      <c r="QT47" s="1">
        <v>460.0</v>
      </c>
      <c r="QU47" s="1">
        <v>461.0</v>
      </c>
      <c r="QV47" s="1">
        <v>462.0</v>
      </c>
      <c r="QW47" s="1">
        <v>463.0</v>
      </c>
      <c r="QX47" s="1">
        <v>464.0</v>
      </c>
      <c r="QY47" s="1">
        <v>465.0</v>
      </c>
      <c r="QZ47" s="1">
        <v>466.0</v>
      </c>
      <c r="RA47" s="1">
        <v>467.0</v>
      </c>
      <c r="RB47" s="1">
        <v>468.0</v>
      </c>
      <c r="RC47" s="1">
        <v>469.0</v>
      </c>
      <c r="RD47" s="1">
        <v>470.0</v>
      </c>
      <c r="RE47" s="1">
        <v>471.0</v>
      </c>
      <c r="RF47" s="1">
        <v>472.0</v>
      </c>
      <c r="RG47" s="1">
        <v>473.0</v>
      </c>
      <c r="RH47" s="1">
        <v>474.0</v>
      </c>
      <c r="RI47" s="1">
        <v>475.0</v>
      </c>
      <c r="RJ47" s="1">
        <v>476.0</v>
      </c>
      <c r="RK47" s="1">
        <v>477.0</v>
      </c>
      <c r="RL47" s="1">
        <v>478.0</v>
      </c>
      <c r="RM47" s="1">
        <v>479.0</v>
      </c>
      <c r="RN47" s="1">
        <v>480.0</v>
      </c>
      <c r="RO47" s="1">
        <v>481.0</v>
      </c>
      <c r="RP47" s="1">
        <v>482.0</v>
      </c>
      <c r="RQ47" s="1">
        <v>483.0</v>
      </c>
      <c r="RR47" s="1">
        <v>484.0</v>
      </c>
      <c r="RS47" s="1">
        <v>485.0</v>
      </c>
      <c r="RT47" s="1">
        <v>486.0</v>
      </c>
      <c r="RU47" s="1">
        <v>487.0</v>
      </c>
      <c r="RV47" s="1">
        <v>488.0</v>
      </c>
      <c r="RW47" s="1">
        <v>489.0</v>
      </c>
      <c r="RX47" s="1">
        <v>490.0</v>
      </c>
      <c r="RY47" s="1">
        <v>491.0</v>
      </c>
      <c r="RZ47" s="1">
        <v>492.0</v>
      </c>
      <c r="SA47" s="1">
        <v>493.0</v>
      </c>
      <c r="SB47" s="1">
        <v>494.0</v>
      </c>
      <c r="SC47" s="1">
        <v>495.0</v>
      </c>
      <c r="SD47" s="1">
        <v>496.0</v>
      </c>
      <c r="SE47" s="1">
        <v>497.0</v>
      </c>
      <c r="SF47" s="1">
        <v>498.0</v>
      </c>
      <c r="SG47" s="1">
        <v>499.0</v>
      </c>
      <c r="SH47" s="1">
        <v>500.0</v>
      </c>
      <c r="SI47" s="1">
        <v>501.0</v>
      </c>
      <c r="SJ47" s="1">
        <v>502.0</v>
      </c>
      <c r="SK47" s="1">
        <v>503.0</v>
      </c>
      <c r="SL47" s="1">
        <v>504.0</v>
      </c>
      <c r="SM47" s="1">
        <v>505.0</v>
      </c>
      <c r="SN47" s="1">
        <v>506.0</v>
      </c>
      <c r="SO47" s="1">
        <v>507.0</v>
      </c>
      <c r="SP47" s="1">
        <v>508.0</v>
      </c>
      <c r="SQ47" s="1">
        <v>509.0</v>
      </c>
      <c r="SR47" s="1">
        <v>510.0</v>
      </c>
      <c r="SS47" s="1">
        <v>511.0</v>
      </c>
      <c r="ST47" s="1">
        <v>512.0</v>
      </c>
      <c r="SU47" s="1">
        <v>513.0</v>
      </c>
      <c r="SV47" s="1">
        <v>514.0</v>
      </c>
      <c r="SW47" s="1">
        <v>515.0</v>
      </c>
      <c r="SX47" s="1">
        <v>516.0</v>
      </c>
      <c r="SY47" s="1">
        <v>517.0</v>
      </c>
      <c r="SZ47" s="1">
        <v>518.0</v>
      </c>
      <c r="TA47" s="1">
        <v>521.0</v>
      </c>
      <c r="TB47" s="1">
        <v>522.0</v>
      </c>
      <c r="TC47" s="1">
        <v>523.0</v>
      </c>
      <c r="TD47" s="1">
        <v>524.0</v>
      </c>
      <c r="TE47" s="1">
        <v>525.0</v>
      </c>
      <c r="TF47" s="1">
        <v>526.0</v>
      </c>
      <c r="TG47" s="1">
        <v>527.0</v>
      </c>
      <c r="TH47" s="1">
        <v>528.0</v>
      </c>
      <c r="TI47" s="1">
        <v>531.0</v>
      </c>
      <c r="TJ47" s="1">
        <v>532.0</v>
      </c>
      <c r="TK47" s="1">
        <v>533.0</v>
      </c>
      <c r="TL47" s="1">
        <v>534.0</v>
      </c>
      <c r="TM47" s="1">
        <v>535.0</v>
      </c>
      <c r="TN47" s="1">
        <v>536.0</v>
      </c>
      <c r="TO47" s="1">
        <v>537.0</v>
      </c>
      <c r="TP47" s="1">
        <v>538.0</v>
      </c>
      <c r="TQ47" s="1">
        <v>539.0</v>
      </c>
      <c r="TR47" s="1">
        <v>540.0</v>
      </c>
      <c r="TS47" s="1">
        <v>541.0</v>
      </c>
      <c r="TT47" s="1">
        <v>542.0</v>
      </c>
      <c r="TU47" s="1">
        <v>543.0</v>
      </c>
      <c r="TV47" s="1">
        <v>544.0</v>
      </c>
      <c r="TW47" s="1">
        <v>545.0</v>
      </c>
      <c r="TX47" s="1">
        <v>546.0</v>
      </c>
      <c r="TY47" s="1">
        <v>547.0</v>
      </c>
      <c r="TZ47" s="1">
        <v>550.0</v>
      </c>
      <c r="UA47" s="1">
        <v>551.0</v>
      </c>
      <c r="UB47" s="1">
        <v>552.0</v>
      </c>
      <c r="UC47" s="1">
        <v>553.0</v>
      </c>
      <c r="UD47" s="1">
        <v>554.0</v>
      </c>
      <c r="UE47" s="1">
        <v>555.0</v>
      </c>
      <c r="UF47" s="1">
        <v>556.0</v>
      </c>
      <c r="UG47" s="1">
        <v>557.0</v>
      </c>
      <c r="UH47" s="1">
        <v>558.0</v>
      </c>
      <c r="UI47" s="1">
        <v>559.0</v>
      </c>
      <c r="UJ47" s="1">
        <v>560.0</v>
      </c>
      <c r="UK47" s="1">
        <v>561.0</v>
      </c>
      <c r="UL47" s="1">
        <v>562.0</v>
      </c>
      <c r="UM47" s="1">
        <v>563.0</v>
      </c>
      <c r="UN47" s="1">
        <v>564.0</v>
      </c>
      <c r="UO47" s="1">
        <v>567.0</v>
      </c>
      <c r="UP47" s="1">
        <v>520.0</v>
      </c>
      <c r="UQ47" s="1">
        <v>571.0</v>
      </c>
      <c r="UR47" s="1">
        <v>572.0</v>
      </c>
      <c r="US47" s="1">
        <v>573.0</v>
      </c>
      <c r="UT47" s="1">
        <v>574.0</v>
      </c>
      <c r="UU47" s="1">
        <v>575.0</v>
      </c>
      <c r="UV47" s="1">
        <v>576.0</v>
      </c>
      <c r="UW47" s="1">
        <v>577.0</v>
      </c>
      <c r="UX47" s="1">
        <v>581.0</v>
      </c>
      <c r="UY47" s="1">
        <v>584.0</v>
      </c>
      <c r="UZ47" s="1">
        <v>587.0</v>
      </c>
      <c r="VA47" s="1">
        <v>585.0</v>
      </c>
      <c r="VB47" s="1">
        <v>586.0</v>
      </c>
      <c r="VC47" s="1">
        <v>582.0</v>
      </c>
      <c r="VD47" s="1">
        <v>583.0</v>
      </c>
      <c r="VE47" s="1">
        <v>591.0</v>
      </c>
      <c r="VF47" s="1">
        <v>594.0</v>
      </c>
      <c r="VG47" s="1">
        <v>597.0</v>
      </c>
      <c r="VH47" s="1">
        <v>595.0</v>
      </c>
      <c r="VI47" s="1">
        <v>592.0</v>
      </c>
      <c r="VJ47" s="1">
        <v>593.0</v>
      </c>
      <c r="VK47" s="1">
        <v>596.0</v>
      </c>
      <c r="VL47" s="1">
        <v>601.0</v>
      </c>
      <c r="VM47" s="1">
        <v>602.0</v>
      </c>
      <c r="VN47" s="1">
        <v>603.0</v>
      </c>
      <c r="VO47" s="1">
        <v>604.0</v>
      </c>
      <c r="VP47" s="1">
        <v>607.0</v>
      </c>
      <c r="VQ47" s="1">
        <v>611.0</v>
      </c>
      <c r="VR47" s="1">
        <v>612.0</v>
      </c>
      <c r="VS47" s="1">
        <v>613.0</v>
      </c>
      <c r="VT47" s="1">
        <v>614.0</v>
      </c>
      <c r="VU47" s="1">
        <v>617.0</v>
      </c>
      <c r="VV47" s="1">
        <v>621.0</v>
      </c>
      <c r="VW47" s="1">
        <v>624.0</v>
      </c>
      <c r="VX47" s="1">
        <v>627.0</v>
      </c>
      <c r="VY47" s="1">
        <v>631.0</v>
      </c>
      <c r="VZ47" s="1">
        <v>634.0</v>
      </c>
      <c r="WA47" s="1">
        <v>637.0</v>
      </c>
      <c r="WB47" s="1">
        <v>638.0</v>
      </c>
      <c r="WC47" s="1">
        <v>639.0</v>
      </c>
      <c r="WD47" s="1">
        <v>640.0</v>
      </c>
      <c r="WE47" s="1">
        <v>641.0</v>
      </c>
      <c r="WF47" s="1">
        <v>642.0</v>
      </c>
      <c r="WG47" s="1">
        <v>643.0</v>
      </c>
      <c r="WH47" s="1">
        <v>644.0</v>
      </c>
      <c r="WI47" s="1">
        <v>645.0</v>
      </c>
      <c r="WJ47" s="1">
        <v>646.0</v>
      </c>
      <c r="WK47" s="1">
        <v>647.0</v>
      </c>
      <c r="WL47" s="1">
        <v>648.0</v>
      </c>
      <c r="WM47" s="1">
        <v>649.0</v>
      </c>
      <c r="WN47" s="1">
        <v>650.0</v>
      </c>
      <c r="WO47" s="1">
        <v>651.0</v>
      </c>
      <c r="WP47" s="1">
        <v>652.0</v>
      </c>
      <c r="WQ47" s="1">
        <v>653.0</v>
      </c>
      <c r="WR47" s="1">
        <v>654.0</v>
      </c>
      <c r="WS47" s="1">
        <v>655.0</v>
      </c>
      <c r="WT47" s="1">
        <v>656.0</v>
      </c>
      <c r="WU47" s="1">
        <v>657.0</v>
      </c>
      <c r="WV47" s="1">
        <v>658.0</v>
      </c>
      <c r="WW47" s="1">
        <v>661.0</v>
      </c>
      <c r="WX47" s="1">
        <v>664.0</v>
      </c>
      <c r="WY47" s="1">
        <v>665.0</v>
      </c>
      <c r="WZ47" s="1">
        <v>666.0</v>
      </c>
      <c r="XA47" s="1">
        <v>667.0</v>
      </c>
      <c r="XB47" s="1">
        <v>668.0</v>
      </c>
      <c r="XC47" s="1">
        <v>669.0</v>
      </c>
      <c r="XD47" s="1">
        <v>670.0</v>
      </c>
      <c r="XE47" s="1">
        <v>671.0</v>
      </c>
      <c r="XF47" s="1">
        <v>672.0</v>
      </c>
      <c r="XG47" s="1">
        <v>673.0</v>
      </c>
      <c r="XH47" s="1">
        <v>674.0</v>
      </c>
      <c r="XI47" s="1">
        <v>675.0</v>
      </c>
      <c r="XJ47" s="1">
        <v>676.0</v>
      </c>
      <c r="XK47" s="1">
        <v>677.0</v>
      </c>
      <c r="XL47" s="1">
        <v>678.0</v>
      </c>
      <c r="XM47" s="1">
        <v>679.0</v>
      </c>
      <c r="XN47" s="1">
        <v>680.0</v>
      </c>
      <c r="XO47" s="1">
        <v>681.0</v>
      </c>
      <c r="XP47" s="1">
        <v>682.0</v>
      </c>
      <c r="XQ47" s="1">
        <v>683.0</v>
      </c>
      <c r="XR47" s="1">
        <v>684.0</v>
      </c>
      <c r="XS47" s="1">
        <v>687.0</v>
      </c>
      <c r="XT47" s="1">
        <v>688.0</v>
      </c>
      <c r="XU47" s="1">
        <v>689.0</v>
      </c>
      <c r="XV47" s="1">
        <v>690.0</v>
      </c>
      <c r="XW47" s="1">
        <v>691.0</v>
      </c>
      <c r="XX47" s="1">
        <v>694.0</v>
      </c>
      <c r="XY47" s="1">
        <v>697.0</v>
      </c>
      <c r="XZ47" s="1">
        <v>701.0</v>
      </c>
      <c r="YA47" s="1">
        <v>702.0</v>
      </c>
      <c r="YB47" s="1">
        <v>703.0</v>
      </c>
      <c r="YC47" s="1">
        <v>704.0</v>
      </c>
      <c r="YD47" s="1">
        <v>707.0</v>
      </c>
      <c r="YE47" s="1">
        <v>711.0</v>
      </c>
      <c r="YF47" s="1">
        <v>714.0</v>
      </c>
      <c r="YG47" s="1">
        <v>717.0</v>
      </c>
      <c r="YH47" s="1">
        <v>721.0</v>
      </c>
      <c r="YI47" s="1">
        <v>724.0</v>
      </c>
      <c r="YJ47" s="1">
        <v>727.0</v>
      </c>
      <c r="YK47" s="1">
        <v>731.0</v>
      </c>
      <c r="YL47" s="1">
        <v>734.0</v>
      </c>
      <c r="YM47" s="1">
        <v>737.0</v>
      </c>
      <c r="YN47" s="1">
        <v>741.0</v>
      </c>
      <c r="YO47" s="1">
        <v>744.0</v>
      </c>
      <c r="YP47" s="1">
        <v>747.0</v>
      </c>
      <c r="YQ47" s="1">
        <v>751.0</v>
      </c>
      <c r="YR47" s="1">
        <v>754.0</v>
      </c>
      <c r="YS47" s="1">
        <v>757.0</v>
      </c>
      <c r="YT47" s="1">
        <v>761.0</v>
      </c>
      <c r="YU47" s="1">
        <v>764.0</v>
      </c>
      <c r="YV47" s="1">
        <v>767.0</v>
      </c>
      <c r="YW47" s="1">
        <v>771.0</v>
      </c>
      <c r="YX47" s="1">
        <v>774.0</v>
      </c>
      <c r="YY47" s="1">
        <v>777.0</v>
      </c>
      <c r="YZ47" s="1">
        <v>781.0</v>
      </c>
      <c r="ZA47" s="1">
        <v>784.0</v>
      </c>
      <c r="ZB47" s="1">
        <v>787.0</v>
      </c>
      <c r="ZC47" s="1">
        <v>791.0</v>
      </c>
      <c r="ZD47" s="1">
        <v>794.0</v>
      </c>
      <c r="ZE47" s="1">
        <v>797.0</v>
      </c>
      <c r="ZF47" s="1">
        <v>801.0</v>
      </c>
      <c r="ZG47" s="1">
        <v>804.0</v>
      </c>
      <c r="ZH47" s="1">
        <v>807.0</v>
      </c>
      <c r="ZI47" s="1">
        <v>811.0</v>
      </c>
      <c r="ZJ47" s="1">
        <v>814.0</v>
      </c>
      <c r="ZK47" s="1">
        <v>817.0</v>
      </c>
      <c r="ZL47" s="1">
        <v>821.0</v>
      </c>
      <c r="ZM47" s="1">
        <v>824.0</v>
      </c>
      <c r="ZN47" s="1">
        <v>827.0</v>
      </c>
      <c r="ZO47" s="1">
        <v>831.0</v>
      </c>
      <c r="ZP47" s="1">
        <v>834.0</v>
      </c>
      <c r="ZQ47" s="1">
        <v>837.0</v>
      </c>
      <c r="ZR47" s="1">
        <v>841.0</v>
      </c>
      <c r="ZS47" s="1">
        <v>844.0</v>
      </c>
      <c r="ZT47" s="1">
        <v>847.0</v>
      </c>
      <c r="ZU47" s="1">
        <v>851.0</v>
      </c>
      <c r="ZV47" s="1">
        <v>854.0</v>
      </c>
      <c r="ZW47" s="1">
        <v>857.0</v>
      </c>
      <c r="ZX47" s="1">
        <v>861.0</v>
      </c>
      <c r="ZY47" s="1">
        <v>864.0</v>
      </c>
      <c r="ZZ47" s="1">
        <v>867.0</v>
      </c>
      <c r="AAA47" s="1">
        <v>871.0</v>
      </c>
      <c r="AAB47" s="1">
        <v>874.0</v>
      </c>
      <c r="AAC47" s="1">
        <v>872.0</v>
      </c>
      <c r="AAD47" s="1">
        <v>873.0</v>
      </c>
      <c r="AAE47" s="1">
        <v>875.0</v>
      </c>
      <c r="AAF47" s="1">
        <v>876.0</v>
      </c>
      <c r="AAG47" s="1">
        <v>877.0</v>
      </c>
      <c r="AAH47" s="1">
        <v>878.0</v>
      </c>
      <c r="AAI47" s="1">
        <v>879.0</v>
      </c>
      <c r="AAJ47" s="1">
        <v>880.0</v>
      </c>
      <c r="AAK47" s="1">
        <v>881.0</v>
      </c>
      <c r="AAL47" s="1">
        <v>882.0</v>
      </c>
      <c r="AAM47" s="1">
        <v>883.0</v>
      </c>
      <c r="AAN47" s="1">
        <v>884.0</v>
      </c>
      <c r="AAO47" s="1">
        <v>887.0</v>
      </c>
      <c r="AAP47" s="1">
        <v>888.0</v>
      </c>
      <c r="AAQ47" s="1">
        <v>889.0</v>
      </c>
      <c r="AAR47" s="1">
        <v>890.0</v>
      </c>
      <c r="AAS47" s="1">
        <v>891.0</v>
      </c>
      <c r="AAT47" s="1">
        <v>892.0</v>
      </c>
      <c r="AAU47" s="1">
        <v>893.0</v>
      </c>
      <c r="AAV47" s="1">
        <v>894.0</v>
      </c>
      <c r="AAW47" s="1">
        <v>895.0</v>
      </c>
      <c r="AAX47" s="1">
        <v>896.0</v>
      </c>
      <c r="AAY47" s="1">
        <v>897.0</v>
      </c>
      <c r="AAZ47" s="1">
        <v>898.0</v>
      </c>
      <c r="ABA47" s="1">
        <v>899.0</v>
      </c>
      <c r="ABB47" s="1">
        <v>900.0</v>
      </c>
      <c r="ABC47" s="1">
        <v>901.0</v>
      </c>
      <c r="ABD47" s="1">
        <v>902.0</v>
      </c>
      <c r="ABE47" s="1">
        <v>903.0</v>
      </c>
      <c r="ABF47" s="1">
        <v>904.0</v>
      </c>
      <c r="ABG47" s="1">
        <v>907.0</v>
      </c>
      <c r="ABH47" s="1">
        <v>911.0</v>
      </c>
      <c r="ABI47" s="1">
        <v>914.0</v>
      </c>
      <c r="ABJ47" s="1">
        <v>917.0</v>
      </c>
      <c r="ABK47" s="1">
        <v>921.0</v>
      </c>
      <c r="ABL47" s="1">
        <v>924.0</v>
      </c>
      <c r="ABM47" s="1">
        <v>927.0</v>
      </c>
      <c r="ABN47" s="1">
        <v>931.0</v>
      </c>
      <c r="ABO47" s="1">
        <v>934.0</v>
      </c>
      <c r="ABP47" s="1">
        <v>937.0</v>
      </c>
      <c r="ABQ47" s="1">
        <v>941.0</v>
      </c>
      <c r="ABR47" s="1">
        <v>944.0</v>
      </c>
      <c r="ABS47" s="1">
        <v>947.0</v>
      </c>
      <c r="ABT47" s="1">
        <v>951.0</v>
      </c>
      <c r="ABU47" s="1">
        <v>954.0</v>
      </c>
      <c r="ABV47" s="1">
        <v>957.0</v>
      </c>
      <c r="ABW47" s="1">
        <v>961.0</v>
      </c>
      <c r="ABX47" s="1">
        <v>964.0</v>
      </c>
      <c r="ABY47" s="1">
        <v>967.0</v>
      </c>
      <c r="ABZ47" s="1">
        <v>971.0</v>
      </c>
      <c r="ACA47" s="1">
        <v>974.0</v>
      </c>
      <c r="ACB47" s="1">
        <v>977.0</v>
      </c>
      <c r="ACC47" s="1">
        <v>981.0</v>
      </c>
      <c r="ACD47" s="1">
        <v>984.0</v>
      </c>
      <c r="ACE47" s="1">
        <v>987.0</v>
      </c>
      <c r="ACF47" s="1">
        <v>991.0</v>
      </c>
      <c r="ACG47" s="1">
        <v>994.0</v>
      </c>
      <c r="ACH47" s="1">
        <v>997.0</v>
      </c>
      <c r="ACI47" s="1">
        <v>1001.0</v>
      </c>
      <c r="ACJ47" s="1">
        <v>1004.0</v>
      </c>
      <c r="ACK47" s="1">
        <v>1007.0</v>
      </c>
      <c r="ACL47" s="1">
        <v>1011.0</v>
      </c>
      <c r="ACM47" s="1">
        <v>1014.0</v>
      </c>
      <c r="ACN47" s="1">
        <v>1017.0</v>
      </c>
      <c r="ACO47" s="1">
        <v>1021.0</v>
      </c>
      <c r="ACP47" s="1">
        <v>1024.0</v>
      </c>
      <c r="ACQ47" s="1">
        <v>1027.0</v>
      </c>
      <c r="ACR47" s="1">
        <v>1031.0</v>
      </c>
      <c r="ACS47" s="1">
        <v>1034.0</v>
      </c>
      <c r="ACT47" s="1">
        <v>1037.0</v>
      </c>
      <c r="ACU47" s="1">
        <v>1041.0</v>
      </c>
      <c r="ACV47" s="1">
        <v>1044.0</v>
      </c>
      <c r="ACW47" s="1">
        <v>1047.0</v>
      </c>
      <c r="ACX47" s="1">
        <v>1051.0</v>
      </c>
      <c r="ACY47" s="1">
        <v>1054.0</v>
      </c>
      <c r="ACZ47" s="1">
        <v>1057.0</v>
      </c>
      <c r="ADA47" s="1">
        <v>1061.0</v>
      </c>
      <c r="ADB47" s="1">
        <v>1064.0</v>
      </c>
      <c r="ADC47" s="1">
        <v>1067.0</v>
      </c>
      <c r="ADD47" s="1">
        <v>1071.0</v>
      </c>
      <c r="ADE47" s="1">
        <v>1074.0</v>
      </c>
      <c r="ADF47" s="1">
        <v>1077.0</v>
      </c>
      <c r="ADG47" s="1">
        <v>1081.0</v>
      </c>
      <c r="ADH47" s="1">
        <v>1084.0</v>
      </c>
      <c r="ADI47" s="1">
        <v>1087.0</v>
      </c>
      <c r="ADJ47" s="1">
        <v>1091.0</v>
      </c>
      <c r="ADK47" s="1">
        <v>1094.0</v>
      </c>
      <c r="ADL47" s="1">
        <v>1097.0</v>
      </c>
      <c r="ADM47" s="1">
        <v>1101.0</v>
      </c>
      <c r="ADN47" s="1">
        <v>1104.0</v>
      </c>
      <c r="ADO47" s="1">
        <v>1107.0</v>
      </c>
      <c r="ADP47" s="1">
        <v>1111.0</v>
      </c>
      <c r="ADQ47" s="1">
        <v>1114.0</v>
      </c>
      <c r="ADR47" s="1">
        <v>1117.0</v>
      </c>
      <c r="ADS47" s="1">
        <v>1121.0</v>
      </c>
      <c r="ADT47" s="1">
        <v>1124.0</v>
      </c>
      <c r="ADU47" s="1">
        <v>1127.0</v>
      </c>
      <c r="ADV47" s="1">
        <v>1131.0</v>
      </c>
      <c r="ADW47" s="1">
        <v>1134.0</v>
      </c>
      <c r="ADX47" s="1">
        <v>1137.0</v>
      </c>
      <c r="ADY47" s="1">
        <v>1141.0</v>
      </c>
      <c r="ADZ47" s="1">
        <v>1144.0</v>
      </c>
      <c r="AEA47" s="1">
        <v>1147.0</v>
      </c>
    </row>
    <row r="48">
      <c r="A48" s="1" t="s">
        <v>25</v>
      </c>
      <c r="B48" s="1" t="s">
        <v>2</v>
      </c>
      <c r="C48" s="1">
        <v>0.0</v>
      </c>
      <c r="D48" s="1">
        <v>6.54902494797523</v>
      </c>
      <c r="E48" s="1">
        <v>4.88080438774172</v>
      </c>
      <c r="F48" s="1">
        <v>5.16306236913036</v>
      </c>
      <c r="G48" s="1">
        <v>6.41954400820547</v>
      </c>
      <c r="H48" s="1">
        <v>7.77199329753963</v>
      </c>
      <c r="I48" s="1">
        <v>9.12140381561128</v>
      </c>
      <c r="J48" s="1">
        <v>11.6298435129063</v>
      </c>
      <c r="K48" s="1">
        <v>12.0014439526024</v>
      </c>
      <c r="L48" s="1">
        <v>9.20519273572022</v>
      </c>
      <c r="M48" s="1">
        <v>7.43940066958865</v>
      </c>
      <c r="N48" s="1">
        <v>15.012419043515</v>
      </c>
      <c r="O48" s="1">
        <v>12.9305462432566</v>
      </c>
      <c r="P48" s="1">
        <v>12.0114670462666</v>
      </c>
      <c r="Q48" s="1">
        <v>19.7158361624641</v>
      </c>
      <c r="R48" s="1">
        <v>22.694676171027</v>
      </c>
      <c r="S48" s="1">
        <v>18.4375964153584</v>
      </c>
      <c r="T48" s="1">
        <v>19.2976109615855</v>
      </c>
      <c r="U48" s="1">
        <v>19.8058534177941</v>
      </c>
      <c r="V48" s="1">
        <v>28.6788358081211</v>
      </c>
      <c r="W48" s="1">
        <v>19.8289467453538</v>
      </c>
      <c r="X48" s="1">
        <v>22.3930788394502</v>
      </c>
      <c r="Y48" s="1">
        <v>19.7640217857439</v>
      </c>
      <c r="Z48" s="1">
        <v>22.7521211266183</v>
      </c>
      <c r="AA48" s="1">
        <v>21.7561806482277</v>
      </c>
      <c r="AB48" s="1">
        <v>16.4927559834349</v>
      </c>
      <c r="AC48" s="1">
        <v>16.2036900261975</v>
      </c>
      <c r="AD48" s="1">
        <v>17.3384238084908</v>
      </c>
      <c r="AE48" s="1">
        <v>16.512446546633</v>
      </c>
      <c r="AF48" s="1">
        <v>19.3393381322724</v>
      </c>
      <c r="AG48" s="1">
        <v>10.9139018326222</v>
      </c>
      <c r="AH48" s="1">
        <v>15.170220812916</v>
      </c>
      <c r="AI48" s="1">
        <v>17.1432250839783</v>
      </c>
      <c r="AJ48" s="1">
        <v>13.9394029117115</v>
      </c>
      <c r="AK48" s="1">
        <v>19.1031090221791</v>
      </c>
      <c r="AL48" s="1">
        <v>19.3780461917275</v>
      </c>
      <c r="AM48" s="1">
        <v>14.5737146114396</v>
      </c>
      <c r="AN48" s="1">
        <v>20.8824843761914</v>
      </c>
      <c r="AO48" s="1">
        <v>18.8855486603798</v>
      </c>
      <c r="AP48" s="1">
        <v>20.5718298626528</v>
      </c>
      <c r="AQ48" s="1">
        <v>12.8800855870774</v>
      </c>
      <c r="AR48" s="1">
        <v>18.4184700419562</v>
      </c>
      <c r="AS48" s="1">
        <v>23.3608563871214</v>
      </c>
      <c r="AT48" s="1">
        <v>17.1202897784573</v>
      </c>
      <c r="AU48" s="1">
        <v>20.1380189342803</v>
      </c>
      <c r="AV48" s="1">
        <v>18.4464388611537</v>
      </c>
      <c r="AW48" s="1">
        <v>18.5870684756395</v>
      </c>
      <c r="AX48" s="1">
        <v>22.961204151133</v>
      </c>
      <c r="AY48" s="1">
        <v>16.746904277306</v>
      </c>
      <c r="AZ48" s="1">
        <v>15.9227966487399</v>
      </c>
      <c r="BA48" s="1">
        <v>23.3482432451224</v>
      </c>
      <c r="BB48" s="1">
        <v>24.7782290450008</v>
      </c>
      <c r="BC48" s="1">
        <v>23.1407304759347</v>
      </c>
      <c r="BD48" s="1">
        <v>27.497384462516</v>
      </c>
      <c r="BE48" s="1">
        <v>19.4155540843516</v>
      </c>
      <c r="BF48" s="1">
        <v>21.7448400615509</v>
      </c>
      <c r="BG48" s="1">
        <v>18.3885313482753</v>
      </c>
      <c r="BH48" s="1">
        <v>25.6707965465502</v>
      </c>
      <c r="BI48" s="1">
        <v>23.7834126029785</v>
      </c>
      <c r="BJ48" s="1">
        <v>21.4397301169249</v>
      </c>
      <c r="BK48" s="1">
        <v>36.1377320300124</v>
      </c>
      <c r="BL48" s="1">
        <v>36.9309318452236</v>
      </c>
      <c r="BM48" s="1">
        <v>22.3694052290485</v>
      </c>
      <c r="BN48" s="1">
        <v>19.885362012798</v>
      </c>
      <c r="BO48" s="1">
        <v>22.240020470188</v>
      </c>
      <c r="BP48" s="1">
        <v>19.3293174290406</v>
      </c>
      <c r="BQ48" s="1">
        <v>19.2435934491653</v>
      </c>
      <c r="BR48" s="1">
        <v>33.184171688769</v>
      </c>
      <c r="BS48" s="1">
        <v>33.0715205584861</v>
      </c>
      <c r="BT48" s="1">
        <v>30.8919996148625</v>
      </c>
      <c r="BU48" s="1">
        <v>20.8590810157402</v>
      </c>
      <c r="BV48" s="1">
        <v>28.3668858808126</v>
      </c>
      <c r="BW48" s="1">
        <v>27.3350322276882</v>
      </c>
      <c r="BX48" s="1">
        <v>21.6828095778475</v>
      </c>
      <c r="BY48" s="1">
        <v>22.5357649816769</v>
      </c>
      <c r="BZ48" s="1">
        <v>27.9964800044647</v>
      </c>
      <c r="CA48" s="1">
        <v>29.503946938014</v>
      </c>
      <c r="CB48" s="1">
        <v>29.7679210940954</v>
      </c>
      <c r="CC48" s="1">
        <v>29.2844321243815</v>
      </c>
      <c r="CD48" s="1">
        <v>32.8698677830371</v>
      </c>
      <c r="CE48" s="1">
        <v>21.1728261613769</v>
      </c>
      <c r="CF48" s="1">
        <v>32.7736283101883</v>
      </c>
      <c r="CG48" s="1">
        <v>25.0337331092563</v>
      </c>
      <c r="CH48" s="1">
        <v>20.1024196613442</v>
      </c>
      <c r="CI48" s="1">
        <v>28.6357017729195</v>
      </c>
      <c r="CJ48" s="1">
        <v>28.1518200691118</v>
      </c>
      <c r="CK48" s="1">
        <v>34.7767015697787</v>
      </c>
      <c r="CL48" s="1">
        <v>26.9967379407452</v>
      </c>
      <c r="CM48" s="1">
        <v>33.1415577756729</v>
      </c>
      <c r="CN48" s="1">
        <v>29.4290892839139</v>
      </c>
      <c r="CO48" s="1">
        <v>27.4398008742947</v>
      </c>
      <c r="CP48" s="1">
        <v>36.8971987911048</v>
      </c>
      <c r="CQ48" s="1">
        <v>38.6554405522712</v>
      </c>
      <c r="CR48" s="1">
        <v>34.3036128058057</v>
      </c>
      <c r="CS48" s="1">
        <v>39.505635776043</v>
      </c>
      <c r="CT48" s="1">
        <v>22.150175933</v>
      </c>
      <c r="CU48" s="1">
        <v>23.1114421655609</v>
      </c>
      <c r="CV48" s="1">
        <v>25.0295676547845</v>
      </c>
      <c r="CW48" s="1">
        <v>13.9329435859813</v>
      </c>
      <c r="CX48" s="1">
        <v>25.5807351153293</v>
      </c>
      <c r="CY48" s="1">
        <v>29.3018122876694</v>
      </c>
      <c r="CZ48" s="1">
        <v>21.063560246916</v>
      </c>
      <c r="DA48" s="1">
        <v>26.6408101138192</v>
      </c>
      <c r="DB48" s="1">
        <v>23.5576119572608</v>
      </c>
      <c r="DC48" s="1">
        <v>17.8008225732135</v>
      </c>
      <c r="DD48" s="1">
        <v>29.6475227315772</v>
      </c>
      <c r="DE48" s="1">
        <v>33.4434997220702</v>
      </c>
      <c r="DF48" s="1">
        <v>38.1780339457068</v>
      </c>
      <c r="DG48" s="1">
        <v>20.8950493661987</v>
      </c>
      <c r="DH48" s="1">
        <v>25.0958176836874</v>
      </c>
      <c r="DI48" s="1">
        <v>20.3890660836535</v>
      </c>
      <c r="DJ48" s="1">
        <v>14.9925810183853</v>
      </c>
      <c r="DK48" s="1">
        <v>21.4844149415171</v>
      </c>
      <c r="DL48" s="1">
        <v>24.2068101883133</v>
      </c>
      <c r="DM48" s="1">
        <v>17.725858697842</v>
      </c>
      <c r="DN48" s="1">
        <v>15.054259951951</v>
      </c>
      <c r="DO48" s="1">
        <v>26.0936296445865</v>
      </c>
      <c r="DP48" s="1">
        <v>23.4560557327369</v>
      </c>
      <c r="DQ48" s="1">
        <v>19.0925569420042</v>
      </c>
      <c r="DR48" s="1">
        <v>23.4017329270674</v>
      </c>
      <c r="DS48" s="1">
        <v>18.6539282146516</v>
      </c>
      <c r="DT48" s="1">
        <v>26.9577094600599</v>
      </c>
      <c r="DU48" s="1">
        <v>35.6905115707682</v>
      </c>
      <c r="DV48" s="1">
        <v>22.3664576898672</v>
      </c>
      <c r="DW48" s="1">
        <v>24.3425260859995</v>
      </c>
      <c r="DX48" s="1">
        <v>33.5544796976704</v>
      </c>
      <c r="DY48" s="1">
        <v>33.8056478614543</v>
      </c>
      <c r="DZ48" s="1">
        <v>41.5372417005674</v>
      </c>
      <c r="EA48" s="1">
        <v>23.2714425762564</v>
      </c>
      <c r="EB48" s="1">
        <v>36.0207366730739</v>
      </c>
      <c r="EC48" s="1">
        <v>38.3478173751771</v>
      </c>
      <c r="ED48" s="1">
        <v>24.4019684686325</v>
      </c>
      <c r="EE48" s="1">
        <v>37.1649933704651</v>
      </c>
      <c r="EF48" s="1">
        <v>42.3762997599465</v>
      </c>
      <c r="EG48" s="1">
        <v>34.507847662907</v>
      </c>
      <c r="EH48" s="1">
        <v>44.8597698144264</v>
      </c>
      <c r="EI48" s="1">
        <v>22.6446558736606</v>
      </c>
      <c r="EJ48" s="1">
        <v>36.7326249512348</v>
      </c>
      <c r="EK48" s="1">
        <v>42.0522668199756</v>
      </c>
      <c r="EL48" s="1">
        <v>24.0054833296001</v>
      </c>
      <c r="EM48" s="1">
        <v>28.7009963016985</v>
      </c>
      <c r="EN48" s="1">
        <v>41.9444791098789</v>
      </c>
      <c r="EO48" s="1">
        <v>40.2448944596004</v>
      </c>
      <c r="EP48" s="1">
        <v>34.9187786598819</v>
      </c>
      <c r="EQ48" s="1">
        <v>16.1310684434676</v>
      </c>
      <c r="ER48" s="1">
        <v>17.4395760398207</v>
      </c>
      <c r="ES48" s="1">
        <v>37.6221405002434</v>
      </c>
      <c r="ET48" s="1">
        <v>38.4243729534232</v>
      </c>
      <c r="EU48" s="1">
        <v>21.6136588943466</v>
      </c>
      <c r="EV48" s="1">
        <v>20.2693316681812</v>
      </c>
      <c r="EW48" s="1">
        <v>14.3818626790189</v>
      </c>
      <c r="EX48" s="1">
        <v>12.1233885445922</v>
      </c>
      <c r="EY48" s="1">
        <v>12.9870209378002</v>
      </c>
      <c r="EZ48" s="1">
        <v>12.5802079293795</v>
      </c>
      <c r="FA48" s="1">
        <v>10.878758107222</v>
      </c>
      <c r="FB48" s="1">
        <v>10.7431189272766</v>
      </c>
      <c r="FC48" s="1">
        <v>12.7097775750574</v>
      </c>
      <c r="FD48" s="1">
        <v>13.1864529093822</v>
      </c>
      <c r="FE48" s="1">
        <v>13.0919695809389</v>
      </c>
      <c r="FF48" s="1">
        <v>13.405524498503</v>
      </c>
      <c r="FG48" s="1">
        <v>18.5167959576962</v>
      </c>
      <c r="FH48" s="1">
        <v>25.0325705224804</v>
      </c>
      <c r="FI48" s="1">
        <v>23.5439291071502</v>
      </c>
      <c r="FJ48" s="1">
        <v>33.1275016410618</v>
      </c>
      <c r="FK48" s="1">
        <v>30.9633073431328</v>
      </c>
      <c r="FL48" s="1">
        <v>18.8720926188707</v>
      </c>
      <c r="FM48" s="1">
        <v>16.3703338303488</v>
      </c>
      <c r="FN48" s="1">
        <v>19.5510213173254</v>
      </c>
      <c r="FO48" s="1">
        <v>24.3551926242787</v>
      </c>
      <c r="FP48" s="1">
        <v>29.0786084200606</v>
      </c>
      <c r="FQ48" s="1">
        <v>13.6493738214333</v>
      </c>
      <c r="FR48" s="1">
        <v>22.3878873635205</v>
      </c>
      <c r="FS48" s="1">
        <v>28.0274279694682</v>
      </c>
      <c r="FT48" s="1">
        <v>18.4246974612759</v>
      </c>
      <c r="FU48" s="1">
        <v>29.2817477809016</v>
      </c>
      <c r="FV48" s="1">
        <v>29.4269417908146</v>
      </c>
      <c r="FW48" s="1">
        <v>20.4614170865206</v>
      </c>
      <c r="FX48" s="1">
        <v>23.4900720356057</v>
      </c>
      <c r="FY48" s="1">
        <v>25.7936362123046</v>
      </c>
      <c r="FZ48" s="1">
        <v>29.5191814905697</v>
      </c>
      <c r="GA48" s="1">
        <v>16.5509706658885</v>
      </c>
      <c r="GB48" s="1">
        <v>27.3278575097865</v>
      </c>
      <c r="GC48" s="1">
        <v>28.8213378310067</v>
      </c>
      <c r="GD48" s="1">
        <v>21.8895051439233</v>
      </c>
      <c r="GE48" s="1">
        <v>34.6708845307172</v>
      </c>
      <c r="GF48" s="1">
        <v>38.3596391039072</v>
      </c>
      <c r="GG48" s="1">
        <v>25.1945498054051</v>
      </c>
      <c r="GH48" s="1">
        <v>45.8417038313929</v>
      </c>
      <c r="GI48" s="1">
        <v>19.6461526408213</v>
      </c>
      <c r="GJ48" s="1">
        <v>19.3045215367223</v>
      </c>
      <c r="GK48" s="1">
        <v>31.1950956052933</v>
      </c>
      <c r="GL48" s="1">
        <v>23.6952702312752</v>
      </c>
      <c r="GM48" s="1">
        <v>22.853647506838</v>
      </c>
      <c r="GN48" s="1">
        <v>40.6573949049898</v>
      </c>
      <c r="GO48" s="1">
        <v>39.2050513244385</v>
      </c>
      <c r="GP48" s="1">
        <v>41.6640692635924</v>
      </c>
      <c r="GQ48" s="1">
        <v>17.9461343779888</v>
      </c>
      <c r="GR48" s="1">
        <v>35.6028884613115</v>
      </c>
      <c r="GS48" s="1">
        <v>32.8258991597716</v>
      </c>
      <c r="GT48" s="1">
        <v>18.6107841363609</v>
      </c>
      <c r="GU48" s="1">
        <v>37.6459757135174</v>
      </c>
      <c r="GV48" s="1">
        <v>45.0624743288157</v>
      </c>
      <c r="GW48" s="1">
        <v>25.1013615634239</v>
      </c>
      <c r="GX48" s="1">
        <v>46.7772524900547</v>
      </c>
      <c r="GY48" s="1">
        <v>50.493727572357</v>
      </c>
      <c r="GZ48" s="1">
        <v>42.8891861138815</v>
      </c>
      <c r="HA48" s="1">
        <v>35.7154963350349</v>
      </c>
      <c r="HB48" s="1">
        <v>42.9885218629502</v>
      </c>
      <c r="HC48" s="1">
        <v>46.8967062195451</v>
      </c>
      <c r="HD48" s="1">
        <v>29.2108393170907</v>
      </c>
      <c r="HE48" s="1">
        <v>41.9520689928783</v>
      </c>
      <c r="HF48" s="1">
        <v>43.4907082915212</v>
      </c>
      <c r="HG48" s="1">
        <v>31.920991940705</v>
      </c>
      <c r="HH48" s="1">
        <v>44.2024512241606</v>
      </c>
      <c r="HI48" s="1">
        <v>40.3188258870609</v>
      </c>
      <c r="HJ48" s="1">
        <v>42.68525737927</v>
      </c>
      <c r="HK48" s="1">
        <v>31.3537337367172</v>
      </c>
      <c r="HL48" s="1">
        <v>48.2235618235788</v>
      </c>
      <c r="HM48" s="1">
        <v>42.0179196407938</v>
      </c>
      <c r="HN48" s="1">
        <v>32.323983441118</v>
      </c>
      <c r="HO48" s="1">
        <v>50.4077942837639</v>
      </c>
      <c r="HP48" s="1">
        <v>38.4890657479895</v>
      </c>
      <c r="HQ48" s="1">
        <v>34.749295159924</v>
      </c>
      <c r="HR48" s="1">
        <v>41.282107336596</v>
      </c>
      <c r="HS48" s="1">
        <v>45.1772598433065</v>
      </c>
      <c r="HT48" s="1">
        <v>44.0881877735464</v>
      </c>
      <c r="HU48" s="1">
        <v>29.7010412389683</v>
      </c>
      <c r="HV48" s="1">
        <v>50.1510517154259</v>
      </c>
      <c r="HW48" s="1">
        <v>55.663287733255</v>
      </c>
      <c r="HX48" s="1">
        <v>31.02394669724</v>
      </c>
      <c r="HY48" s="1">
        <v>34.6359315022112</v>
      </c>
      <c r="HZ48" s="1">
        <v>43.8591185935663</v>
      </c>
      <c r="IA48" s="1">
        <v>33.1087941822467</v>
      </c>
      <c r="IB48" s="1">
        <v>42.8336511722996</v>
      </c>
      <c r="IC48" s="1">
        <v>45.9008888406163</v>
      </c>
      <c r="ID48" s="1">
        <v>42.7940624077773</v>
      </c>
      <c r="IE48" s="1">
        <v>29.9265956492789</v>
      </c>
      <c r="IF48" s="1">
        <v>39.6336112607315</v>
      </c>
      <c r="IG48" s="1">
        <v>51.9038770784282</v>
      </c>
      <c r="IH48" s="1">
        <v>33.8373298407094</v>
      </c>
      <c r="II48" s="1">
        <v>47.1814047032695</v>
      </c>
      <c r="IJ48" s="1">
        <v>40.885110921103</v>
      </c>
      <c r="IK48" s="1">
        <v>30.1106106589336</v>
      </c>
      <c r="IL48" s="1">
        <v>41.502638667528</v>
      </c>
      <c r="IM48" s="1">
        <v>45.7440838560733</v>
      </c>
      <c r="IN48" s="1">
        <v>51.6904123692226</v>
      </c>
      <c r="IO48" s="1">
        <v>38.3340464430977</v>
      </c>
      <c r="IP48" s="1">
        <v>50.2573784547721</v>
      </c>
      <c r="IQ48" s="1">
        <v>57.3074973396622</v>
      </c>
      <c r="IR48" s="1">
        <v>43.9368456506541</v>
      </c>
      <c r="IS48" s="1">
        <v>53.6647928902767</v>
      </c>
      <c r="IT48" s="1">
        <v>66.2521736436033</v>
      </c>
      <c r="IU48" s="1">
        <v>51.2884712647259</v>
      </c>
      <c r="IV48" s="1">
        <v>88.4810579036677</v>
      </c>
      <c r="IW48" s="1">
        <v>49.7196175930682</v>
      </c>
      <c r="IX48" s="1">
        <v>48.5556966679502</v>
      </c>
      <c r="IY48" s="1">
        <v>26.1274743254737</v>
      </c>
      <c r="IZ48" s="1">
        <v>36.6218123749733</v>
      </c>
      <c r="JA48" s="1">
        <v>46.3765846213138</v>
      </c>
      <c r="JB48" s="1">
        <v>30.2886923521833</v>
      </c>
      <c r="JC48" s="1">
        <v>49.3376902807795</v>
      </c>
      <c r="JD48" s="1">
        <v>43.2925870308706</v>
      </c>
      <c r="JE48" s="1">
        <v>21.3844389011865</v>
      </c>
      <c r="JF48" s="1">
        <v>66.1800399168733</v>
      </c>
      <c r="JG48" s="1">
        <v>28.6256224891869</v>
      </c>
      <c r="JH48" s="1">
        <v>54.3229363194199</v>
      </c>
      <c r="JI48" s="1">
        <v>51.0631017562322</v>
      </c>
      <c r="JJ48" s="1">
        <v>15.395839281002</v>
      </c>
      <c r="JK48" s="1">
        <v>26.1087799271181</v>
      </c>
      <c r="JL48" s="1">
        <v>32.3270182653775</v>
      </c>
      <c r="JM48" s="1">
        <v>18.0087625571257</v>
      </c>
      <c r="JN48" s="1">
        <v>35.5752429167253</v>
      </c>
      <c r="JO48" s="1">
        <v>34.6295060217577</v>
      </c>
      <c r="JP48" s="1">
        <v>21.8556150741801</v>
      </c>
      <c r="JQ48" s="1">
        <v>16.001525105158</v>
      </c>
      <c r="JR48" s="1">
        <v>22.7597028015302</v>
      </c>
      <c r="JS48" s="1">
        <v>21.2052734129156</v>
      </c>
      <c r="JT48" s="1">
        <v>18.0421512850684</v>
      </c>
      <c r="JU48" s="1">
        <v>21.6319861120865</v>
      </c>
      <c r="JV48" s="1">
        <v>27.4500981314416</v>
      </c>
      <c r="JW48" s="1">
        <v>41.3190068685851</v>
      </c>
      <c r="JX48" s="1">
        <v>28.0245373976103</v>
      </c>
      <c r="JY48" s="1">
        <v>40.7487291918529</v>
      </c>
      <c r="JZ48" s="1">
        <v>34.2593143654553</v>
      </c>
      <c r="KA48" s="1">
        <v>43.8558679994904</v>
      </c>
      <c r="KB48" s="1">
        <v>80.4422381130377</v>
      </c>
      <c r="KC48" s="1">
        <v>19.7202662291805</v>
      </c>
      <c r="KD48" s="1">
        <v>22.6715680975092</v>
      </c>
      <c r="KE48" s="1">
        <v>9.1520115949919</v>
      </c>
      <c r="KF48" s="1">
        <v>19.3480181743791</v>
      </c>
      <c r="KG48" s="1">
        <v>10.181111790732</v>
      </c>
      <c r="KH48" s="1">
        <v>14.6062258270812</v>
      </c>
      <c r="KI48" s="1">
        <v>17.5821921419632</v>
      </c>
      <c r="KJ48" s="1">
        <v>16.9560332210962</v>
      </c>
      <c r="KK48" s="1">
        <v>19.5770542675509</v>
      </c>
      <c r="KL48" s="1">
        <v>15.4391935224756</v>
      </c>
      <c r="KM48" s="1">
        <v>15.3797680186809</v>
      </c>
      <c r="KN48" s="1">
        <v>18.3151474376705</v>
      </c>
      <c r="KO48" s="1">
        <v>21.6043755462821</v>
      </c>
      <c r="KP48" s="1">
        <v>17.2298319550741</v>
      </c>
      <c r="KQ48" s="1">
        <v>19.4654490544469</v>
      </c>
      <c r="KR48" s="1">
        <v>18.9378735333456</v>
      </c>
      <c r="KS48" s="1">
        <v>23.2014570403471</v>
      </c>
      <c r="KT48" s="1">
        <v>16.5713526172398</v>
      </c>
      <c r="KU48" s="1">
        <v>19.3417637028536</v>
      </c>
      <c r="KV48" s="1">
        <v>21.6897909320475</v>
      </c>
      <c r="KW48" s="1">
        <v>16.6796196432537</v>
      </c>
      <c r="KX48" s="1">
        <v>13.7140814937996</v>
      </c>
      <c r="KY48" s="1">
        <v>21.8028566311286</v>
      </c>
      <c r="KZ48" s="1">
        <v>18.9984970397773</v>
      </c>
      <c r="LA48" s="1">
        <v>7.67609770661107</v>
      </c>
      <c r="LB48" s="1">
        <v>20.6315675713317</v>
      </c>
      <c r="LC48" s="1">
        <v>16.9276561815517</v>
      </c>
      <c r="LD48" s="1">
        <v>8.04605422439778</v>
      </c>
      <c r="LE48" s="1">
        <v>18.4150657441264</v>
      </c>
      <c r="LF48" s="1">
        <v>19.4418252573542</v>
      </c>
      <c r="LG48" s="1">
        <v>10.0998262034671</v>
      </c>
      <c r="LH48" s="1">
        <v>18.5885432345091</v>
      </c>
      <c r="LI48" s="1">
        <v>17.8317969190671</v>
      </c>
      <c r="LJ48" s="1">
        <v>12.8488731266247</v>
      </c>
      <c r="LK48" s="1">
        <v>6.46151863160659</v>
      </c>
      <c r="LL48" s="1">
        <v>17.3090113632576</v>
      </c>
      <c r="LM48" s="1">
        <v>15.0636821384478</v>
      </c>
      <c r="LN48" s="1">
        <v>7.83387444766875</v>
      </c>
      <c r="LO48" s="1">
        <v>16.2966402574487</v>
      </c>
      <c r="LP48" s="1">
        <v>13.2980743838857</v>
      </c>
      <c r="LQ48" s="1">
        <v>9.10897034596658</v>
      </c>
      <c r="LR48" s="1">
        <v>16.7959610731268</v>
      </c>
      <c r="LS48" s="1">
        <v>8.48439701841816</v>
      </c>
      <c r="LT48" s="1">
        <v>20.6670901693761</v>
      </c>
      <c r="LU48" s="1">
        <v>18.6246981654104</v>
      </c>
      <c r="LV48" s="1">
        <v>10.4240633913597</v>
      </c>
      <c r="LW48" s="1">
        <v>18.7091992187456</v>
      </c>
      <c r="LX48" s="1">
        <v>16.7632207359926</v>
      </c>
      <c r="LY48" s="1">
        <v>13.6518221127991</v>
      </c>
      <c r="LZ48" s="1">
        <v>21.5034113328088</v>
      </c>
      <c r="MA48" s="1">
        <v>22.3064694051006</v>
      </c>
      <c r="MB48" s="1">
        <v>16.6889679317213</v>
      </c>
      <c r="MC48" s="1">
        <v>10.8080403897437</v>
      </c>
      <c r="MD48" s="1">
        <v>18.1438740049036</v>
      </c>
      <c r="ME48" s="1">
        <v>15.6297940137122</v>
      </c>
      <c r="MF48" s="1">
        <v>11.6363974139909</v>
      </c>
      <c r="MG48" s="1">
        <v>15.0862549583175</v>
      </c>
      <c r="MH48" s="1">
        <v>16.0091341982331</v>
      </c>
      <c r="MI48" s="1">
        <v>11.8158515079802</v>
      </c>
      <c r="MJ48" s="1">
        <v>18.5745527028155</v>
      </c>
      <c r="MK48" s="1">
        <v>15.2762434721548</v>
      </c>
      <c r="ML48" s="1">
        <v>15.9426858775367</v>
      </c>
      <c r="MM48" s="1">
        <v>9.55921717883935</v>
      </c>
      <c r="MN48" s="1">
        <v>13.1111771869081</v>
      </c>
      <c r="MO48" s="1">
        <v>12.0504546327386</v>
      </c>
      <c r="MP48" s="1">
        <v>11.5719237877318</v>
      </c>
      <c r="MQ48" s="1">
        <v>15.8819803224119</v>
      </c>
      <c r="MR48" s="1">
        <v>12.5004849072776</v>
      </c>
      <c r="MS48" s="1">
        <v>12.7946263959979</v>
      </c>
      <c r="MT48" s="1">
        <v>16.9657166974201</v>
      </c>
      <c r="MU48" s="1">
        <v>12.9697551994926</v>
      </c>
      <c r="MV48" s="1">
        <v>12.2997759772497</v>
      </c>
      <c r="MW48" s="1">
        <v>8.82681947793202</v>
      </c>
      <c r="MX48" s="1">
        <v>13.8957367972356</v>
      </c>
      <c r="MY48" s="1">
        <v>11.0615866211051</v>
      </c>
      <c r="MZ48" s="1">
        <v>9.46353596981456</v>
      </c>
      <c r="NA48" s="1">
        <v>17.0268008872048</v>
      </c>
      <c r="NB48" s="1">
        <v>14.1133072658771</v>
      </c>
      <c r="NC48" s="1">
        <v>9.27942610128594</v>
      </c>
      <c r="ND48" s="1">
        <v>19.0480748116659</v>
      </c>
      <c r="NE48" s="1">
        <v>20.7550459863906</v>
      </c>
      <c r="NF48" s="1">
        <v>20.3433806271324</v>
      </c>
      <c r="NG48" s="1">
        <v>11.6563767459545</v>
      </c>
      <c r="NH48" s="1">
        <v>18.8250851117118</v>
      </c>
      <c r="NI48" s="1">
        <v>13.3685603029417</v>
      </c>
      <c r="NJ48" s="1">
        <v>9.65635329239933</v>
      </c>
      <c r="NK48" s="1">
        <v>21.8488807261141</v>
      </c>
      <c r="NL48" s="1">
        <v>21.3430004196979</v>
      </c>
      <c r="NM48" s="1">
        <v>11.7269987053366</v>
      </c>
      <c r="NN48" s="1">
        <v>15.0756343809095</v>
      </c>
      <c r="NO48" s="1">
        <v>7.73637336492797</v>
      </c>
      <c r="NP48" s="1">
        <v>19.193529469886</v>
      </c>
      <c r="NQ48" s="1">
        <v>12.6892308386688</v>
      </c>
      <c r="NR48" s="1">
        <v>8.3815187064147</v>
      </c>
      <c r="NS48" s="1">
        <v>10.6670551866879</v>
      </c>
      <c r="NT48" s="1">
        <v>9.5480809440085</v>
      </c>
      <c r="NU48" s="1">
        <v>8.50488824533312</v>
      </c>
      <c r="NV48" s="1">
        <v>15.9630360844561</v>
      </c>
      <c r="NW48" s="1">
        <v>19.4143603403515</v>
      </c>
      <c r="NX48" s="1">
        <v>16.6994788740325</v>
      </c>
      <c r="NY48" s="1">
        <v>7.1576296757129</v>
      </c>
      <c r="NZ48" s="1">
        <v>15.4228310806018</v>
      </c>
      <c r="OA48" s="1">
        <v>13.8484122854319</v>
      </c>
      <c r="OB48" s="1">
        <v>8.80050486580282</v>
      </c>
      <c r="OC48" s="1">
        <v>15.9082297940141</v>
      </c>
      <c r="OD48" s="1">
        <v>14.1138181602489</v>
      </c>
      <c r="OE48" s="1">
        <v>8.8566564782824</v>
      </c>
      <c r="OF48" s="1">
        <v>12.6879048085133</v>
      </c>
      <c r="OG48" s="1">
        <v>18.7425528991638</v>
      </c>
      <c r="OH48" s="1">
        <v>16.6891910947424</v>
      </c>
      <c r="OI48" s="1">
        <v>11.666884091023</v>
      </c>
      <c r="OJ48" s="1">
        <v>20.1644814273707</v>
      </c>
      <c r="OK48" s="1">
        <v>13.1020554728143</v>
      </c>
      <c r="OL48" s="1">
        <v>6.96740929709624</v>
      </c>
      <c r="OM48" s="1">
        <v>22.6697331742254</v>
      </c>
      <c r="ON48" s="1">
        <v>14.3643303048662</v>
      </c>
      <c r="OO48" s="1">
        <v>8.56521024593609</v>
      </c>
      <c r="OP48" s="1">
        <v>17.4339036509165</v>
      </c>
      <c r="OQ48" s="1">
        <v>18.9434892094603</v>
      </c>
      <c r="OR48" s="1">
        <v>20.5912112721046</v>
      </c>
      <c r="OS48" s="1">
        <v>11.569866505938</v>
      </c>
      <c r="OT48" s="1">
        <v>18.5151702740882</v>
      </c>
      <c r="OU48" s="1">
        <v>16.8454603738539</v>
      </c>
      <c r="OV48" s="1">
        <v>10.5018589377628</v>
      </c>
      <c r="OW48" s="1">
        <v>18.9921284546272</v>
      </c>
      <c r="OX48" s="1">
        <v>19.8842630582311</v>
      </c>
      <c r="OY48" s="1">
        <v>12.9100862848235</v>
      </c>
      <c r="OZ48" s="1">
        <v>23.0672899478486</v>
      </c>
      <c r="PA48" s="1">
        <v>9.31647050076141</v>
      </c>
      <c r="PB48" s="1">
        <v>19.1513700893158</v>
      </c>
      <c r="PC48" s="1">
        <v>18.0069465515104</v>
      </c>
      <c r="PD48" s="1">
        <v>10.9723326475423</v>
      </c>
      <c r="PE48" s="1">
        <v>24.9313795088538</v>
      </c>
      <c r="PF48" s="1">
        <v>22.1790920423058</v>
      </c>
      <c r="PG48" s="1">
        <v>11.4990579142463</v>
      </c>
      <c r="PH48" s="1">
        <v>21.5220409625096</v>
      </c>
      <c r="PI48" s="1">
        <v>16.3313343249014</v>
      </c>
      <c r="PJ48" s="1">
        <v>10.4197089450552</v>
      </c>
      <c r="PK48" s="1">
        <v>15.4223925076617</v>
      </c>
      <c r="PL48" s="1">
        <v>11.7373114102592</v>
      </c>
      <c r="PM48" s="1">
        <v>18.0325124594294</v>
      </c>
      <c r="PN48" s="1">
        <v>20.2184760617046</v>
      </c>
      <c r="PO48" s="1">
        <v>5.28054121774801</v>
      </c>
      <c r="PP48" s="1">
        <v>18.7708534516936</v>
      </c>
      <c r="PQ48" s="1">
        <v>10.3794066534098</v>
      </c>
      <c r="PR48" s="1">
        <v>7.27509909079084</v>
      </c>
      <c r="PS48" s="1">
        <v>15.4593434733877</v>
      </c>
      <c r="PT48" s="1">
        <v>15.7279741655597</v>
      </c>
      <c r="PU48" s="1">
        <v>7.90352759199436</v>
      </c>
      <c r="PV48" s="1">
        <v>19.151682468753</v>
      </c>
      <c r="PW48" s="1">
        <v>7.01552242543754</v>
      </c>
      <c r="PX48" s="1">
        <v>15.7719789226088</v>
      </c>
      <c r="PY48" s="1">
        <v>9.27903961909149</v>
      </c>
      <c r="PZ48" s="1">
        <v>7.79189348276585</v>
      </c>
      <c r="QA48" s="1">
        <v>9.19877350066993</v>
      </c>
      <c r="QB48" s="1">
        <v>14.667794704971</v>
      </c>
      <c r="QC48" s="1">
        <v>8.00391568446049</v>
      </c>
      <c r="QD48" s="1">
        <v>17.9461341605139</v>
      </c>
      <c r="QE48" s="1">
        <v>3.89802509943331</v>
      </c>
      <c r="QF48" s="1">
        <v>6.60555696671359</v>
      </c>
      <c r="QG48" s="1">
        <v>11.9749134973827</v>
      </c>
      <c r="QH48" s="1">
        <v>14.830128752978</v>
      </c>
      <c r="QI48" s="1">
        <v>11.2611829950524</v>
      </c>
      <c r="QJ48" s="1">
        <v>17.4557309246047</v>
      </c>
      <c r="QK48" s="1">
        <v>11.1990213873375</v>
      </c>
      <c r="QL48" s="1">
        <v>8.77613030057851</v>
      </c>
      <c r="QM48" s="1">
        <v>13.6683330340343</v>
      </c>
      <c r="QN48" s="1">
        <v>21.4038439377157</v>
      </c>
      <c r="QO48" s="1">
        <v>14.7621456948927</v>
      </c>
      <c r="QP48" s="1">
        <v>31.9730084973244</v>
      </c>
      <c r="QQ48" s="1">
        <v>23.259406699226</v>
      </c>
      <c r="QR48" s="1">
        <v>26.5706605111728</v>
      </c>
      <c r="QS48" s="1">
        <v>37.1079506305589</v>
      </c>
      <c r="QT48" s="1">
        <v>24.3515913237718</v>
      </c>
      <c r="QU48" s="1">
        <v>1.89985985157361</v>
      </c>
      <c r="QV48" s="1">
        <v>13.4660031540889</v>
      </c>
      <c r="QW48" s="1">
        <v>13.5399362039844</v>
      </c>
      <c r="QX48" s="1">
        <v>5.31898404693344</v>
      </c>
      <c r="QY48" s="1">
        <v>16.5277087716586</v>
      </c>
      <c r="QZ48" s="1">
        <v>9.229575749909</v>
      </c>
      <c r="RA48" s="1">
        <v>5.13429876579559</v>
      </c>
      <c r="RB48" s="1">
        <v>20.1402756713189</v>
      </c>
      <c r="RC48" s="1">
        <v>29.0688837074972</v>
      </c>
      <c r="RD48" s="1">
        <v>24.6981780704569</v>
      </c>
      <c r="RE48" s="1">
        <v>2.36158983916418</v>
      </c>
      <c r="RF48" s="1">
        <v>22.8507204237353</v>
      </c>
      <c r="RG48" s="1">
        <v>12.0433963806151</v>
      </c>
      <c r="RH48" s="1">
        <v>3.62129612344907</v>
      </c>
      <c r="RI48" s="1">
        <v>19.9423211633013</v>
      </c>
      <c r="RJ48" s="1">
        <v>7.62625676180187</v>
      </c>
      <c r="RK48" s="1">
        <v>5.0724163915041</v>
      </c>
      <c r="RL48" s="1">
        <v>14.5683491927524</v>
      </c>
      <c r="RM48" s="1">
        <v>27.9152859834756</v>
      </c>
      <c r="RN48" s="1">
        <v>29.1547594742265</v>
      </c>
      <c r="RO48" s="1">
        <v>3.1843645187018</v>
      </c>
      <c r="RP48" s="1">
        <v>14.4816166817807</v>
      </c>
      <c r="RQ48" s="1">
        <v>9.48825891725018</v>
      </c>
      <c r="RR48" s="1">
        <v>8.37081256133876</v>
      </c>
      <c r="RS48" s="1">
        <v>12.4850224138468</v>
      </c>
      <c r="RT48" s="1">
        <v>6.7152617247349</v>
      </c>
      <c r="RU48" s="1">
        <v>9.07664825764992</v>
      </c>
      <c r="RV48" s="1">
        <v>17.0371327961297</v>
      </c>
      <c r="RW48" s="1">
        <v>29.1547594742265</v>
      </c>
      <c r="RX48" s="1">
        <v>28.4604989415154</v>
      </c>
      <c r="RY48" s="1">
        <v>2.78660209893015</v>
      </c>
      <c r="RZ48" s="1">
        <v>28.6530975637888</v>
      </c>
      <c r="SA48" s="1">
        <v>25.6320112359525</v>
      </c>
      <c r="SB48" s="1">
        <v>5.08573290114455</v>
      </c>
      <c r="SC48" s="1">
        <v>27.5136329843952</v>
      </c>
      <c r="SD48" s="1">
        <v>26.2488094968133</v>
      </c>
      <c r="SE48" s="1">
        <v>6.44801245496387</v>
      </c>
      <c r="SF48" s="1">
        <v>25.5538646783612</v>
      </c>
      <c r="SG48" s="1">
        <v>26.9258240356725</v>
      </c>
      <c r="SH48" s="1">
        <v>26.5706605111728</v>
      </c>
      <c r="SI48" s="1">
        <v>1.84240703098421</v>
      </c>
      <c r="SJ48" s="1">
        <v>26.5706605111728</v>
      </c>
      <c r="SK48" s="1">
        <v>26.0</v>
      </c>
      <c r="SL48" s="1">
        <v>4.63857545903956</v>
      </c>
      <c r="SM48" s="1">
        <v>19.0387502719112</v>
      </c>
      <c r="SN48" s="1">
        <v>13.1491106406735</v>
      </c>
      <c r="SO48" s="1">
        <v>6.39262719983303</v>
      </c>
      <c r="SP48" s="1">
        <v>21.3974534591181</v>
      </c>
      <c r="SQ48" s="1">
        <v>28.1602556806574</v>
      </c>
      <c r="SR48" s="1">
        <v>31.6227766016837</v>
      </c>
      <c r="SS48" s="1">
        <v>2.04504822002372</v>
      </c>
      <c r="ST48" s="1">
        <v>32.2024843762092</v>
      </c>
      <c r="SU48" s="1">
        <v>33.8378486313772</v>
      </c>
      <c r="SV48" s="1">
        <v>5.19427077385305</v>
      </c>
      <c r="SW48" s="1">
        <v>28.7923600977759</v>
      </c>
      <c r="SX48" s="1">
        <v>20.1000602457068</v>
      </c>
      <c r="SY48" s="1">
        <v>6.03476077770047</v>
      </c>
      <c r="SZ48" s="1">
        <v>31.0161248385416</v>
      </c>
      <c r="TA48" s="1">
        <v>2.5057403089581</v>
      </c>
      <c r="TB48" s="1">
        <v>20.7453320300942</v>
      </c>
      <c r="TC48" s="1">
        <v>9.39402257791487</v>
      </c>
      <c r="TD48" s="1">
        <v>4.52405946739391</v>
      </c>
      <c r="TE48" s="1">
        <v>25.1151203767645</v>
      </c>
      <c r="TF48" s="1">
        <v>17.3592023284254</v>
      </c>
      <c r="TG48" s="1">
        <v>5.54367652668806</v>
      </c>
      <c r="TH48" s="1">
        <v>26.4007575648881</v>
      </c>
      <c r="TI48" s="1">
        <v>2.0763488362498</v>
      </c>
      <c r="TJ48" s="1">
        <v>20.3515000110482</v>
      </c>
      <c r="TK48" s="1">
        <v>10.243616415908</v>
      </c>
      <c r="TL48" s="1">
        <v>3.45176546591672</v>
      </c>
      <c r="TM48" s="1">
        <v>19.6785305616628</v>
      </c>
      <c r="TN48" s="1">
        <v>15.7487157376778</v>
      </c>
      <c r="TO48" s="1">
        <v>6.55785566901367</v>
      </c>
      <c r="TP48" s="1">
        <v>23.8593107806495</v>
      </c>
      <c r="TQ48" s="1">
        <v>42.953463189829</v>
      </c>
      <c r="TR48" s="1">
        <v>15.4833240637716</v>
      </c>
      <c r="TS48" s="1">
        <v>4.08474742067648</v>
      </c>
      <c r="TT48" s="1">
        <v>30.0832179129826</v>
      </c>
      <c r="TU48" s="1">
        <v>32.310988842807</v>
      </c>
      <c r="TV48" s="1">
        <v>8.12779430583128</v>
      </c>
      <c r="TW48" s="1">
        <v>36.7695526217004</v>
      </c>
      <c r="TX48" s="1">
        <v>35.1140997321588</v>
      </c>
      <c r="TY48" s="1">
        <v>8.45001902719396</v>
      </c>
      <c r="TZ48" s="1">
        <v>37.3363094051889</v>
      </c>
      <c r="UA48" s="1">
        <v>2.86986255962042</v>
      </c>
      <c r="UB48" s="1">
        <v>15.823881707419</v>
      </c>
      <c r="UC48" s="1">
        <v>14.765217159193</v>
      </c>
      <c r="UD48" s="1">
        <v>6.43587507066913</v>
      </c>
      <c r="UE48" s="1">
        <v>27.2556598613387</v>
      </c>
      <c r="UF48" s="1">
        <v>22.3223524021636</v>
      </c>
      <c r="UG48" s="1">
        <v>6.68267857276551</v>
      </c>
      <c r="UH48" s="1">
        <v>33.8378486313772</v>
      </c>
      <c r="UI48" s="1">
        <v>44.407206622349</v>
      </c>
      <c r="UJ48" s="1">
        <v>35.1710107901379</v>
      </c>
      <c r="UK48" s="1">
        <v>3.16227766016837</v>
      </c>
      <c r="UL48" s="1">
        <v>33.5261092284804</v>
      </c>
      <c r="UM48" s="1">
        <v>32.310988842807</v>
      </c>
      <c r="UN48" s="1">
        <v>6.38383294506444</v>
      </c>
      <c r="UO48" s="1">
        <v>5.02946641266737</v>
      </c>
      <c r="UP48" s="1">
        <v>2.23606797749979</v>
      </c>
      <c r="UQ48" s="1">
        <v>0.0</v>
      </c>
      <c r="UR48" s="1">
        <v>2.23606797749979</v>
      </c>
      <c r="US48" s="1">
        <v>3.16227766016837</v>
      </c>
      <c r="UT48" s="1">
        <v>1.94171358997881</v>
      </c>
      <c r="UU48" s="1">
        <v>7.82455532033675</v>
      </c>
      <c r="UV48" s="1">
        <v>6.09901951359278</v>
      </c>
      <c r="UW48" s="1">
        <v>5.25967710942185</v>
      </c>
      <c r="UX48" s="1">
        <v>0.0</v>
      </c>
      <c r="UY48" s="1">
        <v>1.93097773359655</v>
      </c>
      <c r="UZ48" s="1">
        <v>3.16394012173734</v>
      </c>
      <c r="VA48" s="1">
        <v>29.5296461204668</v>
      </c>
      <c r="VB48" s="1">
        <v>5.0</v>
      </c>
      <c r="VC48" s="1">
        <v>27.3130005674953</v>
      </c>
      <c r="VD48" s="1">
        <v>4.0</v>
      </c>
      <c r="VE48" s="1">
        <v>0.0</v>
      </c>
      <c r="VF48" s="1">
        <v>5.08503242296779</v>
      </c>
      <c r="VG48" s="1">
        <v>6.17116985145895</v>
      </c>
      <c r="VH48" s="1">
        <v>8.54400374531753</v>
      </c>
      <c r="VI48" s="1">
        <v>6.40312423743284</v>
      </c>
      <c r="VJ48" s="1">
        <v>24.1867732448956</v>
      </c>
      <c r="VK48" s="1">
        <v>24.1867732448956</v>
      </c>
      <c r="VL48" s="1">
        <v>0.0</v>
      </c>
      <c r="VM48" s="1">
        <v>5.3851648071345</v>
      </c>
      <c r="VN48" s="1">
        <v>2.23606797749979</v>
      </c>
      <c r="VO48" s="1">
        <v>2.83682139437956</v>
      </c>
      <c r="VP48" s="1">
        <v>3.13511605937826</v>
      </c>
      <c r="VQ48" s="1">
        <v>0.0</v>
      </c>
      <c r="VR48" s="1">
        <v>7.07106781186547</v>
      </c>
      <c r="VS48" s="1">
        <v>2.0</v>
      </c>
      <c r="VT48" s="1">
        <v>5.87128714679573</v>
      </c>
      <c r="VU48" s="1">
        <v>4.96953743509744</v>
      </c>
      <c r="VV48" s="1">
        <v>0.0</v>
      </c>
      <c r="VW48" s="1">
        <v>1.63584854723722</v>
      </c>
      <c r="VX48" s="1">
        <v>3.09052598033533</v>
      </c>
      <c r="VY48" s="1">
        <v>0.0</v>
      </c>
      <c r="VZ48" s="1">
        <v>2.48031696529799</v>
      </c>
      <c r="WA48" s="1">
        <v>3.81216692653696</v>
      </c>
      <c r="WB48" s="1">
        <v>3.60555127546398</v>
      </c>
      <c r="WC48" s="1">
        <v>4.0</v>
      </c>
      <c r="WD48" s="1">
        <v>2.23606797749979</v>
      </c>
      <c r="WE48" s="1">
        <v>0.128564869306645</v>
      </c>
      <c r="WF48" s="1">
        <v>13.2635583974693</v>
      </c>
      <c r="WG48" s="1">
        <v>1.91366044745746</v>
      </c>
      <c r="WH48" s="1">
        <v>2.57633614716894</v>
      </c>
      <c r="WI48" s="1">
        <v>11.8874466686854</v>
      </c>
      <c r="WJ48" s="1">
        <v>1.91421356237309</v>
      </c>
      <c r="WK48" s="1">
        <v>2.96029566376104</v>
      </c>
      <c r="WL48" s="1">
        <v>17.1176428864359</v>
      </c>
      <c r="WM48" s="1">
        <v>2.0</v>
      </c>
      <c r="WN48" s="1">
        <v>2.23606797749979</v>
      </c>
      <c r="WO48" s="1">
        <v>0.418686479587635</v>
      </c>
      <c r="WP48" s="1">
        <v>2.99535239245728</v>
      </c>
      <c r="WQ48" s="1">
        <v>1.61803398874989</v>
      </c>
      <c r="WR48" s="1">
        <v>4.11642976072883</v>
      </c>
      <c r="WS48" s="1">
        <v>20.5182845286831</v>
      </c>
      <c r="WT48" s="1">
        <v>2.23606797749979</v>
      </c>
      <c r="WU48" s="1">
        <v>4.13343775652838</v>
      </c>
      <c r="WV48" s="1">
        <v>1.0</v>
      </c>
      <c r="WW48" s="1">
        <v>0.223606797749979</v>
      </c>
      <c r="WX48" s="1">
        <v>3.52691876033057</v>
      </c>
      <c r="WY48" s="1">
        <v>2.99774318500456</v>
      </c>
      <c r="WZ48" s="1">
        <v>10.3411116739564</v>
      </c>
      <c r="XA48" s="1">
        <v>3.46893691951141</v>
      </c>
      <c r="XB48" s="1">
        <v>12.856377071048</v>
      </c>
      <c r="XC48" s="1">
        <v>4.03112887414927</v>
      </c>
      <c r="XD48" s="1">
        <v>4.33546586392293</v>
      </c>
      <c r="XE48" s="1">
        <v>0.513523138347365</v>
      </c>
      <c r="XF48" s="1">
        <v>18.4968293580936</v>
      </c>
      <c r="XG48" s="1">
        <v>2.73005630797457</v>
      </c>
      <c r="XH48" s="1">
        <v>4.57228182405012</v>
      </c>
      <c r="XI48" s="1">
        <v>16.4151208411501</v>
      </c>
      <c r="XJ48" s="1">
        <v>3.61803398874989</v>
      </c>
      <c r="XK48" s="1">
        <v>5.75590910533769</v>
      </c>
      <c r="XL48" s="1">
        <v>12.3693168768529</v>
      </c>
      <c r="XM48" s="1">
        <v>6.70820393249936</v>
      </c>
      <c r="XN48" s="1">
        <v>5.8309518948453</v>
      </c>
      <c r="XO48" s="1">
        <v>0.6478835438717</v>
      </c>
      <c r="XP48" s="1">
        <v>1.41421356237309</v>
      </c>
      <c r="XQ48" s="1">
        <v>3.0</v>
      </c>
      <c r="XR48" s="1">
        <v>2.0994472255855</v>
      </c>
      <c r="XS48" s="1">
        <v>2.99363280907085</v>
      </c>
      <c r="XT48" s="1">
        <v>5.09901951359278</v>
      </c>
      <c r="XU48" s="1">
        <v>19.4164878389476</v>
      </c>
      <c r="XV48" s="1">
        <v>4.47213595499958</v>
      </c>
      <c r="XW48" s="1">
        <v>0.285714285714285</v>
      </c>
      <c r="XX48" s="1">
        <v>1.96318517837917</v>
      </c>
      <c r="XY48" s="1">
        <v>3.58715496042698</v>
      </c>
      <c r="XZ48" s="1">
        <v>0.0</v>
      </c>
      <c r="YA48" s="1">
        <v>1.41421356237309</v>
      </c>
      <c r="YB48" s="1">
        <v>1.41421356237309</v>
      </c>
      <c r="YC48" s="1">
        <v>2.80661592365937</v>
      </c>
      <c r="YD48" s="1">
        <v>2.52427167968539</v>
      </c>
      <c r="YE48" s="1">
        <v>0.0</v>
      </c>
      <c r="YF48" s="1">
        <v>2.78385183427438</v>
      </c>
      <c r="YG48" s="1">
        <v>2.87330479678156</v>
      </c>
      <c r="YH48" s="1">
        <v>0.0</v>
      </c>
      <c r="YI48" s="1">
        <v>4.56307762377729</v>
      </c>
      <c r="YJ48" s="1">
        <v>4.29590243204838</v>
      </c>
      <c r="YK48" s="1">
        <v>0.0</v>
      </c>
      <c r="YL48" s="1">
        <v>4.23226119009933</v>
      </c>
      <c r="YM48" s="1">
        <v>3.9740723757397</v>
      </c>
      <c r="YN48" s="1">
        <v>0.0</v>
      </c>
      <c r="YO48" s="1">
        <v>1.90015802770588</v>
      </c>
      <c r="YP48" s="1">
        <v>5.71256421708517</v>
      </c>
      <c r="YQ48" s="1">
        <v>0.0</v>
      </c>
      <c r="YR48" s="1">
        <v>2.46412363934509</v>
      </c>
      <c r="YS48" s="1">
        <v>4.26836681860206</v>
      </c>
      <c r="YT48" s="1">
        <v>0.0</v>
      </c>
      <c r="YU48" s="1">
        <v>4.8716108808688</v>
      </c>
      <c r="YV48" s="1">
        <v>4.08808989623725</v>
      </c>
      <c r="YW48" s="1">
        <v>0.0</v>
      </c>
      <c r="YX48" s="1">
        <v>6.24403774808638</v>
      </c>
      <c r="YY48" s="1">
        <v>4.29274259909384</v>
      </c>
      <c r="YZ48" s="1">
        <v>0.0</v>
      </c>
      <c r="ZA48" s="1">
        <v>5.73058760624865</v>
      </c>
      <c r="ZB48" s="1">
        <v>4.35466751056388</v>
      </c>
      <c r="ZC48" s="1">
        <v>0.0</v>
      </c>
      <c r="ZD48" s="1">
        <v>3.55956472017657</v>
      </c>
      <c r="ZE48" s="1">
        <v>4.44389260674518</v>
      </c>
      <c r="ZF48" s="1">
        <v>0.0</v>
      </c>
      <c r="ZG48" s="1">
        <v>3.35053844992743</v>
      </c>
      <c r="ZH48" s="1">
        <v>3.65282957485175</v>
      </c>
      <c r="ZI48" s="1">
        <v>0.0</v>
      </c>
      <c r="ZJ48" s="1">
        <v>1.25568720000375</v>
      </c>
      <c r="ZK48" s="1">
        <v>3.75602928082148</v>
      </c>
      <c r="ZL48" s="1">
        <v>0.0</v>
      </c>
      <c r="ZM48" s="1">
        <v>5.6941350294236</v>
      </c>
      <c r="ZN48" s="1">
        <v>5.23133755873114</v>
      </c>
      <c r="ZO48" s="1">
        <v>0.0</v>
      </c>
      <c r="ZP48" s="1">
        <v>4.03997203794251</v>
      </c>
      <c r="ZQ48" s="1">
        <v>6.01494715668455</v>
      </c>
      <c r="ZR48" s="1">
        <v>0.0</v>
      </c>
      <c r="ZS48" s="1">
        <v>3.06348372702808</v>
      </c>
      <c r="ZT48" s="1">
        <v>3.7354871493949</v>
      </c>
      <c r="ZU48" s="1">
        <v>0.0</v>
      </c>
      <c r="ZV48" s="1">
        <v>3.1304985772916</v>
      </c>
      <c r="ZW48" s="1">
        <v>4.04048060880692</v>
      </c>
      <c r="ZX48" s="1">
        <v>0.0</v>
      </c>
      <c r="ZY48" s="1">
        <v>3.74475011522708</v>
      </c>
      <c r="ZZ48" s="1">
        <v>5.48440474849717</v>
      </c>
      <c r="AAA48" s="1">
        <v>0.0</v>
      </c>
      <c r="AAB48" s="1">
        <v>4.49719825760479</v>
      </c>
      <c r="AAC48" s="1">
        <v>11.6619037896906</v>
      </c>
      <c r="AAD48" s="1">
        <v>2.23606797749979</v>
      </c>
      <c r="AAE48" s="1">
        <v>3.60555127546398</v>
      </c>
      <c r="AAF48" s="1">
        <v>2.0</v>
      </c>
      <c r="AAG48" s="1">
        <v>4.85179491616384</v>
      </c>
      <c r="AAH48" s="1">
        <v>4.12310562561766</v>
      </c>
      <c r="AAI48" s="1">
        <v>9.4339811320566</v>
      </c>
      <c r="AAJ48" s="1">
        <v>1.0</v>
      </c>
      <c r="AAK48" s="1">
        <v>0.404061017820884</v>
      </c>
      <c r="AAL48" s="1">
        <v>1.41421356237309</v>
      </c>
      <c r="AAM48" s="1">
        <v>1.41421356237309</v>
      </c>
      <c r="AAN48" s="1">
        <v>6.59162256268809</v>
      </c>
      <c r="AAO48" s="1">
        <v>5.07963069160824</v>
      </c>
      <c r="AAP48" s="1">
        <v>6.32455532033675</v>
      </c>
      <c r="AAQ48" s="1">
        <v>1.0</v>
      </c>
      <c r="AAR48" s="1">
        <v>2.0</v>
      </c>
      <c r="AAS48" s="1">
        <v>0.608276253029821</v>
      </c>
      <c r="AAT48" s="1">
        <v>9.01920240520264</v>
      </c>
      <c r="AAU48" s="1">
        <v>4.20156211871642</v>
      </c>
      <c r="AAV48" s="1">
        <v>3.94488710305427</v>
      </c>
      <c r="AAW48" s="1">
        <v>9.48683298050513</v>
      </c>
      <c r="AAX48" s="1">
        <v>2.91547594742265</v>
      </c>
      <c r="AAY48" s="1">
        <v>4.75399005671726</v>
      </c>
      <c r="AAZ48" s="1">
        <v>6.32455532033675</v>
      </c>
      <c r="ABA48" s="1">
        <v>10.8166538263919</v>
      </c>
      <c r="ABB48" s="1">
        <v>5.3851648071345</v>
      </c>
      <c r="ABC48" s="1">
        <v>1.13192314226717</v>
      </c>
      <c r="ABD48" s="1">
        <v>7.81024967590665</v>
      </c>
      <c r="ABE48" s="1">
        <v>7.07106781186547</v>
      </c>
      <c r="ABF48" s="1">
        <v>3.30027025132687</v>
      </c>
      <c r="ABG48" s="1">
        <v>6.43488396421579</v>
      </c>
      <c r="ABH48" s="1">
        <v>0.0</v>
      </c>
      <c r="ABI48" s="1">
        <v>3.00450142448609</v>
      </c>
      <c r="ABJ48" s="1">
        <v>5.94211036037654</v>
      </c>
      <c r="ABK48" s="1">
        <v>0.0</v>
      </c>
      <c r="ABL48" s="1">
        <v>3.43711722658396</v>
      </c>
      <c r="ABM48" s="1">
        <v>4.91238744150207</v>
      </c>
      <c r="ABN48" s="1">
        <v>0.0</v>
      </c>
      <c r="ABO48" s="1">
        <v>7.22478713764373</v>
      </c>
      <c r="ABP48" s="1">
        <v>4.58502680548317</v>
      </c>
      <c r="ABQ48" s="1">
        <v>0.0</v>
      </c>
      <c r="ABR48" s="1">
        <v>5.10888137157722</v>
      </c>
      <c r="ABS48" s="1">
        <v>7.22329299742933</v>
      </c>
      <c r="ABT48" s="1">
        <v>0.0</v>
      </c>
      <c r="ABU48" s="1">
        <v>2.9063088784075</v>
      </c>
      <c r="ABV48" s="1">
        <v>5.35995589748024</v>
      </c>
      <c r="ABW48" s="1">
        <v>0.0</v>
      </c>
      <c r="ABX48" s="1">
        <v>6.78992323901654</v>
      </c>
      <c r="ABY48" s="1">
        <v>6.57319375055346</v>
      </c>
      <c r="ABZ48" s="1">
        <v>0.0</v>
      </c>
      <c r="ACA48" s="1">
        <v>4.59636193713268</v>
      </c>
      <c r="ACB48" s="1">
        <v>5.64842248725342</v>
      </c>
      <c r="ACC48" s="1">
        <v>0.0</v>
      </c>
      <c r="ACD48" s="1">
        <v>4.93180871665934</v>
      </c>
      <c r="ACE48" s="1">
        <v>6.18063796763391</v>
      </c>
      <c r="ACF48" s="1">
        <v>0.0</v>
      </c>
      <c r="ACG48" s="1">
        <v>4.96732236125383</v>
      </c>
      <c r="ACH48" s="1">
        <v>5.18573202776283</v>
      </c>
      <c r="ACI48" s="1">
        <v>0.0</v>
      </c>
      <c r="ACJ48" s="1">
        <v>4.00276076305354</v>
      </c>
      <c r="ACK48" s="1">
        <v>8.01989868830461</v>
      </c>
      <c r="ACL48" s="1">
        <v>0.0</v>
      </c>
      <c r="ACM48" s="1">
        <v>6.67897914010008</v>
      </c>
      <c r="ACN48" s="1">
        <v>8.02768554983894</v>
      </c>
      <c r="ACO48" s="1">
        <v>0.0</v>
      </c>
      <c r="ACP48" s="1">
        <v>4.35434932214096</v>
      </c>
      <c r="ACQ48" s="1">
        <v>6.98294213978851</v>
      </c>
      <c r="ACR48" s="1">
        <v>0.0</v>
      </c>
      <c r="ACS48" s="1">
        <v>5.20174385477265</v>
      </c>
      <c r="ACT48" s="1">
        <v>7.58523826589905</v>
      </c>
      <c r="ACU48" s="1">
        <v>0.0</v>
      </c>
      <c r="ACV48" s="1">
        <v>4.22313198372604</v>
      </c>
      <c r="ACW48" s="1">
        <v>8.78361339748722</v>
      </c>
      <c r="ACX48" s="1">
        <v>0.0</v>
      </c>
      <c r="ACY48" s="1">
        <v>8.64635379127437</v>
      </c>
      <c r="ACZ48" s="1">
        <v>7.94628628300082</v>
      </c>
      <c r="ADA48" s="1">
        <v>0.0</v>
      </c>
      <c r="ADB48" s="1">
        <v>4.98761358998489</v>
      </c>
      <c r="ADC48" s="1">
        <v>7.14259842924745</v>
      </c>
      <c r="ADD48" s="1">
        <v>0.0</v>
      </c>
      <c r="ADE48" s="1">
        <v>5.02173519879177</v>
      </c>
      <c r="ADF48" s="1">
        <v>5.31916134834113</v>
      </c>
      <c r="ADG48" s="1">
        <v>0.0</v>
      </c>
      <c r="ADH48" s="1">
        <v>5.0972019448183</v>
      </c>
      <c r="ADI48" s="1">
        <v>4.58714440936746</v>
      </c>
      <c r="ADJ48" s="1">
        <v>0.0</v>
      </c>
      <c r="ADK48" s="1">
        <v>6.68989324218258</v>
      </c>
      <c r="ADL48" s="1">
        <v>9.54981960090478</v>
      </c>
      <c r="ADM48" s="1">
        <v>0.0</v>
      </c>
      <c r="ADN48" s="1">
        <v>4.11664089451561</v>
      </c>
      <c r="ADO48" s="1">
        <v>6.3394266266744</v>
      </c>
      <c r="ADP48" s="1">
        <v>0.0</v>
      </c>
      <c r="ADQ48" s="1">
        <v>3.79568440595119</v>
      </c>
      <c r="ADR48" s="1">
        <v>3.16237734306994</v>
      </c>
      <c r="ADS48" s="1">
        <v>0.0</v>
      </c>
      <c r="ADT48" s="1">
        <v>3.30255477668227</v>
      </c>
      <c r="ADU48" s="1">
        <v>3.54232899993446</v>
      </c>
      <c r="ADV48" s="1">
        <v>0.0</v>
      </c>
      <c r="ADW48" s="1">
        <v>3.54294549145881</v>
      </c>
      <c r="ADX48" s="1">
        <v>8.44140519346458</v>
      </c>
      <c r="ADY48" s="1">
        <v>0.0</v>
      </c>
      <c r="ADZ48" s="1">
        <v>3.11987111693808</v>
      </c>
      <c r="AEA48" s="1">
        <v>5.96713950418277</v>
      </c>
    </row>
    <row r="49">
      <c r="A49" s="1" t="s">
        <v>26</v>
      </c>
      <c r="B49" s="1" t="s">
        <v>1</v>
      </c>
      <c r="C49" s="1">
        <v>1.0</v>
      </c>
      <c r="D49" s="1">
        <v>2.0</v>
      </c>
      <c r="E49" s="1">
        <v>3.0</v>
      </c>
      <c r="F49" s="1">
        <v>4.0</v>
      </c>
      <c r="G49" s="1">
        <v>5.0</v>
      </c>
      <c r="H49" s="1">
        <v>6.0</v>
      </c>
      <c r="I49" s="1">
        <v>7.0</v>
      </c>
      <c r="J49" s="1">
        <v>8.0</v>
      </c>
      <c r="K49" s="1">
        <v>9.0</v>
      </c>
      <c r="L49" s="1">
        <v>10.0</v>
      </c>
      <c r="M49" s="1">
        <v>11.0</v>
      </c>
      <c r="N49" s="1">
        <v>12.0</v>
      </c>
      <c r="O49" s="1">
        <v>13.0</v>
      </c>
      <c r="P49" s="1">
        <v>14.0</v>
      </c>
      <c r="Q49" s="1">
        <v>15.0</v>
      </c>
      <c r="R49" s="1">
        <v>16.0</v>
      </c>
      <c r="S49" s="1">
        <v>17.0</v>
      </c>
      <c r="T49" s="1">
        <v>18.0</v>
      </c>
      <c r="U49" s="1">
        <v>19.0</v>
      </c>
      <c r="V49" s="1">
        <v>20.0</v>
      </c>
      <c r="W49" s="1">
        <v>21.0</v>
      </c>
      <c r="X49" s="1">
        <v>22.0</v>
      </c>
      <c r="Y49" s="1">
        <v>23.0</v>
      </c>
      <c r="Z49" s="1">
        <v>24.0</v>
      </c>
      <c r="AA49" s="1">
        <v>25.0</v>
      </c>
      <c r="AB49" s="1">
        <v>26.0</v>
      </c>
      <c r="AC49" s="1">
        <v>27.0</v>
      </c>
      <c r="AD49" s="1">
        <v>28.0</v>
      </c>
      <c r="AE49" s="1">
        <v>30.0</v>
      </c>
      <c r="AF49" s="1">
        <v>31.0</v>
      </c>
      <c r="AG49" s="1">
        <v>32.0</v>
      </c>
      <c r="AH49" s="1">
        <v>33.0</v>
      </c>
      <c r="AI49" s="1">
        <v>34.0</v>
      </c>
      <c r="AJ49" s="1">
        <v>35.0</v>
      </c>
      <c r="AK49" s="1">
        <v>36.0</v>
      </c>
      <c r="AL49" s="1">
        <v>37.0</v>
      </c>
      <c r="AM49" s="1">
        <v>38.0</v>
      </c>
      <c r="AN49" s="1">
        <v>39.0</v>
      </c>
      <c r="AO49" s="1">
        <v>40.0</v>
      </c>
      <c r="AP49" s="1">
        <v>41.0</v>
      </c>
      <c r="AQ49" s="1">
        <v>42.0</v>
      </c>
      <c r="AR49" s="1">
        <v>29.0</v>
      </c>
      <c r="AS49" s="1">
        <v>43.0</v>
      </c>
      <c r="AT49" s="1">
        <v>44.0</v>
      </c>
      <c r="AU49" s="1">
        <v>45.0</v>
      </c>
      <c r="AV49" s="1">
        <v>46.0</v>
      </c>
      <c r="AW49" s="1">
        <v>47.0</v>
      </c>
      <c r="AX49" s="1">
        <v>48.0</v>
      </c>
      <c r="AY49" s="1">
        <v>49.0</v>
      </c>
      <c r="AZ49" s="1">
        <v>50.0</v>
      </c>
      <c r="BA49" s="1">
        <v>51.0</v>
      </c>
      <c r="BB49" s="1">
        <v>52.0</v>
      </c>
      <c r="BC49" s="1">
        <v>53.0</v>
      </c>
      <c r="BD49" s="1">
        <v>54.0</v>
      </c>
      <c r="BE49" s="1">
        <v>55.0</v>
      </c>
      <c r="BF49" s="1">
        <v>56.0</v>
      </c>
      <c r="BG49" s="1">
        <v>57.0</v>
      </c>
      <c r="BH49" s="1">
        <v>58.0</v>
      </c>
      <c r="BI49" s="1">
        <v>59.0</v>
      </c>
      <c r="BJ49" s="1">
        <v>60.0</v>
      </c>
      <c r="BK49" s="1">
        <v>61.0</v>
      </c>
      <c r="BL49" s="1">
        <v>62.0</v>
      </c>
      <c r="BM49" s="1">
        <v>63.0</v>
      </c>
      <c r="BN49" s="1">
        <v>64.0</v>
      </c>
      <c r="BO49" s="1">
        <v>65.0</v>
      </c>
      <c r="BP49" s="1">
        <v>66.0</v>
      </c>
      <c r="BQ49" s="1">
        <v>67.0</v>
      </c>
      <c r="BR49" s="1">
        <v>68.0</v>
      </c>
      <c r="BS49" s="1">
        <v>69.0</v>
      </c>
      <c r="BT49" s="1">
        <v>70.0</v>
      </c>
      <c r="BU49" s="1">
        <v>71.0</v>
      </c>
      <c r="BV49" s="1">
        <v>72.0</v>
      </c>
      <c r="BW49" s="1">
        <v>73.0</v>
      </c>
      <c r="BX49" s="1">
        <v>74.0</v>
      </c>
      <c r="BY49" s="1">
        <v>75.0</v>
      </c>
      <c r="BZ49" s="1">
        <v>76.0</v>
      </c>
      <c r="CA49" s="1">
        <v>77.0</v>
      </c>
      <c r="CB49" s="1">
        <v>78.0</v>
      </c>
      <c r="CC49" s="1">
        <v>79.0</v>
      </c>
      <c r="CD49" s="1">
        <v>80.0</v>
      </c>
      <c r="CE49" s="1">
        <v>81.0</v>
      </c>
      <c r="CF49" s="1">
        <v>82.0</v>
      </c>
      <c r="CG49" s="1">
        <v>83.0</v>
      </c>
      <c r="CH49" s="1">
        <v>84.0</v>
      </c>
      <c r="CI49" s="1">
        <v>85.0</v>
      </c>
      <c r="CJ49" s="1">
        <v>86.0</v>
      </c>
      <c r="CK49" s="1">
        <v>87.0</v>
      </c>
      <c r="CL49" s="1">
        <v>88.0</v>
      </c>
      <c r="CM49" s="1">
        <v>89.0</v>
      </c>
      <c r="CN49" s="1">
        <v>90.0</v>
      </c>
      <c r="CO49" s="1">
        <v>91.0</v>
      </c>
      <c r="CP49" s="1">
        <v>92.0</v>
      </c>
      <c r="CQ49" s="1">
        <v>93.0</v>
      </c>
      <c r="CR49" s="1">
        <v>94.0</v>
      </c>
      <c r="CS49" s="1">
        <v>95.0</v>
      </c>
      <c r="CT49" s="1">
        <v>96.0</v>
      </c>
      <c r="CU49" s="1">
        <v>97.0</v>
      </c>
      <c r="CV49" s="1">
        <v>98.0</v>
      </c>
      <c r="CW49" s="1">
        <v>99.0</v>
      </c>
      <c r="CX49" s="1">
        <v>100.0</v>
      </c>
      <c r="CY49" s="1">
        <v>101.0</v>
      </c>
      <c r="CZ49" s="1">
        <v>102.0</v>
      </c>
      <c r="DA49" s="1">
        <v>103.0</v>
      </c>
      <c r="DB49" s="1">
        <v>104.0</v>
      </c>
      <c r="DC49" s="1">
        <v>105.0</v>
      </c>
      <c r="DD49" s="1">
        <v>106.0</v>
      </c>
      <c r="DE49" s="1">
        <v>107.0</v>
      </c>
      <c r="DF49" s="1">
        <v>108.0</v>
      </c>
      <c r="DG49" s="1">
        <v>109.0</v>
      </c>
      <c r="DH49" s="1">
        <v>110.0</v>
      </c>
      <c r="DI49" s="1">
        <v>111.0</v>
      </c>
      <c r="DJ49" s="1">
        <v>112.0</v>
      </c>
      <c r="DK49" s="1">
        <v>113.0</v>
      </c>
      <c r="DL49" s="1">
        <v>114.0</v>
      </c>
      <c r="DM49" s="1">
        <v>115.0</v>
      </c>
      <c r="DN49" s="1">
        <v>116.0</v>
      </c>
      <c r="DO49" s="1">
        <v>117.0</v>
      </c>
      <c r="DP49" s="1">
        <v>118.0</v>
      </c>
      <c r="DQ49" s="1">
        <v>119.0</v>
      </c>
      <c r="DR49" s="1">
        <v>120.0</v>
      </c>
      <c r="DS49" s="1">
        <v>121.0</v>
      </c>
      <c r="DT49" s="1">
        <v>122.0</v>
      </c>
      <c r="DU49" s="1">
        <v>123.0</v>
      </c>
      <c r="DV49" s="1">
        <v>124.0</v>
      </c>
      <c r="DW49" s="1">
        <v>125.0</v>
      </c>
      <c r="DX49" s="1">
        <v>126.0</v>
      </c>
      <c r="DY49" s="1">
        <v>127.0</v>
      </c>
      <c r="DZ49" s="1">
        <v>128.0</v>
      </c>
      <c r="EA49" s="1">
        <v>129.0</v>
      </c>
      <c r="EB49" s="1">
        <v>130.0</v>
      </c>
      <c r="EC49" s="1">
        <v>131.0</v>
      </c>
      <c r="ED49" s="1">
        <v>132.0</v>
      </c>
      <c r="EE49" s="1">
        <v>133.0</v>
      </c>
      <c r="EF49" s="1">
        <v>134.0</v>
      </c>
      <c r="EG49" s="1">
        <v>135.0</v>
      </c>
      <c r="EH49" s="1">
        <v>136.0</v>
      </c>
      <c r="EI49" s="1">
        <v>137.0</v>
      </c>
      <c r="EJ49" s="1">
        <v>138.0</v>
      </c>
      <c r="EK49" s="1">
        <v>139.0</v>
      </c>
      <c r="EL49" s="1">
        <v>140.0</v>
      </c>
      <c r="EM49" s="1">
        <v>141.0</v>
      </c>
      <c r="EN49" s="1">
        <v>142.0</v>
      </c>
      <c r="EO49" s="1">
        <v>143.0</v>
      </c>
      <c r="EP49" s="1">
        <v>144.0</v>
      </c>
      <c r="EQ49" s="1">
        <v>145.0</v>
      </c>
      <c r="ER49" s="1">
        <v>146.0</v>
      </c>
      <c r="ES49" s="1">
        <v>147.0</v>
      </c>
      <c r="ET49" s="1">
        <v>148.0</v>
      </c>
      <c r="EU49" s="1">
        <v>149.0</v>
      </c>
      <c r="EV49" s="1">
        <v>150.0</v>
      </c>
      <c r="EW49" s="1">
        <v>151.0</v>
      </c>
      <c r="EX49" s="1">
        <v>152.0</v>
      </c>
      <c r="EY49" s="1">
        <v>153.0</v>
      </c>
      <c r="EZ49" s="1">
        <v>154.0</v>
      </c>
      <c r="FA49" s="1">
        <v>155.0</v>
      </c>
      <c r="FB49" s="1">
        <v>156.0</v>
      </c>
      <c r="FC49" s="1">
        <v>157.0</v>
      </c>
      <c r="FD49" s="1">
        <v>158.0</v>
      </c>
      <c r="FE49" s="1">
        <v>159.0</v>
      </c>
      <c r="FF49" s="1">
        <v>160.0</v>
      </c>
      <c r="FG49" s="1">
        <v>161.0</v>
      </c>
      <c r="FH49" s="1">
        <v>162.0</v>
      </c>
      <c r="FI49" s="1">
        <v>163.0</v>
      </c>
      <c r="FJ49" s="1">
        <v>164.0</v>
      </c>
      <c r="FK49" s="1">
        <v>165.0</v>
      </c>
      <c r="FL49" s="1">
        <v>166.0</v>
      </c>
      <c r="FM49" s="1">
        <v>167.0</v>
      </c>
      <c r="FN49" s="1">
        <v>168.0</v>
      </c>
      <c r="FO49" s="1">
        <v>169.0</v>
      </c>
      <c r="FP49" s="1">
        <v>170.0</v>
      </c>
      <c r="FQ49" s="1">
        <v>171.0</v>
      </c>
      <c r="FR49" s="1">
        <v>172.0</v>
      </c>
      <c r="FS49" s="1">
        <v>173.0</v>
      </c>
      <c r="FT49" s="1">
        <v>174.0</v>
      </c>
      <c r="FU49" s="1">
        <v>175.0</v>
      </c>
      <c r="FV49" s="1">
        <v>176.0</v>
      </c>
      <c r="FW49" s="1">
        <v>177.0</v>
      </c>
      <c r="FX49" s="1">
        <v>178.0</v>
      </c>
      <c r="FY49" s="1">
        <v>179.0</v>
      </c>
      <c r="FZ49" s="1">
        <v>180.0</v>
      </c>
      <c r="GA49" s="1">
        <v>181.0</v>
      </c>
      <c r="GB49" s="1">
        <v>182.0</v>
      </c>
      <c r="GC49" s="1">
        <v>183.0</v>
      </c>
      <c r="GD49" s="1">
        <v>184.0</v>
      </c>
      <c r="GE49" s="1">
        <v>185.0</v>
      </c>
      <c r="GF49" s="1">
        <v>186.0</v>
      </c>
      <c r="GG49" s="1">
        <v>187.0</v>
      </c>
      <c r="GH49" s="1">
        <v>188.0</v>
      </c>
      <c r="GI49" s="1">
        <v>189.0</v>
      </c>
      <c r="GJ49" s="1">
        <v>190.0</v>
      </c>
      <c r="GK49" s="1">
        <v>191.0</v>
      </c>
      <c r="GL49" s="1">
        <v>192.0</v>
      </c>
      <c r="GM49" s="1">
        <v>193.0</v>
      </c>
      <c r="GN49" s="1">
        <v>194.0</v>
      </c>
      <c r="GO49" s="1">
        <v>195.0</v>
      </c>
      <c r="GP49" s="1">
        <v>196.0</v>
      </c>
      <c r="GQ49" s="1">
        <v>197.0</v>
      </c>
      <c r="GR49" s="1">
        <v>198.0</v>
      </c>
      <c r="GS49" s="1">
        <v>199.0</v>
      </c>
      <c r="GT49" s="1">
        <v>200.0</v>
      </c>
      <c r="GU49" s="1">
        <v>201.0</v>
      </c>
      <c r="GV49" s="1">
        <v>202.0</v>
      </c>
      <c r="GW49" s="1">
        <v>203.0</v>
      </c>
      <c r="GX49" s="1">
        <v>204.0</v>
      </c>
      <c r="GY49" s="1">
        <v>205.0</v>
      </c>
      <c r="GZ49" s="1">
        <v>206.0</v>
      </c>
      <c r="HA49" s="1">
        <v>207.0</v>
      </c>
      <c r="HB49" s="1">
        <v>208.0</v>
      </c>
      <c r="HC49" s="1">
        <v>209.0</v>
      </c>
      <c r="HD49" s="1">
        <v>210.0</v>
      </c>
      <c r="HE49" s="1">
        <v>211.0</v>
      </c>
      <c r="HF49" s="1">
        <v>212.0</v>
      </c>
      <c r="HG49" s="1">
        <v>213.0</v>
      </c>
      <c r="HH49" s="1">
        <v>214.0</v>
      </c>
      <c r="HI49" s="1">
        <v>215.0</v>
      </c>
      <c r="HJ49" s="1">
        <v>216.0</v>
      </c>
      <c r="HK49" s="1">
        <v>217.0</v>
      </c>
      <c r="HL49" s="1">
        <v>218.0</v>
      </c>
      <c r="HM49" s="1">
        <v>219.0</v>
      </c>
      <c r="HN49" s="1">
        <v>220.0</v>
      </c>
      <c r="HO49" s="1">
        <v>221.0</v>
      </c>
      <c r="HP49" s="1">
        <v>222.0</v>
      </c>
      <c r="HQ49" s="1">
        <v>223.0</v>
      </c>
      <c r="HR49" s="1">
        <v>224.0</v>
      </c>
      <c r="HS49" s="1">
        <v>225.0</v>
      </c>
      <c r="HT49" s="1">
        <v>226.0</v>
      </c>
      <c r="HU49" s="1">
        <v>227.0</v>
      </c>
      <c r="HV49" s="1">
        <v>228.0</v>
      </c>
      <c r="HW49" s="1">
        <v>229.0</v>
      </c>
      <c r="HX49" s="1">
        <v>230.0</v>
      </c>
      <c r="HY49" s="1">
        <v>231.0</v>
      </c>
      <c r="HZ49" s="1">
        <v>232.0</v>
      </c>
      <c r="IA49" s="1">
        <v>233.0</v>
      </c>
      <c r="IB49" s="1">
        <v>234.0</v>
      </c>
      <c r="IC49" s="1">
        <v>235.0</v>
      </c>
      <c r="ID49" s="1">
        <v>238.0</v>
      </c>
      <c r="IE49" s="1">
        <v>236.0</v>
      </c>
      <c r="IF49" s="1">
        <v>237.0</v>
      </c>
      <c r="IG49" s="1">
        <v>239.0</v>
      </c>
      <c r="IH49" s="1">
        <v>240.0</v>
      </c>
      <c r="II49" s="1">
        <v>241.0</v>
      </c>
      <c r="IJ49" s="1">
        <v>242.0</v>
      </c>
      <c r="IK49" s="1">
        <v>243.0</v>
      </c>
      <c r="IL49" s="1">
        <v>244.0</v>
      </c>
      <c r="IM49" s="1">
        <v>245.0</v>
      </c>
      <c r="IN49" s="1">
        <v>246.0</v>
      </c>
      <c r="IO49" s="1">
        <v>247.0</v>
      </c>
      <c r="IP49" s="1">
        <v>248.0</v>
      </c>
      <c r="IQ49" s="1">
        <v>249.0</v>
      </c>
      <c r="IR49" s="1">
        <v>250.0</v>
      </c>
      <c r="IS49" s="1">
        <v>251.0</v>
      </c>
      <c r="IT49" s="1">
        <v>252.0</v>
      </c>
      <c r="IU49" s="1">
        <v>253.0</v>
      </c>
      <c r="IV49" s="1">
        <v>254.0</v>
      </c>
      <c r="IW49" s="1">
        <v>255.0</v>
      </c>
      <c r="IX49" s="1">
        <v>256.0</v>
      </c>
      <c r="IY49" s="1">
        <v>257.0</v>
      </c>
      <c r="IZ49" s="1">
        <v>258.0</v>
      </c>
      <c r="JA49" s="1">
        <v>259.0</v>
      </c>
      <c r="JB49" s="1">
        <v>260.0</v>
      </c>
      <c r="JC49" s="1">
        <v>261.0</v>
      </c>
      <c r="JD49" s="1">
        <v>262.0</v>
      </c>
      <c r="JE49" s="1">
        <v>263.0</v>
      </c>
      <c r="JF49" s="1">
        <v>264.0</v>
      </c>
      <c r="JG49" s="1">
        <v>265.0</v>
      </c>
      <c r="JH49" s="1">
        <v>266.0</v>
      </c>
      <c r="JI49" s="1">
        <v>267.0</v>
      </c>
      <c r="JJ49" s="1">
        <v>268.0</v>
      </c>
      <c r="JK49" s="1">
        <v>269.0</v>
      </c>
      <c r="JL49" s="1">
        <v>270.0</v>
      </c>
      <c r="JM49" s="1">
        <v>271.0</v>
      </c>
      <c r="JN49" s="1">
        <v>272.0</v>
      </c>
      <c r="JO49" s="1">
        <v>273.0</v>
      </c>
      <c r="JP49" s="1">
        <v>274.0</v>
      </c>
      <c r="JQ49" s="1">
        <v>275.0</v>
      </c>
      <c r="JR49" s="1">
        <v>276.0</v>
      </c>
      <c r="JS49" s="1">
        <v>277.0</v>
      </c>
      <c r="JT49" s="1">
        <v>278.0</v>
      </c>
      <c r="JU49" s="1">
        <v>281.0</v>
      </c>
      <c r="JV49" s="1">
        <v>280.0</v>
      </c>
      <c r="JW49" s="1">
        <v>282.0</v>
      </c>
      <c r="JX49" s="1">
        <v>283.0</v>
      </c>
      <c r="JY49" s="1">
        <v>284.0</v>
      </c>
      <c r="JZ49" s="1">
        <v>285.0</v>
      </c>
      <c r="KA49" s="1">
        <v>286.0</v>
      </c>
      <c r="KB49" s="1">
        <v>279.0</v>
      </c>
      <c r="KC49" s="1">
        <v>287.0</v>
      </c>
      <c r="KD49" s="1">
        <v>288.0</v>
      </c>
      <c r="KE49" s="1">
        <v>291.0</v>
      </c>
      <c r="KF49" s="1">
        <v>292.0</v>
      </c>
      <c r="KG49" s="1">
        <v>293.0</v>
      </c>
      <c r="KH49" s="1">
        <v>294.0</v>
      </c>
      <c r="KI49" s="1">
        <v>297.0</v>
      </c>
      <c r="KJ49" s="1">
        <v>289.0</v>
      </c>
      <c r="KK49" s="1">
        <v>290.0</v>
      </c>
      <c r="KL49" s="1">
        <v>295.0</v>
      </c>
      <c r="KM49" s="1">
        <v>296.0</v>
      </c>
      <c r="KN49" s="1">
        <v>298.0</v>
      </c>
      <c r="KO49" s="1">
        <v>301.0</v>
      </c>
      <c r="KP49" s="1">
        <v>302.0</v>
      </c>
      <c r="KQ49" s="1">
        <v>303.0</v>
      </c>
      <c r="KR49" s="1">
        <v>304.0</v>
      </c>
      <c r="KS49" s="1">
        <v>305.0</v>
      </c>
      <c r="KT49" s="1">
        <v>306.0</v>
      </c>
      <c r="KU49" s="1">
        <v>307.0</v>
      </c>
      <c r="KV49" s="1">
        <v>308.0</v>
      </c>
      <c r="KW49" s="1">
        <v>309.0</v>
      </c>
      <c r="KX49" s="1">
        <v>310.0</v>
      </c>
      <c r="KY49" s="1">
        <v>311.0</v>
      </c>
      <c r="KZ49" s="1">
        <v>312.0</v>
      </c>
      <c r="LA49" s="1">
        <v>313.0</v>
      </c>
      <c r="LB49" s="1">
        <v>314.0</v>
      </c>
      <c r="LC49" s="1">
        <v>315.0</v>
      </c>
      <c r="LD49" s="1">
        <v>316.0</v>
      </c>
      <c r="LE49" s="1">
        <v>317.0</v>
      </c>
      <c r="LF49" s="1">
        <v>299.0</v>
      </c>
      <c r="LG49" s="1">
        <v>300.0</v>
      </c>
      <c r="LH49" s="1">
        <v>318.0</v>
      </c>
      <c r="LI49" s="1">
        <v>321.0</v>
      </c>
      <c r="LJ49" s="1">
        <v>319.0</v>
      </c>
      <c r="LK49" s="1">
        <v>320.0</v>
      </c>
      <c r="LL49" s="1">
        <v>322.0</v>
      </c>
      <c r="LM49" s="1">
        <v>323.0</v>
      </c>
      <c r="LN49" s="1">
        <v>324.0</v>
      </c>
      <c r="LO49" s="1">
        <v>325.0</v>
      </c>
      <c r="LP49" s="1">
        <v>326.0</v>
      </c>
      <c r="LQ49" s="1">
        <v>327.0</v>
      </c>
      <c r="LR49" s="1">
        <v>328.0</v>
      </c>
      <c r="LS49" s="1">
        <v>329.0</v>
      </c>
      <c r="LT49" s="1">
        <v>330.0</v>
      </c>
      <c r="LU49" s="1">
        <v>331.0</v>
      </c>
      <c r="LV49" s="1">
        <v>332.0</v>
      </c>
      <c r="LW49" s="1">
        <v>333.0</v>
      </c>
      <c r="LX49" s="1">
        <v>334.0</v>
      </c>
      <c r="LY49" s="1">
        <v>335.0</v>
      </c>
      <c r="LZ49" s="1">
        <v>336.0</v>
      </c>
      <c r="MA49" s="1">
        <v>337.0</v>
      </c>
      <c r="MB49" s="1">
        <v>340.0</v>
      </c>
      <c r="MC49" s="1">
        <v>341.0</v>
      </c>
      <c r="MD49" s="1">
        <v>342.0</v>
      </c>
      <c r="ME49" s="1">
        <v>343.0</v>
      </c>
      <c r="MF49" s="1">
        <v>344.0</v>
      </c>
      <c r="MG49" s="1">
        <v>345.0</v>
      </c>
      <c r="MH49" s="1">
        <v>346.0</v>
      </c>
      <c r="MI49" s="1">
        <v>347.0</v>
      </c>
      <c r="MJ49" s="1">
        <v>348.0</v>
      </c>
      <c r="MK49" s="1">
        <v>349.0</v>
      </c>
      <c r="ML49" s="1">
        <v>350.0</v>
      </c>
      <c r="MM49" s="1">
        <v>338.0</v>
      </c>
      <c r="MN49" s="1">
        <v>351.0</v>
      </c>
      <c r="MO49" s="1">
        <v>352.0</v>
      </c>
      <c r="MP49" s="1">
        <v>353.0</v>
      </c>
      <c r="MQ49" s="1">
        <v>354.0</v>
      </c>
      <c r="MR49" s="1">
        <v>357.0</v>
      </c>
      <c r="MS49" s="1">
        <v>339.0</v>
      </c>
      <c r="MT49" s="1">
        <v>355.0</v>
      </c>
      <c r="MU49" s="1">
        <v>356.0</v>
      </c>
      <c r="MV49" s="1">
        <v>358.0</v>
      </c>
      <c r="MW49" s="1">
        <v>359.0</v>
      </c>
      <c r="MX49" s="1">
        <v>360.0</v>
      </c>
      <c r="MY49" s="1">
        <v>361.0</v>
      </c>
      <c r="MZ49" s="1">
        <v>362.0</v>
      </c>
      <c r="NA49" s="1">
        <v>363.0</v>
      </c>
      <c r="NB49" s="1">
        <v>364.0</v>
      </c>
      <c r="NC49" s="1">
        <v>367.0</v>
      </c>
      <c r="ND49" s="1">
        <v>368.0</v>
      </c>
      <c r="NE49" s="1">
        <v>365.0</v>
      </c>
      <c r="NF49" s="1">
        <v>366.0</v>
      </c>
      <c r="NG49" s="1">
        <v>369.0</v>
      </c>
      <c r="NH49" s="1">
        <v>370.0</v>
      </c>
      <c r="NI49" s="1">
        <v>371.0</v>
      </c>
      <c r="NJ49" s="1">
        <v>372.0</v>
      </c>
      <c r="NK49" s="1">
        <v>373.0</v>
      </c>
      <c r="NL49" s="1">
        <v>374.0</v>
      </c>
      <c r="NM49" s="1">
        <v>375.0</v>
      </c>
      <c r="NN49" s="1">
        <v>376.0</v>
      </c>
      <c r="NO49" s="1">
        <v>377.0</v>
      </c>
      <c r="NP49" s="1">
        <v>378.0</v>
      </c>
      <c r="NQ49" s="1">
        <v>379.0</v>
      </c>
      <c r="NR49" s="1">
        <v>380.0</v>
      </c>
      <c r="NS49" s="1">
        <v>381.0</v>
      </c>
      <c r="NT49" s="1">
        <v>382.0</v>
      </c>
      <c r="NU49" s="1">
        <v>383.0</v>
      </c>
      <c r="NV49" s="1">
        <v>384.0</v>
      </c>
      <c r="NW49" s="1">
        <v>385.0</v>
      </c>
      <c r="NX49" s="1">
        <v>386.0</v>
      </c>
      <c r="NY49" s="1">
        <v>387.0</v>
      </c>
      <c r="NZ49" s="1">
        <v>388.0</v>
      </c>
      <c r="OA49" s="1">
        <v>389.0</v>
      </c>
      <c r="OB49" s="1">
        <v>390.0</v>
      </c>
      <c r="OC49" s="1">
        <v>391.0</v>
      </c>
      <c r="OD49" s="1">
        <v>392.0</v>
      </c>
      <c r="OE49" s="1">
        <v>393.0</v>
      </c>
      <c r="OF49" s="1">
        <v>394.0</v>
      </c>
      <c r="OG49" s="1">
        <v>395.0</v>
      </c>
      <c r="OH49" s="1">
        <v>396.0</v>
      </c>
      <c r="OI49" s="1">
        <v>397.0</v>
      </c>
      <c r="OJ49" s="1">
        <v>398.0</v>
      </c>
      <c r="OK49" s="1">
        <v>399.0</v>
      </c>
      <c r="OL49" s="1">
        <v>400.0</v>
      </c>
      <c r="OM49" s="1">
        <v>401.0</v>
      </c>
      <c r="ON49" s="1">
        <v>402.0</v>
      </c>
      <c r="OO49" s="1">
        <v>403.0</v>
      </c>
      <c r="OP49" s="1">
        <v>404.0</v>
      </c>
      <c r="OQ49" s="1">
        <v>405.0</v>
      </c>
      <c r="OR49" s="1">
        <v>406.0</v>
      </c>
      <c r="OS49" s="1">
        <v>407.0</v>
      </c>
      <c r="OT49" s="1">
        <v>408.0</v>
      </c>
      <c r="OU49" s="1">
        <v>411.0</v>
      </c>
      <c r="OV49" s="1">
        <v>412.0</v>
      </c>
      <c r="OW49" s="1">
        <v>413.0</v>
      </c>
      <c r="OX49" s="1">
        <v>414.0</v>
      </c>
      <c r="OY49" s="1">
        <v>415.0</v>
      </c>
      <c r="OZ49" s="1">
        <v>416.0</v>
      </c>
      <c r="PA49" s="1">
        <v>417.0</v>
      </c>
      <c r="PB49" s="1">
        <v>418.0</v>
      </c>
      <c r="PC49" s="1">
        <v>419.0</v>
      </c>
      <c r="PD49" s="1">
        <v>420.0</v>
      </c>
      <c r="PE49" s="1">
        <v>421.0</v>
      </c>
      <c r="PF49" s="1">
        <v>422.0</v>
      </c>
      <c r="PG49" s="1">
        <v>423.0</v>
      </c>
      <c r="PH49" s="1">
        <v>424.0</v>
      </c>
      <c r="PI49" s="1">
        <v>425.0</v>
      </c>
      <c r="PJ49" s="1">
        <v>426.0</v>
      </c>
      <c r="PK49" s="1">
        <v>427.0</v>
      </c>
      <c r="PL49" s="1">
        <v>428.0</v>
      </c>
      <c r="PM49" s="1">
        <v>429.0</v>
      </c>
      <c r="PN49" s="1">
        <v>430.0</v>
      </c>
      <c r="PO49" s="1">
        <v>431.0</v>
      </c>
      <c r="PP49" s="1">
        <v>432.0</v>
      </c>
      <c r="PQ49" s="1">
        <v>433.0</v>
      </c>
      <c r="PR49" s="1">
        <v>434.0</v>
      </c>
      <c r="PS49" s="1">
        <v>435.0</v>
      </c>
      <c r="PT49" s="1">
        <v>436.0</v>
      </c>
      <c r="PU49" s="1">
        <v>437.0</v>
      </c>
      <c r="PV49" s="1">
        <v>438.0</v>
      </c>
      <c r="PW49" s="1">
        <v>439.0</v>
      </c>
      <c r="PX49" s="1">
        <v>440.0</v>
      </c>
      <c r="PY49" s="1">
        <v>441.0</v>
      </c>
      <c r="PZ49" s="1">
        <v>442.0</v>
      </c>
      <c r="QA49" s="1">
        <v>443.0</v>
      </c>
      <c r="QB49" s="1">
        <v>444.0</v>
      </c>
      <c r="QC49" s="1">
        <v>445.0</v>
      </c>
      <c r="QD49" s="1">
        <v>446.0</v>
      </c>
      <c r="QE49" s="1">
        <v>447.0</v>
      </c>
      <c r="QF49" s="1">
        <v>448.0</v>
      </c>
      <c r="QG49" s="1">
        <v>451.0</v>
      </c>
      <c r="QH49" s="1">
        <v>452.0</v>
      </c>
      <c r="QI49" s="1">
        <v>453.0</v>
      </c>
      <c r="QJ49" s="1">
        <v>454.0</v>
      </c>
      <c r="QK49" s="1">
        <v>455.0</v>
      </c>
      <c r="QL49" s="1">
        <v>456.0</v>
      </c>
      <c r="QM49" s="1">
        <v>457.0</v>
      </c>
      <c r="QN49" s="1">
        <v>458.0</v>
      </c>
      <c r="QO49" s="1">
        <v>461.0</v>
      </c>
      <c r="QP49" s="1">
        <v>462.0</v>
      </c>
      <c r="QQ49" s="1">
        <v>463.0</v>
      </c>
      <c r="QR49" s="1">
        <v>464.0</v>
      </c>
      <c r="QS49" s="1">
        <v>467.0</v>
      </c>
      <c r="QT49" s="1">
        <v>409.0</v>
      </c>
      <c r="QU49" s="1">
        <v>410.0</v>
      </c>
      <c r="QV49" s="1">
        <v>460.0</v>
      </c>
      <c r="QW49" s="1">
        <v>470.0</v>
      </c>
      <c r="QX49" s="1">
        <v>471.0</v>
      </c>
      <c r="QY49" s="1">
        <v>472.0</v>
      </c>
      <c r="QZ49" s="1">
        <v>473.0</v>
      </c>
      <c r="RA49" s="1">
        <v>474.0</v>
      </c>
      <c r="RB49" s="1">
        <v>477.0</v>
      </c>
      <c r="RC49" s="1">
        <v>459.0</v>
      </c>
      <c r="RD49" s="1">
        <v>465.0</v>
      </c>
      <c r="RE49" s="1">
        <v>466.0</v>
      </c>
      <c r="RF49" s="1">
        <v>468.0</v>
      </c>
      <c r="RG49" s="1">
        <v>475.0</v>
      </c>
      <c r="RH49" s="1">
        <v>476.0</v>
      </c>
      <c r="RI49" s="1">
        <v>478.0</v>
      </c>
      <c r="RJ49" s="1">
        <v>481.0</v>
      </c>
      <c r="RK49" s="1">
        <v>482.0</v>
      </c>
      <c r="RL49" s="1">
        <v>483.0</v>
      </c>
      <c r="RM49" s="1">
        <v>484.0</v>
      </c>
      <c r="RN49" s="1">
        <v>485.0</v>
      </c>
      <c r="RO49" s="1">
        <v>486.0</v>
      </c>
      <c r="RP49" s="1">
        <v>487.0</v>
      </c>
      <c r="RQ49" s="1">
        <v>488.0</v>
      </c>
      <c r="RR49" s="1">
        <v>489.0</v>
      </c>
      <c r="RS49" s="1">
        <v>490.0</v>
      </c>
      <c r="RT49" s="1">
        <v>491.0</v>
      </c>
      <c r="RU49" s="1">
        <v>492.0</v>
      </c>
      <c r="RV49" s="1">
        <v>493.0</v>
      </c>
      <c r="RW49" s="1">
        <v>494.0</v>
      </c>
      <c r="RX49" s="1">
        <v>497.0</v>
      </c>
      <c r="RY49" s="1">
        <v>498.0</v>
      </c>
      <c r="RZ49" s="1">
        <v>450.0</v>
      </c>
      <c r="SA49" s="1">
        <v>449.0</v>
      </c>
      <c r="SB49" s="1">
        <v>479.0</v>
      </c>
      <c r="SC49" s="1">
        <v>480.0</v>
      </c>
      <c r="SD49" s="1">
        <v>495.0</v>
      </c>
      <c r="SE49" s="1">
        <v>496.0</v>
      </c>
      <c r="SF49" s="1">
        <v>499.0</v>
      </c>
      <c r="SG49" s="1">
        <v>500.0</v>
      </c>
      <c r="SH49" s="1">
        <v>501.0</v>
      </c>
      <c r="SI49" s="1">
        <v>504.0</v>
      </c>
      <c r="SJ49" s="1">
        <v>507.0</v>
      </c>
      <c r="SK49" s="1">
        <v>508.0</v>
      </c>
      <c r="SL49" s="1">
        <v>511.0</v>
      </c>
      <c r="SM49" s="1">
        <v>512.0</v>
      </c>
      <c r="SN49" s="1">
        <v>513.0</v>
      </c>
      <c r="SO49" s="1">
        <v>514.0</v>
      </c>
      <c r="SP49" s="1">
        <v>515.0</v>
      </c>
      <c r="SQ49" s="1">
        <v>518.0</v>
      </c>
      <c r="SR49" s="1">
        <v>519.0</v>
      </c>
      <c r="SS49" s="1">
        <v>469.0</v>
      </c>
      <c r="ST49" s="1">
        <v>502.0</v>
      </c>
      <c r="SU49" s="1">
        <v>503.0</v>
      </c>
      <c r="SV49" s="1">
        <v>505.0</v>
      </c>
      <c r="SW49" s="1">
        <v>506.0</v>
      </c>
      <c r="SX49" s="1">
        <v>509.0</v>
      </c>
      <c r="SY49" s="1">
        <v>510.0</v>
      </c>
      <c r="SZ49" s="1">
        <v>516.0</v>
      </c>
      <c r="TA49" s="1">
        <v>517.0</v>
      </c>
      <c r="TB49" s="1">
        <v>521.0</v>
      </c>
      <c r="TC49" s="1">
        <v>522.0</v>
      </c>
      <c r="TD49" s="1">
        <v>523.0</v>
      </c>
      <c r="TE49" s="1">
        <v>524.0</v>
      </c>
      <c r="TF49" s="1">
        <v>527.0</v>
      </c>
      <c r="TG49" s="1">
        <v>528.0</v>
      </c>
      <c r="TH49" s="1">
        <v>531.0</v>
      </c>
      <c r="TI49" s="1">
        <v>534.0</v>
      </c>
      <c r="TJ49" s="1">
        <v>537.0</v>
      </c>
      <c r="TK49" s="1">
        <v>530.0</v>
      </c>
      <c r="TL49" s="1">
        <v>533.0</v>
      </c>
      <c r="TM49" s="1">
        <v>541.0</v>
      </c>
      <c r="TN49" s="1">
        <v>542.0</v>
      </c>
      <c r="TO49" s="1">
        <v>543.0</v>
      </c>
      <c r="TP49" s="1">
        <v>544.0</v>
      </c>
      <c r="TQ49" s="1">
        <v>547.0</v>
      </c>
      <c r="TR49" s="1">
        <v>545.0</v>
      </c>
      <c r="TS49" s="1">
        <v>546.0</v>
      </c>
      <c r="TT49" s="1">
        <v>550.0</v>
      </c>
      <c r="TU49" s="1">
        <v>551.0</v>
      </c>
      <c r="TV49" s="1">
        <v>554.0</v>
      </c>
      <c r="TW49" s="1">
        <v>557.0</v>
      </c>
      <c r="TX49" s="1">
        <v>552.0</v>
      </c>
      <c r="TY49" s="1">
        <v>553.0</v>
      </c>
      <c r="TZ49" s="1">
        <v>555.0</v>
      </c>
      <c r="UA49" s="1">
        <v>556.0</v>
      </c>
      <c r="UB49" s="1">
        <v>558.0</v>
      </c>
      <c r="UC49" s="1">
        <v>561.0</v>
      </c>
      <c r="UD49" s="1">
        <v>562.0</v>
      </c>
      <c r="UE49" s="1">
        <v>563.0</v>
      </c>
      <c r="UF49" s="1">
        <v>564.0</v>
      </c>
      <c r="UG49" s="1">
        <v>567.0</v>
      </c>
      <c r="UH49" s="1">
        <v>559.0</v>
      </c>
      <c r="UI49" s="1">
        <v>560.0</v>
      </c>
      <c r="UJ49" s="1">
        <v>568.0</v>
      </c>
      <c r="UK49" s="1">
        <v>565.0</v>
      </c>
      <c r="UL49" s="1">
        <v>571.0</v>
      </c>
      <c r="UM49" s="1">
        <v>574.0</v>
      </c>
      <c r="UN49" s="1">
        <v>577.0</v>
      </c>
      <c r="UO49" s="1">
        <v>572.0</v>
      </c>
      <c r="UP49" s="1">
        <v>573.0</v>
      </c>
      <c r="UQ49" s="1">
        <v>575.0</v>
      </c>
      <c r="UR49" s="1">
        <v>576.0</v>
      </c>
      <c r="US49" s="1">
        <v>581.0</v>
      </c>
      <c r="UT49" s="1">
        <v>582.0</v>
      </c>
      <c r="UU49" s="1">
        <v>583.0</v>
      </c>
      <c r="UV49" s="1">
        <v>584.0</v>
      </c>
      <c r="UW49" s="1">
        <v>587.0</v>
      </c>
      <c r="UX49" s="1">
        <v>585.0</v>
      </c>
      <c r="UY49" s="1">
        <v>586.0</v>
      </c>
      <c r="UZ49" s="1">
        <v>588.0</v>
      </c>
      <c r="VA49" s="1">
        <v>591.0</v>
      </c>
      <c r="VB49" s="1">
        <v>594.0</v>
      </c>
      <c r="VC49" s="1">
        <v>597.0</v>
      </c>
      <c r="VD49" s="1">
        <v>592.0</v>
      </c>
      <c r="VE49" s="1">
        <v>593.0</v>
      </c>
      <c r="VF49" s="1">
        <v>601.0</v>
      </c>
      <c r="VG49" s="1">
        <v>604.0</v>
      </c>
      <c r="VH49" s="1">
        <v>607.0</v>
      </c>
      <c r="VI49" s="1">
        <v>611.0</v>
      </c>
      <c r="VJ49" s="1">
        <v>614.0</v>
      </c>
      <c r="VK49" s="1">
        <v>617.0</v>
      </c>
      <c r="VL49" s="1">
        <v>618.0</v>
      </c>
      <c r="VM49" s="1">
        <v>621.0</v>
      </c>
      <c r="VN49" s="1">
        <v>624.0</v>
      </c>
      <c r="VO49" s="1">
        <v>627.0</v>
      </c>
      <c r="VP49" s="1">
        <v>631.0</v>
      </c>
      <c r="VQ49" s="1">
        <v>634.0</v>
      </c>
      <c r="VR49" s="1">
        <v>637.0</v>
      </c>
      <c r="VS49" s="1">
        <v>640.0</v>
      </c>
      <c r="VT49" s="1">
        <v>643.0</v>
      </c>
      <c r="VU49" s="1">
        <v>644.0</v>
      </c>
      <c r="VV49" s="1">
        <v>645.0</v>
      </c>
      <c r="VW49" s="1">
        <v>646.0</v>
      </c>
      <c r="VX49" s="1">
        <v>647.0</v>
      </c>
      <c r="VY49" s="1">
        <v>649.0</v>
      </c>
      <c r="VZ49" s="1">
        <v>641.0</v>
      </c>
      <c r="WA49" s="1">
        <v>642.0</v>
      </c>
      <c r="WB49" s="1">
        <v>648.0</v>
      </c>
      <c r="WC49" s="1">
        <v>651.0</v>
      </c>
      <c r="WD49" s="1">
        <v>652.0</v>
      </c>
      <c r="WE49" s="1">
        <v>653.0</v>
      </c>
      <c r="WF49" s="1">
        <v>654.0</v>
      </c>
      <c r="WG49" s="1">
        <v>657.0</v>
      </c>
      <c r="WH49" s="1">
        <v>638.0</v>
      </c>
      <c r="WI49" s="1">
        <v>650.0</v>
      </c>
      <c r="WJ49" s="1">
        <v>639.0</v>
      </c>
      <c r="WK49" s="1">
        <v>655.0</v>
      </c>
      <c r="WL49" s="1">
        <v>656.0</v>
      </c>
      <c r="WM49" s="1">
        <v>661.0</v>
      </c>
      <c r="WN49" s="1">
        <v>664.0</v>
      </c>
      <c r="WO49" s="1">
        <v>667.0</v>
      </c>
      <c r="WP49" s="1">
        <v>668.0</v>
      </c>
      <c r="WQ49" s="1">
        <v>671.0</v>
      </c>
      <c r="WR49" s="1">
        <v>672.0</v>
      </c>
      <c r="WS49" s="1">
        <v>673.0</v>
      </c>
      <c r="WT49" s="1">
        <v>674.0</v>
      </c>
      <c r="WU49" s="1">
        <v>677.0</v>
      </c>
      <c r="WV49" s="1">
        <v>665.0</v>
      </c>
      <c r="WW49" s="1">
        <v>666.0</v>
      </c>
      <c r="WX49" s="1">
        <v>670.0</v>
      </c>
      <c r="WY49" s="1">
        <v>680.0</v>
      </c>
      <c r="WZ49" s="1">
        <v>681.0</v>
      </c>
      <c r="XA49" s="1">
        <v>684.0</v>
      </c>
      <c r="XB49" s="1">
        <v>687.0</v>
      </c>
      <c r="XC49" s="1">
        <v>678.0</v>
      </c>
      <c r="XD49" s="1">
        <v>676.0</v>
      </c>
      <c r="XE49" s="1">
        <v>691.0</v>
      </c>
      <c r="XF49" s="1">
        <v>694.0</v>
      </c>
      <c r="XG49" s="1">
        <v>697.0</v>
      </c>
      <c r="XH49" s="1">
        <v>695.0</v>
      </c>
      <c r="XI49" s="1">
        <v>701.0</v>
      </c>
      <c r="XJ49" s="1">
        <v>704.0</v>
      </c>
      <c r="XK49" s="1">
        <v>707.0</v>
      </c>
      <c r="XL49" s="1">
        <v>711.0</v>
      </c>
      <c r="XM49" s="1">
        <v>714.0</v>
      </c>
      <c r="XN49" s="1">
        <v>717.0</v>
      </c>
      <c r="XO49" s="1">
        <v>721.0</v>
      </c>
      <c r="XP49" s="1">
        <v>724.0</v>
      </c>
      <c r="XQ49" s="1">
        <v>727.0</v>
      </c>
      <c r="XR49" s="1">
        <v>731.0</v>
      </c>
      <c r="XS49" s="1">
        <v>734.0</v>
      </c>
      <c r="XT49" s="1">
        <v>737.0</v>
      </c>
      <c r="XU49" s="1">
        <v>741.0</v>
      </c>
      <c r="XV49" s="1">
        <v>744.0</v>
      </c>
      <c r="XW49" s="1">
        <v>747.0</v>
      </c>
      <c r="XX49" s="1">
        <v>751.0</v>
      </c>
      <c r="XY49" s="1">
        <v>754.0</v>
      </c>
      <c r="XZ49" s="1">
        <v>757.0</v>
      </c>
      <c r="YA49" s="1">
        <v>761.0</v>
      </c>
      <c r="YB49" s="1">
        <v>764.0</v>
      </c>
      <c r="YC49" s="1">
        <v>767.0</v>
      </c>
      <c r="YD49" s="1">
        <v>771.0</v>
      </c>
      <c r="YE49" s="1">
        <v>774.0</v>
      </c>
      <c r="YF49" s="1">
        <v>777.0</v>
      </c>
      <c r="YG49" s="1">
        <v>781.0</v>
      </c>
      <c r="YH49" s="1">
        <v>784.0</v>
      </c>
      <c r="YI49" s="1">
        <v>787.0</v>
      </c>
      <c r="YJ49" s="1">
        <v>791.0</v>
      </c>
      <c r="YK49" s="1">
        <v>794.0</v>
      </c>
      <c r="YL49" s="1">
        <v>797.0</v>
      </c>
      <c r="YM49" s="1">
        <v>801.0</v>
      </c>
      <c r="YN49" s="1">
        <v>804.0</v>
      </c>
      <c r="YO49" s="1">
        <v>807.0</v>
      </c>
      <c r="YP49" s="1">
        <v>811.0</v>
      </c>
      <c r="YQ49" s="1">
        <v>814.0</v>
      </c>
      <c r="YR49" s="1">
        <v>817.0</v>
      </c>
      <c r="YS49" s="1">
        <v>821.0</v>
      </c>
      <c r="YT49" s="1">
        <v>824.0</v>
      </c>
      <c r="YU49" s="1">
        <v>827.0</v>
      </c>
      <c r="YV49" s="1">
        <v>831.0</v>
      </c>
      <c r="YW49" s="1">
        <v>834.0</v>
      </c>
      <c r="YX49" s="1">
        <v>837.0</v>
      </c>
      <c r="YY49" s="1">
        <v>841.0</v>
      </c>
      <c r="YZ49" s="1">
        <v>844.0</v>
      </c>
      <c r="ZA49" s="1">
        <v>847.0</v>
      </c>
      <c r="ZB49" s="1">
        <v>851.0</v>
      </c>
      <c r="ZC49" s="1">
        <v>854.0</v>
      </c>
      <c r="ZD49" s="1">
        <v>857.0</v>
      </c>
      <c r="ZE49" s="1">
        <v>861.0</v>
      </c>
      <c r="ZF49" s="1">
        <v>864.0</v>
      </c>
      <c r="ZG49" s="1">
        <v>867.0</v>
      </c>
      <c r="ZH49" s="1">
        <v>871.0</v>
      </c>
      <c r="ZI49" s="1">
        <v>874.0</v>
      </c>
      <c r="ZJ49" s="1">
        <v>877.0</v>
      </c>
      <c r="ZK49" s="1">
        <v>881.0</v>
      </c>
      <c r="ZL49" s="1">
        <v>884.0</v>
      </c>
      <c r="ZM49" s="1">
        <v>887.0</v>
      </c>
      <c r="ZN49" s="1">
        <v>885.0</v>
      </c>
      <c r="ZO49" s="1">
        <v>886.0</v>
      </c>
      <c r="ZP49" s="1">
        <v>888.0</v>
      </c>
      <c r="ZQ49" s="1">
        <v>889.0</v>
      </c>
      <c r="ZR49" s="1">
        <v>891.0</v>
      </c>
      <c r="ZS49" s="1">
        <v>894.0</v>
      </c>
      <c r="ZT49" s="1">
        <v>892.0</v>
      </c>
      <c r="ZU49" s="1">
        <v>893.0</v>
      </c>
      <c r="ZV49" s="1">
        <v>897.0</v>
      </c>
      <c r="ZW49" s="1">
        <v>901.0</v>
      </c>
      <c r="ZX49" s="1">
        <v>904.0</v>
      </c>
      <c r="ZY49" s="1">
        <v>907.0</v>
      </c>
      <c r="ZZ49" s="1">
        <v>911.0</v>
      </c>
      <c r="AAA49" s="1">
        <v>914.0</v>
      </c>
      <c r="AAB49" s="1">
        <v>917.0</v>
      </c>
      <c r="AAC49" s="1">
        <v>921.0</v>
      </c>
      <c r="AAD49" s="1">
        <v>924.0</v>
      </c>
      <c r="AAE49" s="1">
        <v>927.0</v>
      </c>
      <c r="AAF49" s="1">
        <v>931.0</v>
      </c>
      <c r="AAG49" s="1">
        <v>934.0</v>
      </c>
      <c r="AAH49" s="1">
        <v>937.0</v>
      </c>
      <c r="AAI49" s="1">
        <v>941.0</v>
      </c>
      <c r="AAJ49" s="1">
        <v>944.0</v>
      </c>
      <c r="AAK49" s="1">
        <v>947.0</v>
      </c>
      <c r="AAL49" s="1">
        <v>951.0</v>
      </c>
      <c r="AAM49" s="1">
        <v>954.0</v>
      </c>
      <c r="AAN49" s="1">
        <v>957.0</v>
      </c>
      <c r="AAO49" s="1">
        <v>961.0</v>
      </c>
      <c r="AAP49" s="1">
        <v>964.0</v>
      </c>
      <c r="AAQ49" s="1">
        <v>967.0</v>
      </c>
      <c r="AAR49" s="1">
        <v>971.0</v>
      </c>
      <c r="AAS49" s="1">
        <v>974.0</v>
      </c>
      <c r="AAT49" s="1">
        <v>977.0</v>
      </c>
      <c r="AAU49" s="1">
        <v>981.0</v>
      </c>
      <c r="AAV49" s="1">
        <v>984.0</v>
      </c>
      <c r="AAW49" s="1">
        <v>987.0</v>
      </c>
      <c r="AAX49" s="1">
        <v>991.0</v>
      </c>
      <c r="AAY49" s="1">
        <v>994.0</v>
      </c>
      <c r="AAZ49" s="1">
        <v>997.0</v>
      </c>
      <c r="ABA49" s="1">
        <v>1001.0</v>
      </c>
      <c r="ABB49" s="1">
        <v>1004.0</v>
      </c>
      <c r="ABC49" s="1">
        <v>1007.0</v>
      </c>
      <c r="ABD49" s="1">
        <v>1011.0</v>
      </c>
      <c r="ABE49" s="1">
        <v>1014.0</v>
      </c>
      <c r="ABF49" s="1">
        <v>1017.0</v>
      </c>
      <c r="ABG49" s="1">
        <v>1021.0</v>
      </c>
      <c r="ABH49" s="1">
        <v>1024.0</v>
      </c>
      <c r="ABI49" s="1">
        <v>1027.0</v>
      </c>
      <c r="ABJ49" s="1">
        <v>1031.0</v>
      </c>
      <c r="ABK49" s="1">
        <v>1034.0</v>
      </c>
      <c r="ABL49" s="1">
        <v>1037.0</v>
      </c>
      <c r="ABM49" s="1">
        <v>1041.0</v>
      </c>
      <c r="ABN49" s="1">
        <v>1044.0</v>
      </c>
      <c r="ABO49" s="1">
        <v>1047.0</v>
      </c>
      <c r="ABP49" s="1">
        <v>1051.0</v>
      </c>
      <c r="ABQ49" s="1">
        <v>1054.0</v>
      </c>
      <c r="ABR49" s="1">
        <v>1057.0</v>
      </c>
      <c r="ABS49" s="1">
        <v>1061.0</v>
      </c>
      <c r="ABT49" s="1">
        <v>1064.0</v>
      </c>
      <c r="ABU49" s="1">
        <v>1067.0</v>
      </c>
      <c r="ABV49" s="1">
        <v>1071.0</v>
      </c>
      <c r="ABW49" s="1">
        <v>1074.0</v>
      </c>
      <c r="ABX49" s="1">
        <v>1077.0</v>
      </c>
      <c r="ABY49" s="1">
        <v>1081.0</v>
      </c>
      <c r="ABZ49" s="1">
        <v>1084.0</v>
      </c>
      <c r="ACA49" s="1">
        <v>1087.0</v>
      </c>
      <c r="ACB49" s="1">
        <v>1091.0</v>
      </c>
      <c r="ACC49" s="1">
        <v>1094.0</v>
      </c>
      <c r="ACD49" s="1">
        <v>1097.0</v>
      </c>
      <c r="ACE49" s="1">
        <v>1101.0</v>
      </c>
      <c r="ACF49" s="1">
        <v>1104.0</v>
      </c>
      <c r="ACG49" s="1">
        <v>1107.0</v>
      </c>
      <c r="ACH49" s="1">
        <v>1110.0</v>
      </c>
      <c r="ACI49" s="1">
        <v>1111.0</v>
      </c>
      <c r="ACJ49" s="1">
        <v>1114.0</v>
      </c>
      <c r="ACK49" s="1">
        <v>1115.0</v>
      </c>
      <c r="ACL49" s="1">
        <v>1116.0</v>
      </c>
      <c r="ACM49" s="1">
        <v>1117.0</v>
      </c>
      <c r="ACN49" s="1">
        <v>1121.0</v>
      </c>
      <c r="ACO49" s="1">
        <v>1124.0</v>
      </c>
      <c r="ACP49" s="1">
        <v>1127.0</v>
      </c>
      <c r="ACQ49" s="1">
        <v>1131.0</v>
      </c>
      <c r="ACR49" s="1">
        <v>1134.0</v>
      </c>
      <c r="ACS49" s="1">
        <v>1137.0</v>
      </c>
      <c r="ACT49" s="1">
        <v>1141.0</v>
      </c>
      <c r="ACU49" s="1">
        <v>1144.0</v>
      </c>
      <c r="ACV49" s="1">
        <v>1147.0</v>
      </c>
    </row>
    <row r="50">
      <c r="A50" s="1" t="s">
        <v>26</v>
      </c>
      <c r="B50" s="1" t="s">
        <v>2</v>
      </c>
      <c r="C50" s="1">
        <v>0.0</v>
      </c>
      <c r="D50" s="1">
        <v>7.53994214648402</v>
      </c>
      <c r="E50" s="1">
        <v>7.2659112755424</v>
      </c>
      <c r="F50" s="1">
        <v>7.78059637531428</v>
      </c>
      <c r="G50" s="1">
        <v>11.8420663216531</v>
      </c>
      <c r="H50" s="1">
        <v>7.83934778543782</v>
      </c>
      <c r="I50" s="1">
        <v>10.3120819061542</v>
      </c>
      <c r="J50" s="1">
        <v>14.5736030712902</v>
      </c>
      <c r="K50" s="1">
        <v>15.6631343969</v>
      </c>
      <c r="L50" s="1">
        <v>16.9779140195859</v>
      </c>
      <c r="M50" s="1">
        <v>10.989462138078</v>
      </c>
      <c r="N50" s="1">
        <v>14.1783666729634</v>
      </c>
      <c r="O50" s="1">
        <v>13.1732501216954</v>
      </c>
      <c r="P50" s="1">
        <v>9.83714379491463</v>
      </c>
      <c r="Q50" s="1">
        <v>15.853467794671</v>
      </c>
      <c r="R50" s="1">
        <v>15.1915751378635</v>
      </c>
      <c r="S50" s="1">
        <v>14.0927067747005</v>
      </c>
      <c r="T50" s="1">
        <v>13.2273221585621</v>
      </c>
      <c r="U50" s="1">
        <v>19.0860826134196</v>
      </c>
      <c r="V50" s="1">
        <v>16.39874682683</v>
      </c>
      <c r="W50" s="1">
        <v>8.27894919577508</v>
      </c>
      <c r="X50" s="1">
        <v>15.0023622207816</v>
      </c>
      <c r="Y50" s="1">
        <v>13.0948375720005</v>
      </c>
      <c r="Z50" s="1">
        <v>15.7812957041586</v>
      </c>
      <c r="AA50" s="1">
        <v>16.3567726068907</v>
      </c>
      <c r="AB50" s="1">
        <v>16.1718775324509</v>
      </c>
      <c r="AC50" s="1">
        <v>15.0562244098016</v>
      </c>
      <c r="AD50" s="1">
        <v>17.459427710984</v>
      </c>
      <c r="AE50" s="1">
        <v>21.7581811719607</v>
      </c>
      <c r="AF50" s="1">
        <v>13.4102611617181</v>
      </c>
      <c r="AG50" s="1">
        <v>19.1911091924491</v>
      </c>
      <c r="AH50" s="1">
        <v>16.9216159181331</v>
      </c>
      <c r="AI50" s="1">
        <v>15.3783174598306</v>
      </c>
      <c r="AJ50" s="1">
        <v>23.452376781462</v>
      </c>
      <c r="AK50" s="1">
        <v>29.7431067408046</v>
      </c>
      <c r="AL50" s="1">
        <v>23.7805923722969</v>
      </c>
      <c r="AM50" s="1">
        <v>27.3266390408966</v>
      </c>
      <c r="AN50" s="1">
        <v>29.6387176196218</v>
      </c>
      <c r="AO50" s="1">
        <v>27.9687372233392</v>
      </c>
      <c r="AP50" s="1">
        <v>15.9031959341599</v>
      </c>
      <c r="AQ50" s="1">
        <v>26.7859685095823</v>
      </c>
      <c r="AR50" s="1">
        <v>19.3170478957117</v>
      </c>
      <c r="AS50" s="1">
        <v>18.438241498461</v>
      </c>
      <c r="AT50" s="1">
        <v>17.0561988292984</v>
      </c>
      <c r="AU50" s="1">
        <v>23.8776588063594</v>
      </c>
      <c r="AV50" s="1">
        <v>28.8178474323137</v>
      </c>
      <c r="AW50" s="1">
        <v>28.1384379896514</v>
      </c>
      <c r="AX50" s="1">
        <v>30.3556255260944</v>
      </c>
      <c r="AY50" s="1">
        <v>28.7739605296297</v>
      </c>
      <c r="AZ50" s="1">
        <v>38.8378779991316</v>
      </c>
      <c r="BA50" s="1">
        <v>30.7739637539779</v>
      </c>
      <c r="BB50" s="1">
        <v>26.1406406462385</v>
      </c>
      <c r="BC50" s="1">
        <v>24.3976063618387</v>
      </c>
      <c r="BD50" s="1">
        <v>20.3065796238445</v>
      </c>
      <c r="BE50" s="1">
        <v>24.9119819188554</v>
      </c>
      <c r="BF50" s="1">
        <v>22.8595182201017</v>
      </c>
      <c r="BG50" s="1">
        <v>20.9085080608315</v>
      </c>
      <c r="BH50" s="1">
        <v>24.288760372613</v>
      </c>
      <c r="BI50" s="1">
        <v>20.8597670835799</v>
      </c>
      <c r="BJ50" s="1">
        <v>20.9379371200837</v>
      </c>
      <c r="BK50" s="1">
        <v>18.7353931438487</v>
      </c>
      <c r="BL50" s="1">
        <v>18.5873032880573</v>
      </c>
      <c r="BM50" s="1">
        <v>22.2880022548454</v>
      </c>
      <c r="BN50" s="1">
        <v>18.6968637232408</v>
      </c>
      <c r="BO50" s="1">
        <v>21.5084300425494</v>
      </c>
      <c r="BP50" s="1">
        <v>22.2951183782287</v>
      </c>
      <c r="BQ50" s="1">
        <v>21.253530406012</v>
      </c>
      <c r="BR50" s="1">
        <v>22.6878269096275</v>
      </c>
      <c r="BS50" s="1">
        <v>21.7800233599389</v>
      </c>
      <c r="BT50" s="1">
        <v>19.7509799083041</v>
      </c>
      <c r="BU50" s="1">
        <v>15.6398138989619</v>
      </c>
      <c r="BV50" s="1">
        <v>19.8173841963465</v>
      </c>
      <c r="BW50" s="1">
        <v>17.3328451530975</v>
      </c>
      <c r="BX50" s="1">
        <v>13.0498536122148</v>
      </c>
      <c r="BY50" s="1">
        <v>23.2167052434103</v>
      </c>
      <c r="BZ50" s="1">
        <v>18.9761517863198</v>
      </c>
      <c r="CA50" s="1">
        <v>15.4610739564803</v>
      </c>
      <c r="CB50" s="1">
        <v>17.3275519101858</v>
      </c>
      <c r="CC50" s="1">
        <v>24.2356300049648</v>
      </c>
      <c r="CD50" s="1">
        <v>19.8988923455253</v>
      </c>
      <c r="CE50" s="1">
        <v>14.582705654431</v>
      </c>
      <c r="CF50" s="1">
        <v>18.0661436847791</v>
      </c>
      <c r="CG50" s="1">
        <v>18.8610824867616</v>
      </c>
      <c r="CH50" s="1">
        <v>17.4064500334056</v>
      </c>
      <c r="CI50" s="1">
        <v>21.0858485125679</v>
      </c>
      <c r="CJ50" s="1">
        <v>18.0876013655628</v>
      </c>
      <c r="CK50" s="1">
        <v>16.1504477929977</v>
      </c>
      <c r="CL50" s="1">
        <v>22.5612124334134</v>
      </c>
      <c r="CM50" s="1">
        <v>22.0268454454678</v>
      </c>
      <c r="CN50" s="1">
        <v>19.2275927144486</v>
      </c>
      <c r="CO50" s="1">
        <v>12.8967312486007</v>
      </c>
      <c r="CP50" s="1">
        <v>18.9832446707838</v>
      </c>
      <c r="CQ50" s="1">
        <v>18.3462575890319</v>
      </c>
      <c r="CR50" s="1">
        <v>13.876204919995</v>
      </c>
      <c r="CS50" s="1">
        <v>18.5969707240568</v>
      </c>
      <c r="CT50" s="1">
        <v>20.8093802145119</v>
      </c>
      <c r="CU50" s="1">
        <v>17.067296124419</v>
      </c>
      <c r="CV50" s="1">
        <v>19.2588069469595</v>
      </c>
      <c r="CW50" s="1">
        <v>26.4851833607223</v>
      </c>
      <c r="CX50" s="1">
        <v>26.9530875439793</v>
      </c>
      <c r="CY50" s="1">
        <v>21.0260725171042</v>
      </c>
      <c r="CZ50" s="1">
        <v>21.1822756340279</v>
      </c>
      <c r="DA50" s="1">
        <v>24.6883417619284</v>
      </c>
      <c r="DB50" s="1">
        <v>21.4755722708878</v>
      </c>
      <c r="DC50" s="1">
        <v>27.1422143123676</v>
      </c>
      <c r="DD50" s="1">
        <v>22.0760050139071</v>
      </c>
      <c r="DE50" s="1">
        <v>20.6493878432335</v>
      </c>
      <c r="DF50" s="1">
        <v>23.6087714531756</v>
      </c>
      <c r="DG50" s="1">
        <v>23.6348788039865</v>
      </c>
      <c r="DH50" s="1">
        <v>23.7354162494067</v>
      </c>
      <c r="DI50" s="1">
        <v>11.3665867290834</v>
      </c>
      <c r="DJ50" s="1">
        <v>24.6027357329755</v>
      </c>
      <c r="DK50" s="1">
        <v>28.7506919762337</v>
      </c>
      <c r="DL50" s="1">
        <v>15.9593546845239</v>
      </c>
      <c r="DM50" s="1">
        <v>25.0563321541001</v>
      </c>
      <c r="DN50" s="1">
        <v>17.3770496908778</v>
      </c>
      <c r="DO50" s="1">
        <v>19.7908874275011</v>
      </c>
      <c r="DP50" s="1">
        <v>27.7757458532068</v>
      </c>
      <c r="DQ50" s="1">
        <v>20.3219889645345</v>
      </c>
      <c r="DR50" s="1">
        <v>22.385529338314</v>
      </c>
      <c r="DS50" s="1">
        <v>15.5110137484106</v>
      </c>
      <c r="DT50" s="1">
        <v>23.8673925647606</v>
      </c>
      <c r="DU50" s="1">
        <v>22.3143011457355</v>
      </c>
      <c r="DV50" s="1">
        <v>18.3881316302692</v>
      </c>
      <c r="DW50" s="1">
        <v>25.5771225924711</v>
      </c>
      <c r="DX50" s="1">
        <v>28.3618253161366</v>
      </c>
      <c r="DY50" s="1">
        <v>24.1847367511619</v>
      </c>
      <c r="DZ50" s="1">
        <v>31.8989910592227</v>
      </c>
      <c r="EA50" s="1">
        <v>34.7583353750474</v>
      </c>
      <c r="EB50" s="1">
        <v>27.9155401228827</v>
      </c>
      <c r="EC50" s="1">
        <v>20.4200993018997</v>
      </c>
      <c r="ED50" s="1">
        <v>25.7198202176575</v>
      </c>
      <c r="EE50" s="1">
        <v>25.7866737794502</v>
      </c>
      <c r="EF50" s="1">
        <v>19.5857798645555</v>
      </c>
      <c r="EG50" s="1">
        <v>26.6369313365134</v>
      </c>
      <c r="EH50" s="1">
        <v>19.6917185757361</v>
      </c>
      <c r="EI50" s="1">
        <v>18.1312834252659</v>
      </c>
      <c r="EJ50" s="1">
        <v>26.2081609696086</v>
      </c>
      <c r="EK50" s="1">
        <v>30.5152474472235</v>
      </c>
      <c r="EL50" s="1">
        <v>20.0059079631717</v>
      </c>
      <c r="EM50" s="1">
        <v>15.9610175738783</v>
      </c>
      <c r="EN50" s="1">
        <v>29.1859455452673</v>
      </c>
      <c r="EO50" s="1">
        <v>27.6412900364598</v>
      </c>
      <c r="EP50" s="1">
        <v>18.119085514261</v>
      </c>
      <c r="EQ50" s="1">
        <v>23.4642544132072</v>
      </c>
      <c r="ER50" s="1">
        <v>21.6744662693519</v>
      </c>
      <c r="ES50" s="1">
        <v>20.8958860388674</v>
      </c>
      <c r="ET50" s="1">
        <v>20.0056835317404</v>
      </c>
      <c r="EU50" s="1">
        <v>27.2695939741238</v>
      </c>
      <c r="EV50" s="1">
        <v>21.6962737070112</v>
      </c>
      <c r="EW50" s="1">
        <v>14.8379198219983</v>
      </c>
      <c r="EX50" s="1">
        <v>20.5026305734345</v>
      </c>
      <c r="EY50" s="1">
        <v>20.4298377201413</v>
      </c>
      <c r="EZ50" s="1">
        <v>14.5565920175166</v>
      </c>
      <c r="FA50" s="1">
        <v>23.1263695219647</v>
      </c>
      <c r="FB50" s="1">
        <v>21.6062814079347</v>
      </c>
      <c r="FC50" s="1">
        <v>19.5645809494722</v>
      </c>
      <c r="FD50" s="1">
        <v>32.0737573361527</v>
      </c>
      <c r="FE50" s="1">
        <v>30.4256957295565</v>
      </c>
      <c r="FF50" s="1">
        <v>17.0905105892446</v>
      </c>
      <c r="FG50" s="1">
        <v>11.6044819473931</v>
      </c>
      <c r="FH50" s="1">
        <v>21.9743670067075</v>
      </c>
      <c r="FI50" s="1">
        <v>17.3120564969668</v>
      </c>
      <c r="FJ50" s="1">
        <v>13.020554924237</v>
      </c>
      <c r="FK50" s="1">
        <v>21.0083514552185</v>
      </c>
      <c r="FL50" s="1">
        <v>15.3658091068803</v>
      </c>
      <c r="FM50" s="1">
        <v>15.8927565778259</v>
      </c>
      <c r="FN50" s="1">
        <v>17.4320053322073</v>
      </c>
      <c r="FO50" s="1">
        <v>22.5352182722689</v>
      </c>
      <c r="FP50" s="1">
        <v>25.324419704358</v>
      </c>
      <c r="FQ50" s="1">
        <v>11.7310420603144</v>
      </c>
      <c r="FR50" s="1">
        <v>22.5085784989947</v>
      </c>
      <c r="FS50" s="1">
        <v>22.7199188579245</v>
      </c>
      <c r="FT50" s="1">
        <v>16.7103041850121</v>
      </c>
      <c r="FU50" s="1">
        <v>23.9327267834039</v>
      </c>
      <c r="FV50" s="1">
        <v>17.9512793126023</v>
      </c>
      <c r="FW50" s="1">
        <v>15.2291295116851</v>
      </c>
      <c r="FX50" s="1">
        <v>26.5254167468007</v>
      </c>
      <c r="FY50" s="1">
        <v>26.1933604812371</v>
      </c>
      <c r="FZ50" s="1">
        <v>14.3168826929955</v>
      </c>
      <c r="GA50" s="1">
        <v>11.0140780808917</v>
      </c>
      <c r="GB50" s="1">
        <v>23.4676124667755</v>
      </c>
      <c r="GC50" s="1">
        <v>19.2084693557334</v>
      </c>
      <c r="GD50" s="1">
        <v>11.5717052276743</v>
      </c>
      <c r="GE50" s="1">
        <v>25.0338267556481</v>
      </c>
      <c r="GF50" s="1">
        <v>19.4794679374335</v>
      </c>
      <c r="GG50" s="1">
        <v>11.3834001238221</v>
      </c>
      <c r="GH50" s="1">
        <v>17.0897840041636</v>
      </c>
      <c r="GI50" s="1">
        <v>17.1590961492619</v>
      </c>
      <c r="GJ50" s="1">
        <v>14.1363576872191</v>
      </c>
      <c r="GK50" s="1">
        <v>8.11372379000703</v>
      </c>
      <c r="GL50" s="1">
        <v>16.2012558661761</v>
      </c>
      <c r="GM50" s="1">
        <v>18.4911918055221</v>
      </c>
      <c r="GN50" s="1">
        <v>10.5260156247832</v>
      </c>
      <c r="GO50" s="1">
        <v>19.5065168542443</v>
      </c>
      <c r="GP50" s="1">
        <v>14.9866734544591</v>
      </c>
      <c r="GQ50" s="1">
        <v>12.9650844023203</v>
      </c>
      <c r="GR50" s="1">
        <v>16.9095019761392</v>
      </c>
      <c r="GS50" s="1">
        <v>16.6644173305007</v>
      </c>
      <c r="GT50" s="1">
        <v>15.7417315764716</v>
      </c>
      <c r="GU50" s="1">
        <v>10.4599922713162</v>
      </c>
      <c r="GV50" s="1">
        <v>15.5632896029426</v>
      </c>
      <c r="GW50" s="1">
        <v>11.7950533564362</v>
      </c>
      <c r="GX50" s="1">
        <v>13.6755705795149</v>
      </c>
      <c r="GY50" s="1">
        <v>15.50802973785</v>
      </c>
      <c r="GZ50" s="1">
        <v>17.5407224677205</v>
      </c>
      <c r="HA50" s="1">
        <v>14.9021226981839</v>
      </c>
      <c r="HB50" s="1">
        <v>20.6289136700857</v>
      </c>
      <c r="HC50" s="1">
        <v>26.1526803641142</v>
      </c>
      <c r="HD50" s="1">
        <v>29.0592111856361</v>
      </c>
      <c r="HE50" s="1">
        <v>12.8949537542491</v>
      </c>
      <c r="HF50" s="1">
        <v>27.7015766381728</v>
      </c>
      <c r="HG50" s="1">
        <v>16.411300889277</v>
      </c>
      <c r="HH50" s="1">
        <v>12.7492145916484</v>
      </c>
      <c r="HI50" s="1">
        <v>18.4898233907589</v>
      </c>
      <c r="HJ50" s="1">
        <v>15.689553199162</v>
      </c>
      <c r="HK50" s="1">
        <v>9.66369139841702</v>
      </c>
      <c r="HL50" s="1">
        <v>20.0887854143488</v>
      </c>
      <c r="HM50" s="1">
        <v>40.3738397239925</v>
      </c>
      <c r="HN50" s="1">
        <v>12.4029338578671</v>
      </c>
      <c r="HO50" s="1">
        <v>3.92486375402236</v>
      </c>
      <c r="HP50" s="1">
        <v>12.8550636226095</v>
      </c>
      <c r="HQ50" s="1">
        <v>7.81309064443153</v>
      </c>
      <c r="HR50" s="1">
        <v>8.23829716340283</v>
      </c>
      <c r="HS50" s="1">
        <v>13.149840868302</v>
      </c>
      <c r="HT50" s="1">
        <v>12.2523823441058</v>
      </c>
      <c r="HU50" s="1">
        <v>12.9204061713462</v>
      </c>
      <c r="HV50" s="1">
        <v>17.914680966809</v>
      </c>
      <c r="HW50" s="1">
        <v>14.7792369792777</v>
      </c>
      <c r="HX50" s="1">
        <v>12.4198022330753</v>
      </c>
      <c r="HY50" s="1">
        <v>5.07192003786669</v>
      </c>
      <c r="HZ50" s="1">
        <v>11.9528671527967</v>
      </c>
      <c r="IA50" s="1">
        <v>10.4146573778996</v>
      </c>
      <c r="IB50" s="1">
        <v>7.35667429414991</v>
      </c>
      <c r="IC50" s="1">
        <v>17.9879781280995</v>
      </c>
      <c r="ID50" s="1">
        <v>14.847818955959</v>
      </c>
      <c r="IE50" s="1">
        <v>12.2088122957756</v>
      </c>
      <c r="IF50" s="1">
        <v>10.836476357343</v>
      </c>
      <c r="IG50" s="1">
        <v>11.9731489190339</v>
      </c>
      <c r="IH50" s="1">
        <v>15.93076657106</v>
      </c>
      <c r="II50" s="1">
        <v>7.2167249617543</v>
      </c>
      <c r="IJ50" s="1">
        <v>17.5755605884174</v>
      </c>
      <c r="IK50" s="1">
        <v>15.1989892108674</v>
      </c>
      <c r="IL50" s="1">
        <v>12.4043473783239</v>
      </c>
      <c r="IM50" s="1">
        <v>16.2071089012959</v>
      </c>
      <c r="IN50" s="1">
        <v>20.259034221946</v>
      </c>
      <c r="IO50" s="1">
        <v>14.3036729635285</v>
      </c>
      <c r="IP50" s="1">
        <v>13.0078116194844</v>
      </c>
      <c r="IQ50" s="1">
        <v>14.9515871790019</v>
      </c>
      <c r="IR50" s="1">
        <v>20.198838677196</v>
      </c>
      <c r="IS50" s="1">
        <v>10.0117381242639</v>
      </c>
      <c r="IT50" s="1">
        <v>15.6445908104047</v>
      </c>
      <c r="IU50" s="1">
        <v>15.2600688558647</v>
      </c>
      <c r="IV50" s="1">
        <v>16.977970340847</v>
      </c>
      <c r="IW50" s="1">
        <v>21.7811118828823</v>
      </c>
      <c r="IX50" s="1">
        <v>15.3337688336319</v>
      </c>
      <c r="IY50" s="1">
        <v>17.6856720087458</v>
      </c>
      <c r="IZ50" s="1">
        <v>16.3970254497206</v>
      </c>
      <c r="JA50" s="1">
        <v>23.0684329972445</v>
      </c>
      <c r="JB50" s="1">
        <v>18.7868576687297</v>
      </c>
      <c r="JC50" s="1">
        <v>8.15923030371632</v>
      </c>
      <c r="JD50" s="1">
        <v>16.8471494984203</v>
      </c>
      <c r="JE50" s="1">
        <v>15.6902426327829</v>
      </c>
      <c r="JF50" s="1">
        <v>10.0107462416464</v>
      </c>
      <c r="JG50" s="1">
        <v>16.4763776600682</v>
      </c>
      <c r="JH50" s="1">
        <v>12.0219794832554</v>
      </c>
      <c r="JI50" s="1">
        <v>12.5409482939605</v>
      </c>
      <c r="JJ50" s="1">
        <v>18.2633278864611</v>
      </c>
      <c r="JK50" s="1">
        <v>14.3476796497707</v>
      </c>
      <c r="JL50" s="1">
        <v>19.1780588342039</v>
      </c>
      <c r="JM50" s="1">
        <v>6.66032166207206</v>
      </c>
      <c r="JN50" s="1">
        <v>19.0662782048504</v>
      </c>
      <c r="JO50" s="1">
        <v>11.1418074876475</v>
      </c>
      <c r="JP50" s="1">
        <v>11.2767545834761</v>
      </c>
      <c r="JQ50" s="1">
        <v>18.5080355202248</v>
      </c>
      <c r="JR50" s="1">
        <v>20.2965003184799</v>
      </c>
      <c r="JS50" s="1">
        <v>14.1717924065734</v>
      </c>
      <c r="JT50" s="1">
        <v>18.0544908406579</v>
      </c>
      <c r="JU50" s="1">
        <v>7.74534180569347</v>
      </c>
      <c r="JV50" s="1">
        <v>8.45833232351456</v>
      </c>
      <c r="JW50" s="1">
        <v>16.1362655386303</v>
      </c>
      <c r="JX50" s="1">
        <v>15.0148306915607</v>
      </c>
      <c r="JY50" s="1">
        <v>10.4868930143927</v>
      </c>
      <c r="JZ50" s="1">
        <v>14.7065744680067</v>
      </c>
      <c r="KA50" s="1">
        <v>15.8225951199461</v>
      </c>
      <c r="KB50" s="1">
        <v>14.7610841865542</v>
      </c>
      <c r="KC50" s="1">
        <v>18.7572079520128</v>
      </c>
      <c r="KD50" s="1">
        <v>1.94280904158206</v>
      </c>
      <c r="KE50" s="1">
        <v>7.08926448164782</v>
      </c>
      <c r="KF50" s="1">
        <v>12.8008034514849</v>
      </c>
      <c r="KG50" s="1">
        <v>16.0140058638988</v>
      </c>
      <c r="KH50" s="1">
        <v>11.3011048665805</v>
      </c>
      <c r="KI50" s="1">
        <v>10.7891916138826</v>
      </c>
      <c r="KJ50" s="1">
        <v>8.24860785378925</v>
      </c>
      <c r="KK50" s="1">
        <v>19.2915228074782</v>
      </c>
      <c r="KL50" s="1">
        <v>14.6328620099795</v>
      </c>
      <c r="KM50" s="1">
        <v>13.3746821265926</v>
      </c>
      <c r="KN50" s="1">
        <v>15.3883318134646</v>
      </c>
      <c r="KO50" s="1">
        <v>5.9523720545891</v>
      </c>
      <c r="KP50" s="1">
        <v>11.8413868005649</v>
      </c>
      <c r="KQ50" s="1">
        <v>13.8313020236867</v>
      </c>
      <c r="KR50" s="1">
        <v>7.70839214399372</v>
      </c>
      <c r="KS50" s="1">
        <v>16.8079308340977</v>
      </c>
      <c r="KT50" s="1">
        <v>20.4858795771284</v>
      </c>
      <c r="KU50" s="1">
        <v>11.9593372907273</v>
      </c>
      <c r="KV50" s="1">
        <v>26.9377660305289</v>
      </c>
      <c r="KW50" s="1">
        <v>23.8060097187102</v>
      </c>
      <c r="KX50" s="1">
        <v>14.4431265700188</v>
      </c>
      <c r="KY50" s="1">
        <v>6.06970176273054</v>
      </c>
      <c r="KZ50" s="1">
        <v>18.2431457881229</v>
      </c>
      <c r="LA50" s="1">
        <v>11.1328398479981</v>
      </c>
      <c r="LB50" s="1">
        <v>11.8136538939323</v>
      </c>
      <c r="LC50" s="1">
        <v>19.4796647374733</v>
      </c>
      <c r="LD50" s="1">
        <v>16.6303544820584</v>
      </c>
      <c r="LE50" s="1">
        <v>9.81424438815892</v>
      </c>
      <c r="LF50" s="1">
        <v>15.524464830645</v>
      </c>
      <c r="LG50" s="1">
        <v>13.6757956618859</v>
      </c>
      <c r="LH50" s="1">
        <v>12.4129156270895</v>
      </c>
      <c r="LI50" s="1">
        <v>3.59168068807611</v>
      </c>
      <c r="LJ50" s="1">
        <v>9.30156264190354</v>
      </c>
      <c r="LK50" s="1">
        <v>17.7341769770531</v>
      </c>
      <c r="LL50" s="1">
        <v>10.3424121591732</v>
      </c>
      <c r="LM50" s="1">
        <v>7.00652574961448</v>
      </c>
      <c r="LN50" s="1">
        <v>12.6517867490204</v>
      </c>
      <c r="LO50" s="1">
        <v>11.0104613006616</v>
      </c>
      <c r="LP50" s="1">
        <v>10.0507420071598</v>
      </c>
      <c r="LQ50" s="1">
        <v>7.31013251781987</v>
      </c>
      <c r="LR50" s="1">
        <v>13.4289345742435</v>
      </c>
      <c r="LS50" s="1">
        <v>16.1086693042978</v>
      </c>
      <c r="LT50" s="1">
        <v>13.9652502947629</v>
      </c>
      <c r="LU50" s="1">
        <v>3.88783216165076</v>
      </c>
      <c r="LV50" s="1">
        <v>22.0850970934237</v>
      </c>
      <c r="LW50" s="1">
        <v>20.3031351184309</v>
      </c>
      <c r="LX50" s="1">
        <v>12.4348202667252</v>
      </c>
      <c r="LY50" s="1">
        <v>21.7593949738512</v>
      </c>
      <c r="LZ50" s="1">
        <v>8.02139139251311</v>
      </c>
      <c r="MA50" s="1">
        <v>7.94407707026964</v>
      </c>
      <c r="MB50" s="1">
        <v>11.3316880998722</v>
      </c>
      <c r="MC50" s="1">
        <v>4.87503717671929</v>
      </c>
      <c r="MD50" s="1">
        <v>12.111880047576</v>
      </c>
      <c r="ME50" s="1">
        <v>8.48667821385467</v>
      </c>
      <c r="MF50" s="1">
        <v>6.59208653872458</v>
      </c>
      <c r="MG50" s="1">
        <v>10.9431511520443</v>
      </c>
      <c r="MH50" s="1">
        <v>10.5361674452242</v>
      </c>
      <c r="MI50" s="1">
        <v>8.00893979992293</v>
      </c>
      <c r="MJ50" s="1">
        <v>12.2997083232912</v>
      </c>
      <c r="MK50" s="1">
        <v>17.2219141187235</v>
      </c>
      <c r="ML50" s="1">
        <v>10.8768354513545</v>
      </c>
      <c r="MM50" s="1">
        <v>19.6936411153907</v>
      </c>
      <c r="MN50" s="1">
        <v>7.50424656820267</v>
      </c>
      <c r="MO50" s="1">
        <v>13.1623537830697</v>
      </c>
      <c r="MP50" s="1">
        <v>11.1161457925079</v>
      </c>
      <c r="MQ50" s="1">
        <v>8.6096652291239</v>
      </c>
      <c r="MR50" s="1">
        <v>13.8568122492234</v>
      </c>
      <c r="MS50" s="1">
        <v>14.484717139217</v>
      </c>
      <c r="MT50" s="1">
        <v>13.7125518612873</v>
      </c>
      <c r="MU50" s="1">
        <v>12.8232765011523</v>
      </c>
      <c r="MV50" s="1">
        <v>17.6694749795692</v>
      </c>
      <c r="MW50" s="1">
        <v>17.9836602030841</v>
      </c>
      <c r="MX50" s="1">
        <v>14.3391503259362</v>
      </c>
      <c r="MY50" s="1">
        <v>7.59280632746949</v>
      </c>
      <c r="MZ50" s="1">
        <v>16.5477642569268</v>
      </c>
      <c r="NA50" s="1">
        <v>13.3592361580769</v>
      </c>
      <c r="NB50" s="1">
        <v>11.6624207434215</v>
      </c>
      <c r="NC50" s="1">
        <v>9.02756579393097</v>
      </c>
      <c r="ND50" s="1">
        <v>17.778356192634</v>
      </c>
      <c r="NE50" s="1">
        <v>17.662057861979</v>
      </c>
      <c r="NF50" s="1">
        <v>16.327622886836</v>
      </c>
      <c r="NG50" s="1">
        <v>13.4747650755411</v>
      </c>
      <c r="NH50" s="1">
        <v>17.9560567643078</v>
      </c>
      <c r="NI50" s="1">
        <v>12.7551522062984</v>
      </c>
      <c r="NJ50" s="1">
        <v>17.6620539767069</v>
      </c>
      <c r="NK50" s="1">
        <v>13.1900429246702</v>
      </c>
      <c r="NL50" s="1">
        <v>12.3371217762506</v>
      </c>
      <c r="NM50" s="1">
        <v>14.7936610680167</v>
      </c>
      <c r="NN50" s="1">
        <v>16.1486225043</v>
      </c>
      <c r="NO50" s="1">
        <v>15.6340233361173</v>
      </c>
      <c r="NP50" s="1">
        <v>15.7661802467055</v>
      </c>
      <c r="NQ50" s="1">
        <v>15.9427309563147</v>
      </c>
      <c r="NR50" s="1">
        <v>22.4364041385928</v>
      </c>
      <c r="NS50" s="1">
        <v>11.1800261903062</v>
      </c>
      <c r="NT50" s="1">
        <v>21.4062675073262</v>
      </c>
      <c r="NU50" s="1">
        <v>21.9774514106706</v>
      </c>
      <c r="NV50" s="1">
        <v>11.7253482667377</v>
      </c>
      <c r="NW50" s="1">
        <v>19.3483060508644</v>
      </c>
      <c r="NX50" s="1">
        <v>19.4253450494865</v>
      </c>
      <c r="NY50" s="1">
        <v>11.4991001640486</v>
      </c>
      <c r="NZ50" s="1">
        <v>22.6842020261467</v>
      </c>
      <c r="OA50" s="1">
        <v>15.987213909917</v>
      </c>
      <c r="OB50" s="1">
        <v>18.1036161806524</v>
      </c>
      <c r="OC50" s="1">
        <v>10.1593989432055</v>
      </c>
      <c r="OD50" s="1">
        <v>20.5903649331155</v>
      </c>
      <c r="OE50" s="1">
        <v>14.2949784291402</v>
      </c>
      <c r="OF50" s="1">
        <v>9.03067108079611</v>
      </c>
      <c r="OG50" s="1">
        <v>19.1061477062832</v>
      </c>
      <c r="OH50" s="1">
        <v>16.2600232522852</v>
      </c>
      <c r="OI50" s="1">
        <v>9.64093676911328</v>
      </c>
      <c r="OJ50" s="1">
        <v>14.4427252107686</v>
      </c>
      <c r="OK50" s="1">
        <v>6.34981122738779</v>
      </c>
      <c r="OL50" s="1">
        <v>11.2076665422831</v>
      </c>
      <c r="OM50" s="1">
        <v>3.70163746531479</v>
      </c>
      <c r="ON50" s="1">
        <v>11.3335793713688</v>
      </c>
      <c r="OO50" s="1">
        <v>2.58113883008419</v>
      </c>
      <c r="OP50" s="1">
        <v>7.62108919861696</v>
      </c>
      <c r="OQ50" s="1">
        <v>21.5101966825201</v>
      </c>
      <c r="OR50" s="1">
        <v>5.30628385848894</v>
      </c>
      <c r="OS50" s="1">
        <v>9.63315008930339</v>
      </c>
      <c r="OT50" s="1">
        <v>17.0523974556476</v>
      </c>
      <c r="OU50" s="1">
        <v>5.15383515084129</v>
      </c>
      <c r="OV50" s="1">
        <v>18.0690481850955</v>
      </c>
      <c r="OW50" s="1">
        <v>13.4896319992441</v>
      </c>
      <c r="OX50" s="1">
        <v>11.7734999435075</v>
      </c>
      <c r="OY50" s="1">
        <v>9.47717048757713</v>
      </c>
      <c r="OZ50" s="1">
        <v>9.81225639190992</v>
      </c>
      <c r="PA50" s="1">
        <v>12.6659891102083</v>
      </c>
      <c r="PB50" s="1">
        <v>13.8364897120969</v>
      </c>
      <c r="PC50" s="1">
        <v>18.8904168746396</v>
      </c>
      <c r="PD50" s="1">
        <v>11.1445672077441</v>
      </c>
      <c r="PE50" s="1">
        <v>4.11148585018451</v>
      </c>
      <c r="PF50" s="1">
        <v>11.7565254658414</v>
      </c>
      <c r="PG50" s="1">
        <v>9.64811751091372</v>
      </c>
      <c r="PH50" s="1">
        <v>9.09578758259694</v>
      </c>
      <c r="PI50" s="1">
        <v>5.15207606565088</v>
      </c>
      <c r="PJ50" s="1">
        <v>3.45282849079075</v>
      </c>
      <c r="PK50" s="1">
        <v>7.82435303832882</v>
      </c>
      <c r="PL50" s="1">
        <v>7.98549049646902</v>
      </c>
      <c r="PM50" s="1">
        <v>16.1882964226226</v>
      </c>
      <c r="PN50" s="1">
        <v>8.77779916291559</v>
      </c>
      <c r="PO50" s="1">
        <v>1.60517756321245</v>
      </c>
      <c r="PP50" s="1">
        <v>11.4330548191312</v>
      </c>
      <c r="PQ50" s="1">
        <v>5.65671253804697</v>
      </c>
      <c r="PR50" s="1">
        <v>7.74165331076899</v>
      </c>
      <c r="PS50" s="1">
        <v>12.014435580013</v>
      </c>
      <c r="PT50" s="1">
        <v>9.5080417754537</v>
      </c>
      <c r="PU50" s="1">
        <v>8.38229224179693</v>
      </c>
      <c r="PV50" s="1">
        <v>11.5878807895492</v>
      </c>
      <c r="PW50" s="1">
        <v>11.2910470692451</v>
      </c>
      <c r="PX50" s="1">
        <v>15.0</v>
      </c>
      <c r="PY50" s="1">
        <v>2.09835164523716</v>
      </c>
      <c r="PZ50" s="1">
        <v>11.5052753219739</v>
      </c>
      <c r="QA50" s="1">
        <v>8.0085064763085</v>
      </c>
      <c r="QB50" s="1">
        <v>9.76437569118195</v>
      </c>
      <c r="QC50" s="1">
        <v>18.2237957971714</v>
      </c>
      <c r="QD50" s="1">
        <v>7.88981540311053</v>
      </c>
      <c r="QE50" s="1">
        <v>9.35135633176979</v>
      </c>
      <c r="QF50" s="1">
        <v>10.4800093016659</v>
      </c>
      <c r="QG50" s="1">
        <v>2.08310187505834</v>
      </c>
      <c r="QH50" s="1">
        <v>17.9943554523737</v>
      </c>
      <c r="QI50" s="1">
        <v>9.54954726800399</v>
      </c>
      <c r="QJ50" s="1">
        <v>6.43779521159416</v>
      </c>
      <c r="QK50" s="1">
        <v>13.9675111287358</v>
      </c>
      <c r="QL50" s="1">
        <v>8.38603642598566</v>
      </c>
      <c r="QM50" s="1">
        <v>5.956542449165</v>
      </c>
      <c r="QN50" s="1">
        <v>13.5423593874189</v>
      </c>
      <c r="QO50" s="1">
        <v>4.75826992311157</v>
      </c>
      <c r="QP50" s="1">
        <v>20.9411330072204</v>
      </c>
      <c r="QQ50" s="1">
        <v>10.0601590049368</v>
      </c>
      <c r="QR50" s="1">
        <v>5.88290884545756</v>
      </c>
      <c r="QS50" s="1">
        <v>11.2257920135577</v>
      </c>
      <c r="QT50" s="1">
        <v>11.4873377719345</v>
      </c>
      <c r="QU50" s="1">
        <v>14.8264643539833</v>
      </c>
      <c r="QV50" s="1">
        <v>16.0979346533421</v>
      </c>
      <c r="QW50" s="1">
        <v>13.4840391203671</v>
      </c>
      <c r="QX50" s="1">
        <v>2.31237435916382</v>
      </c>
      <c r="QY50" s="1">
        <v>18.6226765055401</v>
      </c>
      <c r="QZ50" s="1">
        <v>9.77636306138743</v>
      </c>
      <c r="RA50" s="1">
        <v>4.62256296293526</v>
      </c>
      <c r="RB50" s="1">
        <v>6.82804965207221</v>
      </c>
      <c r="RC50" s="1">
        <v>14.1101794377552</v>
      </c>
      <c r="RD50" s="1">
        <v>20.2484567313165</v>
      </c>
      <c r="RE50" s="1">
        <v>14.0356688476181</v>
      </c>
      <c r="RF50" s="1">
        <v>16.9738294825265</v>
      </c>
      <c r="RG50" s="1">
        <v>9.60353342335466</v>
      </c>
      <c r="RH50" s="1">
        <v>4.74736834841679</v>
      </c>
      <c r="RI50" s="1">
        <v>17.6821898048357</v>
      </c>
      <c r="RJ50" s="1">
        <v>3.05418626165489</v>
      </c>
      <c r="RK50" s="1">
        <v>14.2000361345845</v>
      </c>
      <c r="RL50" s="1">
        <v>7.93551810511289</v>
      </c>
      <c r="RM50" s="1">
        <v>5.84363437656725</v>
      </c>
      <c r="RN50" s="1">
        <v>20.8105339574602</v>
      </c>
      <c r="RO50" s="1">
        <v>10.9486447088864</v>
      </c>
      <c r="RP50" s="1">
        <v>6.36826893555982</v>
      </c>
      <c r="RQ50" s="1">
        <v>12.2509002548717</v>
      </c>
      <c r="RR50" s="1">
        <v>20.6155281280883</v>
      </c>
      <c r="RS50" s="1">
        <v>13.9469319037507</v>
      </c>
      <c r="RT50" s="1">
        <v>3.25705271283728</v>
      </c>
      <c r="RU50" s="1">
        <v>15.6770527399935</v>
      </c>
      <c r="RV50" s="1">
        <v>13.5164509071706</v>
      </c>
      <c r="RW50" s="1">
        <v>4.76365147090984</v>
      </c>
      <c r="RX50" s="1">
        <v>8.85276138405105</v>
      </c>
      <c r="RY50" s="1">
        <v>21.0360661122443</v>
      </c>
      <c r="RZ50" s="1">
        <v>9.8488578017961</v>
      </c>
      <c r="SA50" s="1">
        <v>3.0</v>
      </c>
      <c r="SB50" s="1">
        <v>29.9666481275433</v>
      </c>
      <c r="SC50" s="1">
        <v>8.39384722290894</v>
      </c>
      <c r="SD50" s="1">
        <v>20.3739477142291</v>
      </c>
      <c r="SE50" s="1">
        <v>11.8588102867171</v>
      </c>
      <c r="SF50" s="1">
        <v>26.1237098301924</v>
      </c>
      <c r="SG50" s="1">
        <v>20.7184118758216</v>
      </c>
      <c r="SH50" s="1">
        <v>2.35355038997909</v>
      </c>
      <c r="SI50" s="1">
        <v>5.37612456428672</v>
      </c>
      <c r="SJ50" s="1">
        <v>7.73131428473047</v>
      </c>
      <c r="SK50" s="1">
        <v>21.8420607599019</v>
      </c>
      <c r="SL50" s="1">
        <v>2.96679047918999</v>
      </c>
      <c r="SM50" s="1">
        <v>11.3943295230655</v>
      </c>
      <c r="SN50" s="1">
        <v>16.2080486097333</v>
      </c>
      <c r="SO50" s="1">
        <v>6.19074684635611</v>
      </c>
      <c r="SP50" s="1">
        <v>29.398149536502</v>
      </c>
      <c r="SQ50" s="1">
        <v>18.3603898796524</v>
      </c>
      <c r="SR50" s="1">
        <v>21.9016892392373</v>
      </c>
      <c r="SS50" s="1">
        <v>8.94427190999916</v>
      </c>
      <c r="ST50" s="1">
        <v>20.0316660850509</v>
      </c>
      <c r="SU50" s="1">
        <v>4.98150645726805</v>
      </c>
      <c r="SV50" s="1">
        <v>5.45940120041024</v>
      </c>
      <c r="SW50" s="1">
        <v>14.9966728722896</v>
      </c>
      <c r="SX50" s="1">
        <v>17.4928556845359</v>
      </c>
      <c r="SY50" s="1">
        <v>24.5153013442625</v>
      </c>
      <c r="SZ50" s="1">
        <v>29.6141857899216</v>
      </c>
      <c r="TA50" s="1">
        <v>7.13669824973725</v>
      </c>
      <c r="TB50" s="1">
        <v>2.43261097343578</v>
      </c>
      <c r="TC50" s="1">
        <v>10.9949377631811</v>
      </c>
      <c r="TD50" s="1">
        <v>18.4714413274642</v>
      </c>
      <c r="TE50" s="1">
        <v>8.80460771754789</v>
      </c>
      <c r="TF50" s="1">
        <v>7.72652572569129</v>
      </c>
      <c r="TG50" s="1">
        <v>10.3524505578581</v>
      </c>
      <c r="TH50" s="1">
        <v>2.2429897530128</v>
      </c>
      <c r="TI50" s="1">
        <v>8.05870152069772</v>
      </c>
      <c r="TJ50" s="1">
        <v>6.85683986437914</v>
      </c>
      <c r="TK50" s="1">
        <v>6.08276253029821</v>
      </c>
      <c r="TL50" s="1">
        <v>0.0</v>
      </c>
      <c r="TM50" s="1">
        <v>0.0</v>
      </c>
      <c r="TN50" s="1">
        <v>14.2126704035518</v>
      </c>
      <c r="TO50" s="1">
        <v>1.5</v>
      </c>
      <c r="TP50" s="1">
        <v>3.93664784236669</v>
      </c>
      <c r="TQ50" s="1">
        <v>3.96694997695856</v>
      </c>
      <c r="TR50" s="1">
        <v>22.9601502207974</v>
      </c>
      <c r="TS50" s="1">
        <v>4.12310562561766</v>
      </c>
      <c r="TT50" s="1">
        <v>14.3178210632763</v>
      </c>
      <c r="TU50" s="1">
        <v>0.731543744419976</v>
      </c>
      <c r="TV50" s="1">
        <v>5.11282646017926</v>
      </c>
      <c r="TW50" s="1">
        <v>7.10826817349922</v>
      </c>
      <c r="TX50" s="1">
        <v>13.8502836858516</v>
      </c>
      <c r="TY50" s="1">
        <v>5.67079370236356</v>
      </c>
      <c r="TZ50" s="1">
        <v>9.61769203083567</v>
      </c>
      <c r="UA50" s="1">
        <v>3.34203645402106</v>
      </c>
      <c r="UB50" s="1">
        <v>11.8125285729322</v>
      </c>
      <c r="UC50" s="1">
        <v>0.887038356869228</v>
      </c>
      <c r="UD50" s="1">
        <v>14.9982586325605</v>
      </c>
      <c r="UE50" s="1">
        <v>3.23059874855337</v>
      </c>
      <c r="UF50" s="1">
        <v>4.61067114969498</v>
      </c>
      <c r="UG50" s="1">
        <v>5.81849702786466</v>
      </c>
      <c r="UH50" s="1">
        <v>12.8062484748656</v>
      </c>
      <c r="UI50" s="1">
        <v>10.9658560997306</v>
      </c>
      <c r="UJ50" s="1">
        <v>11.5311288741492</v>
      </c>
      <c r="UK50" s="1">
        <v>10.770329614269</v>
      </c>
      <c r="UL50" s="1">
        <v>0.0</v>
      </c>
      <c r="UM50" s="1">
        <v>2.55435376400557</v>
      </c>
      <c r="UN50" s="1">
        <v>4.90362718224965</v>
      </c>
      <c r="UO50" s="1">
        <v>9.06647151991098</v>
      </c>
      <c r="UP50" s="1">
        <v>4.05901699437494</v>
      </c>
      <c r="UQ50" s="1">
        <v>5.0</v>
      </c>
      <c r="UR50" s="1">
        <v>6.32455532033675</v>
      </c>
      <c r="US50" s="1">
        <v>0.0</v>
      </c>
      <c r="UT50" s="1">
        <v>10.7602891937997</v>
      </c>
      <c r="UU50" s="1">
        <v>2.17298640538706</v>
      </c>
      <c r="UV50" s="1">
        <v>5.23442456755982</v>
      </c>
      <c r="UW50" s="1">
        <v>4.78748053324898</v>
      </c>
      <c r="UX50" s="1">
        <v>7.12237142543016</v>
      </c>
      <c r="UY50" s="1">
        <v>1.66421356237309</v>
      </c>
      <c r="UZ50" s="1">
        <v>5.01662520704029</v>
      </c>
      <c r="VA50" s="1">
        <v>0.552601203310236</v>
      </c>
      <c r="VB50" s="1">
        <v>4.04539633783511</v>
      </c>
      <c r="VC50" s="1">
        <v>4.43809368416763</v>
      </c>
      <c r="VD50" s="1">
        <v>4.12310562561766</v>
      </c>
      <c r="VE50" s="1">
        <v>1.0</v>
      </c>
      <c r="VF50" s="1">
        <v>0.0</v>
      </c>
      <c r="VG50" s="1">
        <v>7.36273079465104</v>
      </c>
      <c r="VH50" s="1">
        <v>3.98704337058531</v>
      </c>
      <c r="VI50" s="1">
        <v>0.0</v>
      </c>
      <c r="VJ50" s="1">
        <v>4.5891143509936</v>
      </c>
      <c r="VK50" s="1">
        <v>4.32673532753195</v>
      </c>
      <c r="VL50" s="1">
        <v>5.8309518948453</v>
      </c>
      <c r="VM50" s="1">
        <v>0.0666666666666666</v>
      </c>
      <c r="VN50" s="1">
        <v>6.27753167870271</v>
      </c>
      <c r="VO50" s="1">
        <v>5.669738979868</v>
      </c>
      <c r="VP50" s="1">
        <v>0.0</v>
      </c>
      <c r="VQ50" s="1">
        <v>3.17309469667857</v>
      </c>
      <c r="VR50" s="1">
        <v>5.61612861025794</v>
      </c>
      <c r="VS50" s="1">
        <v>4.3119245799119</v>
      </c>
      <c r="VT50" s="1">
        <v>4.0538160276258</v>
      </c>
      <c r="VU50" s="1">
        <v>4.22191404234413</v>
      </c>
      <c r="VV50" s="1">
        <v>10.7128136889948</v>
      </c>
      <c r="VW50" s="1">
        <v>3.63481832334969</v>
      </c>
      <c r="VX50" s="1">
        <v>3.32018270761566</v>
      </c>
      <c r="VY50" s="1">
        <v>11.5532270808555</v>
      </c>
      <c r="VZ50" s="1">
        <v>1.63415082251005</v>
      </c>
      <c r="WA50" s="1">
        <v>6.68889468220176</v>
      </c>
      <c r="WB50" s="1">
        <v>17.2056687849834</v>
      </c>
      <c r="WC50" s="1">
        <v>0.379030943890373</v>
      </c>
      <c r="WD50" s="1">
        <v>6.60599017494718</v>
      </c>
      <c r="WE50" s="1">
        <v>6.66392207692963</v>
      </c>
      <c r="WF50" s="1">
        <v>6.07723728211567</v>
      </c>
      <c r="WG50" s="1">
        <v>4.85486266233103</v>
      </c>
      <c r="WH50" s="1">
        <v>7.87756580981311</v>
      </c>
      <c r="WI50" s="1">
        <v>1.11803398874989</v>
      </c>
      <c r="WJ50" s="1">
        <v>17.4642491965729</v>
      </c>
      <c r="WK50" s="1">
        <v>15.5724115023974</v>
      </c>
      <c r="WL50" s="1">
        <v>6.3925872549945</v>
      </c>
      <c r="WM50" s="1">
        <v>0.0</v>
      </c>
      <c r="WN50" s="1">
        <v>4.09532955334478</v>
      </c>
      <c r="WO50" s="1">
        <v>9.52216779092859</v>
      </c>
      <c r="WP50" s="1">
        <v>16.493143848921</v>
      </c>
      <c r="WQ50" s="1">
        <v>1.13898579354989</v>
      </c>
      <c r="WR50" s="1">
        <v>7.22044632392302</v>
      </c>
      <c r="WS50" s="1">
        <v>10.2199377969421</v>
      </c>
      <c r="WT50" s="1">
        <v>8.88827677533271</v>
      </c>
      <c r="WU50" s="1">
        <v>10.1274547562037</v>
      </c>
      <c r="WV50" s="1">
        <v>13.6614180273588</v>
      </c>
      <c r="WW50" s="1">
        <v>5.86149425400811</v>
      </c>
      <c r="WX50" s="1">
        <v>9.89949493661166</v>
      </c>
      <c r="WY50" s="1">
        <v>11.4017542509913</v>
      </c>
      <c r="WZ50" s="1">
        <v>0.53944860220152</v>
      </c>
      <c r="XA50" s="1">
        <v>7.83641946623707</v>
      </c>
      <c r="XB50" s="1">
        <v>6.5966387096101</v>
      </c>
      <c r="XC50" s="1">
        <v>9.21954445729288</v>
      </c>
      <c r="XD50" s="1">
        <v>0.0</v>
      </c>
      <c r="XE50" s="1">
        <v>0.0</v>
      </c>
      <c r="XF50" s="1">
        <v>3.62469572249135</v>
      </c>
      <c r="XG50" s="1">
        <v>5.10845752033423</v>
      </c>
      <c r="XH50" s="1">
        <v>27.4590604354919</v>
      </c>
      <c r="XI50" s="1">
        <v>0.0</v>
      </c>
      <c r="XJ50" s="1">
        <v>3.02466158922953</v>
      </c>
      <c r="XK50" s="1">
        <v>3.29435743216064</v>
      </c>
      <c r="XL50" s="1">
        <v>0.0</v>
      </c>
      <c r="XM50" s="1">
        <v>2.91103374923487</v>
      </c>
      <c r="XN50" s="1">
        <v>3.89545905586588</v>
      </c>
      <c r="XO50" s="1">
        <v>0.0</v>
      </c>
      <c r="XP50" s="1">
        <v>5.52327185289209</v>
      </c>
      <c r="XQ50" s="1">
        <v>4.04624432917516</v>
      </c>
      <c r="XR50" s="1">
        <v>0.0</v>
      </c>
      <c r="XS50" s="1">
        <v>2.84467449857933</v>
      </c>
      <c r="XT50" s="1">
        <v>5.93989830360628</v>
      </c>
      <c r="XU50" s="1">
        <v>0.0</v>
      </c>
      <c r="XV50" s="1">
        <v>5.40865526460259</v>
      </c>
      <c r="XW50" s="1">
        <v>6.92182027378843</v>
      </c>
      <c r="XX50" s="1">
        <v>0.0</v>
      </c>
      <c r="XY50" s="1">
        <v>8.03760370564217</v>
      </c>
      <c r="XZ50" s="1">
        <v>8.01973838921701</v>
      </c>
      <c r="YA50" s="1">
        <v>0.0</v>
      </c>
      <c r="YB50" s="1">
        <v>8.00486476003416</v>
      </c>
      <c r="YC50" s="1">
        <v>10.2248750502739</v>
      </c>
      <c r="YD50" s="1">
        <v>0.0</v>
      </c>
      <c r="YE50" s="1">
        <v>4.15360783777154</v>
      </c>
      <c r="YF50" s="1">
        <v>6.93266152128566</v>
      </c>
      <c r="YG50" s="1">
        <v>0.0</v>
      </c>
      <c r="YH50" s="1">
        <v>6.85942606110871</v>
      </c>
      <c r="YI50" s="1">
        <v>7.76578064458346</v>
      </c>
      <c r="YJ50" s="1">
        <v>0.0</v>
      </c>
      <c r="YK50" s="1">
        <v>5.05335062145094</v>
      </c>
      <c r="YL50" s="1">
        <v>8.4237031944497</v>
      </c>
      <c r="YM50" s="1">
        <v>0.0</v>
      </c>
      <c r="YN50" s="1">
        <v>4.08248940607588</v>
      </c>
      <c r="YO50" s="1">
        <v>6.18054264219425</v>
      </c>
      <c r="YP50" s="1">
        <v>0.0</v>
      </c>
      <c r="YQ50" s="1">
        <v>2.86183913051424</v>
      </c>
      <c r="YR50" s="1">
        <v>3.90298528710859</v>
      </c>
      <c r="YS50" s="1">
        <v>0.0</v>
      </c>
      <c r="YT50" s="1">
        <v>4.4676259374787</v>
      </c>
      <c r="YU50" s="1">
        <v>4.87411218061415</v>
      </c>
      <c r="YV50" s="1">
        <v>0.0</v>
      </c>
      <c r="YW50" s="1">
        <v>4.61012509042116</v>
      </c>
      <c r="YX50" s="1">
        <v>10.198451133281</v>
      </c>
      <c r="YY50" s="1">
        <v>0.0</v>
      </c>
      <c r="YZ50" s="1">
        <v>4.99626031141801</v>
      </c>
      <c r="ZA50" s="1">
        <v>7.16956164483626</v>
      </c>
      <c r="ZB50" s="1">
        <v>0.0</v>
      </c>
      <c r="ZC50" s="1">
        <v>10.0755133644286</v>
      </c>
      <c r="ZD50" s="1">
        <v>9.17073622006353</v>
      </c>
      <c r="ZE50" s="1">
        <v>0.0</v>
      </c>
      <c r="ZF50" s="1">
        <v>4.14408545610393</v>
      </c>
      <c r="ZG50" s="1">
        <v>5.54926408325904</v>
      </c>
      <c r="ZH50" s="1">
        <v>0.0</v>
      </c>
      <c r="ZI50" s="1">
        <v>4.83886767382994</v>
      </c>
      <c r="ZJ50" s="1">
        <v>5.62536449357427</v>
      </c>
      <c r="ZK50" s="1">
        <v>0.0</v>
      </c>
      <c r="ZL50" s="1">
        <v>2.52568575596101</v>
      </c>
      <c r="ZM50" s="1">
        <v>6.73616876657176</v>
      </c>
      <c r="ZN50" s="1">
        <v>8.2789503961853</v>
      </c>
      <c r="ZO50" s="1">
        <v>2.23606797749979</v>
      </c>
      <c r="ZP50" s="1">
        <v>6.80073525436772</v>
      </c>
      <c r="ZQ50" s="1">
        <v>18.4892973495577</v>
      </c>
      <c r="ZR50" s="1">
        <v>0.0</v>
      </c>
      <c r="ZS50" s="1">
        <v>6.90968347585045</v>
      </c>
      <c r="ZT50" s="1">
        <v>15.0</v>
      </c>
      <c r="ZU50" s="1">
        <v>4.24264068711928</v>
      </c>
      <c r="ZV50" s="1">
        <v>6.36657318293822</v>
      </c>
      <c r="ZW50" s="1">
        <v>0.0</v>
      </c>
      <c r="ZX50" s="1">
        <v>4.25600487503729</v>
      </c>
      <c r="ZY50" s="1">
        <v>4.89197437025602</v>
      </c>
      <c r="ZZ50" s="1">
        <v>0.0</v>
      </c>
      <c r="AAA50" s="1">
        <v>6.31942042943012</v>
      </c>
      <c r="AAB50" s="1">
        <v>8.96565589979898</v>
      </c>
      <c r="AAC50" s="1">
        <v>0.0</v>
      </c>
      <c r="AAD50" s="1">
        <v>2.062094617519</v>
      </c>
      <c r="AAE50" s="1">
        <v>6.86728146053527</v>
      </c>
      <c r="AAF50" s="1">
        <v>0.0</v>
      </c>
      <c r="AAG50" s="1">
        <v>2.72127539438874</v>
      </c>
      <c r="AAH50" s="1">
        <v>6.37252020838027</v>
      </c>
      <c r="AAI50" s="1">
        <v>0.0</v>
      </c>
      <c r="AAJ50" s="1">
        <v>8.32611045056118</v>
      </c>
      <c r="AAK50" s="1">
        <v>10.4603338342825</v>
      </c>
      <c r="AAL50" s="1">
        <v>0.0</v>
      </c>
      <c r="AAM50" s="1">
        <v>10.6878498612701</v>
      </c>
      <c r="AAN50" s="1">
        <v>13.0430843537747</v>
      </c>
      <c r="AAO50" s="1">
        <v>0.0</v>
      </c>
      <c r="AAP50" s="1">
        <v>4.35222846212971</v>
      </c>
      <c r="AAQ50" s="1">
        <v>9.70213230120141</v>
      </c>
      <c r="AAR50" s="1">
        <v>0.0</v>
      </c>
      <c r="AAS50" s="1">
        <v>10.0190130310168</v>
      </c>
      <c r="AAT50" s="1">
        <v>12.315000013548</v>
      </c>
      <c r="AAU50" s="1">
        <v>0.0</v>
      </c>
      <c r="AAV50" s="1">
        <v>5.19397346400365</v>
      </c>
      <c r="AAW50" s="1">
        <v>7.66786883531512</v>
      </c>
      <c r="AAX50" s="1">
        <v>0.0</v>
      </c>
      <c r="AAY50" s="1">
        <v>8.11522735985292</v>
      </c>
      <c r="AAZ50" s="1">
        <v>10.215929481261</v>
      </c>
      <c r="ABA50" s="1">
        <v>0.0</v>
      </c>
      <c r="ABB50" s="1">
        <v>4.34750332150814</v>
      </c>
      <c r="ABC50" s="1">
        <v>11.7322575194289</v>
      </c>
      <c r="ABD50" s="1">
        <v>0.0</v>
      </c>
      <c r="ABE50" s="1">
        <v>6.40088071488816</v>
      </c>
      <c r="ABF50" s="1">
        <v>10.1199556689195</v>
      </c>
      <c r="ABG50" s="1">
        <v>0.0</v>
      </c>
      <c r="ABH50" s="1">
        <v>7.02353234376483</v>
      </c>
      <c r="ABI50" s="1">
        <v>7.76159889582243</v>
      </c>
      <c r="ABJ50" s="1">
        <v>0.0</v>
      </c>
      <c r="ABK50" s="1">
        <v>6.84312107646618</v>
      </c>
      <c r="ABL50" s="1">
        <v>9.06182428203047</v>
      </c>
      <c r="ABM50" s="1">
        <v>0.0</v>
      </c>
      <c r="ABN50" s="1">
        <v>8.05102802946495</v>
      </c>
      <c r="ABO50" s="1">
        <v>8.90511559992617</v>
      </c>
      <c r="ABP50" s="1">
        <v>0.0</v>
      </c>
      <c r="ABQ50" s="1">
        <v>7.03386843268338</v>
      </c>
      <c r="ABR50" s="1">
        <v>7.99641544733387</v>
      </c>
      <c r="ABS50" s="1">
        <v>0.0</v>
      </c>
      <c r="ABT50" s="1">
        <v>5.4750931328253</v>
      </c>
      <c r="ABU50" s="1">
        <v>11.5418023928776</v>
      </c>
      <c r="ABV50" s="1">
        <v>0.0</v>
      </c>
      <c r="ABW50" s="1">
        <v>7.42931975214555</v>
      </c>
      <c r="ABX50" s="1">
        <v>8.69534661627835</v>
      </c>
      <c r="ABY50" s="1">
        <v>0.0</v>
      </c>
      <c r="ABZ50" s="1">
        <v>5.46827115648045</v>
      </c>
      <c r="ACA50" s="1">
        <v>9.51589465954843</v>
      </c>
      <c r="ACB50" s="1">
        <v>0.0</v>
      </c>
      <c r="ACC50" s="1">
        <v>4.7522967226197</v>
      </c>
      <c r="ACD50" s="1">
        <v>10.5549469434142</v>
      </c>
      <c r="ACE50" s="1">
        <v>0.0</v>
      </c>
      <c r="ACF50" s="1">
        <v>5.8785480271149</v>
      </c>
      <c r="ACG50" s="1">
        <v>8.35614153481201</v>
      </c>
      <c r="ACH50" s="1">
        <v>4.95292815506606</v>
      </c>
      <c r="ACI50" s="1">
        <v>11.4524384617775</v>
      </c>
      <c r="ACJ50" s="1">
        <v>7.93446650453418</v>
      </c>
      <c r="ACK50" s="1">
        <v>15.2970585407783</v>
      </c>
      <c r="ACL50" s="1">
        <v>2.23606797749979</v>
      </c>
      <c r="ACM50" s="1">
        <v>8.23370559096037</v>
      </c>
      <c r="ACN50" s="1">
        <v>0.0</v>
      </c>
      <c r="ACO50" s="1">
        <v>3.58113883008419</v>
      </c>
      <c r="ACP50" s="1">
        <v>6.51976620376029</v>
      </c>
      <c r="ACQ50" s="1">
        <v>0.0</v>
      </c>
      <c r="ACR50" s="1">
        <v>5.66309877576886</v>
      </c>
      <c r="ACS50" s="1">
        <v>10.1520621583424</v>
      </c>
      <c r="ACT50" s="1">
        <v>0.0</v>
      </c>
      <c r="ACU50" s="1">
        <v>8.2108559284653</v>
      </c>
      <c r="ACV50" s="1">
        <v>7.67242464357896</v>
      </c>
    </row>
    <row r="51">
      <c r="A51" s="1" t="s">
        <v>27</v>
      </c>
      <c r="B51" s="1" t="s">
        <v>1</v>
      </c>
      <c r="C51" s="1">
        <v>1.0</v>
      </c>
      <c r="D51" s="1">
        <v>2.0</v>
      </c>
      <c r="E51" s="1">
        <v>3.0</v>
      </c>
      <c r="F51" s="1">
        <v>4.0</v>
      </c>
      <c r="G51" s="1">
        <v>5.0</v>
      </c>
      <c r="H51" s="1">
        <v>6.0</v>
      </c>
      <c r="I51" s="1">
        <v>7.0</v>
      </c>
      <c r="J51" s="1">
        <v>10.0</v>
      </c>
      <c r="K51" s="1">
        <v>11.0</v>
      </c>
      <c r="L51" s="1">
        <v>14.0</v>
      </c>
      <c r="M51" s="1">
        <v>8.0</v>
      </c>
      <c r="N51" s="1">
        <v>9.0</v>
      </c>
      <c r="O51" s="1">
        <v>12.0</v>
      </c>
      <c r="P51" s="1">
        <v>13.0</v>
      </c>
      <c r="Q51" s="1">
        <v>15.0</v>
      </c>
      <c r="R51" s="1">
        <v>16.0</v>
      </c>
      <c r="S51" s="1">
        <v>17.0</v>
      </c>
      <c r="T51" s="1">
        <v>18.0</v>
      </c>
      <c r="U51" s="1">
        <v>19.0</v>
      </c>
      <c r="V51" s="1">
        <v>20.0</v>
      </c>
      <c r="W51" s="1">
        <v>21.0</v>
      </c>
      <c r="X51" s="1">
        <v>22.0</v>
      </c>
      <c r="Y51" s="1">
        <v>23.0</v>
      </c>
      <c r="Z51" s="1">
        <v>24.0</v>
      </c>
      <c r="AA51" s="1">
        <v>25.0</v>
      </c>
      <c r="AB51" s="1">
        <v>26.0</v>
      </c>
      <c r="AC51" s="1">
        <v>27.0</v>
      </c>
      <c r="AD51" s="1">
        <v>28.0</v>
      </c>
      <c r="AE51" s="1">
        <v>29.0</v>
      </c>
      <c r="AF51" s="1">
        <v>30.0</v>
      </c>
      <c r="AG51" s="1">
        <v>31.0</v>
      </c>
      <c r="AH51" s="1">
        <v>34.0</v>
      </c>
      <c r="AI51" s="1">
        <v>37.0</v>
      </c>
      <c r="AJ51" s="1">
        <v>35.0</v>
      </c>
      <c r="AK51" s="1">
        <v>36.0</v>
      </c>
      <c r="AL51" s="1">
        <v>32.0</v>
      </c>
      <c r="AM51" s="1">
        <v>33.0</v>
      </c>
      <c r="AN51" s="1">
        <v>38.0</v>
      </c>
      <c r="AO51" s="1">
        <v>40.0</v>
      </c>
      <c r="AP51" s="1">
        <v>41.0</v>
      </c>
      <c r="AQ51" s="1">
        <v>42.0</v>
      </c>
      <c r="AR51" s="1">
        <v>43.0</v>
      </c>
      <c r="AS51" s="1">
        <v>44.0</v>
      </c>
      <c r="AT51" s="1">
        <v>45.0</v>
      </c>
      <c r="AU51" s="1">
        <v>46.0</v>
      </c>
      <c r="AV51" s="1">
        <v>47.0</v>
      </c>
      <c r="AW51" s="1">
        <v>48.0</v>
      </c>
      <c r="AX51" s="1">
        <v>49.0</v>
      </c>
      <c r="AY51" s="1">
        <v>50.0</v>
      </c>
      <c r="AZ51" s="1">
        <v>51.0</v>
      </c>
      <c r="BA51" s="1">
        <v>52.0</v>
      </c>
      <c r="BB51" s="1">
        <v>53.0</v>
      </c>
      <c r="BC51" s="1">
        <v>54.0</v>
      </c>
      <c r="BD51" s="1">
        <v>55.0</v>
      </c>
      <c r="BE51" s="1">
        <v>56.0</v>
      </c>
      <c r="BF51" s="1">
        <v>57.0</v>
      </c>
      <c r="BG51" s="1">
        <v>58.0</v>
      </c>
      <c r="BH51" s="1">
        <v>59.0</v>
      </c>
      <c r="BI51" s="1">
        <v>60.0</v>
      </c>
      <c r="BJ51" s="1">
        <v>61.0</v>
      </c>
      <c r="BK51" s="1">
        <v>62.0</v>
      </c>
      <c r="BL51" s="1">
        <v>63.0</v>
      </c>
      <c r="BM51" s="1">
        <v>64.0</v>
      </c>
      <c r="BN51" s="1">
        <v>65.0</v>
      </c>
      <c r="BO51" s="1">
        <v>66.0</v>
      </c>
      <c r="BP51" s="1">
        <v>67.0</v>
      </c>
      <c r="BQ51" s="1">
        <v>68.0</v>
      </c>
      <c r="BR51" s="1">
        <v>69.0</v>
      </c>
      <c r="BS51" s="1">
        <v>70.0</v>
      </c>
      <c r="BT51" s="1">
        <v>71.0</v>
      </c>
      <c r="BU51" s="1">
        <v>72.0</v>
      </c>
      <c r="BV51" s="1">
        <v>73.0</v>
      </c>
      <c r="BW51" s="1">
        <v>74.0</v>
      </c>
      <c r="BX51" s="1">
        <v>75.0</v>
      </c>
      <c r="BY51" s="1">
        <v>76.0</v>
      </c>
      <c r="BZ51" s="1">
        <v>77.0</v>
      </c>
      <c r="CA51" s="1">
        <v>78.0</v>
      </c>
      <c r="CB51" s="1">
        <v>79.0</v>
      </c>
      <c r="CC51" s="1">
        <v>80.0</v>
      </c>
      <c r="CD51" s="1">
        <v>81.0</v>
      </c>
      <c r="CE51" s="1">
        <v>82.0</v>
      </c>
      <c r="CF51" s="1">
        <v>83.0</v>
      </c>
      <c r="CG51" s="1">
        <v>84.0</v>
      </c>
      <c r="CH51" s="1">
        <v>85.0</v>
      </c>
      <c r="CI51" s="1">
        <v>86.0</v>
      </c>
      <c r="CJ51" s="1">
        <v>87.0</v>
      </c>
      <c r="CK51" s="1">
        <v>88.0</v>
      </c>
      <c r="CL51" s="1">
        <v>89.0</v>
      </c>
      <c r="CM51" s="1">
        <v>90.0</v>
      </c>
      <c r="CN51" s="1">
        <v>91.0</v>
      </c>
      <c r="CO51" s="1">
        <v>92.0</v>
      </c>
      <c r="CP51" s="1">
        <v>93.0</v>
      </c>
      <c r="CQ51" s="1">
        <v>94.0</v>
      </c>
      <c r="CR51" s="1">
        <v>95.0</v>
      </c>
      <c r="CS51" s="1">
        <v>96.0</v>
      </c>
      <c r="CT51" s="1">
        <v>97.0</v>
      </c>
      <c r="CU51" s="1">
        <v>98.0</v>
      </c>
      <c r="CV51" s="1">
        <v>99.0</v>
      </c>
      <c r="CW51" s="1">
        <v>100.0</v>
      </c>
      <c r="CX51" s="1">
        <v>101.0</v>
      </c>
      <c r="CY51" s="1">
        <v>102.0</v>
      </c>
      <c r="CZ51" s="1">
        <v>103.0</v>
      </c>
      <c r="DA51" s="1">
        <v>104.0</v>
      </c>
      <c r="DB51" s="1">
        <v>105.0</v>
      </c>
      <c r="DC51" s="1">
        <v>106.0</v>
      </c>
      <c r="DD51" s="1">
        <v>107.0</v>
      </c>
      <c r="DE51" s="1">
        <v>108.0</v>
      </c>
      <c r="DF51" s="1">
        <v>109.0</v>
      </c>
      <c r="DG51" s="1">
        <v>110.0</v>
      </c>
      <c r="DH51" s="1">
        <v>111.0</v>
      </c>
      <c r="DI51" s="1">
        <v>112.0</v>
      </c>
      <c r="DJ51" s="1">
        <v>113.0</v>
      </c>
      <c r="DK51" s="1">
        <v>114.0</v>
      </c>
      <c r="DL51" s="1">
        <v>115.0</v>
      </c>
      <c r="DM51" s="1">
        <v>116.0</v>
      </c>
      <c r="DN51" s="1">
        <v>117.0</v>
      </c>
      <c r="DO51" s="1">
        <v>118.0</v>
      </c>
      <c r="DP51" s="1">
        <v>119.0</v>
      </c>
      <c r="DQ51" s="1">
        <v>120.0</v>
      </c>
      <c r="DR51" s="1">
        <v>121.0</v>
      </c>
      <c r="DS51" s="1">
        <v>122.0</v>
      </c>
      <c r="DT51" s="1">
        <v>123.0</v>
      </c>
      <c r="DU51" s="1">
        <v>124.0</v>
      </c>
      <c r="DV51" s="1">
        <v>125.0</v>
      </c>
      <c r="DW51" s="1">
        <v>126.0</v>
      </c>
      <c r="DX51" s="1">
        <v>127.0</v>
      </c>
      <c r="DY51" s="1">
        <v>128.0</v>
      </c>
      <c r="DZ51" s="1">
        <v>129.0</v>
      </c>
      <c r="EA51" s="1">
        <v>130.0</v>
      </c>
      <c r="EB51" s="1">
        <v>131.0</v>
      </c>
      <c r="EC51" s="1">
        <v>132.0</v>
      </c>
      <c r="ED51" s="1">
        <v>133.0</v>
      </c>
      <c r="EE51" s="1">
        <v>134.0</v>
      </c>
      <c r="EF51" s="1">
        <v>135.0</v>
      </c>
      <c r="EG51" s="1">
        <v>136.0</v>
      </c>
      <c r="EH51" s="1">
        <v>137.0</v>
      </c>
      <c r="EI51" s="1">
        <v>138.0</v>
      </c>
      <c r="EJ51" s="1">
        <v>139.0</v>
      </c>
      <c r="EK51" s="1">
        <v>140.0</v>
      </c>
      <c r="EL51" s="1">
        <v>141.0</v>
      </c>
      <c r="EM51" s="1">
        <v>142.0</v>
      </c>
      <c r="EN51" s="1">
        <v>143.0</v>
      </c>
      <c r="EO51" s="1">
        <v>144.0</v>
      </c>
      <c r="EP51" s="1">
        <v>145.0</v>
      </c>
      <c r="EQ51" s="1">
        <v>146.0</v>
      </c>
      <c r="ER51" s="1">
        <v>147.0</v>
      </c>
      <c r="ES51" s="1">
        <v>148.0</v>
      </c>
      <c r="ET51" s="1">
        <v>149.0</v>
      </c>
      <c r="EU51" s="1">
        <v>150.0</v>
      </c>
      <c r="EV51" s="1">
        <v>151.0</v>
      </c>
      <c r="EW51" s="1">
        <v>152.0</v>
      </c>
      <c r="EX51" s="1">
        <v>153.0</v>
      </c>
      <c r="EY51" s="1">
        <v>154.0</v>
      </c>
      <c r="EZ51" s="1">
        <v>155.0</v>
      </c>
      <c r="FA51" s="1">
        <v>156.0</v>
      </c>
      <c r="FB51" s="1">
        <v>157.0</v>
      </c>
      <c r="FC51" s="1">
        <v>158.0</v>
      </c>
      <c r="FD51" s="1">
        <v>159.0</v>
      </c>
      <c r="FE51" s="1">
        <v>160.0</v>
      </c>
      <c r="FF51" s="1">
        <v>161.0</v>
      </c>
      <c r="FG51" s="1">
        <v>162.0</v>
      </c>
      <c r="FH51" s="1">
        <v>163.0</v>
      </c>
      <c r="FI51" s="1">
        <v>164.0</v>
      </c>
      <c r="FJ51" s="1">
        <v>165.0</v>
      </c>
      <c r="FK51" s="1">
        <v>166.0</v>
      </c>
      <c r="FL51" s="1">
        <v>167.0</v>
      </c>
      <c r="FM51" s="1">
        <v>168.0</v>
      </c>
      <c r="FN51" s="1">
        <v>169.0</v>
      </c>
      <c r="FO51" s="1">
        <v>170.0</v>
      </c>
      <c r="FP51" s="1">
        <v>171.0</v>
      </c>
      <c r="FQ51" s="1">
        <v>172.0</v>
      </c>
      <c r="FR51" s="1">
        <v>173.0</v>
      </c>
      <c r="FS51" s="1">
        <v>174.0</v>
      </c>
      <c r="FT51" s="1">
        <v>175.0</v>
      </c>
      <c r="FU51" s="1">
        <v>176.0</v>
      </c>
      <c r="FV51" s="1">
        <v>177.0</v>
      </c>
      <c r="FW51" s="1">
        <v>178.0</v>
      </c>
      <c r="FX51" s="1">
        <v>179.0</v>
      </c>
      <c r="FY51" s="1">
        <v>180.0</v>
      </c>
      <c r="FZ51" s="1">
        <v>181.0</v>
      </c>
      <c r="GA51" s="1">
        <v>182.0</v>
      </c>
      <c r="GB51" s="1">
        <v>183.0</v>
      </c>
      <c r="GC51" s="1">
        <v>184.0</v>
      </c>
      <c r="GD51" s="1">
        <v>185.0</v>
      </c>
      <c r="GE51" s="1">
        <v>186.0</v>
      </c>
      <c r="GF51" s="1">
        <v>187.0</v>
      </c>
      <c r="GG51" s="1">
        <v>189.0</v>
      </c>
      <c r="GH51" s="1">
        <v>190.0</v>
      </c>
      <c r="GI51" s="1">
        <v>191.0</v>
      </c>
      <c r="GJ51" s="1">
        <v>192.0</v>
      </c>
      <c r="GK51" s="1">
        <v>193.0</v>
      </c>
      <c r="GL51" s="1">
        <v>194.0</v>
      </c>
      <c r="GM51" s="1">
        <v>195.0</v>
      </c>
      <c r="GN51" s="1">
        <v>196.0</v>
      </c>
      <c r="GO51" s="1">
        <v>197.0</v>
      </c>
      <c r="GP51" s="1">
        <v>198.0</v>
      </c>
      <c r="GQ51" s="1">
        <v>199.0</v>
      </c>
      <c r="GR51" s="1">
        <v>200.0</v>
      </c>
      <c r="GS51" s="1">
        <v>201.0</v>
      </c>
      <c r="GT51" s="1">
        <v>202.0</v>
      </c>
      <c r="GU51" s="1">
        <v>203.0</v>
      </c>
      <c r="GV51" s="1">
        <v>204.0</v>
      </c>
      <c r="GW51" s="1">
        <v>205.0</v>
      </c>
      <c r="GX51" s="1">
        <v>206.0</v>
      </c>
      <c r="GY51" s="1">
        <v>207.0</v>
      </c>
      <c r="GZ51" s="1">
        <v>208.0</v>
      </c>
      <c r="HA51" s="1">
        <v>209.0</v>
      </c>
      <c r="HB51" s="1">
        <v>210.0</v>
      </c>
      <c r="HC51" s="1">
        <v>211.0</v>
      </c>
      <c r="HD51" s="1">
        <v>212.0</v>
      </c>
      <c r="HE51" s="1">
        <v>213.0</v>
      </c>
      <c r="HF51" s="1">
        <v>214.0</v>
      </c>
      <c r="HG51" s="1">
        <v>215.0</v>
      </c>
      <c r="HH51" s="1">
        <v>216.0</v>
      </c>
      <c r="HI51" s="1">
        <v>217.0</v>
      </c>
      <c r="HJ51" s="1">
        <v>218.0</v>
      </c>
      <c r="HK51" s="1">
        <v>219.0</v>
      </c>
      <c r="HL51" s="1">
        <v>220.0</v>
      </c>
      <c r="HM51" s="1">
        <v>221.0</v>
      </c>
      <c r="HN51" s="1">
        <v>222.0</v>
      </c>
      <c r="HO51" s="1">
        <v>223.0</v>
      </c>
      <c r="HP51" s="1">
        <v>224.0</v>
      </c>
      <c r="HQ51" s="1">
        <v>225.0</v>
      </c>
      <c r="HR51" s="1">
        <v>226.0</v>
      </c>
      <c r="HS51" s="1">
        <v>227.0</v>
      </c>
      <c r="HT51" s="1">
        <v>228.0</v>
      </c>
      <c r="HU51" s="1">
        <v>229.0</v>
      </c>
      <c r="HV51" s="1">
        <v>230.0</v>
      </c>
      <c r="HW51" s="1">
        <v>231.0</v>
      </c>
      <c r="HX51" s="1">
        <v>232.0</v>
      </c>
      <c r="HY51" s="1">
        <v>233.0</v>
      </c>
      <c r="HZ51" s="1">
        <v>234.0</v>
      </c>
      <c r="IA51" s="1">
        <v>235.0</v>
      </c>
      <c r="IB51" s="1">
        <v>236.0</v>
      </c>
      <c r="IC51" s="1">
        <v>237.0</v>
      </c>
      <c r="ID51" s="1">
        <v>238.0</v>
      </c>
      <c r="IE51" s="1">
        <v>239.0</v>
      </c>
      <c r="IF51" s="1">
        <v>240.0</v>
      </c>
      <c r="IG51" s="1">
        <v>241.0</v>
      </c>
      <c r="IH51" s="1">
        <v>242.0</v>
      </c>
      <c r="II51" s="1">
        <v>243.0</v>
      </c>
      <c r="IJ51" s="1">
        <v>244.0</v>
      </c>
      <c r="IK51" s="1">
        <v>245.0</v>
      </c>
      <c r="IL51" s="1">
        <v>246.0</v>
      </c>
      <c r="IM51" s="1">
        <v>247.0</v>
      </c>
      <c r="IN51" s="1">
        <v>248.0</v>
      </c>
      <c r="IO51" s="1">
        <v>249.0</v>
      </c>
      <c r="IP51" s="1">
        <v>250.0</v>
      </c>
      <c r="IQ51" s="1">
        <v>251.0</v>
      </c>
      <c r="IR51" s="1">
        <v>252.0</v>
      </c>
      <c r="IS51" s="1">
        <v>253.0</v>
      </c>
      <c r="IT51" s="1">
        <v>254.0</v>
      </c>
      <c r="IU51" s="1">
        <v>255.0</v>
      </c>
      <c r="IV51" s="1">
        <v>256.0</v>
      </c>
      <c r="IW51" s="1">
        <v>257.0</v>
      </c>
      <c r="IX51" s="1">
        <v>258.0</v>
      </c>
      <c r="IY51" s="1">
        <v>259.0</v>
      </c>
      <c r="IZ51" s="1">
        <v>260.0</v>
      </c>
      <c r="JA51" s="1">
        <v>261.0</v>
      </c>
      <c r="JB51" s="1">
        <v>262.0</v>
      </c>
      <c r="JC51" s="1">
        <v>263.0</v>
      </c>
      <c r="JD51" s="1">
        <v>264.0</v>
      </c>
      <c r="JE51" s="1">
        <v>265.0</v>
      </c>
      <c r="JF51" s="1">
        <v>266.0</v>
      </c>
      <c r="JG51" s="1">
        <v>267.0</v>
      </c>
      <c r="JH51" s="1">
        <v>268.0</v>
      </c>
      <c r="JI51" s="1">
        <v>269.0</v>
      </c>
      <c r="JJ51" s="1">
        <v>270.0</v>
      </c>
      <c r="JK51" s="1">
        <v>271.0</v>
      </c>
      <c r="JL51" s="1">
        <v>272.0</v>
      </c>
      <c r="JM51" s="1">
        <v>273.0</v>
      </c>
      <c r="JN51" s="1">
        <v>274.0</v>
      </c>
      <c r="JO51" s="1">
        <v>275.0</v>
      </c>
      <c r="JP51" s="1">
        <v>276.0</v>
      </c>
      <c r="JQ51" s="1">
        <v>277.0</v>
      </c>
      <c r="JR51" s="1">
        <v>278.0</v>
      </c>
      <c r="JS51" s="1">
        <v>279.0</v>
      </c>
      <c r="JT51" s="1">
        <v>39.0</v>
      </c>
      <c r="JU51" s="1">
        <v>188.0</v>
      </c>
      <c r="JV51" s="1">
        <v>280.0</v>
      </c>
      <c r="JW51" s="1">
        <v>281.0</v>
      </c>
      <c r="JX51" s="1">
        <v>284.0</v>
      </c>
      <c r="JY51" s="1">
        <v>285.0</v>
      </c>
      <c r="JZ51" s="1">
        <v>286.0</v>
      </c>
      <c r="KA51" s="1">
        <v>282.0</v>
      </c>
      <c r="KB51" s="1">
        <v>283.0</v>
      </c>
      <c r="KC51" s="1">
        <v>287.0</v>
      </c>
      <c r="KD51" s="1">
        <v>288.0</v>
      </c>
      <c r="KE51" s="1">
        <v>289.0</v>
      </c>
      <c r="KF51" s="1">
        <v>290.0</v>
      </c>
      <c r="KG51" s="1">
        <v>291.0</v>
      </c>
      <c r="KH51" s="1">
        <v>292.0</v>
      </c>
      <c r="KI51" s="1">
        <v>293.0</v>
      </c>
      <c r="KJ51" s="1">
        <v>294.0</v>
      </c>
      <c r="KK51" s="1">
        <v>295.0</v>
      </c>
      <c r="KL51" s="1">
        <v>296.0</v>
      </c>
      <c r="KM51" s="1">
        <v>297.0</v>
      </c>
      <c r="KN51" s="1">
        <v>298.0</v>
      </c>
      <c r="KO51" s="1">
        <v>299.0</v>
      </c>
      <c r="KP51" s="1">
        <v>300.0</v>
      </c>
      <c r="KQ51" s="1">
        <v>301.0</v>
      </c>
      <c r="KR51" s="1">
        <v>302.0</v>
      </c>
      <c r="KS51" s="1">
        <v>303.0</v>
      </c>
      <c r="KT51" s="1">
        <v>304.0</v>
      </c>
      <c r="KU51" s="1">
        <v>305.0</v>
      </c>
      <c r="KV51" s="1">
        <v>306.0</v>
      </c>
      <c r="KW51" s="1">
        <v>307.0</v>
      </c>
      <c r="KX51" s="1">
        <v>308.0</v>
      </c>
      <c r="KY51" s="1">
        <v>309.0</v>
      </c>
      <c r="KZ51" s="1">
        <v>310.0</v>
      </c>
      <c r="LA51" s="1">
        <v>311.0</v>
      </c>
      <c r="LB51" s="1">
        <v>312.0</v>
      </c>
      <c r="LC51" s="1">
        <v>313.0</v>
      </c>
      <c r="LD51" s="1">
        <v>314.0</v>
      </c>
      <c r="LE51" s="1">
        <v>315.0</v>
      </c>
      <c r="LF51" s="1">
        <v>316.0</v>
      </c>
      <c r="LG51" s="1">
        <v>317.0</v>
      </c>
      <c r="LH51" s="1">
        <v>318.0</v>
      </c>
      <c r="LI51" s="1">
        <v>319.0</v>
      </c>
      <c r="LJ51" s="1">
        <v>320.0</v>
      </c>
      <c r="LK51" s="1">
        <v>321.0</v>
      </c>
      <c r="LL51" s="1">
        <v>322.0</v>
      </c>
      <c r="LM51" s="1">
        <v>323.0</v>
      </c>
      <c r="LN51" s="1">
        <v>324.0</v>
      </c>
      <c r="LO51" s="1">
        <v>325.0</v>
      </c>
      <c r="LP51" s="1">
        <v>326.0</v>
      </c>
      <c r="LQ51" s="1">
        <v>327.0</v>
      </c>
      <c r="LR51" s="1">
        <v>328.0</v>
      </c>
      <c r="LS51" s="1">
        <v>329.0</v>
      </c>
      <c r="LT51" s="1">
        <v>330.0</v>
      </c>
      <c r="LU51" s="1">
        <v>331.0</v>
      </c>
      <c r="LV51" s="1">
        <v>332.0</v>
      </c>
      <c r="LW51" s="1">
        <v>333.0</v>
      </c>
      <c r="LX51" s="1">
        <v>334.0</v>
      </c>
      <c r="LY51" s="1">
        <v>335.0</v>
      </c>
      <c r="LZ51" s="1">
        <v>336.0</v>
      </c>
      <c r="MA51" s="1">
        <v>337.0</v>
      </c>
      <c r="MB51" s="1">
        <v>338.0</v>
      </c>
      <c r="MC51" s="1">
        <v>339.0</v>
      </c>
      <c r="MD51" s="1">
        <v>340.0</v>
      </c>
      <c r="ME51" s="1">
        <v>341.0</v>
      </c>
      <c r="MF51" s="1">
        <v>342.0</v>
      </c>
      <c r="MG51" s="1">
        <v>343.0</v>
      </c>
      <c r="MH51" s="1">
        <v>344.0</v>
      </c>
      <c r="MI51" s="1">
        <v>345.0</v>
      </c>
      <c r="MJ51" s="1">
        <v>346.0</v>
      </c>
      <c r="MK51" s="1">
        <v>347.0</v>
      </c>
      <c r="ML51" s="1">
        <v>348.0</v>
      </c>
      <c r="MM51" s="1">
        <v>349.0</v>
      </c>
      <c r="MN51" s="1">
        <v>350.0</v>
      </c>
      <c r="MO51" s="1">
        <v>351.0</v>
      </c>
      <c r="MP51" s="1">
        <v>352.0</v>
      </c>
      <c r="MQ51" s="1">
        <v>353.0</v>
      </c>
      <c r="MR51" s="1">
        <v>354.0</v>
      </c>
      <c r="MS51" s="1">
        <v>355.0</v>
      </c>
      <c r="MT51" s="1">
        <v>356.0</v>
      </c>
      <c r="MU51" s="1">
        <v>357.0</v>
      </c>
      <c r="MV51" s="1">
        <v>358.0</v>
      </c>
      <c r="MW51" s="1">
        <v>359.0</v>
      </c>
      <c r="MX51" s="1">
        <v>360.0</v>
      </c>
      <c r="MY51" s="1">
        <v>361.0</v>
      </c>
      <c r="MZ51" s="1">
        <v>362.0</v>
      </c>
      <c r="NA51" s="1">
        <v>363.0</v>
      </c>
      <c r="NB51" s="1">
        <v>364.0</v>
      </c>
      <c r="NC51" s="1">
        <v>365.0</v>
      </c>
      <c r="ND51" s="1">
        <v>366.0</v>
      </c>
      <c r="NE51" s="1">
        <v>367.0</v>
      </c>
      <c r="NF51" s="1">
        <v>368.0</v>
      </c>
      <c r="NG51" s="1">
        <v>369.0</v>
      </c>
      <c r="NH51" s="1">
        <v>370.0</v>
      </c>
      <c r="NI51" s="1">
        <v>371.0</v>
      </c>
      <c r="NJ51" s="1">
        <v>372.0</v>
      </c>
      <c r="NK51" s="1">
        <v>373.0</v>
      </c>
      <c r="NL51" s="1">
        <v>374.0</v>
      </c>
      <c r="NM51" s="1">
        <v>375.0</v>
      </c>
      <c r="NN51" s="1">
        <v>376.0</v>
      </c>
      <c r="NO51" s="1">
        <v>377.0</v>
      </c>
      <c r="NP51" s="1">
        <v>378.0</v>
      </c>
      <c r="NQ51" s="1">
        <v>379.0</v>
      </c>
      <c r="NR51" s="1">
        <v>380.0</v>
      </c>
      <c r="NS51" s="1">
        <v>381.0</v>
      </c>
      <c r="NT51" s="1">
        <v>382.0</v>
      </c>
      <c r="NU51" s="1">
        <v>383.0</v>
      </c>
      <c r="NV51" s="1">
        <v>384.0</v>
      </c>
      <c r="NW51" s="1">
        <v>385.0</v>
      </c>
      <c r="NX51" s="1">
        <v>386.0</v>
      </c>
      <c r="NY51" s="1">
        <v>387.0</v>
      </c>
      <c r="NZ51" s="1">
        <v>388.0</v>
      </c>
      <c r="OA51" s="1">
        <v>389.0</v>
      </c>
      <c r="OB51" s="1">
        <v>390.0</v>
      </c>
      <c r="OC51" s="1">
        <v>391.0</v>
      </c>
      <c r="OD51" s="1">
        <v>392.0</v>
      </c>
      <c r="OE51" s="1">
        <v>393.0</v>
      </c>
      <c r="OF51" s="1">
        <v>394.0</v>
      </c>
      <c r="OG51" s="1">
        <v>395.0</v>
      </c>
      <c r="OH51" s="1">
        <v>396.0</v>
      </c>
      <c r="OI51" s="1">
        <v>397.0</v>
      </c>
      <c r="OJ51" s="1">
        <v>398.0</v>
      </c>
      <c r="OK51" s="1">
        <v>399.0</v>
      </c>
      <c r="OL51" s="1">
        <v>400.0</v>
      </c>
      <c r="OM51" s="1">
        <v>401.0</v>
      </c>
      <c r="ON51" s="1">
        <v>402.0</v>
      </c>
      <c r="OO51" s="1">
        <v>403.0</v>
      </c>
      <c r="OP51" s="1">
        <v>404.0</v>
      </c>
      <c r="OQ51" s="1">
        <v>405.0</v>
      </c>
      <c r="OR51" s="1">
        <v>406.0</v>
      </c>
      <c r="OS51" s="1">
        <v>407.0</v>
      </c>
      <c r="OT51" s="1">
        <v>408.0</v>
      </c>
      <c r="OU51" s="1">
        <v>409.0</v>
      </c>
      <c r="OV51" s="1">
        <v>410.0</v>
      </c>
      <c r="OW51" s="1">
        <v>411.0</v>
      </c>
      <c r="OX51" s="1">
        <v>412.0</v>
      </c>
      <c r="OY51" s="1">
        <v>413.0</v>
      </c>
      <c r="OZ51" s="1">
        <v>414.0</v>
      </c>
      <c r="PA51" s="1">
        <v>415.0</v>
      </c>
      <c r="PB51" s="1">
        <v>416.0</v>
      </c>
      <c r="PC51" s="1">
        <v>417.0</v>
      </c>
      <c r="PD51" s="1">
        <v>418.0</v>
      </c>
      <c r="PE51" s="1">
        <v>421.0</v>
      </c>
      <c r="PF51" s="1">
        <v>422.0</v>
      </c>
      <c r="PG51" s="1">
        <v>423.0</v>
      </c>
      <c r="PH51" s="1">
        <v>424.0</v>
      </c>
      <c r="PI51" s="1">
        <v>425.0</v>
      </c>
      <c r="PJ51" s="1">
        <v>426.0</v>
      </c>
      <c r="PK51" s="1">
        <v>427.0</v>
      </c>
      <c r="PL51" s="1">
        <v>428.0</v>
      </c>
      <c r="PM51" s="1">
        <v>429.0</v>
      </c>
      <c r="PN51" s="1">
        <v>430.0</v>
      </c>
      <c r="PO51" s="1">
        <v>431.0</v>
      </c>
      <c r="PP51" s="1">
        <v>432.0</v>
      </c>
      <c r="PQ51" s="1">
        <v>433.0</v>
      </c>
      <c r="PR51" s="1">
        <v>434.0</v>
      </c>
      <c r="PS51" s="1">
        <v>435.0</v>
      </c>
      <c r="PT51" s="1">
        <v>436.0</v>
      </c>
      <c r="PU51" s="1">
        <v>437.0</v>
      </c>
      <c r="PV51" s="1">
        <v>438.0</v>
      </c>
      <c r="PW51" s="1">
        <v>439.0</v>
      </c>
      <c r="PX51" s="1">
        <v>440.0</v>
      </c>
      <c r="PY51" s="1">
        <v>441.0</v>
      </c>
      <c r="PZ51" s="1">
        <v>442.0</v>
      </c>
      <c r="QA51" s="1">
        <v>443.0</v>
      </c>
      <c r="QB51" s="1">
        <v>444.0</v>
      </c>
      <c r="QC51" s="1">
        <v>445.0</v>
      </c>
      <c r="QD51" s="1">
        <v>419.0</v>
      </c>
      <c r="QE51" s="1">
        <v>420.0</v>
      </c>
      <c r="QF51" s="1">
        <v>446.0</v>
      </c>
      <c r="QG51" s="1">
        <v>447.0</v>
      </c>
      <c r="QH51" s="1">
        <v>448.0</v>
      </c>
      <c r="QI51" s="1">
        <v>451.0</v>
      </c>
      <c r="QJ51" s="1">
        <v>454.0</v>
      </c>
      <c r="QK51" s="1">
        <v>455.0</v>
      </c>
      <c r="QL51" s="1">
        <v>456.0</v>
      </c>
      <c r="QM51" s="1">
        <v>457.0</v>
      </c>
      <c r="QN51" s="1">
        <v>449.0</v>
      </c>
      <c r="QO51" s="1">
        <v>452.0</v>
      </c>
      <c r="QP51" s="1">
        <v>453.0</v>
      </c>
      <c r="QQ51" s="1">
        <v>450.0</v>
      </c>
      <c r="QR51" s="1">
        <v>458.0</v>
      </c>
      <c r="QS51" s="1">
        <v>459.0</v>
      </c>
      <c r="QT51" s="1">
        <v>460.0</v>
      </c>
      <c r="QU51" s="1">
        <v>461.0</v>
      </c>
      <c r="QV51" s="1">
        <v>462.0</v>
      </c>
      <c r="QW51" s="1">
        <v>463.0</v>
      </c>
      <c r="QX51" s="1">
        <v>464.0</v>
      </c>
      <c r="QY51" s="1">
        <v>465.0</v>
      </c>
      <c r="QZ51" s="1">
        <v>466.0</v>
      </c>
      <c r="RA51" s="1">
        <v>467.0</v>
      </c>
      <c r="RB51" s="1">
        <v>468.0</v>
      </c>
      <c r="RC51" s="1">
        <v>469.0</v>
      </c>
      <c r="RD51" s="1">
        <v>470.0</v>
      </c>
      <c r="RE51" s="1">
        <v>473.0</v>
      </c>
      <c r="RF51" s="1">
        <v>476.0</v>
      </c>
      <c r="RG51" s="1">
        <v>477.0</v>
      </c>
      <c r="RH51" s="1">
        <v>478.0</v>
      </c>
      <c r="RI51" s="1">
        <v>479.0</v>
      </c>
      <c r="RJ51" s="1">
        <v>471.0</v>
      </c>
      <c r="RK51" s="1">
        <v>474.0</v>
      </c>
      <c r="RL51" s="1">
        <v>475.0</v>
      </c>
      <c r="RM51" s="1">
        <v>481.0</v>
      </c>
      <c r="RN51" s="1">
        <v>482.0</v>
      </c>
      <c r="RO51" s="1">
        <v>483.0</v>
      </c>
      <c r="RP51" s="1">
        <v>484.0</v>
      </c>
      <c r="RQ51" s="1">
        <v>487.0</v>
      </c>
      <c r="RR51" s="1">
        <v>472.0</v>
      </c>
      <c r="RS51" s="1">
        <v>480.0</v>
      </c>
      <c r="RT51" s="1">
        <v>485.0</v>
      </c>
      <c r="RU51" s="1">
        <v>486.0</v>
      </c>
      <c r="RV51" s="1">
        <v>488.0</v>
      </c>
      <c r="RW51" s="1">
        <v>489.0</v>
      </c>
      <c r="RX51" s="1">
        <v>490.0</v>
      </c>
      <c r="RY51" s="1">
        <v>491.0</v>
      </c>
      <c r="RZ51" s="1">
        <v>494.0</v>
      </c>
      <c r="SA51" s="1">
        <v>495.0</v>
      </c>
      <c r="SB51" s="1">
        <v>496.0</v>
      </c>
      <c r="SC51" s="1">
        <v>497.0</v>
      </c>
      <c r="SD51" s="1">
        <v>498.0</v>
      </c>
      <c r="SE51" s="1">
        <v>499.0</v>
      </c>
      <c r="SF51" s="1">
        <v>500.0</v>
      </c>
      <c r="SG51" s="1">
        <v>501.0</v>
      </c>
      <c r="SH51" s="1">
        <v>502.0</v>
      </c>
      <c r="SI51" s="1">
        <v>503.0</v>
      </c>
      <c r="SJ51" s="1">
        <v>504.0</v>
      </c>
      <c r="SK51" s="1">
        <v>505.0</v>
      </c>
      <c r="SL51" s="1">
        <v>506.0</v>
      </c>
      <c r="SM51" s="1">
        <v>507.0</v>
      </c>
      <c r="SN51" s="1">
        <v>508.0</v>
      </c>
      <c r="SO51" s="1">
        <v>511.0</v>
      </c>
      <c r="SP51" s="1">
        <v>512.0</v>
      </c>
      <c r="SQ51" s="1">
        <v>513.0</v>
      </c>
      <c r="SR51" s="1">
        <v>514.0</v>
      </c>
      <c r="SS51" s="1">
        <v>515.0</v>
      </c>
      <c r="ST51" s="1">
        <v>516.0</v>
      </c>
      <c r="SU51" s="1">
        <v>517.0</v>
      </c>
      <c r="SV51" s="1">
        <v>518.0</v>
      </c>
      <c r="SW51" s="1">
        <v>519.0</v>
      </c>
      <c r="SX51" s="1">
        <v>520.0</v>
      </c>
      <c r="SY51" s="1">
        <v>521.0</v>
      </c>
      <c r="SZ51" s="1">
        <v>522.0</v>
      </c>
      <c r="TA51" s="1">
        <v>523.0</v>
      </c>
      <c r="TB51" s="1">
        <v>524.0</v>
      </c>
      <c r="TC51" s="1">
        <v>525.0</v>
      </c>
      <c r="TD51" s="1">
        <v>526.0</v>
      </c>
      <c r="TE51" s="1">
        <v>527.0</v>
      </c>
      <c r="TF51" s="1">
        <v>528.0</v>
      </c>
      <c r="TG51" s="1">
        <v>529.0</v>
      </c>
      <c r="TH51" s="1">
        <v>530.0</v>
      </c>
      <c r="TI51" s="1">
        <v>531.0</v>
      </c>
      <c r="TJ51" s="1">
        <v>532.0</v>
      </c>
      <c r="TK51" s="1">
        <v>533.0</v>
      </c>
      <c r="TL51" s="1">
        <v>534.0</v>
      </c>
      <c r="TM51" s="1">
        <v>535.0</v>
      </c>
      <c r="TN51" s="1">
        <v>536.0</v>
      </c>
      <c r="TO51" s="1">
        <v>537.0</v>
      </c>
      <c r="TP51" s="1">
        <v>540.0</v>
      </c>
      <c r="TQ51" s="1">
        <v>541.0</v>
      </c>
      <c r="TR51" s="1">
        <v>544.0</v>
      </c>
      <c r="TS51" s="1">
        <v>547.0</v>
      </c>
      <c r="TT51" s="1">
        <v>492.0</v>
      </c>
      <c r="TU51" s="1">
        <v>493.0</v>
      </c>
      <c r="TV51" s="1">
        <v>509.0</v>
      </c>
      <c r="TW51" s="1">
        <v>510.0</v>
      </c>
      <c r="TX51" s="1">
        <v>538.0</v>
      </c>
      <c r="TY51" s="1">
        <v>539.0</v>
      </c>
      <c r="TZ51" s="1">
        <v>542.0</v>
      </c>
      <c r="UA51" s="1">
        <v>543.0</v>
      </c>
      <c r="UB51" s="1">
        <v>546.0</v>
      </c>
      <c r="UC51" s="1">
        <v>548.0</v>
      </c>
      <c r="UD51" s="1">
        <v>549.0</v>
      </c>
      <c r="UE51" s="1">
        <v>552.0</v>
      </c>
      <c r="UF51" s="1">
        <v>553.0</v>
      </c>
      <c r="UG51" s="1">
        <v>554.0</v>
      </c>
      <c r="UH51" s="1">
        <v>555.0</v>
      </c>
      <c r="UI51" s="1">
        <v>556.0</v>
      </c>
      <c r="UJ51" s="1">
        <v>557.0</v>
      </c>
      <c r="UK51" s="1">
        <v>558.0</v>
      </c>
      <c r="UL51" s="1">
        <v>559.0</v>
      </c>
      <c r="UM51" s="1">
        <v>551.0</v>
      </c>
      <c r="UN51" s="1">
        <v>560.0</v>
      </c>
      <c r="UO51" s="1">
        <v>561.0</v>
      </c>
      <c r="UP51" s="1">
        <v>562.0</v>
      </c>
      <c r="UQ51" s="1">
        <v>565.0</v>
      </c>
      <c r="UR51" s="1">
        <v>564.0</v>
      </c>
      <c r="US51" s="1">
        <v>563.0</v>
      </c>
      <c r="UT51" s="1">
        <v>566.0</v>
      </c>
      <c r="UU51" s="1">
        <v>567.0</v>
      </c>
      <c r="UV51" s="1">
        <v>568.0</v>
      </c>
      <c r="UW51" s="1">
        <v>569.0</v>
      </c>
      <c r="UX51" s="1">
        <v>570.0</v>
      </c>
      <c r="UY51" s="1">
        <v>571.0</v>
      </c>
      <c r="UZ51" s="1">
        <v>572.0</v>
      </c>
      <c r="VA51" s="1">
        <v>573.0</v>
      </c>
      <c r="VB51" s="1">
        <v>574.0</v>
      </c>
      <c r="VC51" s="1">
        <v>575.0</v>
      </c>
      <c r="VD51" s="1">
        <v>576.0</v>
      </c>
      <c r="VE51" s="1">
        <v>577.0</v>
      </c>
      <c r="VF51" s="1">
        <v>578.0</v>
      </c>
      <c r="VG51" s="1">
        <v>581.0</v>
      </c>
      <c r="VH51" s="1">
        <v>584.0</v>
      </c>
      <c r="VI51" s="1">
        <v>587.0</v>
      </c>
      <c r="VJ51" s="1">
        <v>582.0</v>
      </c>
      <c r="VK51" s="1">
        <v>583.0</v>
      </c>
      <c r="VL51" s="1">
        <v>585.0</v>
      </c>
      <c r="VM51" s="1">
        <v>586.0</v>
      </c>
      <c r="VN51" s="1">
        <v>588.0</v>
      </c>
      <c r="VO51" s="1">
        <v>589.0</v>
      </c>
      <c r="VP51" s="1">
        <v>590.0</v>
      </c>
      <c r="VQ51" s="1">
        <v>591.0</v>
      </c>
      <c r="VR51" s="1">
        <v>592.0</v>
      </c>
      <c r="VS51" s="1">
        <v>593.0</v>
      </c>
      <c r="VT51" s="1">
        <v>594.0</v>
      </c>
      <c r="VU51" s="1">
        <v>597.0</v>
      </c>
      <c r="VV51" s="1">
        <v>598.0</v>
      </c>
      <c r="VW51" s="1">
        <v>599.0</v>
      </c>
      <c r="VX51" s="1">
        <v>600.0</v>
      </c>
      <c r="VY51" s="1">
        <v>603.0</v>
      </c>
      <c r="VZ51" s="1">
        <v>604.0</v>
      </c>
      <c r="WA51" s="1">
        <v>605.0</v>
      </c>
      <c r="WB51" s="1">
        <v>606.0</v>
      </c>
      <c r="WC51" s="1">
        <v>595.0</v>
      </c>
      <c r="WD51" s="1">
        <v>596.0</v>
      </c>
      <c r="WE51" s="1">
        <v>602.0</v>
      </c>
      <c r="WF51" s="1">
        <v>601.0</v>
      </c>
      <c r="WG51" s="1">
        <v>607.0</v>
      </c>
      <c r="WH51" s="1">
        <v>608.0</v>
      </c>
      <c r="WI51" s="1">
        <v>611.0</v>
      </c>
      <c r="WJ51" s="1">
        <v>614.0</v>
      </c>
      <c r="WK51" s="1">
        <v>617.0</v>
      </c>
      <c r="WL51" s="1">
        <v>612.0</v>
      </c>
      <c r="WM51" s="1">
        <v>613.0</v>
      </c>
      <c r="WN51" s="1">
        <v>621.0</v>
      </c>
      <c r="WO51" s="1">
        <v>624.0</v>
      </c>
      <c r="WP51" s="1">
        <v>627.0</v>
      </c>
      <c r="WQ51" s="1">
        <v>630.0</v>
      </c>
      <c r="WR51" s="1">
        <v>631.0</v>
      </c>
      <c r="WS51" s="1">
        <v>634.0</v>
      </c>
      <c r="WT51" s="1">
        <v>637.0</v>
      </c>
      <c r="WU51" s="1">
        <v>638.0</v>
      </c>
      <c r="WV51" s="1">
        <v>639.0</v>
      </c>
      <c r="WW51" s="1">
        <v>640.0</v>
      </c>
      <c r="WX51" s="1">
        <v>641.0</v>
      </c>
      <c r="WY51" s="1">
        <v>642.0</v>
      </c>
      <c r="WZ51" s="1">
        <v>643.0</v>
      </c>
      <c r="XA51" s="1">
        <v>646.0</v>
      </c>
      <c r="XB51" s="1">
        <v>647.0</v>
      </c>
      <c r="XC51" s="1">
        <v>648.0</v>
      </c>
      <c r="XD51" s="1">
        <v>622.0</v>
      </c>
      <c r="XE51" s="1">
        <v>644.0</v>
      </c>
      <c r="XF51" s="1">
        <v>645.0</v>
      </c>
      <c r="XG51" s="1">
        <v>651.0</v>
      </c>
      <c r="XH51" s="1">
        <v>654.0</v>
      </c>
      <c r="XI51" s="1">
        <v>657.0</v>
      </c>
      <c r="XJ51" s="1">
        <v>650.0</v>
      </c>
      <c r="XK51" s="1">
        <v>655.0</v>
      </c>
      <c r="XL51" s="1">
        <v>656.0</v>
      </c>
      <c r="XM51" s="1">
        <v>658.0</v>
      </c>
      <c r="XN51" s="1">
        <v>661.0</v>
      </c>
      <c r="XO51" s="1">
        <v>664.0</v>
      </c>
      <c r="XP51" s="1">
        <v>667.0</v>
      </c>
      <c r="XQ51" s="1">
        <v>668.0</v>
      </c>
      <c r="XR51" s="1">
        <v>671.0</v>
      </c>
      <c r="XS51" s="1">
        <v>674.0</v>
      </c>
      <c r="XT51" s="1">
        <v>677.0</v>
      </c>
      <c r="XU51" s="1">
        <v>662.0</v>
      </c>
      <c r="XV51" s="1">
        <v>663.0</v>
      </c>
      <c r="XW51" s="1">
        <v>669.0</v>
      </c>
      <c r="XX51" s="1">
        <v>670.0</v>
      </c>
      <c r="XY51" s="1">
        <v>672.0</v>
      </c>
      <c r="XZ51" s="1">
        <v>676.0</v>
      </c>
      <c r="YA51" s="1">
        <v>678.0</v>
      </c>
      <c r="YB51" s="1">
        <v>681.0</v>
      </c>
      <c r="YC51" s="1">
        <v>684.0</v>
      </c>
      <c r="YD51" s="1">
        <v>687.0</v>
      </c>
      <c r="YE51" s="1">
        <v>690.0</v>
      </c>
      <c r="YF51" s="1">
        <v>691.0</v>
      </c>
      <c r="YG51" s="1">
        <v>694.0</v>
      </c>
      <c r="YH51" s="1">
        <v>697.0</v>
      </c>
      <c r="YI51" s="1">
        <v>698.0</v>
      </c>
      <c r="YJ51" s="1">
        <v>701.0</v>
      </c>
      <c r="YK51" s="1">
        <v>704.0</v>
      </c>
      <c r="YL51" s="1">
        <v>707.0</v>
      </c>
      <c r="YM51" s="1">
        <v>683.0</v>
      </c>
      <c r="YN51" s="1">
        <v>685.0</v>
      </c>
      <c r="YO51" s="1">
        <v>686.0</v>
      </c>
      <c r="YP51" s="1">
        <v>688.0</v>
      </c>
      <c r="YQ51" s="1">
        <v>689.0</v>
      </c>
      <c r="YR51" s="1">
        <v>692.0</v>
      </c>
      <c r="YS51" s="1">
        <v>693.0</v>
      </c>
      <c r="YT51" s="1">
        <v>695.0</v>
      </c>
      <c r="YU51" s="1">
        <v>696.0</v>
      </c>
      <c r="YV51" s="1">
        <v>702.0</v>
      </c>
      <c r="YW51" s="1">
        <v>703.0</v>
      </c>
      <c r="YX51" s="1">
        <v>705.0</v>
      </c>
      <c r="YY51" s="1">
        <v>706.0</v>
      </c>
      <c r="YZ51" s="1">
        <v>708.0</v>
      </c>
      <c r="ZA51" s="1">
        <v>709.0</v>
      </c>
      <c r="ZB51" s="1">
        <v>710.0</v>
      </c>
      <c r="ZC51" s="1">
        <v>711.0</v>
      </c>
      <c r="ZD51" s="1">
        <v>714.0</v>
      </c>
      <c r="ZE51" s="1">
        <v>715.0</v>
      </c>
      <c r="ZF51" s="1">
        <v>716.0</v>
      </c>
      <c r="ZG51" s="1">
        <v>717.0</v>
      </c>
      <c r="ZH51" s="1">
        <v>720.0</v>
      </c>
      <c r="ZI51" s="1">
        <v>721.0</v>
      </c>
      <c r="ZJ51" s="1">
        <v>724.0</v>
      </c>
      <c r="ZK51" s="1">
        <v>725.0</v>
      </c>
      <c r="ZL51" s="1">
        <v>726.0</v>
      </c>
      <c r="ZM51" s="1">
        <v>727.0</v>
      </c>
      <c r="ZN51" s="1">
        <v>731.0</v>
      </c>
      <c r="ZO51" s="1">
        <v>734.0</v>
      </c>
      <c r="ZP51" s="1">
        <v>737.0</v>
      </c>
      <c r="ZQ51" s="1">
        <v>738.0</v>
      </c>
      <c r="ZR51" s="1">
        <v>739.0</v>
      </c>
      <c r="ZS51" s="1">
        <v>742.0</v>
      </c>
      <c r="ZT51" s="1">
        <v>743.0</v>
      </c>
      <c r="ZU51" s="1">
        <v>746.0</v>
      </c>
      <c r="ZV51" s="1">
        <v>749.0</v>
      </c>
      <c r="ZW51" s="1">
        <v>750.0</v>
      </c>
      <c r="ZX51" s="1">
        <v>740.0</v>
      </c>
      <c r="ZY51" s="1">
        <v>741.0</v>
      </c>
      <c r="ZZ51" s="1">
        <v>744.0</v>
      </c>
      <c r="AAA51" s="1">
        <v>747.0</v>
      </c>
      <c r="AAB51" s="1">
        <v>748.0</v>
      </c>
      <c r="AAC51" s="1">
        <v>751.0</v>
      </c>
      <c r="AAD51" s="1">
        <v>752.0</v>
      </c>
      <c r="AAE51" s="1">
        <v>753.0</v>
      </c>
      <c r="AAF51" s="1">
        <v>754.0</v>
      </c>
      <c r="AAG51" s="1">
        <v>757.0</v>
      </c>
      <c r="AAH51" s="1">
        <v>761.0</v>
      </c>
      <c r="AAI51" s="1">
        <v>764.0</v>
      </c>
      <c r="AAJ51" s="1">
        <v>767.0</v>
      </c>
      <c r="AAK51" s="1">
        <v>763.0</v>
      </c>
      <c r="AAL51" s="1">
        <v>771.0</v>
      </c>
      <c r="AAM51" s="1">
        <v>774.0</v>
      </c>
      <c r="AAN51" s="1">
        <v>777.0</v>
      </c>
      <c r="AAO51" s="1">
        <v>781.0</v>
      </c>
      <c r="AAP51" s="1">
        <v>784.0</v>
      </c>
      <c r="AAQ51" s="1">
        <v>787.0</v>
      </c>
      <c r="AAR51" s="1">
        <v>791.0</v>
      </c>
      <c r="AAS51" s="1">
        <v>794.0</v>
      </c>
      <c r="AAT51" s="1">
        <v>797.0</v>
      </c>
      <c r="AAU51" s="1">
        <v>801.0</v>
      </c>
      <c r="AAV51" s="1">
        <v>804.0</v>
      </c>
      <c r="AAW51" s="1">
        <v>807.0</v>
      </c>
      <c r="AAX51" s="1">
        <v>811.0</v>
      </c>
      <c r="AAY51" s="1">
        <v>814.0</v>
      </c>
      <c r="AAZ51" s="1">
        <v>817.0</v>
      </c>
      <c r="ABA51" s="1">
        <v>821.0</v>
      </c>
      <c r="ABB51" s="1">
        <v>824.0</v>
      </c>
      <c r="ABC51" s="1">
        <v>827.0</v>
      </c>
      <c r="ABD51" s="1">
        <v>831.0</v>
      </c>
      <c r="ABE51" s="1">
        <v>834.0</v>
      </c>
      <c r="ABF51" s="1">
        <v>837.0</v>
      </c>
      <c r="ABG51" s="1">
        <v>841.0</v>
      </c>
      <c r="ABH51" s="1">
        <v>844.0</v>
      </c>
      <c r="ABI51" s="1">
        <v>847.0</v>
      </c>
      <c r="ABJ51" s="1">
        <v>851.0</v>
      </c>
      <c r="ABK51" s="1">
        <v>854.0</v>
      </c>
      <c r="ABL51" s="1">
        <v>857.0</v>
      </c>
      <c r="ABM51" s="1">
        <v>861.0</v>
      </c>
      <c r="ABN51" s="1">
        <v>864.0</v>
      </c>
      <c r="ABO51" s="1">
        <v>867.0</v>
      </c>
      <c r="ABP51" s="1">
        <v>871.0</v>
      </c>
      <c r="ABQ51" s="1">
        <v>874.0</v>
      </c>
      <c r="ABR51" s="1">
        <v>877.0</v>
      </c>
      <c r="ABS51" s="1">
        <v>879.0</v>
      </c>
      <c r="ABT51" s="1">
        <v>882.0</v>
      </c>
      <c r="ABU51" s="1">
        <v>881.0</v>
      </c>
      <c r="ABV51" s="1">
        <v>884.0</v>
      </c>
      <c r="ABW51" s="1">
        <v>887.0</v>
      </c>
      <c r="ABX51" s="1">
        <v>891.0</v>
      </c>
      <c r="ABY51" s="1">
        <v>894.0</v>
      </c>
      <c r="ABZ51" s="1">
        <v>897.0</v>
      </c>
      <c r="ACA51" s="1">
        <v>901.0</v>
      </c>
      <c r="ACB51" s="1">
        <v>904.0</v>
      </c>
      <c r="ACC51" s="1">
        <v>907.0</v>
      </c>
      <c r="ACD51" s="1">
        <v>902.0</v>
      </c>
      <c r="ACE51" s="1">
        <v>903.0</v>
      </c>
      <c r="ACF51" s="1">
        <v>911.0</v>
      </c>
      <c r="ACG51" s="1">
        <v>914.0</v>
      </c>
      <c r="ACH51" s="1">
        <v>917.0</v>
      </c>
      <c r="ACI51" s="1">
        <v>921.0</v>
      </c>
      <c r="ACJ51" s="1">
        <v>924.0</v>
      </c>
      <c r="ACK51" s="1">
        <v>927.0</v>
      </c>
      <c r="ACL51" s="1">
        <v>931.0</v>
      </c>
      <c r="ACM51" s="1">
        <v>934.0</v>
      </c>
      <c r="ACN51" s="1">
        <v>937.0</v>
      </c>
      <c r="ACO51" s="1">
        <v>941.0</v>
      </c>
      <c r="ACP51" s="1">
        <v>944.0</v>
      </c>
      <c r="ACQ51" s="1">
        <v>947.0</v>
      </c>
      <c r="ACR51" s="1">
        <v>951.0</v>
      </c>
      <c r="ACS51" s="1">
        <v>954.0</v>
      </c>
      <c r="ACT51" s="1">
        <v>957.0</v>
      </c>
      <c r="ACU51" s="1">
        <v>961.0</v>
      </c>
      <c r="ACV51" s="1">
        <v>964.0</v>
      </c>
      <c r="ACW51" s="1">
        <v>967.0</v>
      </c>
      <c r="ACX51" s="1">
        <v>971.0</v>
      </c>
      <c r="ACY51" s="1">
        <v>974.0</v>
      </c>
      <c r="ACZ51" s="1">
        <v>977.0</v>
      </c>
      <c r="ADA51" s="1">
        <v>981.0</v>
      </c>
      <c r="ADB51" s="1">
        <v>984.0</v>
      </c>
      <c r="ADC51" s="1">
        <v>987.0</v>
      </c>
      <c r="ADD51" s="1">
        <v>991.0</v>
      </c>
      <c r="ADE51" s="1">
        <v>994.0</v>
      </c>
      <c r="ADF51" s="1">
        <v>997.0</v>
      </c>
      <c r="ADG51" s="1">
        <v>1001.0</v>
      </c>
      <c r="ADH51" s="1">
        <v>1004.0</v>
      </c>
      <c r="ADI51" s="1">
        <v>1007.0</v>
      </c>
      <c r="ADJ51" s="1">
        <v>1021.0</v>
      </c>
      <c r="ADK51" s="1">
        <v>1024.0</v>
      </c>
      <c r="ADL51" s="1">
        <v>1027.0</v>
      </c>
      <c r="ADM51" s="1">
        <v>1031.0</v>
      </c>
      <c r="ADN51" s="1">
        <v>1034.0</v>
      </c>
      <c r="ADO51" s="1">
        <v>1037.0</v>
      </c>
      <c r="ADP51" s="1">
        <v>1041.0</v>
      </c>
      <c r="ADQ51" s="1">
        <v>1044.0</v>
      </c>
      <c r="ADR51" s="1">
        <v>1047.0</v>
      </c>
      <c r="ADS51" s="1">
        <v>1051.0</v>
      </c>
      <c r="ADT51" s="1">
        <v>1054.0</v>
      </c>
      <c r="ADU51" s="1">
        <v>1057.0</v>
      </c>
      <c r="ADV51" s="1">
        <v>1061.0</v>
      </c>
      <c r="ADW51" s="1">
        <v>1064.0</v>
      </c>
      <c r="ADX51" s="1">
        <v>1071.0</v>
      </c>
      <c r="ADY51" s="1">
        <v>1074.0</v>
      </c>
      <c r="ADZ51" s="1">
        <v>1077.0</v>
      </c>
      <c r="AEA51" s="1">
        <v>1081.0</v>
      </c>
      <c r="AEB51" s="1">
        <v>1084.0</v>
      </c>
      <c r="AEC51" s="1">
        <v>1087.0</v>
      </c>
      <c r="AED51" s="1">
        <v>1091.0</v>
      </c>
      <c r="AEE51" s="1">
        <v>1094.0</v>
      </c>
      <c r="AEF51" s="1">
        <v>1097.0</v>
      </c>
      <c r="AEG51" s="1">
        <v>1101.0</v>
      </c>
      <c r="AEH51" s="1">
        <v>1104.0</v>
      </c>
      <c r="AEI51" s="1">
        <v>1107.0</v>
      </c>
      <c r="AEJ51" s="1">
        <v>1111.0</v>
      </c>
      <c r="AEK51" s="1">
        <v>1114.0</v>
      </c>
      <c r="AEL51" s="1">
        <v>1117.0</v>
      </c>
      <c r="AEM51" s="1">
        <v>1121.0</v>
      </c>
      <c r="AEN51" s="1">
        <v>1124.0</v>
      </c>
      <c r="AEO51" s="1">
        <v>1131.0</v>
      </c>
      <c r="AEP51" s="1">
        <v>1134.0</v>
      </c>
      <c r="AEQ51" s="1">
        <v>1137.0</v>
      </c>
    </row>
    <row r="52">
      <c r="A52" s="1" t="s">
        <v>27</v>
      </c>
      <c r="B52" s="1" t="s">
        <v>2</v>
      </c>
      <c r="C52" s="1">
        <v>0.0</v>
      </c>
      <c r="D52" s="1">
        <v>5.83156907290398</v>
      </c>
      <c r="E52" s="1">
        <v>4.26919567087508</v>
      </c>
      <c r="F52" s="1">
        <v>3.95145987076779</v>
      </c>
      <c r="G52" s="1">
        <v>5.87607540491272</v>
      </c>
      <c r="H52" s="1">
        <v>7.49602626511078</v>
      </c>
      <c r="I52" s="1">
        <v>8.28840462811058</v>
      </c>
      <c r="J52" s="1">
        <v>8.42806517781781</v>
      </c>
      <c r="K52" s="1">
        <v>6.3562116020691</v>
      </c>
      <c r="L52" s="1">
        <v>7.51962848496628</v>
      </c>
      <c r="M52" s="1">
        <v>8.18283385321124</v>
      </c>
      <c r="N52" s="1">
        <v>10.6367160398775</v>
      </c>
      <c r="O52" s="1">
        <v>7.82969897707451</v>
      </c>
      <c r="P52" s="1">
        <v>9.39548394388535</v>
      </c>
      <c r="Q52" s="1">
        <v>8.71003386804905</v>
      </c>
      <c r="R52" s="1">
        <v>12.5180453957246</v>
      </c>
      <c r="S52" s="1">
        <v>12.6993380078903</v>
      </c>
      <c r="T52" s="1">
        <v>14.2987650757529</v>
      </c>
      <c r="U52" s="1">
        <v>13.9958040071605</v>
      </c>
      <c r="V52" s="1">
        <v>12.2235490927619</v>
      </c>
      <c r="W52" s="1">
        <v>7.79413428971552</v>
      </c>
      <c r="X52" s="1">
        <v>10.503227209739</v>
      </c>
      <c r="Y52" s="1">
        <v>12.3379530855906</v>
      </c>
      <c r="Z52" s="1">
        <v>9.25510902474288</v>
      </c>
      <c r="AA52" s="1">
        <v>13.3636952415094</v>
      </c>
      <c r="AB52" s="1">
        <v>15.1806071939477</v>
      </c>
      <c r="AC52" s="1">
        <v>13.2137796391929</v>
      </c>
      <c r="AD52" s="1">
        <v>18.2299912615213</v>
      </c>
      <c r="AE52" s="1">
        <v>13.4114624905604</v>
      </c>
      <c r="AF52" s="1">
        <v>9.50355371650138</v>
      </c>
      <c r="AG52" s="1">
        <v>5.49800755630816</v>
      </c>
      <c r="AH52" s="1">
        <v>8.61785625837403</v>
      </c>
      <c r="AI52" s="1">
        <v>11.7495090262513</v>
      </c>
      <c r="AJ52" s="1">
        <v>11.3046289389095</v>
      </c>
      <c r="AK52" s="1">
        <v>10.2228143584479</v>
      </c>
      <c r="AL52" s="1">
        <v>9.11986110548241</v>
      </c>
      <c r="AM52" s="1">
        <v>7.64139856325656</v>
      </c>
      <c r="AN52" s="1">
        <v>11.0113000393004</v>
      </c>
      <c r="AO52" s="1">
        <v>16.4477936903357</v>
      </c>
      <c r="AP52" s="1">
        <v>9.81756765917208</v>
      </c>
      <c r="AQ52" s="1">
        <v>13.9745451276825</v>
      </c>
      <c r="AR52" s="1">
        <v>13.4871910796829</v>
      </c>
      <c r="AS52" s="1">
        <v>14.6020227343498</v>
      </c>
      <c r="AT52" s="1">
        <v>17.7503028802634</v>
      </c>
      <c r="AU52" s="1">
        <v>16.8832685940435</v>
      </c>
      <c r="AV52" s="1">
        <v>16.9232756261977</v>
      </c>
      <c r="AW52" s="1">
        <v>21.2276764618682</v>
      </c>
      <c r="AX52" s="1">
        <v>18.5217620426648</v>
      </c>
      <c r="AY52" s="1">
        <v>21.8277656905804</v>
      </c>
      <c r="AZ52" s="1">
        <v>13.4677997699589</v>
      </c>
      <c r="BA52" s="1">
        <v>17.3214179011404</v>
      </c>
      <c r="BB52" s="1">
        <v>19.2265526524932</v>
      </c>
      <c r="BC52" s="1">
        <v>13.0123372249634</v>
      </c>
      <c r="BD52" s="1">
        <v>23.7168843662485</v>
      </c>
      <c r="BE52" s="1">
        <v>18.4117296629558</v>
      </c>
      <c r="BF52" s="1">
        <v>15.4425861258857</v>
      </c>
      <c r="BG52" s="1">
        <v>19.0562384916687</v>
      </c>
      <c r="BH52" s="1">
        <v>19.6038305187703</v>
      </c>
      <c r="BI52" s="1">
        <v>18.5067216405001</v>
      </c>
      <c r="BJ52" s="1">
        <v>15.2652747226243</v>
      </c>
      <c r="BK52" s="1">
        <v>21.0938444696957</v>
      </c>
      <c r="BL52" s="1">
        <v>18.284978913723</v>
      </c>
      <c r="BM52" s="1">
        <v>17.1849056320513</v>
      </c>
      <c r="BN52" s="1">
        <v>23.4057515067087</v>
      </c>
      <c r="BO52" s="1">
        <v>21.9442487311979</v>
      </c>
      <c r="BP52" s="1">
        <v>17.3232217758797</v>
      </c>
      <c r="BQ52" s="1">
        <v>25.7700923652452</v>
      </c>
      <c r="BR52" s="1">
        <v>28.3343822425685</v>
      </c>
      <c r="BS52" s="1">
        <v>23.4135988243103</v>
      </c>
      <c r="BT52" s="1">
        <v>14.0829298473207</v>
      </c>
      <c r="BU52" s="1">
        <v>20.6216776022784</v>
      </c>
      <c r="BV52" s="1">
        <v>18.9569875218224</v>
      </c>
      <c r="BW52" s="1">
        <v>18.1257015133643</v>
      </c>
      <c r="BX52" s="1">
        <v>21.5291043847989</v>
      </c>
      <c r="BY52" s="1">
        <v>18.3548357426751</v>
      </c>
      <c r="BZ52" s="1">
        <v>18.4897989708873</v>
      </c>
      <c r="CA52" s="1">
        <v>19.3262133864992</v>
      </c>
      <c r="CB52" s="1">
        <v>24.6105221999967</v>
      </c>
      <c r="CC52" s="1">
        <v>21.3529112965278</v>
      </c>
      <c r="CD52" s="1">
        <v>11.9670433321709</v>
      </c>
      <c r="CE52" s="1">
        <v>23.1042333604901</v>
      </c>
      <c r="CF52" s="1">
        <v>27.4595866142717</v>
      </c>
      <c r="CG52" s="1">
        <v>12.6568139842362</v>
      </c>
      <c r="CH52" s="1">
        <v>17.3416081513753</v>
      </c>
      <c r="CI52" s="1">
        <v>18.8560516609945</v>
      </c>
      <c r="CJ52" s="1">
        <v>17.4704701604923</v>
      </c>
      <c r="CK52" s="1">
        <v>25.5289928893275</v>
      </c>
      <c r="CL52" s="1">
        <v>28.269872396359</v>
      </c>
      <c r="CM52" s="1">
        <v>25.3264658056561</v>
      </c>
      <c r="CN52" s="1">
        <v>14.7813162327486</v>
      </c>
      <c r="CO52" s="1">
        <v>21.3907265670371</v>
      </c>
      <c r="CP52" s="1">
        <v>17.8651866112524</v>
      </c>
      <c r="CQ52" s="1">
        <v>14.8270466427744</v>
      </c>
      <c r="CR52" s="1">
        <v>19.0834786091304</v>
      </c>
      <c r="CS52" s="1">
        <v>16.9726069006796</v>
      </c>
      <c r="CT52" s="1">
        <v>15.1017895094989</v>
      </c>
      <c r="CU52" s="1">
        <v>22.8902308524101</v>
      </c>
      <c r="CV52" s="1">
        <v>27.335279257265</v>
      </c>
      <c r="CW52" s="1">
        <v>24.8096192019581</v>
      </c>
      <c r="CX52" s="1">
        <v>15.3578555718882</v>
      </c>
      <c r="CY52" s="1">
        <v>19.9023230502269</v>
      </c>
      <c r="CZ52" s="1">
        <v>17.3518950198564</v>
      </c>
      <c r="DA52" s="1">
        <v>13.1590991185693</v>
      </c>
      <c r="DB52" s="1">
        <v>21.1372766269115</v>
      </c>
      <c r="DC52" s="1">
        <v>19.463942330103</v>
      </c>
      <c r="DD52" s="1">
        <v>14.0135852460909</v>
      </c>
      <c r="DE52" s="1">
        <v>17.2085695864514</v>
      </c>
      <c r="DF52" s="1">
        <v>29.6695310590229</v>
      </c>
      <c r="DG52" s="1">
        <v>18.8736694762624</v>
      </c>
      <c r="DH52" s="1">
        <v>13.2212788628231</v>
      </c>
      <c r="DI52" s="1">
        <v>20.2989236654995</v>
      </c>
      <c r="DJ52" s="1">
        <v>19.771874862302</v>
      </c>
      <c r="DK52" s="1">
        <v>17.1659507846349</v>
      </c>
      <c r="DL52" s="1">
        <v>23.5238680903255</v>
      </c>
      <c r="DM52" s="1">
        <v>25.23837989859</v>
      </c>
      <c r="DN52" s="1">
        <v>20.0400390582009</v>
      </c>
      <c r="DO52" s="1">
        <v>25.2057717539176</v>
      </c>
      <c r="DP52" s="1">
        <v>23.3791826828184</v>
      </c>
      <c r="DQ52" s="1">
        <v>23.8652920208909</v>
      </c>
      <c r="DR52" s="1">
        <v>11.2527775048545</v>
      </c>
      <c r="DS52" s="1">
        <v>26.6187383459377</v>
      </c>
      <c r="DT52" s="1">
        <v>21.049384334445</v>
      </c>
      <c r="DU52" s="1">
        <v>14.3826088612081</v>
      </c>
      <c r="DV52" s="1">
        <v>20.2678683602617</v>
      </c>
      <c r="DW52" s="1">
        <v>18.2797505968033</v>
      </c>
      <c r="DX52" s="1">
        <v>18.1064064994512</v>
      </c>
      <c r="DY52" s="1">
        <v>22.410489282229</v>
      </c>
      <c r="DZ52" s="1">
        <v>28.5233538582916</v>
      </c>
      <c r="EA52" s="1">
        <v>21.9212309717723</v>
      </c>
      <c r="EB52" s="1">
        <v>12.2944014642862</v>
      </c>
      <c r="EC52" s="1">
        <v>24.9658044474688</v>
      </c>
      <c r="ED52" s="1">
        <v>23.8616037988864</v>
      </c>
      <c r="EE52" s="1">
        <v>14.6928896487868</v>
      </c>
      <c r="EF52" s="1">
        <v>31.5700963584654</v>
      </c>
      <c r="EG52" s="1">
        <v>22.6302065379686</v>
      </c>
      <c r="EH52" s="1">
        <v>17.284558815503</v>
      </c>
      <c r="EI52" s="1">
        <v>27.9799663294367</v>
      </c>
      <c r="EJ52" s="1">
        <v>27.5879943018192</v>
      </c>
      <c r="EK52" s="1">
        <v>25.7620985166873</v>
      </c>
      <c r="EL52" s="1">
        <v>13.6371606618485</v>
      </c>
      <c r="EM52" s="1">
        <v>27.3484621833301</v>
      </c>
      <c r="EN52" s="1">
        <v>27.2207268034938</v>
      </c>
      <c r="EO52" s="1">
        <v>15.4830204652829</v>
      </c>
      <c r="EP52" s="1">
        <v>29.9403101398479</v>
      </c>
      <c r="EQ52" s="1">
        <v>24.4839773478768</v>
      </c>
      <c r="ER52" s="1">
        <v>21.349840203348</v>
      </c>
      <c r="ES52" s="1">
        <v>21.8133836309736</v>
      </c>
      <c r="ET52" s="1">
        <v>27.6236828928662</v>
      </c>
      <c r="EU52" s="1">
        <v>25.4195576315362</v>
      </c>
      <c r="EV52" s="1">
        <v>12.4733859760333</v>
      </c>
      <c r="EW52" s="1">
        <v>23.8933730669421</v>
      </c>
      <c r="EX52" s="1">
        <v>18.1099965751671</v>
      </c>
      <c r="EY52" s="1">
        <v>12.3544128504443</v>
      </c>
      <c r="EZ52" s="1">
        <v>29.8605476256745</v>
      </c>
      <c r="FA52" s="1">
        <v>19.721344763155</v>
      </c>
      <c r="FB52" s="1">
        <v>16.6711122607403</v>
      </c>
      <c r="FC52" s="1">
        <v>25.7791834383847</v>
      </c>
      <c r="FD52" s="1">
        <v>30.932209037407</v>
      </c>
      <c r="FE52" s="1">
        <v>23.6523055816873</v>
      </c>
      <c r="FF52" s="1">
        <v>10.1825355487641</v>
      </c>
      <c r="FG52" s="1">
        <v>16.5126032686739</v>
      </c>
      <c r="FH52" s="1">
        <v>11.8301159468615</v>
      </c>
      <c r="FI52" s="1">
        <v>11.9625700650175</v>
      </c>
      <c r="FJ52" s="1">
        <v>25.5850304375938</v>
      </c>
      <c r="FK52" s="1">
        <v>21.0586540418019</v>
      </c>
      <c r="FL52" s="1">
        <v>15.3077455490599</v>
      </c>
      <c r="FM52" s="1">
        <v>20.1750111706448</v>
      </c>
      <c r="FN52" s="1">
        <v>17.8727364962268</v>
      </c>
      <c r="FO52" s="1">
        <v>13.331811765295</v>
      </c>
      <c r="FP52" s="1">
        <v>11.7641772774388</v>
      </c>
      <c r="FQ52" s="1">
        <v>20.0804877779981</v>
      </c>
      <c r="FR52" s="1">
        <v>14.3824910939049</v>
      </c>
      <c r="FS52" s="1">
        <v>13.0469903526219</v>
      </c>
      <c r="FT52" s="1">
        <v>21.5521794007881</v>
      </c>
      <c r="FU52" s="1">
        <v>20.8313911045687</v>
      </c>
      <c r="FV52" s="1">
        <v>15.6545826899938</v>
      </c>
      <c r="FW52" s="1">
        <v>18.4326728113801</v>
      </c>
      <c r="FX52" s="1">
        <v>21.0457063057995</v>
      </c>
      <c r="FY52" s="1">
        <v>26.56718295891</v>
      </c>
      <c r="FZ52" s="1">
        <v>12.6204199611395</v>
      </c>
      <c r="GA52" s="1">
        <v>17.8901508366713</v>
      </c>
      <c r="GB52" s="1">
        <v>20.1199299682563</v>
      </c>
      <c r="GC52" s="1">
        <v>15.979762533269</v>
      </c>
      <c r="GD52" s="1">
        <v>26.9986271714845</v>
      </c>
      <c r="GE52" s="1">
        <v>26.5474818256354</v>
      </c>
      <c r="GF52" s="1">
        <v>21.6449264190408</v>
      </c>
      <c r="GG52" s="1">
        <v>26.6954380081922</v>
      </c>
      <c r="GH52" s="1">
        <v>34.0210495617662</v>
      </c>
      <c r="GI52" s="1">
        <v>11.1711923445938</v>
      </c>
      <c r="GJ52" s="1">
        <v>18.6852255368444</v>
      </c>
      <c r="GK52" s="1">
        <v>23.1929349060017</v>
      </c>
      <c r="GL52" s="1">
        <v>13.5662351247026</v>
      </c>
      <c r="GM52" s="1">
        <v>28.5430923183407</v>
      </c>
      <c r="GN52" s="1">
        <v>29.9787936577378</v>
      </c>
      <c r="GO52" s="1">
        <v>20.4740746179243</v>
      </c>
      <c r="GP52" s="1">
        <v>31.1853087568317</v>
      </c>
      <c r="GQ52" s="1">
        <v>28.9060433637826</v>
      </c>
      <c r="GR52" s="1">
        <v>24.9244191025742</v>
      </c>
      <c r="GS52" s="1">
        <v>11.678716674393</v>
      </c>
      <c r="GT52" s="1">
        <v>25.952645304882</v>
      </c>
      <c r="GU52" s="1">
        <v>26.9012174677103</v>
      </c>
      <c r="GV52" s="1">
        <v>14.7068110525069</v>
      </c>
      <c r="GW52" s="1">
        <v>25.8352314024435</v>
      </c>
      <c r="GX52" s="1">
        <v>23.7084326330988</v>
      </c>
      <c r="GY52" s="1">
        <v>19.5031815153632</v>
      </c>
      <c r="GZ52" s="1">
        <v>27.8274368982313</v>
      </c>
      <c r="HA52" s="1">
        <v>25.9977490526605</v>
      </c>
      <c r="HB52" s="1">
        <v>21.4513101947498</v>
      </c>
      <c r="HC52" s="1">
        <v>14.1319422382065</v>
      </c>
      <c r="HD52" s="1">
        <v>25.7963135903036</v>
      </c>
      <c r="HE52" s="1">
        <v>23.8799807627797</v>
      </c>
      <c r="HF52" s="1">
        <v>15.7240125474323</v>
      </c>
      <c r="HG52" s="1">
        <v>25.4386820124407</v>
      </c>
      <c r="HH52" s="1">
        <v>26.7952383416811</v>
      </c>
      <c r="HI52" s="1">
        <v>19.4143504295517</v>
      </c>
      <c r="HJ52" s="1">
        <v>26.9320305869362</v>
      </c>
      <c r="HK52" s="1">
        <v>24.1117352281893</v>
      </c>
      <c r="HL52" s="1">
        <v>27.7446521659241</v>
      </c>
      <c r="HM52" s="1">
        <v>12.5784880830057</v>
      </c>
      <c r="HN52" s="1">
        <v>26.0247998004145</v>
      </c>
      <c r="HO52" s="1">
        <v>21.6176257296135</v>
      </c>
      <c r="HP52" s="1">
        <v>16.4222608017024</v>
      </c>
      <c r="HQ52" s="1">
        <v>24.4251783845812</v>
      </c>
      <c r="HR52" s="1">
        <v>24.7768742002395</v>
      </c>
      <c r="HS52" s="1">
        <v>17.3750061828477</v>
      </c>
      <c r="HT52" s="1">
        <v>28.9379357880367</v>
      </c>
      <c r="HU52" s="1">
        <v>31.354360534409</v>
      </c>
      <c r="HV52" s="1">
        <v>22.9960031019232</v>
      </c>
      <c r="HW52" s="1">
        <v>12.5481141076483</v>
      </c>
      <c r="HX52" s="1">
        <v>27.9488965330773</v>
      </c>
      <c r="HY52" s="1">
        <v>26.7638672445947</v>
      </c>
      <c r="HZ52" s="1">
        <v>15.1479490837822</v>
      </c>
      <c r="IA52" s="1">
        <v>35.693183728723</v>
      </c>
      <c r="IB52" s="1">
        <v>27.3511371277474</v>
      </c>
      <c r="IC52" s="1">
        <v>17.8950190307445</v>
      </c>
      <c r="ID52" s="1">
        <v>37.7414271709059</v>
      </c>
      <c r="IE52" s="1">
        <v>31.689617489015</v>
      </c>
      <c r="IF52" s="1">
        <v>29.8810839787424</v>
      </c>
      <c r="IG52" s="1">
        <v>11.4961800969986</v>
      </c>
      <c r="IH52" s="1">
        <v>25.4078952651695</v>
      </c>
      <c r="II52" s="1">
        <v>25.4361345375589</v>
      </c>
      <c r="IJ52" s="1">
        <v>15.9866073179476</v>
      </c>
      <c r="IK52" s="1">
        <v>31.2798115394591</v>
      </c>
      <c r="IL52" s="1">
        <v>31.5183559406749</v>
      </c>
      <c r="IM52" s="1">
        <v>20.272002782981</v>
      </c>
      <c r="IN52" s="1">
        <v>35.5432514533521</v>
      </c>
      <c r="IO52" s="1">
        <v>39.1600329078149</v>
      </c>
      <c r="IP52" s="1">
        <v>37.6644007543865</v>
      </c>
      <c r="IQ52" s="1">
        <v>9.08586567128582</v>
      </c>
      <c r="IR52" s="1">
        <v>24.0585613447802</v>
      </c>
      <c r="IS52" s="1">
        <v>21.732752152213</v>
      </c>
      <c r="IT52" s="1">
        <v>13.6885216605159</v>
      </c>
      <c r="IU52" s="1">
        <v>36.1875472936549</v>
      </c>
      <c r="IV52" s="1">
        <v>49.9577915959531</v>
      </c>
      <c r="IW52" s="1">
        <v>16.4423051114623</v>
      </c>
      <c r="IX52" s="1">
        <v>27.6346433689786</v>
      </c>
      <c r="IY52" s="1">
        <v>38.4374102769757</v>
      </c>
      <c r="IZ52" s="1">
        <v>36.4387787646026</v>
      </c>
      <c r="JA52" s="1">
        <v>9.62158100011559</v>
      </c>
      <c r="JB52" s="1">
        <v>43.937825696667</v>
      </c>
      <c r="JC52" s="1">
        <v>38.3981808135348</v>
      </c>
      <c r="JD52" s="1">
        <v>11.8844114689773</v>
      </c>
      <c r="JE52" s="1">
        <v>38.2542625044335</v>
      </c>
      <c r="JF52" s="1">
        <v>37.9058088320377</v>
      </c>
      <c r="JG52" s="1">
        <v>15.4982090850264</v>
      </c>
      <c r="JH52" s="1">
        <v>28.2743575145972</v>
      </c>
      <c r="JI52" s="1">
        <v>36.2567865805515</v>
      </c>
      <c r="JJ52" s="1">
        <v>30.8578354857469</v>
      </c>
      <c r="JK52" s="1">
        <v>10.6145189040605</v>
      </c>
      <c r="JL52" s="1">
        <v>25.1258175256327</v>
      </c>
      <c r="JM52" s="1">
        <v>19.7464059572058</v>
      </c>
      <c r="JN52" s="1">
        <v>13.5526798974247</v>
      </c>
      <c r="JO52" s="1">
        <v>22.9483149235024</v>
      </c>
      <c r="JP52" s="1">
        <v>18.1840674914825</v>
      </c>
      <c r="JQ52" s="1">
        <v>14.8678038515818</v>
      </c>
      <c r="JR52" s="1">
        <v>24.6953651816706</v>
      </c>
      <c r="JS52" s="1">
        <v>43.2763514995628</v>
      </c>
      <c r="JT52" s="1">
        <v>12.7982284549395</v>
      </c>
      <c r="JU52" s="1">
        <v>17.0273876138373</v>
      </c>
      <c r="JV52" s="1">
        <v>6.33498007614765</v>
      </c>
      <c r="JW52" s="1">
        <v>4.21134132566083</v>
      </c>
      <c r="JX52" s="1">
        <v>8.10957465581071</v>
      </c>
      <c r="JY52" s="1">
        <v>11.9661071010441</v>
      </c>
      <c r="JZ52" s="1">
        <v>10.0881890435198</v>
      </c>
      <c r="KA52" s="1">
        <v>11.3634907390682</v>
      </c>
      <c r="KB52" s="1">
        <v>7.05702968153264</v>
      </c>
      <c r="KC52" s="1">
        <v>0.0</v>
      </c>
      <c r="KD52" s="1">
        <v>4.59619407771255</v>
      </c>
      <c r="KE52" s="1">
        <v>6.89408986971953</v>
      </c>
      <c r="KF52" s="1">
        <v>20.3802807106932</v>
      </c>
      <c r="KG52" s="1">
        <v>13.3220063327425</v>
      </c>
      <c r="KH52" s="1">
        <v>17.3794494862581</v>
      </c>
      <c r="KI52" s="1">
        <v>26.0085976907181</v>
      </c>
      <c r="KJ52" s="1">
        <v>15.6264713986964</v>
      </c>
      <c r="KK52" s="1">
        <v>18.6306287477535</v>
      </c>
      <c r="KL52" s="1">
        <v>25.2311215396625</v>
      </c>
      <c r="KM52" s="1">
        <v>15.7789865036277</v>
      </c>
      <c r="KN52" s="1">
        <v>15.3380733220543</v>
      </c>
      <c r="KO52" s="1">
        <v>14.9373259615359</v>
      </c>
      <c r="KP52" s="1">
        <v>16.8848643240047</v>
      </c>
      <c r="KQ52" s="1">
        <v>3.01429844955806</v>
      </c>
      <c r="KR52" s="1">
        <v>11.5002665588628</v>
      </c>
      <c r="KS52" s="1">
        <v>11.4887359348064</v>
      </c>
      <c r="KT52" s="1">
        <v>8.07714381844933</v>
      </c>
      <c r="KU52" s="1">
        <v>6.11053286788501</v>
      </c>
      <c r="KV52" s="1">
        <v>7.47168370611142</v>
      </c>
      <c r="KW52" s="1">
        <v>11.9579628219274</v>
      </c>
      <c r="KX52" s="1">
        <v>10.2124770809002</v>
      </c>
      <c r="KY52" s="1">
        <v>10.123854118978</v>
      </c>
      <c r="KZ52" s="1">
        <v>12.9831281989523</v>
      </c>
      <c r="LA52" s="1">
        <v>2.60665744636156</v>
      </c>
      <c r="LB52" s="1">
        <v>5.38352193395383</v>
      </c>
      <c r="LC52" s="1">
        <v>10.9619774190566</v>
      </c>
      <c r="LD52" s="1">
        <v>3.67708815081153</v>
      </c>
      <c r="LE52" s="1">
        <v>5.97959191548907</v>
      </c>
      <c r="LF52" s="1">
        <v>11.1746228081075</v>
      </c>
      <c r="LG52" s="1">
        <v>5.89400656956802</v>
      </c>
      <c r="LH52" s="1">
        <v>6.60363779326522</v>
      </c>
      <c r="LI52" s="1">
        <v>13.2851577545338</v>
      </c>
      <c r="LJ52" s="1">
        <v>11.0754310014688</v>
      </c>
      <c r="LK52" s="1">
        <v>2.73828410154125</v>
      </c>
      <c r="LL52" s="1">
        <v>9.11881657951648</v>
      </c>
      <c r="LM52" s="1">
        <v>7.26992584193654</v>
      </c>
      <c r="LN52" s="1">
        <v>5.83024186479381</v>
      </c>
      <c r="LO52" s="1">
        <v>10.2387522620771</v>
      </c>
      <c r="LP52" s="1">
        <v>10.9105214216801</v>
      </c>
      <c r="LQ52" s="1">
        <v>10.3840765752225</v>
      </c>
      <c r="LR52" s="1">
        <v>11.4963876491866</v>
      </c>
      <c r="LS52" s="1">
        <v>13.9723085846469</v>
      </c>
      <c r="LT52" s="1">
        <v>11.7376615472385</v>
      </c>
      <c r="LU52" s="1">
        <v>1.83485130374946</v>
      </c>
      <c r="LV52" s="1">
        <v>12.460528175948</v>
      </c>
      <c r="LW52" s="1">
        <v>10.5600428957502</v>
      </c>
      <c r="LX52" s="1">
        <v>4.86209969105576</v>
      </c>
      <c r="LY52" s="1">
        <v>12.372034318056</v>
      </c>
      <c r="LZ52" s="1">
        <v>11.0633955144261</v>
      </c>
      <c r="MA52" s="1">
        <v>6.86639831606517</v>
      </c>
      <c r="MB52" s="1">
        <v>21.8133668129991</v>
      </c>
      <c r="MC52" s="1">
        <v>10.9084402864229</v>
      </c>
      <c r="MD52" s="1">
        <v>8.2290110637484</v>
      </c>
      <c r="ME52" s="1">
        <v>4.03824067401773</v>
      </c>
      <c r="MF52" s="1">
        <v>9.9971529330148</v>
      </c>
      <c r="MG52" s="1">
        <v>12.2359351500758</v>
      </c>
      <c r="MH52" s="1">
        <v>5.42601370648128</v>
      </c>
      <c r="MI52" s="1">
        <v>14.3538890742887</v>
      </c>
      <c r="MJ52" s="1">
        <v>11.5399033243643</v>
      </c>
      <c r="MK52" s="1">
        <v>6.93691798720238</v>
      </c>
      <c r="ML52" s="1">
        <v>16.0890015222986</v>
      </c>
      <c r="MM52" s="1">
        <v>16.6412006469533</v>
      </c>
      <c r="MN52" s="1">
        <v>12.8827072910006</v>
      </c>
      <c r="MO52" s="1">
        <v>3.97596074411525</v>
      </c>
      <c r="MP52" s="1">
        <v>12.7231113717853</v>
      </c>
      <c r="MQ52" s="1">
        <v>10.8164878749334</v>
      </c>
      <c r="MR52" s="1">
        <v>6.62501851435239</v>
      </c>
      <c r="MS52" s="1">
        <v>16.9055317266103</v>
      </c>
      <c r="MT52" s="1">
        <v>15.9664340649197</v>
      </c>
      <c r="MU52" s="1">
        <v>10.8593793203201</v>
      </c>
      <c r="MV52" s="1">
        <v>9.49870403971627</v>
      </c>
      <c r="MW52" s="1">
        <v>15.7274742435709</v>
      </c>
      <c r="MX52" s="1">
        <v>25.5230439118671</v>
      </c>
      <c r="MY52" s="1">
        <v>5.01093001835227</v>
      </c>
      <c r="MZ52" s="1">
        <v>12.7694478689351</v>
      </c>
      <c r="NA52" s="1">
        <v>12.9981357351786</v>
      </c>
      <c r="NB52" s="1">
        <v>6.48718100296262</v>
      </c>
      <c r="NC52" s="1">
        <v>18.9479951528708</v>
      </c>
      <c r="ND52" s="1">
        <v>14.8878756289172</v>
      </c>
      <c r="NE52" s="1">
        <v>8.21955858216697</v>
      </c>
      <c r="NF52" s="1">
        <v>20.0642900689365</v>
      </c>
      <c r="NG52" s="1">
        <v>17.8277549296226</v>
      </c>
      <c r="NH52" s="1">
        <v>14.2704451604953</v>
      </c>
      <c r="NI52" s="1">
        <v>6.55291693088212</v>
      </c>
      <c r="NJ52" s="1">
        <v>15.7622405192246</v>
      </c>
      <c r="NK52" s="1">
        <v>14.6196377715886</v>
      </c>
      <c r="NL52" s="1">
        <v>7.34763915849017</v>
      </c>
      <c r="NM52" s="1">
        <v>17.8546055119808</v>
      </c>
      <c r="NN52" s="1">
        <v>18.4075751570192</v>
      </c>
      <c r="NO52" s="1">
        <v>8.79630955335842</v>
      </c>
      <c r="NP52" s="1">
        <v>26.7412858124539</v>
      </c>
      <c r="NQ52" s="1">
        <v>28.377442506606</v>
      </c>
      <c r="NR52" s="1">
        <v>18.8650843154367</v>
      </c>
      <c r="NS52" s="1">
        <v>5.62050207227074</v>
      </c>
      <c r="NT52" s="1">
        <v>19.0956593097672</v>
      </c>
      <c r="NU52" s="1">
        <v>14.9991628325824</v>
      </c>
      <c r="NV52" s="1">
        <v>7.33879631543828</v>
      </c>
      <c r="NW52" s="1">
        <v>18.4569197651903</v>
      </c>
      <c r="NX52" s="1">
        <v>15.7349353734533</v>
      </c>
      <c r="NY52" s="1">
        <v>8.88317703191805</v>
      </c>
      <c r="NZ52" s="1">
        <v>14.6282352161579</v>
      </c>
      <c r="OA52" s="1">
        <v>16.6603333277167</v>
      </c>
      <c r="OB52" s="1">
        <v>15.4653578263803</v>
      </c>
      <c r="OC52" s="1">
        <v>5.03712996888161</v>
      </c>
      <c r="OD52" s="1">
        <v>11.7718183679883</v>
      </c>
      <c r="OE52" s="1">
        <v>13.9499334432397</v>
      </c>
      <c r="OF52" s="1">
        <v>12.5469668607358</v>
      </c>
      <c r="OG52" s="1">
        <v>14.1673665062027</v>
      </c>
      <c r="OH52" s="1">
        <v>10.5626753914206</v>
      </c>
      <c r="OI52" s="1">
        <v>13.5842329906831</v>
      </c>
      <c r="OJ52" s="1">
        <v>31.4056424540255</v>
      </c>
      <c r="OK52" s="1">
        <v>13.223016563349</v>
      </c>
      <c r="OL52" s="1">
        <v>14.9302515820852</v>
      </c>
      <c r="OM52" s="1">
        <v>10.6687564536523</v>
      </c>
      <c r="ON52" s="1">
        <v>19.6497456553576</v>
      </c>
      <c r="OO52" s="1">
        <v>20.1426963228261</v>
      </c>
      <c r="OP52" s="1">
        <v>11.0810270511973</v>
      </c>
      <c r="OQ52" s="1">
        <v>24.5859017072074</v>
      </c>
      <c r="OR52" s="1">
        <v>19.5725800227229</v>
      </c>
      <c r="OS52" s="1">
        <v>13.1774344159999</v>
      </c>
      <c r="OT52" s="1">
        <v>18.7852626363807</v>
      </c>
      <c r="OU52" s="1">
        <v>19.360349507563</v>
      </c>
      <c r="OV52" s="1">
        <v>22.8572932867978</v>
      </c>
      <c r="OW52" s="1">
        <v>9.54726862608294</v>
      </c>
      <c r="OX52" s="1">
        <v>16.291736279741</v>
      </c>
      <c r="OY52" s="1">
        <v>18.024228819346</v>
      </c>
      <c r="OZ52" s="1">
        <v>9.80547792687792</v>
      </c>
      <c r="PA52" s="1">
        <v>17.7840186563868</v>
      </c>
      <c r="PB52" s="1">
        <v>14.5789078723633</v>
      </c>
      <c r="PC52" s="1">
        <v>12.2434346650902</v>
      </c>
      <c r="PD52" s="1">
        <v>16.959982940335</v>
      </c>
      <c r="PE52" s="1">
        <v>4.89713747178965</v>
      </c>
      <c r="PF52" s="1">
        <v>16.385759827565</v>
      </c>
      <c r="PG52" s="1">
        <v>20.7471203084274</v>
      </c>
      <c r="PH52" s="1">
        <v>8.38619966464215</v>
      </c>
      <c r="PI52" s="1">
        <v>23.0667747143791</v>
      </c>
      <c r="PJ52" s="1">
        <v>31.7506240256074</v>
      </c>
      <c r="PK52" s="1">
        <v>9.79506587512623</v>
      </c>
      <c r="PL52" s="1">
        <v>13.8092903395524</v>
      </c>
      <c r="PM52" s="1">
        <v>12.8512266350268</v>
      </c>
      <c r="PN52" s="1">
        <v>26.1868490369608</v>
      </c>
      <c r="PO52" s="1">
        <v>6.13153238679786</v>
      </c>
      <c r="PP52" s="1">
        <v>19.660243974503</v>
      </c>
      <c r="PQ52" s="1">
        <v>20.3300480464786</v>
      </c>
      <c r="PR52" s="1">
        <v>8.66199484791761</v>
      </c>
      <c r="PS52" s="1">
        <v>28.0192407169521</v>
      </c>
      <c r="PT52" s="1">
        <v>32.3160407811231</v>
      </c>
      <c r="PU52" s="1">
        <v>12.8803491532219</v>
      </c>
      <c r="PV52" s="1">
        <v>23.6521907157811</v>
      </c>
      <c r="PW52" s="1">
        <v>25.5445008403978</v>
      </c>
      <c r="PX52" s="1">
        <v>37.566760466809</v>
      </c>
      <c r="PY52" s="1">
        <v>9.14789237037512</v>
      </c>
      <c r="PZ52" s="1">
        <v>28.7648515594558</v>
      </c>
      <c r="QA52" s="1">
        <v>22.9012857978429</v>
      </c>
      <c r="QB52" s="1">
        <v>10.6581002005832</v>
      </c>
      <c r="QC52" s="1">
        <v>24.3418524184074</v>
      </c>
      <c r="QD52" s="1">
        <v>22.2650104111367</v>
      </c>
      <c r="QE52" s="1">
        <v>25.9999027063947</v>
      </c>
      <c r="QF52" s="1">
        <v>31.331548512288</v>
      </c>
      <c r="QG52" s="1">
        <v>13.359422854634</v>
      </c>
      <c r="QH52" s="1">
        <v>16.2393983196968</v>
      </c>
      <c r="QI52" s="1">
        <v>1.38161309105447</v>
      </c>
      <c r="QJ52" s="1">
        <v>5.2016547967916</v>
      </c>
      <c r="QK52" s="1">
        <v>8.76062548401135</v>
      </c>
      <c r="QL52" s="1">
        <v>11.3064695109674</v>
      </c>
      <c r="QM52" s="1">
        <v>4.56608264096897</v>
      </c>
      <c r="QN52" s="1">
        <v>44.5114205132779</v>
      </c>
      <c r="QO52" s="1">
        <v>4.26336105147405</v>
      </c>
      <c r="QP52" s="1">
        <v>4.21306407164421</v>
      </c>
      <c r="QQ52" s="1">
        <v>0.0</v>
      </c>
      <c r="QR52" s="1">
        <v>7.0275875100994</v>
      </c>
      <c r="QS52" s="1">
        <v>25.7016515877964</v>
      </c>
      <c r="QT52" s="1">
        <v>19.7280120224814</v>
      </c>
      <c r="QU52" s="1">
        <v>7.17679017608876</v>
      </c>
      <c r="QV52" s="1">
        <v>19.5212538868077</v>
      </c>
      <c r="QW52" s="1">
        <v>14.177739744131</v>
      </c>
      <c r="QX52" s="1">
        <v>3.60593675294793</v>
      </c>
      <c r="QY52" s="1">
        <v>18.0353334504917</v>
      </c>
      <c r="QZ52" s="1">
        <v>16.4987111184962</v>
      </c>
      <c r="RA52" s="1">
        <v>12.9730299069447</v>
      </c>
      <c r="RB52" s="1">
        <v>14.8863068620274</v>
      </c>
      <c r="RC52" s="1">
        <v>18.6471869959602</v>
      </c>
      <c r="RD52" s="1">
        <v>27.5862284482674</v>
      </c>
      <c r="RE52" s="1">
        <v>8.12009121184873</v>
      </c>
      <c r="RF52" s="1">
        <v>8.7680493844189</v>
      </c>
      <c r="RG52" s="1">
        <v>5.50427135732202</v>
      </c>
      <c r="RH52" s="1">
        <v>8.85742872612335</v>
      </c>
      <c r="RI52" s="1">
        <v>19.4553441543543</v>
      </c>
      <c r="RJ52" s="1">
        <v>1.52638781886599</v>
      </c>
      <c r="RK52" s="1">
        <v>2.10727312028753</v>
      </c>
      <c r="RL52" s="1">
        <v>6.12020020643216</v>
      </c>
      <c r="RM52" s="1">
        <v>1.5769825972757</v>
      </c>
      <c r="RN52" s="1">
        <v>11.2197389774081</v>
      </c>
      <c r="RO52" s="1">
        <v>6.29679639943098</v>
      </c>
      <c r="RP52" s="1">
        <v>3.06524894142524</v>
      </c>
      <c r="RQ52" s="1">
        <v>6.14405898968498</v>
      </c>
      <c r="RR52" s="1">
        <v>6.03049084218405</v>
      </c>
      <c r="RS52" s="1">
        <v>3.91547594742265</v>
      </c>
      <c r="RT52" s="1">
        <v>7.11076641546319</v>
      </c>
      <c r="RU52" s="1">
        <v>4.8441569028811</v>
      </c>
      <c r="RV52" s="1">
        <v>10.1035820127609</v>
      </c>
      <c r="RW52" s="1">
        <v>6.20087712549569</v>
      </c>
      <c r="RX52" s="1">
        <v>8.14530613457918</v>
      </c>
      <c r="RY52" s="1">
        <v>2.09652075915812</v>
      </c>
      <c r="RZ52" s="1">
        <v>3.94332406225443</v>
      </c>
      <c r="SA52" s="1">
        <v>6.6317105990145</v>
      </c>
      <c r="SB52" s="1">
        <v>6.40685424949238</v>
      </c>
      <c r="SC52" s="1">
        <v>6.47961230048778</v>
      </c>
      <c r="SD52" s="1">
        <v>7.5771558652518</v>
      </c>
      <c r="SE52" s="1">
        <v>11.8058100937352</v>
      </c>
      <c r="SF52" s="1">
        <v>6.64445176717477</v>
      </c>
      <c r="SG52" s="1">
        <v>2.27079431976234</v>
      </c>
      <c r="SH52" s="1">
        <v>4.44823102746474</v>
      </c>
      <c r="SI52" s="1">
        <v>5.33634058547534</v>
      </c>
      <c r="SJ52" s="1">
        <v>6.77954842278503</v>
      </c>
      <c r="SK52" s="1">
        <v>5.67019873703037</v>
      </c>
      <c r="SL52" s="1">
        <v>5.96176743166695</v>
      </c>
      <c r="SM52" s="1">
        <v>8.50380517650742</v>
      </c>
      <c r="SN52" s="1">
        <v>3.24625629423661</v>
      </c>
      <c r="SO52" s="1">
        <v>1.33230178695538</v>
      </c>
      <c r="SP52" s="1">
        <v>6.36586017366162</v>
      </c>
      <c r="SQ52" s="1">
        <v>8.76054144333389</v>
      </c>
      <c r="SR52" s="1">
        <v>7.54541781892037</v>
      </c>
      <c r="SS52" s="1">
        <v>9.14667516025231</v>
      </c>
      <c r="ST52" s="1">
        <v>8.27439368386064</v>
      </c>
      <c r="SU52" s="1">
        <v>5.18180209908479</v>
      </c>
      <c r="SV52" s="1">
        <v>8.69464482500934</v>
      </c>
      <c r="SW52" s="1">
        <v>5.15154392492244</v>
      </c>
      <c r="SX52" s="1">
        <v>7.07106781186547</v>
      </c>
      <c r="SY52" s="1">
        <v>1.49685290779376</v>
      </c>
      <c r="SZ52" s="1">
        <v>3.16227766016837</v>
      </c>
      <c r="TA52" s="1">
        <v>6.40312423743284</v>
      </c>
      <c r="TB52" s="1">
        <v>7.55809623132864</v>
      </c>
      <c r="TC52" s="1">
        <v>13.0</v>
      </c>
      <c r="TD52" s="1">
        <v>6.97016421310033</v>
      </c>
      <c r="TE52" s="1">
        <v>5.33498359591977</v>
      </c>
      <c r="TF52" s="1">
        <v>6.70820393249936</v>
      </c>
      <c r="TG52" s="1">
        <v>9.66910235115904</v>
      </c>
      <c r="TH52" s="1">
        <v>7.81024967590665</v>
      </c>
      <c r="TI52" s="1">
        <v>0.655554777357088</v>
      </c>
      <c r="TJ52" s="1">
        <v>6.70156211871642</v>
      </c>
      <c r="TK52" s="1">
        <v>9.0</v>
      </c>
      <c r="TL52" s="1">
        <v>2.81957937975363</v>
      </c>
      <c r="TM52" s="1">
        <v>6.85955599889546</v>
      </c>
      <c r="TN52" s="1">
        <v>6.24294338386553</v>
      </c>
      <c r="TO52" s="1">
        <v>6.11949628623168</v>
      </c>
      <c r="TP52" s="1">
        <v>7.9362537121026</v>
      </c>
      <c r="TQ52" s="1">
        <v>3.0</v>
      </c>
      <c r="TR52" s="1">
        <v>6.76738679469052</v>
      </c>
      <c r="TS52" s="1">
        <v>5.40782114797266</v>
      </c>
      <c r="TT52" s="1">
        <v>12.9144455007865</v>
      </c>
      <c r="TU52" s="1">
        <v>4.66233387216704</v>
      </c>
      <c r="TV52" s="1">
        <v>5.3851648071345</v>
      </c>
      <c r="TW52" s="1">
        <v>5.09901951359278</v>
      </c>
      <c r="TX52" s="1">
        <v>10.1980390271855</v>
      </c>
      <c r="TY52" s="1">
        <v>25.7099202643648</v>
      </c>
      <c r="TZ52" s="1">
        <v>31.7804971641414</v>
      </c>
      <c r="UA52" s="1">
        <v>7.07106781186547</v>
      </c>
      <c r="UB52" s="1">
        <v>7.07106781186547</v>
      </c>
      <c r="UC52" s="1">
        <v>4.47213595499958</v>
      </c>
      <c r="UD52" s="1">
        <v>3.16227766016837</v>
      </c>
      <c r="UE52" s="1">
        <v>5.8309518948453</v>
      </c>
      <c r="UF52" s="1">
        <v>1.41421356237309</v>
      </c>
      <c r="UG52" s="1">
        <v>5.68762388546456</v>
      </c>
      <c r="UH52" s="1">
        <v>5.09901951359278</v>
      </c>
      <c r="UI52" s="1">
        <v>7.0</v>
      </c>
      <c r="UJ52" s="1">
        <v>5.31801292534752</v>
      </c>
      <c r="UK52" s="1">
        <v>10.2742361357077</v>
      </c>
      <c r="UL52" s="1">
        <v>23.5644834232715</v>
      </c>
      <c r="UM52" s="1">
        <v>0.0</v>
      </c>
      <c r="UN52" s="1">
        <v>4.0</v>
      </c>
      <c r="UO52" s="1">
        <v>0.606675824106709</v>
      </c>
      <c r="UP52" s="1">
        <v>5.47213595499958</v>
      </c>
      <c r="UQ52" s="1">
        <v>10.7365134963663</v>
      </c>
      <c r="UR52" s="1">
        <v>5.73600014452319</v>
      </c>
      <c r="US52" s="1">
        <v>3.60555127546398</v>
      </c>
      <c r="UT52" s="1">
        <v>1.41421356237309</v>
      </c>
      <c r="UU52" s="1">
        <v>6.64858983823341</v>
      </c>
      <c r="UV52" s="1">
        <v>3.60555127546398</v>
      </c>
      <c r="UW52" s="1">
        <v>1.41421356237309</v>
      </c>
      <c r="UX52" s="1">
        <v>9.21954445729288</v>
      </c>
      <c r="UY52" s="1">
        <v>0.319438282499969</v>
      </c>
      <c r="UZ52" s="1">
        <v>8.06225774829855</v>
      </c>
      <c r="VA52" s="1">
        <v>1.41421356237309</v>
      </c>
      <c r="VB52" s="1">
        <v>2.10732621144911</v>
      </c>
      <c r="VC52" s="1">
        <v>16.2788205960997</v>
      </c>
      <c r="VD52" s="1">
        <v>9.21954445729288</v>
      </c>
      <c r="VE52" s="1">
        <v>4.74128869119416</v>
      </c>
      <c r="VF52" s="1">
        <v>12.8934728431739</v>
      </c>
      <c r="VG52" s="1">
        <v>0.0</v>
      </c>
      <c r="VH52" s="1">
        <v>2.75064957911889</v>
      </c>
      <c r="VI52" s="1">
        <v>5.16245078982469</v>
      </c>
      <c r="VJ52" s="1">
        <v>4.73606797749979</v>
      </c>
      <c r="VK52" s="1">
        <v>2.24767902064962</v>
      </c>
      <c r="VL52" s="1">
        <v>4.18106792228835</v>
      </c>
      <c r="VM52" s="1">
        <v>5.66227766016838</v>
      </c>
      <c r="VN52" s="1">
        <v>8.73926677338418</v>
      </c>
      <c r="VO52" s="1">
        <v>5.0</v>
      </c>
      <c r="VP52" s="1">
        <v>3.0</v>
      </c>
      <c r="VQ52" s="1">
        <v>0.89632281359043</v>
      </c>
      <c r="VR52" s="1">
        <v>4.47213595499958</v>
      </c>
      <c r="VS52" s="1">
        <v>5.0</v>
      </c>
      <c r="VT52" s="1">
        <v>2.74588461184775</v>
      </c>
      <c r="VU52" s="1">
        <v>3.62881602194219</v>
      </c>
      <c r="VV52" s="1">
        <v>12.7475487839819</v>
      </c>
      <c r="VW52" s="1">
        <v>18.6144073316589</v>
      </c>
      <c r="VX52" s="1">
        <v>2.69258240356725</v>
      </c>
      <c r="VY52" s="1">
        <v>3.38626871029422</v>
      </c>
      <c r="VZ52" s="1">
        <v>6.11640222281859</v>
      </c>
      <c r="WA52" s="1">
        <v>10.0498756211208</v>
      </c>
      <c r="WB52" s="1">
        <v>8.06225774829855</v>
      </c>
      <c r="WC52" s="1">
        <v>11.1803398874989</v>
      </c>
      <c r="WD52" s="1">
        <v>1.41421356237309</v>
      </c>
      <c r="WE52" s="1">
        <v>7.5459690030082</v>
      </c>
      <c r="WF52" s="1">
        <v>0.628539361054709</v>
      </c>
      <c r="WG52" s="1">
        <v>5.0077769524859</v>
      </c>
      <c r="WH52" s="1">
        <v>5.0</v>
      </c>
      <c r="WI52" s="1">
        <v>0.559016994374947</v>
      </c>
      <c r="WJ52" s="1">
        <v>0.551776695296636</v>
      </c>
      <c r="WK52" s="1">
        <v>2.68524161076233</v>
      </c>
      <c r="WL52" s="1">
        <v>0.0</v>
      </c>
      <c r="WM52" s="1">
        <v>5.0</v>
      </c>
      <c r="WN52" s="1">
        <v>0.0</v>
      </c>
      <c r="WO52" s="1">
        <v>8.66147833602555</v>
      </c>
      <c r="WP52" s="1">
        <v>5.31923279200208</v>
      </c>
      <c r="WQ52" s="1">
        <v>1.41421356237309</v>
      </c>
      <c r="WR52" s="1">
        <v>0.202030508910442</v>
      </c>
      <c r="WS52" s="1">
        <v>5.21778751429895</v>
      </c>
      <c r="WT52" s="1">
        <v>2.19047841057579</v>
      </c>
      <c r="WU52" s="1">
        <v>21.0950231097289</v>
      </c>
      <c r="WV52" s="1">
        <v>6.70820393249936</v>
      </c>
      <c r="WW52" s="1">
        <v>2.27475487839819</v>
      </c>
      <c r="WX52" s="1">
        <v>1.05714399057335</v>
      </c>
      <c r="WY52" s="1">
        <v>3.32059640772655</v>
      </c>
      <c r="WZ52" s="1">
        <v>3.02243107462683</v>
      </c>
      <c r="XA52" s="1">
        <v>4.42840143572987</v>
      </c>
      <c r="XB52" s="1">
        <v>4.62127309590603</v>
      </c>
      <c r="XC52" s="1">
        <v>4.06337516598758</v>
      </c>
      <c r="XD52" s="1">
        <v>4.12310562561766</v>
      </c>
      <c r="XE52" s="1">
        <v>5.2682083885543</v>
      </c>
      <c r="XF52" s="1">
        <v>5.18222681984906</v>
      </c>
      <c r="XG52" s="1">
        <v>3.1844860600087</v>
      </c>
      <c r="XH52" s="1">
        <v>8.02299609509929</v>
      </c>
      <c r="XI52" s="1">
        <v>8.09920572096897</v>
      </c>
      <c r="XJ52" s="1">
        <v>0.0</v>
      </c>
      <c r="XK52" s="1">
        <v>0.0</v>
      </c>
      <c r="XL52" s="1">
        <v>23.0867927612303</v>
      </c>
      <c r="XM52" s="1">
        <v>23.7697286480094</v>
      </c>
      <c r="XN52" s="1">
        <v>0.0</v>
      </c>
      <c r="XO52" s="1">
        <v>2.38898585114356</v>
      </c>
      <c r="XP52" s="1">
        <v>4.53522577578942</v>
      </c>
      <c r="XQ52" s="1">
        <v>5.72780621739633</v>
      </c>
      <c r="XR52" s="1">
        <v>3.20325740954881</v>
      </c>
      <c r="XS52" s="1">
        <v>3.39963810054315</v>
      </c>
      <c r="XT52" s="1">
        <v>6.73786569362636</v>
      </c>
      <c r="XU52" s="1">
        <v>0.0</v>
      </c>
      <c r="XV52" s="1">
        <v>8.06225774829855</v>
      </c>
      <c r="XW52" s="1">
        <v>4.7169905660283</v>
      </c>
      <c r="XX52" s="1">
        <v>9.21954445729288</v>
      </c>
      <c r="XY52" s="1">
        <v>9.48683298050513</v>
      </c>
      <c r="XZ52" s="1">
        <v>0.0</v>
      </c>
      <c r="YA52" s="1">
        <v>2.23606797749979</v>
      </c>
      <c r="YB52" s="1">
        <v>0.0</v>
      </c>
      <c r="YC52" s="1">
        <v>5.67781163983386</v>
      </c>
      <c r="YD52" s="1">
        <v>8.01917171136419</v>
      </c>
      <c r="YE52" s="1">
        <v>3.80788655293195</v>
      </c>
      <c r="YF52" s="1">
        <v>1.14640891834939</v>
      </c>
      <c r="YG52" s="1">
        <v>4.98211991981264</v>
      </c>
      <c r="YH52" s="1">
        <v>8.08784449287571</v>
      </c>
      <c r="YI52" s="1">
        <v>20.6542882428586</v>
      </c>
      <c r="YJ52" s="1">
        <v>2.31975207618683</v>
      </c>
      <c r="YK52" s="1">
        <v>6.36020954195641</v>
      </c>
      <c r="YL52" s="1">
        <v>12.453352487466</v>
      </c>
      <c r="YM52" s="1">
        <v>0.0</v>
      </c>
      <c r="YN52" s="1">
        <v>3.60555127546398</v>
      </c>
      <c r="YO52" s="1">
        <v>4.12310562561766</v>
      </c>
      <c r="YP52" s="1">
        <v>29.732137494637</v>
      </c>
      <c r="YQ52" s="1">
        <v>45.6179789118281</v>
      </c>
      <c r="YR52" s="1">
        <v>12.6467044292589</v>
      </c>
      <c r="YS52" s="1">
        <v>7.04103520853922</v>
      </c>
      <c r="YT52" s="1">
        <v>9.38859035134167</v>
      </c>
      <c r="YU52" s="1">
        <v>8.80019453119152</v>
      </c>
      <c r="YV52" s="1">
        <v>2.23606797749979</v>
      </c>
      <c r="YW52" s="1">
        <v>1.0</v>
      </c>
      <c r="YX52" s="1">
        <v>2.82842712474619</v>
      </c>
      <c r="YY52" s="1">
        <v>2.23606797749979</v>
      </c>
      <c r="YZ52" s="1">
        <v>5.0</v>
      </c>
      <c r="ZA52" s="1">
        <v>7.0</v>
      </c>
      <c r="ZB52" s="1">
        <v>2.0</v>
      </c>
      <c r="ZC52" s="1">
        <v>1.49071198499985</v>
      </c>
      <c r="ZD52" s="1">
        <v>4.88670926444388</v>
      </c>
      <c r="ZE52" s="1">
        <v>2.23606797749979</v>
      </c>
      <c r="ZF52" s="1">
        <v>7.07106781186547</v>
      </c>
      <c r="ZG52" s="1">
        <v>4.65424065543673</v>
      </c>
      <c r="ZH52" s="1">
        <v>4.12310562561766</v>
      </c>
      <c r="ZI52" s="1">
        <v>0.0833333333333333</v>
      </c>
      <c r="ZJ52" s="1">
        <v>3.23533400372604</v>
      </c>
      <c r="ZK52" s="1">
        <v>5.09901951359278</v>
      </c>
      <c r="ZL52" s="1">
        <v>9.0</v>
      </c>
      <c r="ZM52" s="1">
        <v>3.05702312720803</v>
      </c>
      <c r="ZN52" s="1">
        <v>0.0</v>
      </c>
      <c r="ZO52" s="1">
        <v>7.70302077159895</v>
      </c>
      <c r="ZP52" s="1">
        <v>6.10983249983543</v>
      </c>
      <c r="ZQ52" s="1">
        <v>3.60555127546398</v>
      </c>
      <c r="ZR52" s="1">
        <v>4.12310562561766</v>
      </c>
      <c r="ZS52" s="1">
        <v>7.28010988928051</v>
      </c>
      <c r="ZT52" s="1">
        <v>8.24621125123532</v>
      </c>
      <c r="ZU52" s="1">
        <v>4.12310562561766</v>
      </c>
      <c r="ZV52" s="1">
        <v>2.23606797749979</v>
      </c>
      <c r="ZW52" s="1">
        <v>7.07106781186547</v>
      </c>
      <c r="ZX52" s="1">
        <v>9.03112887414927</v>
      </c>
      <c r="ZY52" s="1">
        <v>1.59056717094137</v>
      </c>
      <c r="ZZ52" s="1">
        <v>5.51550169174507</v>
      </c>
      <c r="AAA52" s="1">
        <v>5.57977953957506</v>
      </c>
      <c r="AAB52" s="1">
        <v>11.7046999107196</v>
      </c>
      <c r="AAC52" s="1">
        <v>1.17924764150707</v>
      </c>
      <c r="AAD52" s="1">
        <v>6.70820393249936</v>
      </c>
      <c r="AAE52" s="1">
        <v>9.4339811320566</v>
      </c>
      <c r="AAF52" s="1">
        <v>5.37873878877399</v>
      </c>
      <c r="AAG52" s="1">
        <v>6.57685051546757</v>
      </c>
      <c r="AAH52" s="1">
        <v>0.0</v>
      </c>
      <c r="AAI52" s="1">
        <v>2.21704092294773</v>
      </c>
      <c r="AAJ52" s="1">
        <v>7.56770911571875</v>
      </c>
      <c r="AAK52" s="1">
        <v>0.0</v>
      </c>
      <c r="AAL52" s="1">
        <v>0.0</v>
      </c>
      <c r="AAM52" s="1">
        <v>8.09533469044174</v>
      </c>
      <c r="AAN52" s="1">
        <v>5.81889052380949</v>
      </c>
      <c r="AAO52" s="1">
        <v>0.0</v>
      </c>
      <c r="AAP52" s="1">
        <v>5.34001750715528</v>
      </c>
      <c r="AAQ52" s="1">
        <v>7.68331818958915</v>
      </c>
      <c r="AAR52" s="1">
        <v>0.0</v>
      </c>
      <c r="AAS52" s="1">
        <v>3.82461181038181</v>
      </c>
      <c r="AAT52" s="1">
        <v>5.59382264132122</v>
      </c>
      <c r="AAU52" s="1">
        <v>0.0</v>
      </c>
      <c r="AAV52" s="1">
        <v>4.15087414774646</v>
      </c>
      <c r="AAW52" s="1">
        <v>5.89610140126142</v>
      </c>
      <c r="AAX52" s="1">
        <v>0.0</v>
      </c>
      <c r="AAY52" s="1">
        <v>6.26379053794543</v>
      </c>
      <c r="AAZ52" s="1">
        <v>9.48322435028886</v>
      </c>
      <c r="ABA52" s="1">
        <v>0.0</v>
      </c>
      <c r="ABB52" s="1">
        <v>5.77218026675606</v>
      </c>
      <c r="ABC52" s="1">
        <v>7.8233136053283</v>
      </c>
      <c r="ABD52" s="1">
        <v>0.0</v>
      </c>
      <c r="ABE52" s="1">
        <v>3.72321616736915</v>
      </c>
      <c r="ABF52" s="1">
        <v>6.66875625089643</v>
      </c>
      <c r="ABG52" s="1">
        <v>0.0</v>
      </c>
      <c r="ABH52" s="1">
        <v>4.28146912439211</v>
      </c>
      <c r="ABI52" s="1">
        <v>6.96552161863254</v>
      </c>
      <c r="ABJ52" s="1">
        <v>0.0</v>
      </c>
      <c r="ABK52" s="1">
        <v>5.87346368666733</v>
      </c>
      <c r="ABL52" s="1">
        <v>5.85467730371992</v>
      </c>
      <c r="ABM52" s="1">
        <v>0.0</v>
      </c>
      <c r="ABN52" s="1">
        <v>3.50287562269686</v>
      </c>
      <c r="ABO52" s="1">
        <v>4.45105491428058</v>
      </c>
      <c r="ABP52" s="1">
        <v>0.0</v>
      </c>
      <c r="ABQ52" s="1">
        <v>4.16743829455589</v>
      </c>
      <c r="ABR52" s="1">
        <v>7.54130679315794</v>
      </c>
      <c r="ABS52" s="1">
        <v>0.0</v>
      </c>
      <c r="ABT52" s="1">
        <v>5.0</v>
      </c>
      <c r="ABU52" s="1">
        <v>0.0</v>
      </c>
      <c r="ABV52" s="1">
        <v>1.55613174671316</v>
      </c>
      <c r="ABW52" s="1">
        <v>9.96356756709807</v>
      </c>
      <c r="ABX52" s="1">
        <v>0.0</v>
      </c>
      <c r="ABY52" s="1">
        <v>10.5905015027288</v>
      </c>
      <c r="ABZ52" s="1">
        <v>8.41557366844163</v>
      </c>
      <c r="ACA52" s="1">
        <v>0.0</v>
      </c>
      <c r="ACB52" s="1">
        <v>4.26176322031784</v>
      </c>
      <c r="ACC52" s="1">
        <v>9.088984404784</v>
      </c>
      <c r="ACD52" s="1">
        <v>14.8660687473185</v>
      </c>
      <c r="ACE52" s="1">
        <v>5.3851648071345</v>
      </c>
      <c r="ACF52" s="1">
        <v>0.0</v>
      </c>
      <c r="ACG52" s="1">
        <v>9.34119264376942</v>
      </c>
      <c r="ACH52" s="1">
        <v>8.68636737566893</v>
      </c>
      <c r="ACI52" s="1">
        <v>0.0</v>
      </c>
      <c r="ACJ52" s="1">
        <v>6.7466184882778</v>
      </c>
      <c r="ACK52" s="1">
        <v>8.46204139646157</v>
      </c>
      <c r="ACL52" s="1">
        <v>0.0</v>
      </c>
      <c r="ACM52" s="1">
        <v>6.00062493107772</v>
      </c>
      <c r="ACN52" s="1">
        <v>5.09955693695974</v>
      </c>
      <c r="ACO52" s="1">
        <v>0.0</v>
      </c>
      <c r="ACP52" s="1">
        <v>4.21758679705715</v>
      </c>
      <c r="ACQ52" s="1">
        <v>7.82678394734131</v>
      </c>
      <c r="ACR52" s="1">
        <v>0.0</v>
      </c>
      <c r="ACS52" s="1">
        <v>10.1528860366929</v>
      </c>
      <c r="ACT52" s="1">
        <v>8.23985075939113</v>
      </c>
      <c r="ACU52" s="1">
        <v>0.0</v>
      </c>
      <c r="ACV52" s="1">
        <v>3.50118149039316</v>
      </c>
      <c r="ACW52" s="1">
        <v>5.40883096277928</v>
      </c>
      <c r="ACX52" s="1">
        <v>0.0</v>
      </c>
      <c r="ACY52" s="1">
        <v>8.80792056340124</v>
      </c>
      <c r="ACZ52" s="1">
        <v>10.5280213852089</v>
      </c>
      <c r="ADA52" s="1">
        <v>0.0</v>
      </c>
      <c r="ADB52" s="1">
        <v>5.18127966172646</v>
      </c>
      <c r="ADC52" s="1">
        <v>4.76692109724757</v>
      </c>
      <c r="ADD52" s="1">
        <v>0.0</v>
      </c>
      <c r="ADE52" s="1">
        <v>3.47387870753276</v>
      </c>
      <c r="ADF52" s="1">
        <v>4.37717165819702</v>
      </c>
      <c r="ADG52" s="1">
        <v>0.0</v>
      </c>
      <c r="ADH52" s="1">
        <v>6.51006027428933</v>
      </c>
      <c r="ADI52" s="1">
        <v>9.61847950761649</v>
      </c>
      <c r="ADJ52" s="1">
        <v>0.0</v>
      </c>
      <c r="ADK52" s="1">
        <v>9.76992397838657</v>
      </c>
      <c r="ADL52" s="1">
        <v>9.00681278986601</v>
      </c>
      <c r="ADM52" s="1">
        <v>0.0</v>
      </c>
      <c r="ADN52" s="1">
        <v>3.59847286881985</v>
      </c>
      <c r="ADO52" s="1">
        <v>9.74696981311371</v>
      </c>
      <c r="ADP52" s="1">
        <v>0.0</v>
      </c>
      <c r="ADQ52" s="1">
        <v>7.47276901519084</v>
      </c>
      <c r="ADR52" s="1">
        <v>7.90335375408436</v>
      </c>
      <c r="ADS52" s="1">
        <v>0.0</v>
      </c>
      <c r="ADT52" s="1">
        <v>5.52268050859363</v>
      </c>
      <c r="ADU52" s="1">
        <v>15.6204993518133</v>
      </c>
      <c r="ADV52" s="1">
        <v>0.0</v>
      </c>
      <c r="ADW52" s="1">
        <v>7.5</v>
      </c>
      <c r="ADX52" s="1">
        <v>0.0</v>
      </c>
      <c r="ADY52" s="1">
        <v>5.71246987337397</v>
      </c>
      <c r="ADZ52" s="1">
        <v>6.76716383501683</v>
      </c>
      <c r="AEA52" s="1">
        <v>0.0</v>
      </c>
      <c r="AEB52" s="1">
        <v>5.67220848713449</v>
      </c>
      <c r="AEC52" s="1">
        <v>6.56370263594119</v>
      </c>
      <c r="AED52" s="1">
        <v>0.0</v>
      </c>
      <c r="AEE52" s="1">
        <v>4.38516907172735</v>
      </c>
      <c r="AEF52" s="1">
        <v>5.75581835505153</v>
      </c>
      <c r="AEG52" s="1">
        <v>0.0</v>
      </c>
      <c r="AEH52" s="1">
        <v>17.4642491965729</v>
      </c>
      <c r="AEI52" s="1">
        <v>2.0</v>
      </c>
      <c r="AEJ52" s="1">
        <v>0.0</v>
      </c>
      <c r="AEK52" s="1">
        <v>4.72739026603081</v>
      </c>
      <c r="AEL52" s="1">
        <v>4.10305799251603</v>
      </c>
      <c r="AEM52" s="1">
        <v>0.0</v>
      </c>
      <c r="AEN52" s="1">
        <v>8.12022659166596</v>
      </c>
      <c r="AEO52" s="1">
        <v>0.0</v>
      </c>
      <c r="AEP52" s="1">
        <v>5.0</v>
      </c>
      <c r="AEQ52" s="1">
        <v>4.24264068711928</v>
      </c>
    </row>
    <row r="53">
      <c r="A53" s="1" t="s">
        <v>28</v>
      </c>
      <c r="B53" s="1" t="s">
        <v>1</v>
      </c>
      <c r="C53" s="1">
        <v>1.0</v>
      </c>
      <c r="D53" s="1">
        <v>2.0</v>
      </c>
      <c r="E53" s="1">
        <v>3.0</v>
      </c>
      <c r="F53" s="1">
        <v>4.0</v>
      </c>
      <c r="G53" s="1">
        <v>5.0</v>
      </c>
      <c r="H53" s="1">
        <v>6.0</v>
      </c>
      <c r="I53" s="1">
        <v>7.0</v>
      </c>
      <c r="J53" s="1">
        <v>8.0</v>
      </c>
      <c r="K53" s="1">
        <v>9.0</v>
      </c>
      <c r="L53" s="1">
        <v>10.0</v>
      </c>
      <c r="M53" s="1">
        <v>11.0</v>
      </c>
      <c r="N53" s="1">
        <v>12.0</v>
      </c>
      <c r="O53" s="1">
        <v>13.0</v>
      </c>
      <c r="P53" s="1">
        <v>14.0</v>
      </c>
      <c r="Q53" s="1">
        <v>17.0</v>
      </c>
      <c r="R53" s="1">
        <v>15.0</v>
      </c>
      <c r="S53" s="1">
        <v>16.0</v>
      </c>
      <c r="T53" s="1">
        <v>18.0</v>
      </c>
      <c r="U53" s="1">
        <v>19.0</v>
      </c>
      <c r="V53" s="1">
        <v>20.0</v>
      </c>
      <c r="W53" s="1">
        <v>21.0</v>
      </c>
      <c r="X53" s="1">
        <v>22.0</v>
      </c>
      <c r="Y53" s="1">
        <v>23.0</v>
      </c>
      <c r="Z53" s="1">
        <v>24.0</v>
      </c>
      <c r="AA53" s="1">
        <v>25.0</v>
      </c>
      <c r="AB53" s="1">
        <v>26.0</v>
      </c>
      <c r="AC53" s="1">
        <v>27.0</v>
      </c>
      <c r="AD53" s="1">
        <v>28.0</v>
      </c>
      <c r="AE53" s="1">
        <v>29.0</v>
      </c>
      <c r="AF53" s="1">
        <v>30.0</v>
      </c>
      <c r="AG53" s="1">
        <v>31.0</v>
      </c>
      <c r="AH53" s="1">
        <v>32.0</v>
      </c>
      <c r="AI53" s="1">
        <v>33.0</v>
      </c>
      <c r="AJ53" s="1">
        <v>34.0</v>
      </c>
      <c r="AK53" s="1">
        <v>35.0</v>
      </c>
      <c r="AL53" s="1">
        <v>36.0</v>
      </c>
      <c r="AM53" s="1">
        <v>37.0</v>
      </c>
      <c r="AN53" s="1">
        <v>38.0</v>
      </c>
      <c r="AO53" s="1">
        <v>39.0</v>
      </c>
      <c r="AP53" s="1">
        <v>40.0</v>
      </c>
      <c r="AQ53" s="1">
        <v>41.0</v>
      </c>
      <c r="AR53" s="1">
        <v>42.0</v>
      </c>
      <c r="AS53" s="1">
        <v>43.0</v>
      </c>
      <c r="AT53" s="1">
        <v>44.0</v>
      </c>
      <c r="AU53" s="1">
        <v>45.0</v>
      </c>
      <c r="AV53" s="1">
        <v>46.0</v>
      </c>
      <c r="AW53" s="1">
        <v>47.0</v>
      </c>
      <c r="AX53" s="1">
        <v>48.0</v>
      </c>
      <c r="AY53" s="1">
        <v>49.0</v>
      </c>
      <c r="AZ53" s="1">
        <v>50.0</v>
      </c>
      <c r="BA53" s="1">
        <v>51.0</v>
      </c>
      <c r="BB53" s="1">
        <v>52.0</v>
      </c>
      <c r="BC53" s="1">
        <v>53.0</v>
      </c>
      <c r="BD53" s="1">
        <v>54.0</v>
      </c>
      <c r="BE53" s="1">
        <v>55.0</v>
      </c>
      <c r="BF53" s="1">
        <v>56.0</v>
      </c>
      <c r="BG53" s="1">
        <v>57.0</v>
      </c>
      <c r="BH53" s="1">
        <v>58.0</v>
      </c>
      <c r="BI53" s="1">
        <v>59.0</v>
      </c>
      <c r="BJ53" s="1">
        <v>60.0</v>
      </c>
      <c r="BK53" s="1">
        <v>61.0</v>
      </c>
      <c r="BL53" s="1">
        <v>62.0</v>
      </c>
      <c r="BM53" s="1">
        <v>63.0</v>
      </c>
      <c r="BN53" s="1">
        <v>64.0</v>
      </c>
      <c r="BO53" s="1">
        <v>65.0</v>
      </c>
      <c r="BP53" s="1">
        <v>66.0</v>
      </c>
      <c r="BQ53" s="1">
        <v>67.0</v>
      </c>
      <c r="BR53" s="1">
        <v>68.0</v>
      </c>
      <c r="BS53" s="1">
        <v>69.0</v>
      </c>
      <c r="BT53" s="1">
        <v>70.0</v>
      </c>
      <c r="BU53" s="1">
        <v>71.0</v>
      </c>
      <c r="BV53" s="1">
        <v>72.0</v>
      </c>
      <c r="BW53" s="1">
        <v>73.0</v>
      </c>
      <c r="BX53" s="1">
        <v>74.0</v>
      </c>
      <c r="BY53" s="1">
        <v>75.0</v>
      </c>
      <c r="BZ53" s="1">
        <v>76.0</v>
      </c>
      <c r="CA53" s="1">
        <v>77.0</v>
      </c>
      <c r="CB53" s="1">
        <v>78.0</v>
      </c>
      <c r="CC53" s="1">
        <v>79.0</v>
      </c>
      <c r="CD53" s="1">
        <v>80.0</v>
      </c>
      <c r="CE53" s="1">
        <v>81.0</v>
      </c>
      <c r="CF53" s="1">
        <v>82.0</v>
      </c>
      <c r="CG53" s="1">
        <v>83.0</v>
      </c>
      <c r="CH53" s="1">
        <v>84.0</v>
      </c>
      <c r="CI53" s="1">
        <v>85.0</v>
      </c>
      <c r="CJ53" s="1">
        <v>86.0</v>
      </c>
      <c r="CK53" s="1">
        <v>87.0</v>
      </c>
      <c r="CL53" s="1">
        <v>88.0</v>
      </c>
      <c r="CM53" s="1">
        <v>89.0</v>
      </c>
      <c r="CN53" s="1">
        <v>90.0</v>
      </c>
      <c r="CO53" s="1">
        <v>91.0</v>
      </c>
      <c r="CP53" s="1">
        <v>92.0</v>
      </c>
      <c r="CQ53" s="1">
        <v>93.0</v>
      </c>
      <c r="CR53" s="1">
        <v>94.0</v>
      </c>
      <c r="CS53" s="1">
        <v>95.0</v>
      </c>
      <c r="CT53" s="1">
        <v>96.0</v>
      </c>
      <c r="CU53" s="1">
        <v>97.0</v>
      </c>
      <c r="CV53" s="1">
        <v>98.0</v>
      </c>
      <c r="CW53" s="1">
        <v>99.0</v>
      </c>
      <c r="CX53" s="1">
        <v>100.0</v>
      </c>
      <c r="CY53" s="1">
        <v>101.0</v>
      </c>
      <c r="CZ53" s="1">
        <v>102.0</v>
      </c>
      <c r="DA53" s="1">
        <v>103.0</v>
      </c>
      <c r="DB53" s="1">
        <v>104.0</v>
      </c>
      <c r="DC53" s="1">
        <v>105.0</v>
      </c>
      <c r="DD53" s="1">
        <v>106.0</v>
      </c>
      <c r="DE53" s="1">
        <v>107.0</v>
      </c>
      <c r="DF53" s="1">
        <v>108.0</v>
      </c>
      <c r="DG53" s="1">
        <v>109.0</v>
      </c>
      <c r="DH53" s="1">
        <v>110.0</v>
      </c>
      <c r="DI53" s="1">
        <v>111.0</v>
      </c>
      <c r="DJ53" s="1">
        <v>112.0</v>
      </c>
      <c r="DK53" s="1">
        <v>113.0</v>
      </c>
      <c r="DL53" s="1">
        <v>114.0</v>
      </c>
      <c r="DM53" s="1">
        <v>115.0</v>
      </c>
      <c r="DN53" s="1">
        <v>116.0</v>
      </c>
      <c r="DO53" s="1">
        <v>117.0</v>
      </c>
      <c r="DP53" s="1">
        <v>118.0</v>
      </c>
      <c r="DQ53" s="1">
        <v>119.0</v>
      </c>
      <c r="DR53" s="1">
        <v>120.0</v>
      </c>
      <c r="DS53" s="1">
        <v>121.0</v>
      </c>
      <c r="DT53" s="1">
        <v>122.0</v>
      </c>
      <c r="DU53" s="1">
        <v>123.0</v>
      </c>
      <c r="DV53" s="1">
        <v>124.0</v>
      </c>
      <c r="DW53" s="1">
        <v>125.0</v>
      </c>
      <c r="DX53" s="1">
        <v>126.0</v>
      </c>
      <c r="DY53" s="1">
        <v>127.0</v>
      </c>
      <c r="DZ53" s="1">
        <v>128.0</v>
      </c>
      <c r="EA53" s="1">
        <v>129.0</v>
      </c>
      <c r="EB53" s="1">
        <v>130.0</v>
      </c>
      <c r="EC53" s="1">
        <v>131.0</v>
      </c>
      <c r="ED53" s="1">
        <v>132.0</v>
      </c>
      <c r="EE53" s="1">
        <v>133.0</v>
      </c>
      <c r="EF53" s="1">
        <v>134.0</v>
      </c>
      <c r="EG53" s="1">
        <v>135.0</v>
      </c>
      <c r="EH53" s="1">
        <v>136.0</v>
      </c>
      <c r="EI53" s="1">
        <v>137.0</v>
      </c>
      <c r="EJ53" s="1">
        <v>138.0</v>
      </c>
      <c r="EK53" s="1">
        <v>139.0</v>
      </c>
      <c r="EL53" s="1">
        <v>140.0</v>
      </c>
      <c r="EM53" s="1">
        <v>141.0</v>
      </c>
      <c r="EN53" s="1">
        <v>142.0</v>
      </c>
      <c r="EO53" s="1">
        <v>143.0</v>
      </c>
      <c r="EP53" s="1">
        <v>144.0</v>
      </c>
      <c r="EQ53" s="1">
        <v>145.0</v>
      </c>
      <c r="ER53" s="1">
        <v>146.0</v>
      </c>
      <c r="ES53" s="1">
        <v>147.0</v>
      </c>
      <c r="ET53" s="1">
        <v>148.0</v>
      </c>
      <c r="EU53" s="1">
        <v>151.0</v>
      </c>
      <c r="EV53" s="1">
        <v>154.0</v>
      </c>
      <c r="EW53" s="1">
        <v>157.0</v>
      </c>
      <c r="EX53" s="1">
        <v>160.0</v>
      </c>
      <c r="EY53" s="1">
        <v>161.0</v>
      </c>
      <c r="EZ53" s="1">
        <v>162.0</v>
      </c>
      <c r="FA53" s="1">
        <v>163.0</v>
      </c>
      <c r="FB53" s="1">
        <v>164.0</v>
      </c>
      <c r="FC53" s="1">
        <v>150.0</v>
      </c>
      <c r="FD53" s="1">
        <v>155.0</v>
      </c>
      <c r="FE53" s="1">
        <v>156.0</v>
      </c>
      <c r="FF53" s="1">
        <v>158.0</v>
      </c>
      <c r="FG53" s="1">
        <v>152.0</v>
      </c>
      <c r="FH53" s="1">
        <v>153.0</v>
      </c>
      <c r="FI53" s="1">
        <v>149.0</v>
      </c>
      <c r="FJ53" s="1">
        <v>159.0</v>
      </c>
      <c r="FK53" s="1">
        <v>165.0</v>
      </c>
      <c r="FL53" s="1">
        <v>166.0</v>
      </c>
      <c r="FM53" s="1">
        <v>167.0</v>
      </c>
      <c r="FN53" s="1">
        <v>168.0</v>
      </c>
      <c r="FO53" s="1">
        <v>169.0</v>
      </c>
      <c r="FP53" s="1">
        <v>170.0</v>
      </c>
      <c r="FQ53" s="1">
        <v>171.0</v>
      </c>
      <c r="FR53" s="1">
        <v>172.0</v>
      </c>
      <c r="FS53" s="1">
        <v>173.0</v>
      </c>
      <c r="FT53" s="1">
        <v>174.0</v>
      </c>
      <c r="FU53" s="1">
        <v>175.0</v>
      </c>
      <c r="FV53" s="1">
        <v>176.0</v>
      </c>
      <c r="FW53" s="1">
        <v>177.0</v>
      </c>
      <c r="FX53" s="1">
        <v>178.0</v>
      </c>
      <c r="FY53" s="1">
        <v>179.0</v>
      </c>
      <c r="FZ53" s="1">
        <v>180.0</v>
      </c>
      <c r="GA53" s="1">
        <v>181.0</v>
      </c>
      <c r="GB53" s="1">
        <v>182.0</v>
      </c>
      <c r="GC53" s="1">
        <v>183.0</v>
      </c>
      <c r="GD53" s="1">
        <v>184.0</v>
      </c>
      <c r="GE53" s="1">
        <v>185.0</v>
      </c>
      <c r="GF53" s="1">
        <v>186.0</v>
      </c>
      <c r="GG53" s="1">
        <v>187.0</v>
      </c>
      <c r="GH53" s="1">
        <v>188.0</v>
      </c>
      <c r="GI53" s="1">
        <v>189.0</v>
      </c>
      <c r="GJ53" s="1">
        <v>190.0</v>
      </c>
      <c r="GK53" s="1">
        <v>191.0</v>
      </c>
      <c r="GL53" s="1">
        <v>192.0</v>
      </c>
      <c r="GM53" s="1">
        <v>193.0</v>
      </c>
      <c r="GN53" s="1">
        <v>194.0</v>
      </c>
      <c r="GO53" s="1">
        <v>195.0</v>
      </c>
      <c r="GP53" s="1">
        <v>196.0</v>
      </c>
      <c r="GQ53" s="1">
        <v>197.0</v>
      </c>
      <c r="GR53" s="1">
        <v>198.0</v>
      </c>
      <c r="GS53" s="1">
        <v>199.0</v>
      </c>
      <c r="GT53" s="1">
        <v>200.0</v>
      </c>
      <c r="GU53" s="1">
        <v>201.0</v>
      </c>
      <c r="GV53" s="1">
        <v>202.0</v>
      </c>
      <c r="GW53" s="1">
        <v>203.0</v>
      </c>
      <c r="GX53" s="1">
        <v>204.0</v>
      </c>
      <c r="GY53" s="1">
        <v>205.0</v>
      </c>
      <c r="GZ53" s="1">
        <v>206.0</v>
      </c>
      <c r="HA53" s="1">
        <v>207.0</v>
      </c>
      <c r="HB53" s="1">
        <v>208.0</v>
      </c>
      <c r="HC53" s="1">
        <v>209.0</v>
      </c>
      <c r="HD53" s="1">
        <v>210.0</v>
      </c>
      <c r="HE53" s="1">
        <v>211.0</v>
      </c>
      <c r="HF53" s="1">
        <v>212.0</v>
      </c>
      <c r="HG53" s="1">
        <v>213.0</v>
      </c>
      <c r="HH53" s="1">
        <v>214.0</v>
      </c>
      <c r="HI53" s="1">
        <v>215.0</v>
      </c>
      <c r="HJ53" s="1">
        <v>216.0</v>
      </c>
      <c r="HK53" s="1">
        <v>217.0</v>
      </c>
      <c r="HL53" s="1">
        <v>218.0</v>
      </c>
      <c r="HM53" s="1">
        <v>219.0</v>
      </c>
      <c r="HN53" s="1">
        <v>220.0</v>
      </c>
      <c r="HO53" s="1">
        <v>221.0</v>
      </c>
      <c r="HP53" s="1">
        <v>222.0</v>
      </c>
      <c r="HQ53" s="1">
        <v>223.0</v>
      </c>
      <c r="HR53" s="1">
        <v>224.0</v>
      </c>
      <c r="HS53" s="1">
        <v>227.0</v>
      </c>
      <c r="HT53" s="1">
        <v>228.0</v>
      </c>
      <c r="HU53" s="1">
        <v>229.0</v>
      </c>
      <c r="HV53" s="1">
        <v>230.0</v>
      </c>
      <c r="HW53" s="1">
        <v>231.0</v>
      </c>
      <c r="HX53" s="1">
        <v>232.0</v>
      </c>
      <c r="HY53" s="1">
        <v>233.0</v>
      </c>
      <c r="HZ53" s="1">
        <v>234.0</v>
      </c>
      <c r="IA53" s="1">
        <v>235.0</v>
      </c>
      <c r="IB53" s="1">
        <v>236.0</v>
      </c>
      <c r="IC53" s="1">
        <v>237.0</v>
      </c>
      <c r="ID53" s="1">
        <v>238.0</v>
      </c>
      <c r="IE53" s="1">
        <v>239.0</v>
      </c>
      <c r="IF53" s="1">
        <v>240.0</v>
      </c>
      <c r="IG53" s="1">
        <v>241.0</v>
      </c>
      <c r="IH53" s="1">
        <v>242.0</v>
      </c>
      <c r="II53" s="1">
        <v>243.0</v>
      </c>
      <c r="IJ53" s="1">
        <v>244.0</v>
      </c>
      <c r="IK53" s="1">
        <v>245.0</v>
      </c>
      <c r="IL53" s="1">
        <v>247.0</v>
      </c>
      <c r="IM53" s="1">
        <v>248.0</v>
      </c>
      <c r="IN53" s="1">
        <v>251.0</v>
      </c>
      <c r="IO53" s="1">
        <v>252.0</v>
      </c>
      <c r="IP53" s="1">
        <v>253.0</v>
      </c>
      <c r="IQ53" s="1">
        <v>254.0</v>
      </c>
      <c r="IR53" s="1">
        <v>255.0</v>
      </c>
      <c r="IS53" s="1">
        <v>256.0</v>
      </c>
      <c r="IT53" s="1">
        <v>257.0</v>
      </c>
      <c r="IU53" s="1">
        <v>225.0</v>
      </c>
      <c r="IV53" s="1">
        <v>226.0</v>
      </c>
      <c r="IW53" s="1">
        <v>246.0</v>
      </c>
      <c r="IX53" s="1">
        <v>249.0</v>
      </c>
      <c r="IY53" s="1">
        <v>250.0</v>
      </c>
      <c r="IZ53" s="1">
        <v>258.0</v>
      </c>
      <c r="JA53" s="1">
        <v>259.0</v>
      </c>
      <c r="JB53" s="1">
        <v>260.0</v>
      </c>
      <c r="JC53" s="1">
        <v>261.0</v>
      </c>
      <c r="JD53" s="1">
        <v>262.0</v>
      </c>
      <c r="JE53" s="1">
        <v>263.0</v>
      </c>
      <c r="JF53" s="1">
        <v>264.0</v>
      </c>
      <c r="JG53" s="1">
        <v>265.0</v>
      </c>
      <c r="JH53" s="1">
        <v>266.0</v>
      </c>
      <c r="JI53" s="1">
        <v>267.0</v>
      </c>
      <c r="JJ53" s="1">
        <v>268.0</v>
      </c>
      <c r="JK53" s="1">
        <v>269.0</v>
      </c>
      <c r="JL53" s="1">
        <v>270.0</v>
      </c>
      <c r="JM53" s="1">
        <v>271.0</v>
      </c>
      <c r="JN53" s="1">
        <v>272.0</v>
      </c>
      <c r="JO53" s="1">
        <v>273.0</v>
      </c>
      <c r="JP53" s="1">
        <v>274.0</v>
      </c>
      <c r="JQ53" s="1">
        <v>275.0</v>
      </c>
      <c r="JR53" s="1">
        <v>276.0</v>
      </c>
      <c r="JS53" s="1">
        <v>277.0</v>
      </c>
      <c r="JT53" s="1">
        <v>280.0</v>
      </c>
      <c r="JU53" s="1">
        <v>281.0</v>
      </c>
      <c r="JV53" s="1">
        <v>282.0</v>
      </c>
      <c r="JW53" s="1">
        <v>283.0</v>
      </c>
      <c r="JX53" s="1">
        <v>284.0</v>
      </c>
      <c r="JY53" s="1">
        <v>278.0</v>
      </c>
      <c r="JZ53" s="1">
        <v>279.0</v>
      </c>
      <c r="KA53" s="1">
        <v>285.0</v>
      </c>
      <c r="KB53" s="1">
        <v>286.0</v>
      </c>
      <c r="KC53" s="1">
        <v>287.0</v>
      </c>
      <c r="KD53" s="1">
        <v>288.0</v>
      </c>
      <c r="KE53" s="1">
        <v>289.0</v>
      </c>
      <c r="KF53" s="1">
        <v>291.0</v>
      </c>
      <c r="KG53" s="1">
        <v>290.0</v>
      </c>
      <c r="KH53" s="1">
        <v>292.0</v>
      </c>
      <c r="KI53" s="1">
        <v>293.0</v>
      </c>
      <c r="KJ53" s="1">
        <v>294.0</v>
      </c>
      <c r="KK53" s="1">
        <v>295.0</v>
      </c>
      <c r="KL53" s="1">
        <v>296.0</v>
      </c>
      <c r="KM53" s="1">
        <v>297.0</v>
      </c>
      <c r="KN53" s="1">
        <v>298.0</v>
      </c>
      <c r="KO53" s="1">
        <v>299.0</v>
      </c>
      <c r="KP53" s="1">
        <v>300.0</v>
      </c>
      <c r="KQ53" s="1">
        <v>301.0</v>
      </c>
      <c r="KR53" s="1">
        <v>302.0</v>
      </c>
      <c r="KS53" s="1">
        <v>303.0</v>
      </c>
      <c r="KT53" s="1">
        <v>304.0</v>
      </c>
      <c r="KU53" s="1">
        <v>307.0</v>
      </c>
      <c r="KV53" s="1">
        <v>308.0</v>
      </c>
      <c r="KW53" s="1">
        <v>309.0</v>
      </c>
      <c r="KX53" s="1">
        <v>310.0</v>
      </c>
      <c r="KY53" s="1">
        <v>311.0</v>
      </c>
      <c r="KZ53" s="1">
        <v>314.0</v>
      </c>
      <c r="LA53" s="1">
        <v>317.0</v>
      </c>
      <c r="LB53" s="1">
        <v>305.0</v>
      </c>
      <c r="LC53" s="1">
        <v>306.0</v>
      </c>
      <c r="LD53" s="1">
        <v>312.0</v>
      </c>
      <c r="LE53" s="1">
        <v>313.0</v>
      </c>
      <c r="LF53" s="1">
        <v>315.0</v>
      </c>
      <c r="LG53" s="1">
        <v>316.0</v>
      </c>
      <c r="LH53" s="1">
        <v>318.0</v>
      </c>
      <c r="LI53" s="1">
        <v>319.0</v>
      </c>
      <c r="LJ53" s="1">
        <v>320.0</v>
      </c>
      <c r="LK53" s="1">
        <v>321.0</v>
      </c>
      <c r="LL53" s="1">
        <v>322.0</v>
      </c>
      <c r="LM53" s="1">
        <v>323.0</v>
      </c>
      <c r="LN53" s="1">
        <v>324.0</v>
      </c>
      <c r="LO53" s="1">
        <v>327.0</v>
      </c>
      <c r="LP53" s="1">
        <v>325.0</v>
      </c>
      <c r="LQ53" s="1">
        <v>326.0</v>
      </c>
      <c r="LR53" s="1">
        <v>328.0</v>
      </c>
      <c r="LS53" s="1">
        <v>329.0</v>
      </c>
      <c r="LT53" s="1">
        <v>330.0</v>
      </c>
      <c r="LU53" s="1">
        <v>331.0</v>
      </c>
      <c r="LV53" s="1">
        <v>332.0</v>
      </c>
      <c r="LW53" s="1">
        <v>333.0</v>
      </c>
      <c r="LX53" s="1">
        <v>334.0</v>
      </c>
      <c r="LY53" s="1">
        <v>335.0</v>
      </c>
      <c r="LZ53" s="1">
        <v>336.0</v>
      </c>
      <c r="MA53" s="1">
        <v>337.0</v>
      </c>
      <c r="MB53" s="1">
        <v>338.0</v>
      </c>
      <c r="MC53" s="1">
        <v>339.0</v>
      </c>
      <c r="MD53" s="1">
        <v>340.0</v>
      </c>
      <c r="ME53" s="1">
        <v>341.0</v>
      </c>
      <c r="MF53" s="1">
        <v>342.0</v>
      </c>
      <c r="MG53" s="1">
        <v>343.0</v>
      </c>
      <c r="MH53" s="1">
        <v>344.0</v>
      </c>
      <c r="MI53" s="1">
        <v>347.0</v>
      </c>
      <c r="MJ53" s="1">
        <v>345.0</v>
      </c>
      <c r="MK53" s="1">
        <v>346.0</v>
      </c>
      <c r="ML53" s="1">
        <v>348.0</v>
      </c>
      <c r="MM53" s="1">
        <v>349.0</v>
      </c>
      <c r="MN53" s="1">
        <v>350.0</v>
      </c>
      <c r="MO53" s="1">
        <v>351.0</v>
      </c>
      <c r="MP53" s="1">
        <v>352.0</v>
      </c>
      <c r="MQ53" s="1">
        <v>353.0</v>
      </c>
      <c r="MR53" s="1">
        <v>354.0</v>
      </c>
      <c r="MS53" s="1">
        <v>357.0</v>
      </c>
      <c r="MT53" s="1">
        <v>358.0</v>
      </c>
      <c r="MU53" s="1">
        <v>359.0</v>
      </c>
      <c r="MV53" s="1">
        <v>360.0</v>
      </c>
      <c r="MW53" s="1">
        <v>361.0</v>
      </c>
      <c r="MX53" s="1">
        <v>362.0</v>
      </c>
      <c r="MY53" s="1">
        <v>363.0</v>
      </c>
      <c r="MZ53" s="1">
        <v>364.0</v>
      </c>
      <c r="NA53" s="1">
        <v>365.0</v>
      </c>
      <c r="NB53" s="1">
        <v>366.0</v>
      </c>
      <c r="NC53" s="1">
        <v>367.0</v>
      </c>
      <c r="ND53" s="1">
        <v>355.0</v>
      </c>
      <c r="NE53" s="1">
        <v>356.0</v>
      </c>
      <c r="NF53" s="1">
        <v>368.0</v>
      </c>
      <c r="NG53" s="1">
        <v>369.0</v>
      </c>
      <c r="NH53" s="1">
        <v>370.0</v>
      </c>
      <c r="NI53" s="1">
        <v>371.0</v>
      </c>
      <c r="NJ53" s="1">
        <v>372.0</v>
      </c>
      <c r="NK53" s="1">
        <v>373.0</v>
      </c>
      <c r="NL53" s="1">
        <v>374.0</v>
      </c>
      <c r="NM53" s="1">
        <v>375.0</v>
      </c>
      <c r="NN53" s="1">
        <v>376.0</v>
      </c>
      <c r="NO53" s="1">
        <v>377.0</v>
      </c>
      <c r="NP53" s="1">
        <v>378.0</v>
      </c>
      <c r="NQ53" s="1">
        <v>379.0</v>
      </c>
      <c r="NR53" s="1">
        <v>380.0</v>
      </c>
      <c r="NS53" s="1">
        <v>381.0</v>
      </c>
      <c r="NT53" s="1">
        <v>382.0</v>
      </c>
      <c r="NU53" s="1">
        <v>383.0</v>
      </c>
      <c r="NV53" s="1">
        <v>384.0</v>
      </c>
      <c r="NW53" s="1">
        <v>385.0</v>
      </c>
      <c r="NX53" s="1">
        <v>386.0</v>
      </c>
      <c r="NY53" s="1">
        <v>387.0</v>
      </c>
      <c r="NZ53" s="1">
        <v>388.0</v>
      </c>
      <c r="OA53" s="1">
        <v>389.0</v>
      </c>
      <c r="OB53" s="1">
        <v>391.0</v>
      </c>
      <c r="OC53" s="1">
        <v>394.0</v>
      </c>
      <c r="OD53" s="1">
        <v>390.0</v>
      </c>
      <c r="OE53" s="1">
        <v>392.0</v>
      </c>
      <c r="OF53" s="1">
        <v>393.0</v>
      </c>
      <c r="OG53" s="1">
        <v>395.0</v>
      </c>
      <c r="OH53" s="1">
        <v>396.0</v>
      </c>
      <c r="OI53" s="1">
        <v>397.0</v>
      </c>
      <c r="OJ53" s="1">
        <v>398.0</v>
      </c>
      <c r="OK53" s="1">
        <v>401.0</v>
      </c>
      <c r="OL53" s="1">
        <v>402.0</v>
      </c>
      <c r="OM53" s="1">
        <v>403.0</v>
      </c>
      <c r="ON53" s="1">
        <v>404.0</v>
      </c>
      <c r="OO53" s="1">
        <v>405.0</v>
      </c>
      <c r="OP53" s="1">
        <v>406.0</v>
      </c>
      <c r="OQ53" s="1">
        <v>407.0</v>
      </c>
      <c r="OR53" s="1">
        <v>408.0</v>
      </c>
      <c r="OS53" s="1">
        <v>411.0</v>
      </c>
      <c r="OT53" s="1">
        <v>412.0</v>
      </c>
      <c r="OU53" s="1">
        <v>413.0</v>
      </c>
      <c r="OV53" s="1">
        <v>414.0</v>
      </c>
      <c r="OW53" s="1">
        <v>415.0</v>
      </c>
      <c r="OX53" s="1">
        <v>416.0</v>
      </c>
      <c r="OY53" s="1">
        <v>417.0</v>
      </c>
      <c r="OZ53" s="1">
        <v>418.0</v>
      </c>
      <c r="PA53" s="1">
        <v>419.0</v>
      </c>
      <c r="PB53" s="1">
        <v>420.0</v>
      </c>
      <c r="PC53" s="1">
        <v>421.0</v>
      </c>
      <c r="PD53" s="1">
        <v>422.0</v>
      </c>
      <c r="PE53" s="1">
        <v>423.0</v>
      </c>
      <c r="PF53" s="1">
        <v>424.0</v>
      </c>
      <c r="PG53" s="1">
        <v>425.0</v>
      </c>
      <c r="PH53" s="1">
        <v>426.0</v>
      </c>
      <c r="PI53" s="1">
        <v>427.0</v>
      </c>
      <c r="PJ53" s="1">
        <v>428.0</v>
      </c>
      <c r="PK53" s="1">
        <v>429.0</v>
      </c>
      <c r="PL53" s="1">
        <v>430.0</v>
      </c>
      <c r="PM53" s="1">
        <v>431.0</v>
      </c>
      <c r="PN53" s="1">
        <v>432.0</v>
      </c>
      <c r="PO53" s="1">
        <v>433.0</v>
      </c>
      <c r="PP53" s="1">
        <v>434.0</v>
      </c>
      <c r="PQ53" s="1">
        <v>435.0</v>
      </c>
      <c r="PR53" s="1">
        <v>436.0</v>
      </c>
      <c r="PS53" s="1">
        <v>437.0</v>
      </c>
      <c r="PT53" s="1">
        <v>438.0</v>
      </c>
      <c r="PU53" s="1">
        <v>439.0</v>
      </c>
      <c r="PV53" s="1">
        <v>440.0</v>
      </c>
      <c r="PW53" s="1">
        <v>441.0</v>
      </c>
      <c r="PX53" s="1">
        <v>442.0</v>
      </c>
      <c r="PY53" s="1">
        <v>443.0</v>
      </c>
      <c r="PZ53" s="1">
        <v>444.0</v>
      </c>
      <c r="QA53" s="1">
        <v>445.0</v>
      </c>
      <c r="QB53" s="1">
        <v>446.0</v>
      </c>
      <c r="QC53" s="1">
        <v>447.0</v>
      </c>
      <c r="QD53" s="1">
        <v>448.0</v>
      </c>
      <c r="QE53" s="1">
        <v>449.0</v>
      </c>
      <c r="QF53" s="1">
        <v>399.0</v>
      </c>
      <c r="QG53" s="1">
        <v>400.0</v>
      </c>
      <c r="QH53" s="1">
        <v>410.0</v>
      </c>
      <c r="QI53" s="1">
        <v>451.0</v>
      </c>
      <c r="QJ53" s="1">
        <v>454.0</v>
      </c>
      <c r="QK53" s="1">
        <v>452.0</v>
      </c>
      <c r="QL53" s="1">
        <v>453.0</v>
      </c>
      <c r="QM53" s="1">
        <v>455.0</v>
      </c>
      <c r="QN53" s="1">
        <v>456.0</v>
      </c>
      <c r="QO53" s="1">
        <v>457.0</v>
      </c>
      <c r="QP53" s="1">
        <v>458.0</v>
      </c>
      <c r="QQ53" s="1">
        <v>459.0</v>
      </c>
      <c r="QR53" s="1">
        <v>460.0</v>
      </c>
      <c r="QS53" s="1">
        <v>461.0</v>
      </c>
      <c r="QT53" s="1">
        <v>462.0</v>
      </c>
      <c r="QU53" s="1">
        <v>463.0</v>
      </c>
      <c r="QV53" s="1">
        <v>464.0</v>
      </c>
      <c r="QW53" s="1">
        <v>465.0</v>
      </c>
      <c r="QX53" s="1">
        <v>466.0</v>
      </c>
      <c r="QY53" s="1">
        <v>467.0</v>
      </c>
      <c r="QZ53" s="1">
        <v>468.0</v>
      </c>
      <c r="RA53" s="1">
        <v>469.0</v>
      </c>
      <c r="RB53" s="1">
        <v>470.0</v>
      </c>
      <c r="RC53" s="1">
        <v>471.0</v>
      </c>
      <c r="RD53" s="1">
        <v>472.0</v>
      </c>
      <c r="RE53" s="1">
        <v>473.0</v>
      </c>
      <c r="RF53" s="1">
        <v>474.0</v>
      </c>
      <c r="RG53" s="1">
        <v>476.0</v>
      </c>
      <c r="RH53" s="1">
        <v>477.0</v>
      </c>
      <c r="RI53" s="1">
        <v>478.0</v>
      </c>
      <c r="RJ53" s="1">
        <v>479.0</v>
      </c>
      <c r="RK53" s="1">
        <v>480.0</v>
      </c>
      <c r="RL53" s="1">
        <v>481.0</v>
      </c>
      <c r="RM53" s="1">
        <v>482.0</v>
      </c>
      <c r="RN53" s="1">
        <v>483.0</v>
      </c>
      <c r="RO53" s="1">
        <v>484.0</v>
      </c>
      <c r="RP53" s="1">
        <v>485.0</v>
      </c>
      <c r="RQ53" s="1">
        <v>486.0</v>
      </c>
      <c r="RR53" s="1">
        <v>487.0</v>
      </c>
      <c r="RS53" s="1">
        <v>488.0</v>
      </c>
      <c r="RT53" s="1">
        <v>489.0</v>
      </c>
      <c r="RU53" s="1">
        <v>490.0</v>
      </c>
      <c r="RV53" s="1">
        <v>491.0</v>
      </c>
      <c r="RW53" s="1">
        <v>492.0</v>
      </c>
      <c r="RX53" s="1">
        <v>493.0</v>
      </c>
      <c r="RY53" s="1">
        <v>494.0</v>
      </c>
      <c r="RZ53" s="1">
        <v>495.0</v>
      </c>
      <c r="SA53" s="1">
        <v>496.0</v>
      </c>
      <c r="SB53" s="1">
        <v>497.0</v>
      </c>
      <c r="SC53" s="1">
        <v>498.0</v>
      </c>
      <c r="SD53" s="1">
        <v>501.0</v>
      </c>
      <c r="SE53" s="1">
        <v>504.0</v>
      </c>
      <c r="SF53" s="1">
        <v>502.0</v>
      </c>
      <c r="SG53" s="1">
        <v>503.0</v>
      </c>
      <c r="SH53" s="1">
        <v>505.0</v>
      </c>
      <c r="SI53" s="1">
        <v>506.0</v>
      </c>
      <c r="SJ53" s="1">
        <v>507.0</v>
      </c>
      <c r="SK53" s="1">
        <v>508.0</v>
      </c>
      <c r="SL53" s="1">
        <v>509.0</v>
      </c>
      <c r="SM53" s="1">
        <v>510.0</v>
      </c>
      <c r="SN53" s="1">
        <v>511.0</v>
      </c>
      <c r="SO53" s="1">
        <v>512.0</v>
      </c>
      <c r="SP53" s="1">
        <v>514.0</v>
      </c>
      <c r="SQ53" s="1">
        <v>517.0</v>
      </c>
      <c r="SR53" s="1">
        <v>515.0</v>
      </c>
      <c r="SS53" s="1">
        <v>516.0</v>
      </c>
      <c r="ST53" s="1">
        <v>518.0</v>
      </c>
      <c r="SU53" s="1">
        <v>519.0</v>
      </c>
      <c r="SV53" s="1">
        <v>520.0</v>
      </c>
      <c r="SW53" s="1">
        <v>521.0</v>
      </c>
      <c r="SX53" s="1">
        <v>522.0</v>
      </c>
      <c r="SY53" s="1">
        <v>523.0</v>
      </c>
      <c r="SZ53" s="1">
        <v>524.0</v>
      </c>
      <c r="TA53" s="1">
        <v>525.0</v>
      </c>
      <c r="TB53" s="1">
        <v>526.0</v>
      </c>
      <c r="TC53" s="1">
        <v>527.0</v>
      </c>
      <c r="TD53" s="1">
        <v>528.0</v>
      </c>
      <c r="TE53" s="1">
        <v>529.0</v>
      </c>
      <c r="TF53" s="1">
        <v>531.0</v>
      </c>
      <c r="TG53" s="1">
        <v>534.0</v>
      </c>
      <c r="TH53" s="1">
        <v>537.0</v>
      </c>
      <c r="TI53" s="1">
        <v>532.0</v>
      </c>
      <c r="TJ53" s="1">
        <v>533.0</v>
      </c>
      <c r="TK53" s="1">
        <v>535.0</v>
      </c>
      <c r="TL53" s="1">
        <v>536.0</v>
      </c>
      <c r="TM53" s="1">
        <v>538.0</v>
      </c>
      <c r="TN53" s="1">
        <v>539.0</v>
      </c>
      <c r="TO53" s="1">
        <v>540.0</v>
      </c>
      <c r="TP53" s="1">
        <v>541.0</v>
      </c>
      <c r="TQ53" s="1">
        <v>542.0</v>
      </c>
      <c r="TR53" s="1">
        <v>543.0</v>
      </c>
      <c r="TS53" s="1">
        <v>544.0</v>
      </c>
      <c r="TT53" s="1">
        <v>545.0</v>
      </c>
      <c r="TU53" s="1">
        <v>547.0</v>
      </c>
      <c r="TV53" s="1">
        <v>551.0</v>
      </c>
      <c r="TW53" s="1">
        <v>552.0</v>
      </c>
      <c r="TX53" s="1">
        <v>553.0</v>
      </c>
      <c r="TY53" s="1">
        <v>554.0</v>
      </c>
      <c r="TZ53" s="1">
        <v>555.0</v>
      </c>
      <c r="UA53" s="1">
        <v>556.0</v>
      </c>
      <c r="UB53" s="1">
        <v>557.0</v>
      </c>
      <c r="UC53" s="1">
        <v>558.0</v>
      </c>
      <c r="UD53" s="1">
        <v>559.0</v>
      </c>
      <c r="UE53" s="1">
        <v>561.0</v>
      </c>
      <c r="UF53" s="1">
        <v>564.0</v>
      </c>
      <c r="UG53" s="1">
        <v>567.0</v>
      </c>
      <c r="UH53" s="1">
        <v>562.0</v>
      </c>
      <c r="UI53" s="1">
        <v>563.0</v>
      </c>
      <c r="UJ53" s="1">
        <v>565.0</v>
      </c>
      <c r="UK53" s="1">
        <v>566.0</v>
      </c>
      <c r="UL53" s="1">
        <v>568.0</v>
      </c>
      <c r="UM53" s="1">
        <v>571.0</v>
      </c>
      <c r="UN53" s="1">
        <v>574.0</v>
      </c>
      <c r="UO53" s="1">
        <v>577.0</v>
      </c>
      <c r="UP53" s="1">
        <v>572.0</v>
      </c>
      <c r="UQ53" s="1">
        <v>573.0</v>
      </c>
      <c r="UR53" s="1">
        <v>575.0</v>
      </c>
      <c r="US53" s="1">
        <v>576.0</v>
      </c>
      <c r="UT53" s="1">
        <v>578.0</v>
      </c>
      <c r="UU53" s="1">
        <v>581.0</v>
      </c>
      <c r="UV53" s="1">
        <v>582.0</v>
      </c>
      <c r="UW53" s="1">
        <v>583.0</v>
      </c>
      <c r="UX53" s="1">
        <v>584.0</v>
      </c>
      <c r="UY53" s="1">
        <v>587.0</v>
      </c>
      <c r="UZ53" s="1">
        <v>588.0</v>
      </c>
      <c r="VA53" s="1">
        <v>589.0</v>
      </c>
      <c r="VB53" s="1">
        <v>591.0</v>
      </c>
      <c r="VC53" s="1">
        <v>594.0</v>
      </c>
      <c r="VD53" s="1">
        <v>592.0</v>
      </c>
      <c r="VE53" s="1">
        <v>593.0</v>
      </c>
      <c r="VF53" s="1">
        <v>595.0</v>
      </c>
      <c r="VG53" s="1">
        <v>596.0</v>
      </c>
      <c r="VH53" s="1">
        <v>597.0</v>
      </c>
      <c r="VI53" s="1">
        <v>599.0</v>
      </c>
      <c r="VJ53" s="1">
        <v>600.0</v>
      </c>
      <c r="VK53" s="1">
        <v>601.0</v>
      </c>
      <c r="VL53" s="1">
        <v>602.0</v>
      </c>
      <c r="VM53" s="1">
        <v>603.0</v>
      </c>
      <c r="VN53" s="1">
        <v>604.0</v>
      </c>
      <c r="VO53" s="1">
        <v>607.0</v>
      </c>
      <c r="VP53" s="1">
        <v>608.0</v>
      </c>
      <c r="VQ53" s="1">
        <v>611.0</v>
      </c>
      <c r="VR53" s="1">
        <v>614.0</v>
      </c>
      <c r="VS53" s="1">
        <v>617.0</v>
      </c>
      <c r="VT53" s="1">
        <v>615.0</v>
      </c>
      <c r="VU53" s="1">
        <v>616.0</v>
      </c>
      <c r="VV53" s="1">
        <v>621.0</v>
      </c>
      <c r="VW53" s="1">
        <v>624.0</v>
      </c>
      <c r="VX53" s="1">
        <v>627.0</v>
      </c>
      <c r="VY53" s="1">
        <v>631.0</v>
      </c>
      <c r="VZ53" s="1">
        <v>634.0</v>
      </c>
      <c r="WA53" s="1">
        <v>637.0</v>
      </c>
      <c r="WB53" s="1">
        <v>638.0</v>
      </c>
      <c r="WC53" s="1">
        <v>639.0</v>
      </c>
      <c r="WD53" s="1">
        <v>640.0</v>
      </c>
      <c r="WE53" s="1">
        <v>641.0</v>
      </c>
      <c r="WF53" s="1">
        <v>642.0</v>
      </c>
      <c r="WG53" s="1">
        <v>643.0</v>
      </c>
      <c r="WH53" s="1">
        <v>644.0</v>
      </c>
      <c r="WI53" s="1">
        <v>645.0</v>
      </c>
      <c r="WJ53" s="1">
        <v>646.0</v>
      </c>
      <c r="WK53" s="1">
        <v>647.0</v>
      </c>
      <c r="WL53" s="1">
        <v>648.0</v>
      </c>
      <c r="WM53" s="1">
        <v>649.0</v>
      </c>
      <c r="WN53" s="1">
        <v>650.0</v>
      </c>
      <c r="WO53" s="1">
        <v>651.0</v>
      </c>
      <c r="WP53" s="1">
        <v>652.0</v>
      </c>
      <c r="WQ53" s="1">
        <v>653.0</v>
      </c>
      <c r="WR53" s="1">
        <v>654.0</v>
      </c>
      <c r="WS53" s="1">
        <v>655.0</v>
      </c>
      <c r="WT53" s="1">
        <v>656.0</v>
      </c>
      <c r="WU53" s="1">
        <v>657.0</v>
      </c>
      <c r="WV53" s="1">
        <v>658.0</v>
      </c>
      <c r="WW53" s="1">
        <v>659.0</v>
      </c>
      <c r="WX53" s="1">
        <v>660.0</v>
      </c>
      <c r="WY53" s="1">
        <v>661.0</v>
      </c>
      <c r="WZ53" s="1">
        <v>662.0</v>
      </c>
      <c r="XA53" s="1">
        <v>663.0</v>
      </c>
      <c r="XB53" s="1">
        <v>664.0</v>
      </c>
      <c r="XC53" s="1">
        <v>665.0</v>
      </c>
      <c r="XD53" s="1">
        <v>666.0</v>
      </c>
      <c r="XE53" s="1">
        <v>667.0</v>
      </c>
      <c r="XF53" s="1">
        <v>668.0</v>
      </c>
      <c r="XG53" s="1">
        <v>669.0</v>
      </c>
      <c r="XH53" s="1">
        <v>671.0</v>
      </c>
      <c r="XI53" s="1">
        <v>674.0</v>
      </c>
      <c r="XJ53" s="1">
        <v>677.0</v>
      </c>
      <c r="XK53" s="1">
        <v>672.0</v>
      </c>
      <c r="XL53" s="1">
        <v>673.0</v>
      </c>
      <c r="XM53" s="1">
        <v>675.0</v>
      </c>
      <c r="XN53" s="1">
        <v>676.0</v>
      </c>
      <c r="XO53" s="1">
        <v>678.0</v>
      </c>
      <c r="XP53" s="1">
        <v>679.0</v>
      </c>
      <c r="XQ53" s="1">
        <v>680.0</v>
      </c>
      <c r="XR53" s="1">
        <v>681.0</v>
      </c>
      <c r="XS53" s="1">
        <v>683.0</v>
      </c>
      <c r="XT53" s="1">
        <v>684.0</v>
      </c>
      <c r="XU53" s="1">
        <v>687.0</v>
      </c>
      <c r="XV53" s="1">
        <v>691.0</v>
      </c>
      <c r="XW53" s="1">
        <v>694.0</v>
      </c>
      <c r="XX53" s="1">
        <v>695.0</v>
      </c>
      <c r="XY53" s="1">
        <v>697.0</v>
      </c>
      <c r="XZ53" s="1">
        <v>698.0</v>
      </c>
      <c r="YA53" s="1">
        <v>701.0</v>
      </c>
      <c r="YB53" s="1">
        <v>704.0</v>
      </c>
      <c r="YC53" s="1">
        <v>707.0</v>
      </c>
      <c r="YD53" s="1">
        <v>711.0</v>
      </c>
      <c r="YE53" s="1">
        <v>714.0</v>
      </c>
      <c r="YF53" s="1">
        <v>717.0</v>
      </c>
      <c r="YG53" s="1">
        <v>721.0</v>
      </c>
      <c r="YH53" s="1">
        <v>724.0</v>
      </c>
      <c r="YI53" s="1">
        <v>727.0</v>
      </c>
      <c r="YJ53" s="1">
        <v>731.0</v>
      </c>
      <c r="YK53" s="1">
        <v>734.0</v>
      </c>
      <c r="YL53" s="1">
        <v>737.0</v>
      </c>
      <c r="YM53" s="1">
        <v>741.0</v>
      </c>
      <c r="YN53" s="1">
        <v>744.0</v>
      </c>
      <c r="YO53" s="1">
        <v>747.0</v>
      </c>
      <c r="YP53" s="1">
        <v>751.0</v>
      </c>
      <c r="YQ53" s="1">
        <v>754.0</v>
      </c>
      <c r="YR53" s="1">
        <v>757.0</v>
      </c>
      <c r="YS53" s="1">
        <v>761.0</v>
      </c>
      <c r="YT53" s="1">
        <v>764.0</v>
      </c>
      <c r="YU53" s="1">
        <v>767.0</v>
      </c>
      <c r="YV53" s="1">
        <v>765.0</v>
      </c>
      <c r="YW53" s="1">
        <v>766.0</v>
      </c>
      <c r="YX53" s="1">
        <v>771.0</v>
      </c>
      <c r="YY53" s="1">
        <v>774.0</v>
      </c>
      <c r="YZ53" s="1">
        <v>777.0</v>
      </c>
      <c r="ZA53" s="1">
        <v>781.0</v>
      </c>
      <c r="ZB53" s="1">
        <v>784.0</v>
      </c>
      <c r="ZC53" s="1">
        <v>787.0</v>
      </c>
      <c r="ZD53" s="1">
        <v>791.0</v>
      </c>
      <c r="ZE53" s="1">
        <v>794.0</v>
      </c>
      <c r="ZF53" s="1">
        <v>797.0</v>
      </c>
      <c r="ZG53" s="1">
        <v>801.0</v>
      </c>
      <c r="ZH53" s="1">
        <v>804.0</v>
      </c>
      <c r="ZI53" s="1">
        <v>807.0</v>
      </c>
      <c r="ZJ53" s="1">
        <v>811.0</v>
      </c>
      <c r="ZK53" s="1">
        <v>814.0</v>
      </c>
      <c r="ZL53" s="1">
        <v>817.0</v>
      </c>
      <c r="ZM53" s="1">
        <v>821.0</v>
      </c>
      <c r="ZN53" s="1">
        <v>824.0</v>
      </c>
      <c r="ZO53" s="1">
        <v>827.0</v>
      </c>
      <c r="ZP53" s="1">
        <v>831.0</v>
      </c>
      <c r="ZQ53" s="1">
        <v>834.0</v>
      </c>
      <c r="ZR53" s="1">
        <v>837.0</v>
      </c>
      <c r="ZS53" s="1">
        <v>841.0</v>
      </c>
      <c r="ZT53" s="1">
        <v>844.0</v>
      </c>
      <c r="ZU53" s="1">
        <v>847.0</v>
      </c>
      <c r="ZV53" s="1">
        <v>851.0</v>
      </c>
      <c r="ZW53" s="1">
        <v>854.0</v>
      </c>
      <c r="ZX53" s="1">
        <v>857.0</v>
      </c>
      <c r="ZY53" s="1">
        <v>861.0</v>
      </c>
      <c r="ZZ53" s="1">
        <v>864.0</v>
      </c>
      <c r="AAA53" s="1">
        <v>867.0</v>
      </c>
      <c r="AAB53" s="1">
        <v>871.0</v>
      </c>
      <c r="AAC53" s="1">
        <v>874.0</v>
      </c>
      <c r="AAD53" s="1">
        <v>877.0</v>
      </c>
      <c r="AAE53" s="1">
        <v>881.0</v>
      </c>
      <c r="AAF53" s="1">
        <v>884.0</v>
      </c>
      <c r="AAG53" s="1">
        <v>887.0</v>
      </c>
      <c r="AAH53" s="1">
        <v>882.0</v>
      </c>
      <c r="AAI53" s="1">
        <v>883.0</v>
      </c>
      <c r="AAJ53" s="1">
        <v>885.0</v>
      </c>
      <c r="AAK53" s="1">
        <v>886.0</v>
      </c>
      <c r="AAL53" s="1">
        <v>888.0</v>
      </c>
      <c r="AAM53" s="1">
        <v>889.0</v>
      </c>
      <c r="AAN53" s="1">
        <v>890.0</v>
      </c>
      <c r="AAO53" s="1">
        <v>891.0</v>
      </c>
      <c r="AAP53" s="1">
        <v>892.0</v>
      </c>
      <c r="AAQ53" s="1">
        <v>893.0</v>
      </c>
      <c r="AAR53" s="1">
        <v>894.0</v>
      </c>
      <c r="AAS53" s="1">
        <v>895.0</v>
      </c>
      <c r="AAT53" s="1">
        <v>896.0</v>
      </c>
      <c r="AAU53" s="1">
        <v>897.0</v>
      </c>
      <c r="AAV53" s="1">
        <v>898.0</v>
      </c>
      <c r="AAW53" s="1">
        <v>901.0</v>
      </c>
      <c r="AAX53" s="1">
        <v>904.0</v>
      </c>
      <c r="AAY53" s="1">
        <v>907.0</v>
      </c>
      <c r="AAZ53" s="1">
        <v>911.0</v>
      </c>
      <c r="ABA53" s="1">
        <v>914.0</v>
      </c>
      <c r="ABB53" s="1">
        <v>917.0</v>
      </c>
      <c r="ABC53" s="1">
        <v>921.0</v>
      </c>
      <c r="ABD53" s="1">
        <v>924.0</v>
      </c>
      <c r="ABE53" s="1">
        <v>927.0</v>
      </c>
      <c r="ABF53" s="1">
        <v>931.0</v>
      </c>
      <c r="ABG53" s="1">
        <v>934.0</v>
      </c>
      <c r="ABH53" s="1">
        <v>937.0</v>
      </c>
      <c r="ABI53" s="1">
        <v>941.0</v>
      </c>
      <c r="ABJ53" s="1">
        <v>944.0</v>
      </c>
      <c r="ABK53" s="1">
        <v>947.0</v>
      </c>
      <c r="ABL53" s="1">
        <v>951.0</v>
      </c>
      <c r="ABM53" s="1">
        <v>954.0</v>
      </c>
      <c r="ABN53" s="1">
        <v>957.0</v>
      </c>
      <c r="ABO53" s="1">
        <v>961.0</v>
      </c>
      <c r="ABP53" s="1">
        <v>964.0</v>
      </c>
      <c r="ABQ53" s="1">
        <v>967.0</v>
      </c>
      <c r="ABR53" s="1">
        <v>971.0</v>
      </c>
      <c r="ABS53" s="1">
        <v>974.0</v>
      </c>
      <c r="ABT53" s="1">
        <v>977.0</v>
      </c>
      <c r="ABU53" s="1">
        <v>981.0</v>
      </c>
      <c r="ABV53" s="1">
        <v>984.0</v>
      </c>
      <c r="ABW53" s="1">
        <v>987.0</v>
      </c>
      <c r="ABX53" s="1">
        <v>991.0</v>
      </c>
      <c r="ABY53" s="1">
        <v>994.0</v>
      </c>
      <c r="ABZ53" s="1">
        <v>997.0</v>
      </c>
      <c r="ACA53" s="1">
        <v>1001.0</v>
      </c>
      <c r="ACB53" s="1">
        <v>1004.0</v>
      </c>
      <c r="ACC53" s="1">
        <v>1007.0</v>
      </c>
      <c r="ACD53" s="1">
        <v>1011.0</v>
      </c>
      <c r="ACE53" s="1">
        <v>1014.0</v>
      </c>
      <c r="ACF53" s="1">
        <v>1017.0</v>
      </c>
      <c r="ACG53" s="1">
        <v>1021.0</v>
      </c>
      <c r="ACH53" s="1">
        <v>1024.0</v>
      </c>
      <c r="ACI53" s="1">
        <v>1027.0</v>
      </c>
      <c r="ACJ53" s="1">
        <v>1031.0</v>
      </c>
      <c r="ACK53" s="1">
        <v>1034.0</v>
      </c>
      <c r="ACL53" s="1">
        <v>1037.0</v>
      </c>
      <c r="ACM53" s="1">
        <v>1041.0</v>
      </c>
      <c r="ACN53" s="1">
        <v>1044.0</v>
      </c>
      <c r="ACO53" s="1">
        <v>1047.0</v>
      </c>
      <c r="ACP53" s="1">
        <v>1051.0</v>
      </c>
      <c r="ACQ53" s="1">
        <v>1054.0</v>
      </c>
      <c r="ACR53" s="1">
        <v>1057.0</v>
      </c>
      <c r="ACS53" s="1">
        <v>1061.0</v>
      </c>
      <c r="ACT53" s="1">
        <v>1064.0</v>
      </c>
      <c r="ACU53" s="1">
        <v>1067.0</v>
      </c>
      <c r="ACV53" s="1">
        <v>1071.0</v>
      </c>
      <c r="ACW53" s="1">
        <v>1074.0</v>
      </c>
      <c r="ACX53" s="1">
        <v>1077.0</v>
      </c>
      <c r="ACY53" s="1">
        <v>1081.0</v>
      </c>
      <c r="ACZ53" s="1">
        <v>1084.0</v>
      </c>
      <c r="ADA53" s="1">
        <v>1087.0</v>
      </c>
      <c r="ADB53" s="1">
        <v>1091.0</v>
      </c>
      <c r="ADC53" s="1">
        <v>1094.0</v>
      </c>
      <c r="ADD53" s="1">
        <v>1097.0</v>
      </c>
      <c r="ADE53" s="1">
        <v>1101.0</v>
      </c>
      <c r="ADF53" s="1">
        <v>1104.0</v>
      </c>
      <c r="ADG53" s="1">
        <v>1105.0</v>
      </c>
      <c r="ADH53" s="1">
        <v>1107.0</v>
      </c>
      <c r="ADI53" s="1">
        <v>1111.0</v>
      </c>
      <c r="ADJ53" s="1">
        <v>1114.0</v>
      </c>
      <c r="ADK53" s="1">
        <v>1117.0</v>
      </c>
      <c r="ADL53" s="1">
        <v>1121.0</v>
      </c>
      <c r="ADM53" s="1">
        <v>1124.0</v>
      </c>
      <c r="ADN53" s="1">
        <v>1127.0</v>
      </c>
      <c r="ADO53" s="1">
        <v>1131.0</v>
      </c>
      <c r="ADP53" s="1">
        <v>1134.0</v>
      </c>
      <c r="ADQ53" s="1">
        <v>1137.0</v>
      </c>
      <c r="ADR53" s="1">
        <v>1141.0</v>
      </c>
      <c r="ADS53" s="1">
        <v>1144.0</v>
      </c>
      <c r="ADT53" s="1">
        <v>1147.0</v>
      </c>
    </row>
    <row r="54">
      <c r="A54" s="1" t="s">
        <v>28</v>
      </c>
      <c r="B54" s="1" t="s">
        <v>2</v>
      </c>
      <c r="C54" s="1">
        <v>0.0</v>
      </c>
      <c r="D54" s="1">
        <v>10.0779268416015</v>
      </c>
      <c r="E54" s="1">
        <v>9.81456363265516</v>
      </c>
      <c r="F54" s="1">
        <v>9.56914667621015</v>
      </c>
      <c r="G54" s="1">
        <v>15.4565329585437</v>
      </c>
      <c r="H54" s="1">
        <v>12.658867278704</v>
      </c>
      <c r="I54" s="1">
        <v>12.0476828250609</v>
      </c>
      <c r="J54" s="1">
        <v>20.151784697459</v>
      </c>
      <c r="K54" s="1">
        <v>18.4701532815286</v>
      </c>
      <c r="L54" s="1">
        <v>16.2789064126271</v>
      </c>
      <c r="M54" s="1">
        <v>13.1747824955523</v>
      </c>
      <c r="N54" s="1">
        <v>13.3124428786105</v>
      </c>
      <c r="O54" s="1">
        <v>13.2551246358972</v>
      </c>
      <c r="P54" s="1">
        <v>15.0407313719022</v>
      </c>
      <c r="Q54" s="1">
        <v>17.0116227340278</v>
      </c>
      <c r="R54" s="1">
        <v>16.1634069617323</v>
      </c>
      <c r="S54" s="1">
        <v>20.500410256018</v>
      </c>
      <c r="T54" s="1">
        <v>14.4874734938701</v>
      </c>
      <c r="U54" s="1">
        <v>21.3804964188436</v>
      </c>
      <c r="V54" s="1">
        <v>18.4832930282726</v>
      </c>
      <c r="W54" s="1">
        <v>9.46735792943771</v>
      </c>
      <c r="X54" s="1">
        <v>15.4814551579886</v>
      </c>
      <c r="Y54" s="1">
        <v>17.1386381689332</v>
      </c>
      <c r="Z54" s="1">
        <v>13.6178178517102</v>
      </c>
      <c r="AA54" s="1">
        <v>19.957139957445</v>
      </c>
      <c r="AB54" s="1">
        <v>17.6021262759989</v>
      </c>
      <c r="AC54" s="1">
        <v>17.9898998338083</v>
      </c>
      <c r="AD54" s="1">
        <v>17.4226142633618</v>
      </c>
      <c r="AE54" s="1">
        <v>20.4928147813107</v>
      </c>
      <c r="AF54" s="1">
        <v>20.9245107716127</v>
      </c>
      <c r="AG54" s="1">
        <v>21.7152326793655</v>
      </c>
      <c r="AH54" s="1">
        <v>20.5894648834195</v>
      </c>
      <c r="AI54" s="1">
        <v>22.8333015197936</v>
      </c>
      <c r="AJ54" s="1">
        <v>19.3364025861089</v>
      </c>
      <c r="AK54" s="1">
        <v>20.5979326060016</v>
      </c>
      <c r="AL54" s="1">
        <v>25.2709424276783</v>
      </c>
      <c r="AM54" s="1">
        <v>23.6628505298114</v>
      </c>
      <c r="AN54" s="1">
        <v>36.9004666123195</v>
      </c>
      <c r="AO54" s="1">
        <v>36.6437720563125</v>
      </c>
      <c r="AP54" s="1">
        <v>36.9880464459531</v>
      </c>
      <c r="AQ54" s="1">
        <v>30.9139608175513</v>
      </c>
      <c r="AR54" s="1">
        <v>27.971260469997</v>
      </c>
      <c r="AS54" s="1">
        <v>26.8397621599872</v>
      </c>
      <c r="AT54" s="1">
        <v>22.538327775905</v>
      </c>
      <c r="AU54" s="1">
        <v>17.2946337668955</v>
      </c>
      <c r="AV54" s="1">
        <v>19.3965060058457</v>
      </c>
      <c r="AW54" s="1">
        <v>17.4027229456935</v>
      </c>
      <c r="AX54" s="1">
        <v>26.9293717974701</v>
      </c>
      <c r="AY54" s="1">
        <v>24.0309138807256</v>
      </c>
      <c r="AZ54" s="1">
        <v>19.5144789988696</v>
      </c>
      <c r="BA54" s="1">
        <v>17.7840973163514</v>
      </c>
      <c r="BB54" s="1">
        <v>23.7364199367055</v>
      </c>
      <c r="BC54" s="1">
        <v>26.7993143231013</v>
      </c>
      <c r="BD54" s="1">
        <v>16.0723881200025</v>
      </c>
      <c r="BE54" s="1">
        <v>16.8085256080829</v>
      </c>
      <c r="BF54" s="1">
        <v>14.4638377969394</v>
      </c>
      <c r="BG54" s="1">
        <v>15.3303735269363</v>
      </c>
      <c r="BH54" s="1">
        <v>16.8772013550526</v>
      </c>
      <c r="BI54" s="1">
        <v>17.5824915562597</v>
      </c>
      <c r="BJ54" s="1">
        <v>20.0218088462872</v>
      </c>
      <c r="BK54" s="1">
        <v>19.8444246390666</v>
      </c>
      <c r="BL54" s="1">
        <v>17.4061585634772</v>
      </c>
      <c r="BM54" s="1">
        <v>20.5013706288907</v>
      </c>
      <c r="BN54" s="1">
        <v>17.8375606755306</v>
      </c>
      <c r="BO54" s="1">
        <v>19.5418538084102</v>
      </c>
      <c r="BP54" s="1">
        <v>13.410213370511</v>
      </c>
      <c r="BQ54" s="1">
        <v>14.9187293188421</v>
      </c>
      <c r="BR54" s="1">
        <v>22.3463547442171</v>
      </c>
      <c r="BS54" s="1">
        <v>27.1006198215373</v>
      </c>
      <c r="BT54" s="1">
        <v>23.829068137012</v>
      </c>
      <c r="BU54" s="1">
        <v>16.0273180757772</v>
      </c>
      <c r="BV54" s="1">
        <v>26.0824728106532</v>
      </c>
      <c r="BW54" s="1">
        <v>28.6428865062462</v>
      </c>
      <c r="BX54" s="1">
        <v>15.7164074381481</v>
      </c>
      <c r="BY54" s="1">
        <v>24.8088757278294</v>
      </c>
      <c r="BZ54" s="1">
        <v>19.2342116068962</v>
      </c>
      <c r="CA54" s="1">
        <v>16.9272980522542</v>
      </c>
      <c r="CB54" s="1">
        <v>27.5323345490414</v>
      </c>
      <c r="CC54" s="1">
        <v>25.1432175396494</v>
      </c>
      <c r="CD54" s="1">
        <v>27.1559136986151</v>
      </c>
      <c r="CE54" s="1">
        <v>16.8668497301836</v>
      </c>
      <c r="CF54" s="1">
        <v>12.389429207575</v>
      </c>
      <c r="CG54" s="1">
        <v>12.082261544205</v>
      </c>
      <c r="CH54" s="1">
        <v>13.0952606964961</v>
      </c>
      <c r="CI54" s="1">
        <v>36.1133972049658</v>
      </c>
      <c r="CJ54" s="1">
        <v>29.2826450097406</v>
      </c>
      <c r="CK54" s="1">
        <v>16.2347643022696</v>
      </c>
      <c r="CL54" s="1">
        <v>29.6993137837428</v>
      </c>
      <c r="CM54" s="1">
        <v>31.7549282555954</v>
      </c>
      <c r="CN54" s="1">
        <v>33.2982708157376</v>
      </c>
      <c r="CO54" s="1">
        <v>17.5512388125509</v>
      </c>
      <c r="CP54" s="1">
        <v>22.0336913702654</v>
      </c>
      <c r="CQ54" s="1">
        <v>22.1443289465529</v>
      </c>
      <c r="CR54" s="1">
        <v>19.4283215223637</v>
      </c>
      <c r="CS54" s="1">
        <v>16.1966681950053</v>
      </c>
      <c r="CT54" s="1">
        <v>12.855074440617</v>
      </c>
      <c r="CU54" s="1">
        <v>19.8691791223224</v>
      </c>
      <c r="CV54" s="1">
        <v>16.4032191070733</v>
      </c>
      <c r="CW54" s="1">
        <v>16.6725463702426</v>
      </c>
      <c r="CX54" s="1">
        <v>33.8012852046397</v>
      </c>
      <c r="CY54" s="1">
        <v>17.6809058173711</v>
      </c>
      <c r="CZ54" s="1">
        <v>32.3539961991219</v>
      </c>
      <c r="DA54" s="1">
        <v>33.3854349752486</v>
      </c>
      <c r="DB54" s="1">
        <v>17.4793979701453</v>
      </c>
      <c r="DC54" s="1">
        <v>25.428523356463</v>
      </c>
      <c r="DD54" s="1">
        <v>25.3421742394159</v>
      </c>
      <c r="DE54" s="1">
        <v>17.2742290389882</v>
      </c>
      <c r="DF54" s="1">
        <v>25.4369808793599</v>
      </c>
      <c r="DG54" s="1">
        <v>27.8440845061455</v>
      </c>
      <c r="DH54" s="1">
        <v>28.9923395278691</v>
      </c>
      <c r="DI54" s="1">
        <v>16.0738213386978</v>
      </c>
      <c r="DJ54" s="1">
        <v>25.8367184677959</v>
      </c>
      <c r="DK54" s="1">
        <v>28.7146955469582</v>
      </c>
      <c r="DL54" s="1">
        <v>21.8960649063277</v>
      </c>
      <c r="DM54" s="1">
        <v>26.1642018848655</v>
      </c>
      <c r="DN54" s="1">
        <v>31.3001147786137</v>
      </c>
      <c r="DO54" s="1">
        <v>30.5106310259109</v>
      </c>
      <c r="DP54" s="1">
        <v>40.1898534521212</v>
      </c>
      <c r="DQ54" s="1">
        <v>36.611168136597</v>
      </c>
      <c r="DR54" s="1">
        <v>33.9772130843044</v>
      </c>
      <c r="DS54" s="1">
        <v>18.6002576671917</v>
      </c>
      <c r="DT54" s="1">
        <v>23.1455534235915</v>
      </c>
      <c r="DU54" s="1">
        <v>26.5487160411311</v>
      </c>
      <c r="DV54" s="1">
        <v>25.3853743600018</v>
      </c>
      <c r="DW54" s="1">
        <v>16.5618349437787</v>
      </c>
      <c r="DX54" s="1">
        <v>17.973725848751</v>
      </c>
      <c r="DY54" s="1">
        <v>15.1446493939376</v>
      </c>
      <c r="DZ54" s="1">
        <v>12.1188586948706</v>
      </c>
      <c r="EA54" s="1">
        <v>9.02823431844373</v>
      </c>
      <c r="EB54" s="1">
        <v>11.7936362487268</v>
      </c>
      <c r="EC54" s="1">
        <v>8.19267826020964</v>
      </c>
      <c r="ED54" s="1">
        <v>13.3899743150745</v>
      </c>
      <c r="EE54" s="1">
        <v>14.1333750136064</v>
      </c>
      <c r="EF54" s="1">
        <v>12.0189120919395</v>
      </c>
      <c r="EG54" s="1">
        <v>16.205147784259</v>
      </c>
      <c r="EH54" s="1">
        <v>18.9620708458022</v>
      </c>
      <c r="EI54" s="1">
        <v>17.0592917881092</v>
      </c>
      <c r="EJ54" s="1">
        <v>18.6056872926699</v>
      </c>
      <c r="EK54" s="1">
        <v>17.2588157359277</v>
      </c>
      <c r="EL54" s="1">
        <v>21.231379435609</v>
      </c>
      <c r="EM54" s="1">
        <v>18.36031026564</v>
      </c>
      <c r="EN54" s="1">
        <v>27.2384679469818</v>
      </c>
      <c r="EO54" s="1">
        <v>30.8201163498089</v>
      </c>
      <c r="EP54" s="1">
        <v>24.0182082041367</v>
      </c>
      <c r="EQ54" s="1">
        <v>24.9125176741819</v>
      </c>
      <c r="ER54" s="1">
        <v>21.3711911214461</v>
      </c>
      <c r="ES54" s="1">
        <v>22.7429357869992</v>
      </c>
      <c r="ET54" s="1">
        <v>28.0167128461078</v>
      </c>
      <c r="EU54" s="1">
        <v>14.9577137700839</v>
      </c>
      <c r="EV54" s="1">
        <v>21.853701671602</v>
      </c>
      <c r="EW54" s="1">
        <v>23.9690912010898</v>
      </c>
      <c r="EX54" s="1">
        <v>53.1908031767882</v>
      </c>
      <c r="EY54" s="1">
        <v>32.6450445047502</v>
      </c>
      <c r="EZ54" s="1">
        <v>38.0454027953735</v>
      </c>
      <c r="FA54" s="1">
        <v>40.2549343442448</v>
      </c>
      <c r="FB54" s="1">
        <v>32.1171295913368</v>
      </c>
      <c r="FC54" s="1">
        <v>10.2812535661953</v>
      </c>
      <c r="FD54" s="1">
        <v>21.5208607162167</v>
      </c>
      <c r="FE54" s="1">
        <v>22.1807349743981</v>
      </c>
      <c r="FF54" s="1">
        <v>18.6752183843552</v>
      </c>
      <c r="FG54" s="1">
        <v>16.4025791038387</v>
      </c>
      <c r="FH54" s="1">
        <v>19.0482124498807</v>
      </c>
      <c r="FI54" s="1">
        <v>16.0031093101143</v>
      </c>
      <c r="FJ54" s="1">
        <v>29.0642534613179</v>
      </c>
      <c r="FK54" s="1">
        <v>28.2985952661222</v>
      </c>
      <c r="FL54" s="1">
        <v>38.0375979706633</v>
      </c>
      <c r="FM54" s="1">
        <v>23.8365057177187</v>
      </c>
      <c r="FN54" s="1">
        <v>26.9175137163456</v>
      </c>
      <c r="FO54" s="1">
        <v>28.118415459309</v>
      </c>
      <c r="FP54" s="1">
        <v>20.9951760967773</v>
      </c>
      <c r="FQ54" s="1">
        <v>24.2045807357046</v>
      </c>
      <c r="FR54" s="1">
        <v>37.0893848580272</v>
      </c>
      <c r="FS54" s="1">
        <v>36.7116891669175</v>
      </c>
      <c r="FT54" s="1">
        <v>29.8634155916019</v>
      </c>
      <c r="FU54" s="1">
        <v>34.0021193728104</v>
      </c>
      <c r="FV54" s="1">
        <v>31.8563871872811</v>
      </c>
      <c r="FW54" s="1">
        <v>33.1105853173</v>
      </c>
      <c r="FX54" s="1">
        <v>38.95237383149</v>
      </c>
      <c r="FY54" s="1">
        <v>34.9693254569053</v>
      </c>
      <c r="FZ54" s="1">
        <v>30.2557358330705</v>
      </c>
      <c r="GA54" s="1">
        <v>11.4484391823692</v>
      </c>
      <c r="GB54" s="1">
        <v>25.0628122584611</v>
      </c>
      <c r="GC54" s="1">
        <v>18.47451889613</v>
      </c>
      <c r="GD54" s="1">
        <v>13.9274942709469</v>
      </c>
      <c r="GE54" s="1">
        <v>22.6941789480563</v>
      </c>
      <c r="GF54" s="1">
        <v>19.3678204149063</v>
      </c>
      <c r="GG54" s="1">
        <v>17.7615980683367</v>
      </c>
      <c r="GH54" s="1">
        <v>25.3498064735599</v>
      </c>
      <c r="GI54" s="1">
        <v>30.5859964869235</v>
      </c>
      <c r="GJ54" s="1">
        <v>25.5608043340577</v>
      </c>
      <c r="GK54" s="1">
        <v>13.723583233148</v>
      </c>
      <c r="GL54" s="1">
        <v>23.8674952241764</v>
      </c>
      <c r="GM54" s="1">
        <v>25.3777818929676</v>
      </c>
      <c r="GN54" s="1">
        <v>17.6895175722708</v>
      </c>
      <c r="GO54" s="1">
        <v>26.0111340618338</v>
      </c>
      <c r="GP54" s="1">
        <v>24.3785386694445</v>
      </c>
      <c r="GQ54" s="1">
        <v>18.4854365984011</v>
      </c>
      <c r="GR54" s="1">
        <v>35.6032607475109</v>
      </c>
      <c r="GS54" s="1">
        <v>42.8881518489248</v>
      </c>
      <c r="GT54" s="1">
        <v>34.2609494200496</v>
      </c>
      <c r="GU54" s="1">
        <v>9.33205907671763</v>
      </c>
      <c r="GV54" s="1">
        <v>22.11657639096</v>
      </c>
      <c r="GW54" s="1">
        <v>24.3298434276902</v>
      </c>
      <c r="GX54" s="1">
        <v>12.6884762594368</v>
      </c>
      <c r="GY54" s="1">
        <v>18.4153282742734</v>
      </c>
      <c r="GZ54" s="1">
        <v>21.2184321521324</v>
      </c>
      <c r="HA54" s="1">
        <v>14.5590073342806</v>
      </c>
      <c r="HB54" s="1">
        <v>23.6926369844578</v>
      </c>
      <c r="HC54" s="1">
        <v>26.9847664572948</v>
      </c>
      <c r="HD54" s="1">
        <v>22.8507905339012</v>
      </c>
      <c r="HE54" s="1">
        <v>11.2987101873407</v>
      </c>
      <c r="HF54" s="1">
        <v>25.7745872300288</v>
      </c>
      <c r="HG54" s="1">
        <v>25.1170518202212</v>
      </c>
      <c r="HH54" s="1">
        <v>15.0949910898447</v>
      </c>
      <c r="HI54" s="1">
        <v>23.3653100638812</v>
      </c>
      <c r="HJ54" s="1">
        <v>22.8375475941596</v>
      </c>
      <c r="HK54" s="1">
        <v>16.6899582266681</v>
      </c>
      <c r="HL54" s="1">
        <v>24.9008062471618</v>
      </c>
      <c r="HM54" s="1">
        <v>37.0380187220569</v>
      </c>
      <c r="HN54" s="1">
        <v>28.1897567290173</v>
      </c>
      <c r="HO54" s="1">
        <v>16.6717681905189</v>
      </c>
      <c r="HP54" s="1">
        <v>24.8439068798247</v>
      </c>
      <c r="HQ54" s="1">
        <v>31.5734578317076</v>
      </c>
      <c r="HR54" s="1">
        <v>19.7377697337877</v>
      </c>
      <c r="HS54" s="1">
        <v>25.651768896708</v>
      </c>
      <c r="HT54" s="1">
        <v>29.5741572729025</v>
      </c>
      <c r="HU54" s="1">
        <v>35.4711716922234</v>
      </c>
      <c r="HV54" s="1">
        <v>34.1044330457474</v>
      </c>
      <c r="HW54" s="1">
        <v>15.9273436886702</v>
      </c>
      <c r="HX54" s="1">
        <v>19.1088300800841</v>
      </c>
      <c r="HY54" s="1">
        <v>19.9493192413789</v>
      </c>
      <c r="HZ54" s="1">
        <v>13.8725948164552</v>
      </c>
      <c r="IA54" s="1">
        <v>21.457577155189</v>
      </c>
      <c r="IB54" s="1">
        <v>23.9402579456983</v>
      </c>
      <c r="IC54" s="1">
        <v>17.3143228142511</v>
      </c>
      <c r="ID54" s="1">
        <v>22.4057281078268</v>
      </c>
      <c r="IE54" s="1">
        <v>32.40987204396</v>
      </c>
      <c r="IF54" s="1">
        <v>32.1904753876038</v>
      </c>
      <c r="IG54" s="1">
        <v>14.3175642531515</v>
      </c>
      <c r="IH54" s="1">
        <v>24.3763168183521</v>
      </c>
      <c r="II54" s="1">
        <v>26.5520717505737</v>
      </c>
      <c r="IJ54" s="1">
        <v>21.8848762736775</v>
      </c>
      <c r="IK54" s="1">
        <v>23.998705366197</v>
      </c>
      <c r="IL54" s="1">
        <v>23.4624104886193</v>
      </c>
      <c r="IM54" s="1">
        <v>30.23739773432</v>
      </c>
      <c r="IN54" s="1">
        <v>17.3364687414596</v>
      </c>
      <c r="IO54" s="1">
        <v>26.6323953285247</v>
      </c>
      <c r="IP54" s="1">
        <v>29.6907346956627</v>
      </c>
      <c r="IQ54" s="1">
        <v>22.3688816606439</v>
      </c>
      <c r="IR54" s="1">
        <v>34.6992220266186</v>
      </c>
      <c r="IS54" s="1">
        <v>29.4032327793166</v>
      </c>
      <c r="IT54" s="1">
        <v>21.2844135611212</v>
      </c>
      <c r="IU54" s="1">
        <v>15.4810316594082</v>
      </c>
      <c r="IV54" s="1">
        <v>11.6435993225271</v>
      </c>
      <c r="IW54" s="1">
        <v>27.1451316155967</v>
      </c>
      <c r="IX54" s="1">
        <v>35.8788300768538</v>
      </c>
      <c r="IY54" s="1">
        <v>24.6069045913482</v>
      </c>
      <c r="IZ54" s="1">
        <v>15.5524865872714</v>
      </c>
      <c r="JA54" s="1">
        <v>19.6768233249812</v>
      </c>
      <c r="JB54" s="1">
        <v>8.91106277566672</v>
      </c>
      <c r="JC54" s="1">
        <v>2.54111747854178</v>
      </c>
      <c r="JD54" s="1">
        <v>10.1596692001632</v>
      </c>
      <c r="JE54" s="1">
        <v>12.7525712807373</v>
      </c>
      <c r="JF54" s="1">
        <v>7.51788232479004</v>
      </c>
      <c r="JG54" s="1">
        <v>11.808930936801</v>
      </c>
      <c r="JH54" s="1">
        <v>16.3684688858399</v>
      </c>
      <c r="JI54" s="1">
        <v>11.8140421006696</v>
      </c>
      <c r="JJ54" s="1">
        <v>17.4769702958779</v>
      </c>
      <c r="JK54" s="1">
        <v>34.2526290369212</v>
      </c>
      <c r="JL54" s="1">
        <v>12.7686022959398</v>
      </c>
      <c r="JM54" s="1">
        <v>2.77308201360716</v>
      </c>
      <c r="JN54" s="1">
        <v>9.79863043866267</v>
      </c>
      <c r="JO54" s="1">
        <v>11.8252553444044</v>
      </c>
      <c r="JP54" s="1">
        <v>10.2626644634529</v>
      </c>
      <c r="JQ54" s="1">
        <v>18.271778553742</v>
      </c>
      <c r="JR54" s="1">
        <v>19.5965298919481</v>
      </c>
      <c r="JS54" s="1">
        <v>11.2512311866836</v>
      </c>
      <c r="JT54" s="1">
        <v>23.5563815411731</v>
      </c>
      <c r="JU54" s="1">
        <v>8.01920448373505</v>
      </c>
      <c r="JV54" s="1">
        <v>19.8738639378868</v>
      </c>
      <c r="JW54" s="1">
        <v>18.3520787623498</v>
      </c>
      <c r="JX54" s="1">
        <v>13.3370032009101</v>
      </c>
      <c r="JY54" s="1">
        <v>23.2110012051381</v>
      </c>
      <c r="JZ54" s="1">
        <v>30.9006815015175</v>
      </c>
      <c r="KA54" s="1">
        <v>16.2018384896735</v>
      </c>
      <c r="KB54" s="1">
        <v>16.9270184859179</v>
      </c>
      <c r="KC54" s="1">
        <v>8.79662712899835</v>
      </c>
      <c r="KD54" s="1">
        <v>14.9991679472901</v>
      </c>
      <c r="KE54" s="1">
        <v>24.2790661265676</v>
      </c>
      <c r="KF54" s="1">
        <v>3.82362253407175</v>
      </c>
      <c r="KG54" s="1">
        <v>11.4628856768628</v>
      </c>
      <c r="KH54" s="1">
        <v>10.8215489603144</v>
      </c>
      <c r="KI54" s="1">
        <v>13.9647157502437</v>
      </c>
      <c r="KJ54" s="1">
        <v>6.29997322900105</v>
      </c>
      <c r="KK54" s="1">
        <v>10.2112929042008</v>
      </c>
      <c r="KL54" s="1">
        <v>7.5788682113711</v>
      </c>
      <c r="KM54" s="1">
        <v>6.9393783331167</v>
      </c>
      <c r="KN54" s="1">
        <v>14.0645978387209</v>
      </c>
      <c r="KO54" s="1">
        <v>21.0304042413489</v>
      </c>
      <c r="KP54" s="1">
        <v>3.62132034355964</v>
      </c>
      <c r="KQ54" s="1">
        <v>4.42924374662576</v>
      </c>
      <c r="KR54" s="1">
        <v>19.1301689874138</v>
      </c>
      <c r="KS54" s="1">
        <v>9.24924860548385</v>
      </c>
      <c r="KT54" s="1">
        <v>7.98692107948014</v>
      </c>
      <c r="KU54" s="1">
        <v>11.4953574509922</v>
      </c>
      <c r="KV54" s="1">
        <v>13.119388139627</v>
      </c>
      <c r="KW54" s="1">
        <v>14.7878038619263</v>
      </c>
      <c r="KX54" s="1">
        <v>14.4660029966645</v>
      </c>
      <c r="KY54" s="1">
        <v>5.74315651993371</v>
      </c>
      <c r="KZ54" s="1">
        <v>7.17691692080133</v>
      </c>
      <c r="LA54" s="1">
        <v>10.9862294353418</v>
      </c>
      <c r="LB54" s="1">
        <v>13.5185750980795</v>
      </c>
      <c r="LC54" s="1">
        <v>9.9372172576724</v>
      </c>
      <c r="LD54" s="1">
        <v>26.570511984323</v>
      </c>
      <c r="LE54" s="1">
        <v>15.5731481566782</v>
      </c>
      <c r="LF54" s="1">
        <v>21.536598421897</v>
      </c>
      <c r="LG54" s="1">
        <v>15.3588206096826</v>
      </c>
      <c r="LH54" s="1">
        <v>18.3704396168936</v>
      </c>
      <c r="LI54" s="1">
        <v>26.3393126891361</v>
      </c>
      <c r="LJ54" s="1">
        <v>19.5123060923695</v>
      </c>
      <c r="LK54" s="1">
        <v>4.27756775760647</v>
      </c>
      <c r="LL54" s="1">
        <v>13.2604325680205</v>
      </c>
      <c r="LM54" s="1">
        <v>8.43759644188108</v>
      </c>
      <c r="LN54" s="1">
        <v>6.83313894318244</v>
      </c>
      <c r="LO54" s="1">
        <v>6.37042019223176</v>
      </c>
      <c r="LP54" s="1">
        <v>7.02079728939614</v>
      </c>
      <c r="LQ54" s="1">
        <v>5.33830954366473</v>
      </c>
      <c r="LR54" s="1">
        <v>16.0312195418814</v>
      </c>
      <c r="LS54" s="1">
        <v>3.60555127546398</v>
      </c>
      <c r="LT54" s="1">
        <v>7.6157731058639</v>
      </c>
      <c r="LU54" s="1">
        <v>0.661828171752774</v>
      </c>
      <c r="LV54" s="1">
        <v>13.7175193871406</v>
      </c>
      <c r="LW54" s="1">
        <v>7.16582099594296</v>
      </c>
      <c r="LX54" s="1">
        <v>6.26137801049809</v>
      </c>
      <c r="LY54" s="1">
        <v>4.02930302028783</v>
      </c>
      <c r="LZ54" s="1">
        <v>4.40710812710929</v>
      </c>
      <c r="MA54" s="1">
        <v>7.58390846267585</v>
      </c>
      <c r="MB54" s="1">
        <v>5.68621543503186</v>
      </c>
      <c r="MC54" s="1">
        <v>11.7884673860578</v>
      </c>
      <c r="MD54" s="1">
        <v>4.78990768170454</v>
      </c>
      <c r="ME54" s="1">
        <v>2.76258065278002</v>
      </c>
      <c r="MF54" s="1">
        <v>8.73204123503589</v>
      </c>
      <c r="MG54" s="1">
        <v>4.72857180207701</v>
      </c>
      <c r="MH54" s="1">
        <v>5.57694693707181</v>
      </c>
      <c r="MI54" s="1">
        <v>5.75228892676648</v>
      </c>
      <c r="MJ54" s="1">
        <v>9.18545299095295</v>
      </c>
      <c r="MK54" s="1">
        <v>6.08050090704885</v>
      </c>
      <c r="ML54" s="1">
        <v>13.0812503707527</v>
      </c>
      <c r="MM54" s="1">
        <v>22.8841132236691</v>
      </c>
      <c r="MN54" s="1">
        <v>22.6563445615584</v>
      </c>
      <c r="MO54" s="1">
        <v>1.7265289338529</v>
      </c>
      <c r="MP54" s="1">
        <v>9.33027897330175</v>
      </c>
      <c r="MQ54" s="1">
        <v>4.19327790844099</v>
      </c>
      <c r="MR54" s="1">
        <v>3.68526805497512</v>
      </c>
      <c r="MS54" s="1">
        <v>5.53617104901716</v>
      </c>
      <c r="MT54" s="1">
        <v>9.10000204829919</v>
      </c>
      <c r="MU54" s="1">
        <v>9.71047819829237</v>
      </c>
      <c r="MV54" s="1">
        <v>9.63991595576301</v>
      </c>
      <c r="MW54" s="1">
        <v>2.57289535501794</v>
      </c>
      <c r="MX54" s="1">
        <v>15.983319253972</v>
      </c>
      <c r="MY54" s="1">
        <v>5.86539557291566</v>
      </c>
      <c r="MZ54" s="1">
        <v>7.64493290114244</v>
      </c>
      <c r="NA54" s="1">
        <v>10.8973693844221</v>
      </c>
      <c r="NB54" s="1">
        <v>5.39630507915713</v>
      </c>
      <c r="NC54" s="1">
        <v>7.12370817986315</v>
      </c>
      <c r="ND54" s="1">
        <v>12.4560073393145</v>
      </c>
      <c r="NE54" s="1">
        <v>6.3370503367298</v>
      </c>
      <c r="NF54" s="1">
        <v>12.7143137812756</v>
      </c>
      <c r="NG54" s="1">
        <v>11.4236596587958</v>
      </c>
      <c r="NH54" s="1">
        <v>8.22681202353685</v>
      </c>
      <c r="NI54" s="1">
        <v>2.23251503409032</v>
      </c>
      <c r="NJ54" s="1">
        <v>14.7098455853555</v>
      </c>
      <c r="NK54" s="1">
        <v>22.4979173683311</v>
      </c>
      <c r="NL54" s="1">
        <v>9.37384842518091</v>
      </c>
      <c r="NM54" s="1">
        <v>15.3869109711197</v>
      </c>
      <c r="NN54" s="1">
        <v>10.9804116784694</v>
      </c>
      <c r="NO54" s="1">
        <v>9.10175479372097</v>
      </c>
      <c r="NP54" s="1">
        <v>6.08276253029821</v>
      </c>
      <c r="NQ54" s="1">
        <v>9.8488578017961</v>
      </c>
      <c r="NR54" s="1">
        <v>9.21954445729288</v>
      </c>
      <c r="NS54" s="1">
        <v>0.360555127546398</v>
      </c>
      <c r="NT54" s="1">
        <v>8.93435353247852</v>
      </c>
      <c r="NU54" s="1">
        <v>3.77270816242563</v>
      </c>
      <c r="NV54" s="1">
        <v>3.32557148283588</v>
      </c>
      <c r="NW54" s="1">
        <v>5.0</v>
      </c>
      <c r="NX54" s="1">
        <v>5.65685424949238</v>
      </c>
      <c r="NY54" s="1">
        <v>5.63914821704984</v>
      </c>
      <c r="NZ54" s="1">
        <v>8.35234995535981</v>
      </c>
      <c r="OA54" s="1">
        <v>9.3407708461347</v>
      </c>
      <c r="OB54" s="1">
        <v>3.80472146570513</v>
      </c>
      <c r="OC54" s="1">
        <v>4.17661042905811</v>
      </c>
      <c r="OD54" s="1">
        <v>23.7697286480094</v>
      </c>
      <c r="OE54" s="1">
        <v>2.23606797749979</v>
      </c>
      <c r="OF54" s="1">
        <v>21.8403296678415</v>
      </c>
      <c r="OG54" s="1">
        <v>24.0733604667568</v>
      </c>
      <c r="OH54" s="1">
        <v>21.0207972893961</v>
      </c>
      <c r="OI54" s="1">
        <v>9.47002170015336</v>
      </c>
      <c r="OJ54" s="1">
        <v>26.1230752959933</v>
      </c>
      <c r="OK54" s="1">
        <v>4.36324477462222</v>
      </c>
      <c r="OL54" s="1">
        <v>15.4695147427478</v>
      </c>
      <c r="OM54" s="1">
        <v>12.5208152801713</v>
      </c>
      <c r="ON54" s="1">
        <v>8.92248530271444</v>
      </c>
      <c r="OO54" s="1">
        <v>2.82842712474619</v>
      </c>
      <c r="OP54" s="1">
        <v>25.0</v>
      </c>
      <c r="OQ54" s="1">
        <v>10.1655783795434</v>
      </c>
      <c r="OR54" s="1">
        <v>21.0346934688312</v>
      </c>
      <c r="OS54" s="1">
        <v>3.17119088690483</v>
      </c>
      <c r="OT54" s="1">
        <v>18.7434164902525</v>
      </c>
      <c r="OU54" s="1">
        <v>12.2505031618017</v>
      </c>
      <c r="OV54" s="1">
        <v>4.6620720147371</v>
      </c>
      <c r="OW54" s="1">
        <v>28.1780056072107</v>
      </c>
      <c r="OX54" s="1">
        <v>22.8035085019827</v>
      </c>
      <c r="OY54" s="1">
        <v>5.18701470736629</v>
      </c>
      <c r="OZ54" s="1">
        <v>23.4093998214392</v>
      </c>
      <c r="PA54" s="1">
        <v>29.5465734053883</v>
      </c>
      <c r="PB54" s="1">
        <v>22.8473193175917</v>
      </c>
      <c r="PC54" s="1">
        <v>1.6978377605721</v>
      </c>
      <c r="PD54" s="1">
        <v>26.8328157299974</v>
      </c>
      <c r="PE54" s="1">
        <v>24.1660919471891</v>
      </c>
      <c r="PF54" s="1">
        <v>5.48783356441392</v>
      </c>
      <c r="PG54" s="1">
        <v>4.40956595483038</v>
      </c>
      <c r="PH54" s="1">
        <v>14.1111029162258</v>
      </c>
      <c r="PI54" s="1">
        <v>6.7893416728049</v>
      </c>
      <c r="PJ54" s="1">
        <v>8.54950975679639</v>
      </c>
      <c r="PK54" s="1">
        <v>8.94427190999916</v>
      </c>
      <c r="PL54" s="1">
        <v>22.3606797749978</v>
      </c>
      <c r="PM54" s="1">
        <v>2.54615538986343</v>
      </c>
      <c r="PN54" s="1">
        <v>11.1803398874989</v>
      </c>
      <c r="PO54" s="1">
        <v>23.7065391822593</v>
      </c>
      <c r="PP54" s="1">
        <v>6.14781634885882</v>
      </c>
      <c r="PQ54" s="1">
        <v>6.70820393249936</v>
      </c>
      <c r="PR54" s="1">
        <v>24.1867732448956</v>
      </c>
      <c r="PS54" s="1">
        <v>6.81150269440325</v>
      </c>
      <c r="PT54" s="1">
        <v>21.9317121994613</v>
      </c>
      <c r="PU54" s="1">
        <v>24.5967477524976</v>
      </c>
      <c r="PV54" s="1">
        <v>25.0599281722833</v>
      </c>
      <c r="PW54" s="1">
        <v>1.89205751942289</v>
      </c>
      <c r="PX54" s="1">
        <v>26.4007575648881</v>
      </c>
      <c r="PY54" s="1">
        <v>24.5967477524976</v>
      </c>
      <c r="PZ54" s="1">
        <v>5.29881272043005</v>
      </c>
      <c r="QA54" s="1">
        <v>25.0</v>
      </c>
      <c r="QB54" s="1">
        <v>22.8035085019827</v>
      </c>
      <c r="QC54" s="1">
        <v>7.13587992155115</v>
      </c>
      <c r="QD54" s="1">
        <v>10.1980390271855</v>
      </c>
      <c r="QE54" s="1">
        <v>17.1172427686236</v>
      </c>
      <c r="QF54" s="1">
        <v>23.4093998214392</v>
      </c>
      <c r="QG54" s="1">
        <v>1.0</v>
      </c>
      <c r="QH54" s="1">
        <v>5.31325315066987</v>
      </c>
      <c r="QI54" s="1">
        <v>0.0</v>
      </c>
      <c r="QJ54" s="1">
        <v>3.81752588269897</v>
      </c>
      <c r="QK54" s="1">
        <v>4.0</v>
      </c>
      <c r="QL54" s="1">
        <v>4.47213595499958</v>
      </c>
      <c r="QM54" s="1">
        <v>17.8044938147648</v>
      </c>
      <c r="QN54" s="1">
        <v>3.16227766016837</v>
      </c>
      <c r="QO54" s="1">
        <v>3.69853953114689</v>
      </c>
      <c r="QP54" s="1">
        <v>28.2842712474619</v>
      </c>
      <c r="QQ54" s="1">
        <v>43.5660418215839</v>
      </c>
      <c r="QR54" s="1">
        <v>0.0</v>
      </c>
      <c r="QS54" s="1">
        <v>0.202030508910442</v>
      </c>
      <c r="QT54" s="1">
        <v>25.3179778023443</v>
      </c>
      <c r="QU54" s="1">
        <v>2.0</v>
      </c>
      <c r="QV54" s="1">
        <v>3.24562042039384</v>
      </c>
      <c r="QW54" s="1">
        <v>3.0</v>
      </c>
      <c r="QX54" s="1">
        <v>2.23606797749979</v>
      </c>
      <c r="QY54" s="1">
        <v>11.9798137823602</v>
      </c>
      <c r="QZ54" s="1">
        <v>3.16227766016837</v>
      </c>
      <c r="RA54" s="1">
        <v>13.8293166859393</v>
      </c>
      <c r="RB54" s="1">
        <v>26.4764045897474</v>
      </c>
      <c r="RC54" s="1">
        <v>4.97214463005876</v>
      </c>
      <c r="RD54" s="1">
        <v>21.0237960416286</v>
      </c>
      <c r="RE54" s="1">
        <v>29.8328677803525</v>
      </c>
      <c r="RF54" s="1">
        <v>11.5331256670609</v>
      </c>
      <c r="RG54" s="1">
        <v>29.1547594742265</v>
      </c>
      <c r="RH54" s="1">
        <v>10.6506852924328</v>
      </c>
      <c r="RI54" s="1">
        <v>29.732137494637</v>
      </c>
      <c r="RJ54" s="1">
        <v>2.0</v>
      </c>
      <c r="RK54" s="1">
        <v>27.2029410174708</v>
      </c>
      <c r="RL54" s="1">
        <v>2.81602556806574</v>
      </c>
      <c r="RM54" s="1">
        <v>37.5366487582469</v>
      </c>
      <c r="RN54" s="1">
        <v>29.1547594742265</v>
      </c>
      <c r="RO54" s="1">
        <v>6.43406996173864</v>
      </c>
      <c r="RP54" s="1">
        <v>34.0</v>
      </c>
      <c r="RQ54" s="1">
        <v>30.0832179129826</v>
      </c>
      <c r="RR54" s="1">
        <v>6.77102661391102</v>
      </c>
      <c r="RS54" s="1">
        <v>13.0</v>
      </c>
      <c r="RT54" s="1">
        <v>20.5182845286831</v>
      </c>
      <c r="RU54" s="1">
        <v>0.0</v>
      </c>
      <c r="RV54" s="1">
        <v>0.128564869306645</v>
      </c>
      <c r="RW54" s="1">
        <v>5.0</v>
      </c>
      <c r="RX54" s="1">
        <v>3.0</v>
      </c>
      <c r="RY54" s="1">
        <v>4.1575906783005</v>
      </c>
      <c r="RZ54" s="1">
        <v>17.0293863659264</v>
      </c>
      <c r="SA54" s="1">
        <v>3.16227766016837</v>
      </c>
      <c r="SB54" s="1">
        <v>8.9086931353629</v>
      </c>
      <c r="SC54" s="1">
        <v>20.0997512422417</v>
      </c>
      <c r="SD54" s="1">
        <v>0.0</v>
      </c>
      <c r="SE54" s="1">
        <v>5.83484509931487</v>
      </c>
      <c r="SF54" s="1">
        <v>24.8394846967484</v>
      </c>
      <c r="SG54" s="1">
        <v>2.23606797749979</v>
      </c>
      <c r="SH54" s="1">
        <v>1.41421356237309</v>
      </c>
      <c r="SI54" s="1">
        <v>4.12310562561766</v>
      </c>
      <c r="SJ54" s="1">
        <v>5.00685905613241</v>
      </c>
      <c r="SK54" s="1">
        <v>16.6433169770932</v>
      </c>
      <c r="SL54" s="1">
        <v>43.1393092202459</v>
      </c>
      <c r="SM54" s="1">
        <v>0.0</v>
      </c>
      <c r="SN54" s="1">
        <v>0.125</v>
      </c>
      <c r="SO54" s="1">
        <v>29.8328677803525</v>
      </c>
      <c r="SP54" s="1">
        <v>4.39879324638664</v>
      </c>
      <c r="SQ54" s="1">
        <v>8.72181813511204</v>
      </c>
      <c r="SR54" s="1">
        <v>26.8328157299974</v>
      </c>
      <c r="SS54" s="1">
        <v>1.0</v>
      </c>
      <c r="ST54" s="1">
        <v>30.3644529013779</v>
      </c>
      <c r="SU54" s="1">
        <v>15.1162164578309</v>
      </c>
      <c r="SV54" s="1">
        <v>28.1780056072107</v>
      </c>
      <c r="SW54" s="1">
        <v>2.91547594742265</v>
      </c>
      <c r="SX54" s="1">
        <v>6.40312423743284</v>
      </c>
      <c r="SY54" s="1">
        <v>26.8328157299974</v>
      </c>
      <c r="SZ54" s="1">
        <v>4.92503616967001</v>
      </c>
      <c r="TA54" s="1">
        <v>12.0830459735945</v>
      </c>
      <c r="TB54" s="1">
        <v>25.9422435421456</v>
      </c>
      <c r="TC54" s="1">
        <v>5.37679883840953</v>
      </c>
      <c r="TD54" s="1">
        <v>5.65685424949238</v>
      </c>
      <c r="TE54" s="1">
        <v>14.3178210632763</v>
      </c>
      <c r="TF54" s="1">
        <v>0.0</v>
      </c>
      <c r="TG54" s="1">
        <v>3.89891828280417</v>
      </c>
      <c r="TH54" s="1">
        <v>5.71298531937932</v>
      </c>
      <c r="TI54" s="1">
        <v>28.0713376952363</v>
      </c>
      <c r="TJ54" s="1">
        <v>1.0</v>
      </c>
      <c r="TK54" s="1">
        <v>24.7588368062798</v>
      </c>
      <c r="TL54" s="1">
        <v>2.0</v>
      </c>
      <c r="TM54" s="1">
        <v>24.0416305603426</v>
      </c>
      <c r="TN54" s="1">
        <v>36.6742416417845</v>
      </c>
      <c r="TO54" s="1">
        <v>0.0</v>
      </c>
      <c r="TP54" s="1">
        <v>0.202030508910442</v>
      </c>
      <c r="TQ54" s="1">
        <v>27.6586333718786</v>
      </c>
      <c r="TR54" s="1">
        <v>2.82842712474619</v>
      </c>
      <c r="TS54" s="1">
        <v>3.21599609629205</v>
      </c>
      <c r="TT54" s="1">
        <v>31.5753068076938</v>
      </c>
      <c r="TU54" s="1">
        <v>9.79823054632715</v>
      </c>
      <c r="TV54" s="1">
        <v>0.0</v>
      </c>
      <c r="TW54" s="1">
        <v>4.24264068711928</v>
      </c>
      <c r="TX54" s="1">
        <v>3.16227766016837</v>
      </c>
      <c r="TY54" s="1">
        <v>1.77213119246966</v>
      </c>
      <c r="TZ54" s="1">
        <v>24.0416305603426</v>
      </c>
      <c r="UA54" s="1">
        <v>2.23606797749979</v>
      </c>
      <c r="UB54" s="1">
        <v>5.41561273331498</v>
      </c>
      <c r="UC54" s="1">
        <v>21.6333076527839</v>
      </c>
      <c r="UD54" s="1">
        <v>32.7566787083184</v>
      </c>
      <c r="UE54" s="1">
        <v>0.0</v>
      </c>
      <c r="UF54" s="1">
        <v>12.7173424580801</v>
      </c>
      <c r="UG54" s="1">
        <v>4.83549721356619</v>
      </c>
      <c r="UH54" s="1">
        <v>27.2029410174708</v>
      </c>
      <c r="UI54" s="1">
        <v>1.41421356237309</v>
      </c>
      <c r="UJ54" s="1">
        <v>19.2353840616713</v>
      </c>
      <c r="UK54" s="1">
        <v>16.0</v>
      </c>
      <c r="UL54" s="1">
        <v>21.9544984001001</v>
      </c>
      <c r="UM54" s="1">
        <v>0.0</v>
      </c>
      <c r="UN54" s="1">
        <v>7.3174216508445</v>
      </c>
      <c r="UO54" s="1">
        <v>5.33969485324044</v>
      </c>
      <c r="UP54" s="1">
        <v>2.0</v>
      </c>
      <c r="UQ54" s="1">
        <v>1.41421356237309</v>
      </c>
      <c r="UR54" s="1">
        <v>26.4007575648881</v>
      </c>
      <c r="US54" s="1">
        <v>4.24264068711928</v>
      </c>
      <c r="UT54" s="1">
        <v>10.0498756211208</v>
      </c>
      <c r="UU54" s="1">
        <v>0.285714285714285</v>
      </c>
      <c r="UV54" s="1">
        <v>2.23606797749979</v>
      </c>
      <c r="UW54" s="1">
        <v>4.12310562561766</v>
      </c>
      <c r="UX54" s="1">
        <v>2.47009637652945</v>
      </c>
      <c r="UY54" s="1">
        <v>5.34846525265745</v>
      </c>
      <c r="UZ54" s="1">
        <v>25.2388589282479</v>
      </c>
      <c r="VA54" s="1">
        <v>34.4818792991333</v>
      </c>
      <c r="VB54" s="1">
        <v>0.0</v>
      </c>
      <c r="VC54" s="1">
        <v>3.26361811272708</v>
      </c>
      <c r="VD54" s="1">
        <v>21.5870331449229</v>
      </c>
      <c r="VE54" s="1">
        <v>17.0293863659264</v>
      </c>
      <c r="VF54" s="1">
        <v>27.3130005674953</v>
      </c>
      <c r="VG54" s="1">
        <v>2.0</v>
      </c>
      <c r="VH54" s="1">
        <v>2.30901699437494</v>
      </c>
      <c r="VI54" s="1">
        <v>0.0</v>
      </c>
      <c r="VJ54" s="1">
        <v>28.2842712474619</v>
      </c>
      <c r="VK54" s="1">
        <v>3.14269680527354</v>
      </c>
      <c r="VL54" s="1">
        <v>15.6524758424985</v>
      </c>
      <c r="VM54" s="1">
        <v>28.4429253066557</v>
      </c>
      <c r="VN54" s="1">
        <v>6.27500419400144</v>
      </c>
      <c r="VO54" s="1">
        <v>7.08305960578406</v>
      </c>
      <c r="VP54" s="1">
        <v>11.0453610171872</v>
      </c>
      <c r="VQ54" s="1">
        <v>0.0</v>
      </c>
      <c r="VR54" s="1">
        <v>5.14216942742398</v>
      </c>
      <c r="VS54" s="1">
        <v>7.33994512825662</v>
      </c>
      <c r="VT54" s="1">
        <v>28.4604989415154</v>
      </c>
      <c r="VU54" s="1">
        <v>2.23606797749979</v>
      </c>
      <c r="VV54" s="1">
        <v>0.0</v>
      </c>
      <c r="VW54" s="1">
        <v>3.68475437254325</v>
      </c>
      <c r="VX54" s="1">
        <v>5.61661835454602</v>
      </c>
      <c r="VY54" s="1">
        <v>0.0</v>
      </c>
      <c r="VZ54" s="1">
        <v>1.63342548574431</v>
      </c>
      <c r="WA54" s="1">
        <v>4.74870969553151</v>
      </c>
      <c r="WB54" s="1">
        <v>11.1807915631989</v>
      </c>
      <c r="WC54" s="1">
        <v>20.6441897190766</v>
      </c>
      <c r="WD54" s="1">
        <v>1.58113883008418</v>
      </c>
      <c r="WE54" s="1">
        <v>0.372677996249964</v>
      </c>
      <c r="WF54" s="1">
        <v>5.14822109702487</v>
      </c>
      <c r="WG54" s="1">
        <v>1.80473785412436</v>
      </c>
      <c r="WH54" s="1">
        <v>4.09250228329788</v>
      </c>
      <c r="WI54" s="1">
        <v>7.74044146044263</v>
      </c>
      <c r="WJ54" s="1">
        <v>3.69154612532717</v>
      </c>
      <c r="WK54" s="1">
        <v>5.57771923495139</v>
      </c>
      <c r="WL54" s="1">
        <v>21.6333076527839</v>
      </c>
      <c r="WM54" s="1">
        <v>25.4558441227157</v>
      </c>
      <c r="WN54" s="1">
        <v>3.16227766016837</v>
      </c>
      <c r="WO54" s="1">
        <v>0.125</v>
      </c>
      <c r="WP54" s="1">
        <v>3.16227766016837</v>
      </c>
      <c r="WQ54" s="1">
        <v>1.0</v>
      </c>
      <c r="WR54" s="1">
        <v>5.13903433544419</v>
      </c>
      <c r="WS54" s="1">
        <v>21.9544984001001</v>
      </c>
      <c r="WT54" s="1">
        <v>2.23606797749979</v>
      </c>
      <c r="WU54" s="1">
        <v>5.36792691169861</v>
      </c>
      <c r="WV54" s="1">
        <v>3.0</v>
      </c>
      <c r="WW54" s="1">
        <v>2.0</v>
      </c>
      <c r="WX54" s="1">
        <v>3.0</v>
      </c>
      <c r="WY54" s="1">
        <v>0.527046276694729</v>
      </c>
      <c r="WZ54" s="1">
        <v>29.6816441593116</v>
      </c>
      <c r="XA54" s="1">
        <v>5.0</v>
      </c>
      <c r="XB54" s="1">
        <v>3.40533008588991</v>
      </c>
      <c r="XC54" s="1">
        <v>3.16227766016837</v>
      </c>
      <c r="XD54" s="1">
        <v>2.23606797749979</v>
      </c>
      <c r="XE54" s="1">
        <v>6.03962729888968</v>
      </c>
      <c r="XF54" s="1">
        <v>23.7065391822593</v>
      </c>
      <c r="XG54" s="1">
        <v>38.4707681233426</v>
      </c>
      <c r="XH54" s="1">
        <v>0.0</v>
      </c>
      <c r="XI54" s="1">
        <v>4.67467939831289</v>
      </c>
      <c r="XJ54" s="1">
        <v>4.79789403354094</v>
      </c>
      <c r="XK54" s="1">
        <v>2.82842712474619</v>
      </c>
      <c r="XL54" s="1">
        <v>4.47213595499958</v>
      </c>
      <c r="XM54" s="1">
        <v>20.6155281280883</v>
      </c>
      <c r="XN54" s="1">
        <v>5.09901951359278</v>
      </c>
      <c r="XO54" s="1">
        <v>25.5538646783612</v>
      </c>
      <c r="XP54" s="1">
        <v>31.6227766016837</v>
      </c>
      <c r="XQ54" s="1">
        <v>3.16227766016837</v>
      </c>
      <c r="XR54" s="1">
        <v>1.86262925862932</v>
      </c>
      <c r="XS54" s="1">
        <v>5.09901951359278</v>
      </c>
      <c r="XT54" s="1">
        <v>7.9546103256547</v>
      </c>
      <c r="XU54" s="1">
        <v>11.9891658738306</v>
      </c>
      <c r="XV54" s="1">
        <v>0.0</v>
      </c>
      <c r="XW54" s="1">
        <v>1.96985531827679</v>
      </c>
      <c r="XX54" s="1">
        <v>28.4253408071037</v>
      </c>
      <c r="XY54" s="1">
        <v>3.02580123636595</v>
      </c>
      <c r="XZ54" s="1">
        <v>9.8488578017961</v>
      </c>
      <c r="YA54" s="1">
        <v>0.319438282499969</v>
      </c>
      <c r="YB54" s="1">
        <v>4.54514297761777</v>
      </c>
      <c r="YC54" s="1">
        <v>2.98607828583068</v>
      </c>
      <c r="YD54" s="1">
        <v>0.0</v>
      </c>
      <c r="YE54" s="1">
        <v>10.255066646089</v>
      </c>
      <c r="YF54" s="1">
        <v>4.32274281379476</v>
      </c>
      <c r="YG54" s="1">
        <v>0.0</v>
      </c>
      <c r="YH54" s="1">
        <v>1.82042967167952</v>
      </c>
      <c r="YI54" s="1">
        <v>5.21114706219865</v>
      </c>
      <c r="YJ54" s="1">
        <v>0.0</v>
      </c>
      <c r="YK54" s="1">
        <v>3.72158737934316</v>
      </c>
      <c r="YL54" s="1">
        <v>7.62885684464788</v>
      </c>
      <c r="YM54" s="1">
        <v>0.0</v>
      </c>
      <c r="YN54" s="1">
        <v>3.85799503987961</v>
      </c>
      <c r="YO54" s="1">
        <v>4.2015918569049</v>
      </c>
      <c r="YP54" s="1">
        <v>0.0</v>
      </c>
      <c r="YQ54" s="1">
        <v>3.94280904158206</v>
      </c>
      <c r="YR54" s="1">
        <v>4.66951351172038</v>
      </c>
      <c r="YS54" s="1">
        <v>0.0</v>
      </c>
      <c r="YT54" s="1">
        <v>3.10700965339671</v>
      </c>
      <c r="YU54" s="1">
        <v>7.04334084058254</v>
      </c>
      <c r="YV54" s="1">
        <v>29.4108823397054</v>
      </c>
      <c r="YW54" s="1">
        <v>7.07106781186547</v>
      </c>
      <c r="YX54" s="1">
        <v>0.0</v>
      </c>
      <c r="YY54" s="1">
        <v>5.38224497391707</v>
      </c>
      <c r="YZ54" s="1">
        <v>3.05339798297017</v>
      </c>
      <c r="ZA54" s="1">
        <v>0.0</v>
      </c>
      <c r="ZB54" s="1">
        <v>8.23146264551423</v>
      </c>
      <c r="ZC54" s="1">
        <v>7.60355339059327</v>
      </c>
      <c r="ZD54" s="1">
        <v>0.0</v>
      </c>
      <c r="ZE54" s="1">
        <v>7.67620447161452</v>
      </c>
      <c r="ZF54" s="1">
        <v>11.8399553766339</v>
      </c>
      <c r="ZG54" s="1">
        <v>0.0</v>
      </c>
      <c r="ZH54" s="1">
        <v>8.82494024183842</v>
      </c>
      <c r="ZI54" s="1">
        <v>5.24049101744571</v>
      </c>
      <c r="ZJ54" s="1">
        <v>0.0</v>
      </c>
      <c r="ZK54" s="1">
        <v>7.35465933651286</v>
      </c>
      <c r="ZL54" s="1">
        <v>5.9023157929358</v>
      </c>
      <c r="ZM54" s="1">
        <v>0.0</v>
      </c>
      <c r="ZN54" s="1">
        <v>4.6871747079418</v>
      </c>
      <c r="ZO54" s="1">
        <v>5.19258240356725</v>
      </c>
      <c r="ZP54" s="1">
        <v>0.0</v>
      </c>
      <c r="ZQ54" s="1">
        <v>5.40859534694608</v>
      </c>
      <c r="ZR54" s="1">
        <v>4.35776365337963</v>
      </c>
      <c r="ZS54" s="1">
        <v>0.0</v>
      </c>
      <c r="ZT54" s="1">
        <v>1.55009384662429</v>
      </c>
      <c r="ZU54" s="1">
        <v>2.23606797749979</v>
      </c>
      <c r="ZV54" s="1">
        <v>0.0</v>
      </c>
      <c r="ZW54" s="1">
        <v>8.99789221625254</v>
      </c>
      <c r="ZX54" s="1">
        <v>3.0</v>
      </c>
      <c r="ZY54" s="1">
        <v>0.0</v>
      </c>
      <c r="ZZ54" s="1">
        <v>1.76010388297275</v>
      </c>
      <c r="AAA54" s="1">
        <v>5.6284167592503</v>
      </c>
      <c r="AAB54" s="1">
        <v>0.0</v>
      </c>
      <c r="AAC54" s="1">
        <v>1.91108849258396</v>
      </c>
      <c r="AAD54" s="1">
        <v>4.23706332355543</v>
      </c>
      <c r="AAE54" s="1">
        <v>0.0</v>
      </c>
      <c r="AAF54" s="1">
        <v>3.3005136581427</v>
      </c>
      <c r="AAG54" s="1">
        <v>2.70693137616715</v>
      </c>
      <c r="AAH54" s="1">
        <v>23.0867927612303</v>
      </c>
      <c r="AAI54" s="1">
        <v>2.0</v>
      </c>
      <c r="AAJ54" s="1">
        <v>2.23606797749979</v>
      </c>
      <c r="AAK54" s="1">
        <v>2.82842712474619</v>
      </c>
      <c r="AAL54" s="1">
        <v>29.0</v>
      </c>
      <c r="AAM54" s="1">
        <v>23.0217288664426</v>
      </c>
      <c r="AAN54" s="1">
        <v>1.0</v>
      </c>
      <c r="AAO54" s="1">
        <v>0.463547228508434</v>
      </c>
      <c r="AAP54" s="1">
        <v>27.4590604354919</v>
      </c>
      <c r="AAQ54" s="1">
        <v>4.0</v>
      </c>
      <c r="AAR54" s="1">
        <v>3.01874496968194</v>
      </c>
      <c r="AAS54" s="1">
        <v>27.2946881279123</v>
      </c>
      <c r="AAT54" s="1">
        <v>1.0</v>
      </c>
      <c r="AAU54" s="1">
        <v>8.18527185298869</v>
      </c>
      <c r="AAV54" s="1">
        <v>29.0172362570938</v>
      </c>
      <c r="AAW54" s="1">
        <v>0.0</v>
      </c>
      <c r="AAX54" s="1">
        <v>5.41492742086389</v>
      </c>
      <c r="AAY54" s="1">
        <v>3.51257537651483</v>
      </c>
      <c r="AAZ54" s="1">
        <v>0.0</v>
      </c>
      <c r="ABA54" s="1">
        <v>5.35049708531497</v>
      </c>
      <c r="ABB54" s="1">
        <v>4.35109159502792</v>
      </c>
      <c r="ABC54" s="1">
        <v>0.0</v>
      </c>
      <c r="ABD54" s="1">
        <v>3.66416107268649</v>
      </c>
      <c r="ABE54" s="1">
        <v>4.50787457627313</v>
      </c>
      <c r="ABF54" s="1">
        <v>0.0</v>
      </c>
      <c r="ABG54" s="1">
        <v>4.00651133816234</v>
      </c>
      <c r="ABH54" s="1">
        <v>4.51872371030213</v>
      </c>
      <c r="ABI54" s="1">
        <v>0.0</v>
      </c>
      <c r="ABJ54" s="1">
        <v>5.77582883556873</v>
      </c>
      <c r="ABK54" s="1">
        <v>6.28314639737529</v>
      </c>
      <c r="ABL54" s="1">
        <v>0.0</v>
      </c>
      <c r="ABM54" s="1">
        <v>4.49723522837345</v>
      </c>
      <c r="ABN54" s="1">
        <v>5.01134025429681</v>
      </c>
      <c r="ABO54" s="1">
        <v>0.0</v>
      </c>
      <c r="ABP54" s="1">
        <v>5.06334055601257</v>
      </c>
      <c r="ABQ54" s="1">
        <v>6.17513854135931</v>
      </c>
      <c r="ABR54" s="1">
        <v>0.0</v>
      </c>
      <c r="ABS54" s="1">
        <v>7.06373797809029</v>
      </c>
      <c r="ABT54" s="1">
        <v>13.7231565800076</v>
      </c>
      <c r="ABU54" s="1">
        <v>0.0</v>
      </c>
      <c r="ABV54" s="1">
        <v>2.90049221615951</v>
      </c>
      <c r="ABW54" s="1">
        <v>5.55865723465485</v>
      </c>
      <c r="ABX54" s="1">
        <v>0.0</v>
      </c>
      <c r="ABY54" s="1">
        <v>3.89503446419265</v>
      </c>
      <c r="ABZ54" s="1">
        <v>5.77406582301844</v>
      </c>
      <c r="ACA54" s="1">
        <v>0.0</v>
      </c>
      <c r="ACB54" s="1">
        <v>8.95018399211816</v>
      </c>
      <c r="ACC54" s="1">
        <v>7.63723639395254</v>
      </c>
      <c r="ACD54" s="1">
        <v>0.0</v>
      </c>
      <c r="ACE54" s="1">
        <v>3.78681440813604</v>
      </c>
      <c r="ACF54" s="1">
        <v>6.34238892176592</v>
      </c>
      <c r="ACG54" s="1">
        <v>0.0</v>
      </c>
      <c r="ACH54" s="1">
        <v>3.29722094271939</v>
      </c>
      <c r="ACI54" s="1">
        <v>7.14791430139476</v>
      </c>
      <c r="ACJ54" s="1">
        <v>0.0</v>
      </c>
      <c r="ACK54" s="1">
        <v>13.1963683400856</v>
      </c>
      <c r="ACL54" s="1">
        <v>5.0</v>
      </c>
      <c r="ACM54" s="1">
        <v>0.0</v>
      </c>
      <c r="ACN54" s="1">
        <v>9.18262362867822</v>
      </c>
      <c r="ACO54" s="1">
        <v>14.8338359849651</v>
      </c>
      <c r="ACP54" s="1">
        <v>0.0</v>
      </c>
      <c r="ACQ54" s="1">
        <v>6.18673992618701</v>
      </c>
      <c r="ACR54" s="1">
        <v>15.6524758424985</v>
      </c>
      <c r="ACS54" s="1">
        <v>0.0</v>
      </c>
      <c r="ACT54" s="1">
        <v>17.262676501632</v>
      </c>
      <c r="ACU54" s="1">
        <v>12.3693168768529</v>
      </c>
      <c r="ACV54" s="1">
        <v>0.0</v>
      </c>
      <c r="ACW54" s="1">
        <v>11.8554354515071</v>
      </c>
      <c r="ACX54" s="1">
        <v>6.50295892502122</v>
      </c>
      <c r="ACY54" s="1">
        <v>0.0</v>
      </c>
      <c r="ACZ54" s="1">
        <v>7.64300701886204</v>
      </c>
      <c r="ADA54" s="1">
        <v>17.1678045831188</v>
      </c>
      <c r="ADB54" s="1">
        <v>0.0</v>
      </c>
      <c r="ADC54" s="1">
        <v>1.44222051018559</v>
      </c>
      <c r="ADD54" s="1">
        <v>5.21272406681663</v>
      </c>
      <c r="ADE54" s="1">
        <v>0.0</v>
      </c>
      <c r="ADF54" s="1">
        <v>7.38201432229872</v>
      </c>
      <c r="ADG54" s="1">
        <v>24.1867732448956</v>
      </c>
      <c r="ADH54" s="1">
        <v>11.0825576637731</v>
      </c>
      <c r="ADI54" s="1">
        <v>0.0</v>
      </c>
      <c r="ADJ54" s="1">
        <v>3.32111025509279</v>
      </c>
      <c r="ADK54" s="1">
        <v>8.339000791785</v>
      </c>
      <c r="ADL54" s="1">
        <v>0.0</v>
      </c>
      <c r="ADM54" s="1">
        <v>4.18327439515438</v>
      </c>
      <c r="ADN54" s="1">
        <v>2.0</v>
      </c>
      <c r="ADO54" s="1">
        <v>0.0</v>
      </c>
      <c r="ADP54" s="1">
        <v>10.8034686132791</v>
      </c>
      <c r="ADQ54" s="1">
        <v>17.322693298594</v>
      </c>
      <c r="ADR54" s="1">
        <v>0.0</v>
      </c>
      <c r="ADS54" s="1">
        <v>16.2453081760754</v>
      </c>
      <c r="ADT54" s="1">
        <v>12.0415945787922</v>
      </c>
    </row>
    <row r="55">
      <c r="A55" s="1" t="s">
        <v>29</v>
      </c>
      <c r="B55" s="1" t="s">
        <v>1</v>
      </c>
      <c r="C55" s="1">
        <v>1.0</v>
      </c>
      <c r="D55" s="1">
        <v>2.0</v>
      </c>
      <c r="E55" s="1">
        <v>3.0</v>
      </c>
      <c r="F55" s="1">
        <v>4.0</v>
      </c>
      <c r="G55" s="1">
        <v>5.0</v>
      </c>
      <c r="H55" s="1">
        <v>6.0</v>
      </c>
      <c r="I55" s="1">
        <v>7.0</v>
      </c>
      <c r="J55" s="1">
        <v>8.0</v>
      </c>
      <c r="K55" s="1">
        <v>9.0</v>
      </c>
      <c r="L55" s="1">
        <v>10.0</v>
      </c>
      <c r="M55" s="1">
        <v>11.0</v>
      </c>
      <c r="N55" s="1">
        <v>12.0</v>
      </c>
      <c r="O55" s="1">
        <v>13.0</v>
      </c>
      <c r="P55" s="1">
        <v>14.0</v>
      </c>
      <c r="Q55" s="1">
        <v>15.0</v>
      </c>
      <c r="R55" s="1">
        <v>16.0</v>
      </c>
      <c r="S55" s="1">
        <v>17.0</v>
      </c>
      <c r="T55" s="1">
        <v>18.0</v>
      </c>
      <c r="U55" s="1">
        <v>19.0</v>
      </c>
      <c r="V55" s="1">
        <v>20.0</v>
      </c>
      <c r="W55" s="1">
        <v>21.0</v>
      </c>
      <c r="X55" s="1">
        <v>22.0</v>
      </c>
      <c r="Y55" s="1">
        <v>23.0</v>
      </c>
      <c r="Z55" s="1">
        <v>24.0</v>
      </c>
      <c r="AA55" s="1">
        <v>25.0</v>
      </c>
      <c r="AB55" s="1">
        <v>26.0</v>
      </c>
      <c r="AC55" s="1">
        <v>27.0</v>
      </c>
      <c r="AD55" s="1">
        <v>28.0</v>
      </c>
      <c r="AE55" s="1">
        <v>29.0</v>
      </c>
      <c r="AF55" s="1">
        <v>30.0</v>
      </c>
      <c r="AG55" s="1">
        <v>31.0</v>
      </c>
      <c r="AH55" s="1">
        <v>32.0</v>
      </c>
      <c r="AI55" s="1">
        <v>33.0</v>
      </c>
      <c r="AJ55" s="1">
        <v>34.0</v>
      </c>
      <c r="AK55" s="1">
        <v>35.0</v>
      </c>
      <c r="AL55" s="1">
        <v>36.0</v>
      </c>
      <c r="AM55" s="1">
        <v>37.0</v>
      </c>
      <c r="AN55" s="1">
        <v>38.0</v>
      </c>
      <c r="AO55" s="1">
        <v>39.0</v>
      </c>
      <c r="AP55" s="1">
        <v>40.0</v>
      </c>
      <c r="AQ55" s="1">
        <v>41.0</v>
      </c>
      <c r="AR55" s="1">
        <v>42.0</v>
      </c>
      <c r="AS55" s="1">
        <v>43.0</v>
      </c>
      <c r="AT55" s="1">
        <v>44.0</v>
      </c>
      <c r="AU55" s="1">
        <v>45.0</v>
      </c>
      <c r="AV55" s="1">
        <v>46.0</v>
      </c>
      <c r="AW55" s="1">
        <v>47.0</v>
      </c>
      <c r="AX55" s="1">
        <v>48.0</v>
      </c>
      <c r="AY55" s="1">
        <v>49.0</v>
      </c>
      <c r="AZ55" s="1">
        <v>50.0</v>
      </c>
      <c r="BA55" s="1">
        <v>53.0</v>
      </c>
      <c r="BB55" s="1">
        <v>54.0</v>
      </c>
      <c r="BC55" s="1">
        <v>55.0</v>
      </c>
      <c r="BD55" s="1">
        <v>56.0</v>
      </c>
      <c r="BE55" s="1">
        <v>57.0</v>
      </c>
      <c r="BF55" s="1">
        <v>58.0</v>
      </c>
      <c r="BG55" s="1">
        <v>59.0</v>
      </c>
      <c r="BH55" s="1">
        <v>60.0</v>
      </c>
      <c r="BI55" s="1">
        <v>61.0</v>
      </c>
      <c r="BJ55" s="1">
        <v>62.0</v>
      </c>
      <c r="BK55" s="1">
        <v>63.0</v>
      </c>
      <c r="BL55" s="1">
        <v>64.0</v>
      </c>
      <c r="BM55" s="1">
        <v>65.0</v>
      </c>
      <c r="BN55" s="1">
        <v>66.0</v>
      </c>
      <c r="BO55" s="1">
        <v>67.0</v>
      </c>
      <c r="BP55" s="1">
        <v>68.0</v>
      </c>
      <c r="BQ55" s="1">
        <v>69.0</v>
      </c>
      <c r="BR55" s="1">
        <v>70.0</v>
      </c>
      <c r="BS55" s="1">
        <v>71.0</v>
      </c>
      <c r="BT55" s="1">
        <v>72.0</v>
      </c>
      <c r="BU55" s="1">
        <v>73.0</v>
      </c>
      <c r="BV55" s="1">
        <v>74.0</v>
      </c>
      <c r="BW55" s="1">
        <v>75.0</v>
      </c>
      <c r="BX55" s="1">
        <v>78.0</v>
      </c>
      <c r="BY55" s="1">
        <v>79.0</v>
      </c>
      <c r="BZ55" s="1">
        <v>80.0</v>
      </c>
      <c r="CA55" s="1">
        <v>81.0</v>
      </c>
      <c r="CB55" s="1">
        <v>82.0</v>
      </c>
      <c r="CC55" s="1">
        <v>83.0</v>
      </c>
      <c r="CD55" s="1">
        <v>84.0</v>
      </c>
      <c r="CE55" s="1">
        <v>85.0</v>
      </c>
      <c r="CF55" s="1">
        <v>86.0</v>
      </c>
      <c r="CG55" s="1">
        <v>87.0</v>
      </c>
      <c r="CH55" s="1">
        <v>88.0</v>
      </c>
      <c r="CI55" s="1">
        <v>89.0</v>
      </c>
      <c r="CJ55" s="1">
        <v>90.0</v>
      </c>
      <c r="CK55" s="1">
        <v>91.0</v>
      </c>
      <c r="CL55" s="1">
        <v>92.0</v>
      </c>
      <c r="CM55" s="1">
        <v>93.0</v>
      </c>
      <c r="CN55" s="1">
        <v>94.0</v>
      </c>
      <c r="CO55" s="1">
        <v>95.0</v>
      </c>
      <c r="CP55" s="1">
        <v>96.0</v>
      </c>
      <c r="CQ55" s="1">
        <v>97.0</v>
      </c>
      <c r="CR55" s="1">
        <v>98.0</v>
      </c>
      <c r="CS55" s="1">
        <v>99.0</v>
      </c>
      <c r="CT55" s="1">
        <v>100.0</v>
      </c>
      <c r="CU55" s="1">
        <v>101.0</v>
      </c>
      <c r="CV55" s="1">
        <v>102.0</v>
      </c>
      <c r="CW55" s="1">
        <v>103.0</v>
      </c>
      <c r="CX55" s="1">
        <v>104.0</v>
      </c>
      <c r="CY55" s="1">
        <v>105.0</v>
      </c>
      <c r="CZ55" s="1">
        <v>106.0</v>
      </c>
      <c r="DA55" s="1">
        <v>107.0</v>
      </c>
      <c r="DB55" s="1">
        <v>108.0</v>
      </c>
      <c r="DC55" s="1">
        <v>109.0</v>
      </c>
      <c r="DD55" s="1">
        <v>110.0</v>
      </c>
      <c r="DE55" s="1">
        <v>111.0</v>
      </c>
      <c r="DF55" s="1">
        <v>112.0</v>
      </c>
      <c r="DG55" s="1">
        <v>113.0</v>
      </c>
      <c r="DH55" s="1">
        <v>114.0</v>
      </c>
      <c r="DI55" s="1">
        <v>115.0</v>
      </c>
      <c r="DJ55" s="1">
        <v>116.0</v>
      </c>
      <c r="DK55" s="1">
        <v>117.0</v>
      </c>
      <c r="DL55" s="1">
        <v>118.0</v>
      </c>
      <c r="DM55" s="1">
        <v>119.0</v>
      </c>
      <c r="DN55" s="1">
        <v>120.0</v>
      </c>
      <c r="DO55" s="1">
        <v>121.0</v>
      </c>
      <c r="DP55" s="1">
        <v>122.0</v>
      </c>
      <c r="DQ55" s="1">
        <v>123.0</v>
      </c>
      <c r="DR55" s="1">
        <v>124.0</v>
      </c>
      <c r="DS55" s="1">
        <v>125.0</v>
      </c>
      <c r="DT55" s="1">
        <v>126.0</v>
      </c>
      <c r="DU55" s="1">
        <v>127.0</v>
      </c>
      <c r="DV55" s="1">
        <v>128.0</v>
      </c>
      <c r="DW55" s="1">
        <v>129.0</v>
      </c>
      <c r="DX55" s="1">
        <v>130.0</v>
      </c>
      <c r="DY55" s="1">
        <v>131.0</v>
      </c>
      <c r="DZ55" s="1">
        <v>132.0</v>
      </c>
      <c r="EA55" s="1">
        <v>133.0</v>
      </c>
      <c r="EB55" s="1">
        <v>134.0</v>
      </c>
      <c r="EC55" s="1">
        <v>135.0</v>
      </c>
      <c r="ED55" s="1">
        <v>136.0</v>
      </c>
      <c r="EE55" s="1">
        <v>137.0</v>
      </c>
      <c r="EF55" s="1">
        <v>138.0</v>
      </c>
      <c r="EG55" s="1">
        <v>139.0</v>
      </c>
      <c r="EH55" s="1">
        <v>140.0</v>
      </c>
      <c r="EI55" s="1">
        <v>141.0</v>
      </c>
      <c r="EJ55" s="1">
        <v>142.0</v>
      </c>
      <c r="EK55" s="1">
        <v>143.0</v>
      </c>
      <c r="EL55" s="1">
        <v>144.0</v>
      </c>
      <c r="EM55" s="1">
        <v>145.0</v>
      </c>
      <c r="EN55" s="1">
        <v>146.0</v>
      </c>
      <c r="EO55" s="1">
        <v>147.0</v>
      </c>
      <c r="EP55" s="1">
        <v>148.0</v>
      </c>
      <c r="EQ55" s="1">
        <v>149.0</v>
      </c>
      <c r="ER55" s="1">
        <v>150.0</v>
      </c>
      <c r="ES55" s="1">
        <v>151.0</v>
      </c>
      <c r="ET55" s="1">
        <v>152.0</v>
      </c>
      <c r="EU55" s="1">
        <v>153.0</v>
      </c>
      <c r="EV55" s="1">
        <v>154.0</v>
      </c>
      <c r="EW55" s="1">
        <v>155.0</v>
      </c>
      <c r="EX55" s="1">
        <v>156.0</v>
      </c>
      <c r="EY55" s="1">
        <v>157.0</v>
      </c>
      <c r="EZ55" s="1">
        <v>158.0</v>
      </c>
      <c r="FA55" s="1">
        <v>159.0</v>
      </c>
      <c r="FB55" s="1">
        <v>160.0</v>
      </c>
      <c r="FC55" s="1">
        <v>161.0</v>
      </c>
      <c r="FD55" s="1">
        <v>162.0</v>
      </c>
      <c r="FE55" s="1">
        <v>163.0</v>
      </c>
      <c r="FF55" s="1">
        <v>164.0</v>
      </c>
      <c r="FG55" s="1">
        <v>165.0</v>
      </c>
      <c r="FH55" s="1">
        <v>166.0</v>
      </c>
      <c r="FI55" s="1">
        <v>167.0</v>
      </c>
      <c r="FJ55" s="1">
        <v>170.0</v>
      </c>
      <c r="FK55" s="1">
        <v>171.0</v>
      </c>
      <c r="FL55" s="1">
        <v>172.0</v>
      </c>
      <c r="FM55" s="1">
        <v>173.0</v>
      </c>
      <c r="FN55" s="1">
        <v>174.0</v>
      </c>
      <c r="FO55" s="1">
        <v>175.0</v>
      </c>
      <c r="FP55" s="1">
        <v>176.0</v>
      </c>
      <c r="FQ55" s="1">
        <v>51.0</v>
      </c>
      <c r="FR55" s="1">
        <v>52.0</v>
      </c>
      <c r="FS55" s="1">
        <v>76.0</v>
      </c>
      <c r="FT55" s="1">
        <v>77.0</v>
      </c>
      <c r="FU55" s="1">
        <v>168.0</v>
      </c>
      <c r="FV55" s="1">
        <v>169.0</v>
      </c>
      <c r="FW55" s="1">
        <v>177.0</v>
      </c>
      <c r="FX55" s="1">
        <v>178.0</v>
      </c>
      <c r="FY55" s="1">
        <v>179.0</v>
      </c>
      <c r="FZ55" s="1">
        <v>180.0</v>
      </c>
      <c r="GA55" s="1">
        <v>181.0</v>
      </c>
      <c r="GB55" s="1">
        <v>182.0</v>
      </c>
      <c r="GC55" s="1">
        <v>183.0</v>
      </c>
      <c r="GD55" s="1">
        <v>184.0</v>
      </c>
      <c r="GE55" s="1">
        <v>185.0</v>
      </c>
      <c r="GF55" s="1">
        <v>186.0</v>
      </c>
      <c r="GG55" s="1">
        <v>187.0</v>
      </c>
      <c r="GH55" s="1">
        <v>188.0</v>
      </c>
      <c r="GI55" s="1">
        <v>189.0</v>
      </c>
      <c r="GJ55" s="1">
        <v>190.0</v>
      </c>
      <c r="GK55" s="1">
        <v>191.0</v>
      </c>
      <c r="GL55" s="1">
        <v>192.0</v>
      </c>
      <c r="GM55" s="1">
        <v>193.0</v>
      </c>
      <c r="GN55" s="1">
        <v>194.0</v>
      </c>
      <c r="GO55" s="1">
        <v>195.0</v>
      </c>
      <c r="GP55" s="1">
        <v>196.0</v>
      </c>
      <c r="GQ55" s="1">
        <v>197.0</v>
      </c>
      <c r="GR55" s="1">
        <v>198.0</v>
      </c>
      <c r="GS55" s="1">
        <v>199.0</v>
      </c>
      <c r="GT55" s="1">
        <v>200.0</v>
      </c>
      <c r="GU55" s="1">
        <v>201.0</v>
      </c>
      <c r="GV55" s="1">
        <v>202.0</v>
      </c>
      <c r="GW55" s="1">
        <v>203.0</v>
      </c>
      <c r="GX55" s="1">
        <v>204.0</v>
      </c>
      <c r="GY55" s="1">
        <v>205.0</v>
      </c>
      <c r="GZ55" s="1">
        <v>206.0</v>
      </c>
      <c r="HA55" s="1">
        <v>207.0</v>
      </c>
      <c r="HB55" s="1">
        <v>208.0</v>
      </c>
      <c r="HC55" s="1">
        <v>209.0</v>
      </c>
      <c r="HD55" s="1">
        <v>210.0</v>
      </c>
      <c r="HE55" s="1">
        <v>211.0</v>
      </c>
      <c r="HF55" s="1">
        <v>212.0</v>
      </c>
      <c r="HG55" s="1">
        <v>213.0</v>
      </c>
      <c r="HH55" s="1">
        <v>214.0</v>
      </c>
      <c r="HI55" s="1">
        <v>215.0</v>
      </c>
      <c r="HJ55" s="1">
        <v>216.0</v>
      </c>
      <c r="HK55" s="1">
        <v>217.0</v>
      </c>
      <c r="HL55" s="1">
        <v>218.0</v>
      </c>
      <c r="HM55" s="1">
        <v>219.0</v>
      </c>
      <c r="HN55" s="1">
        <v>220.0</v>
      </c>
      <c r="HO55" s="1">
        <v>221.0</v>
      </c>
      <c r="HP55" s="1">
        <v>222.0</v>
      </c>
      <c r="HQ55" s="1">
        <v>223.0</v>
      </c>
      <c r="HR55" s="1">
        <v>224.0</v>
      </c>
      <c r="HS55" s="1">
        <v>225.0</v>
      </c>
      <c r="HT55" s="1">
        <v>226.0</v>
      </c>
      <c r="HU55" s="1">
        <v>227.0</v>
      </c>
      <c r="HV55" s="1">
        <v>228.0</v>
      </c>
      <c r="HW55" s="1">
        <v>229.0</v>
      </c>
      <c r="HX55" s="1">
        <v>230.0</v>
      </c>
      <c r="HY55" s="1">
        <v>231.0</v>
      </c>
      <c r="HZ55" s="1">
        <v>232.0</v>
      </c>
      <c r="IA55" s="1">
        <v>233.0</v>
      </c>
      <c r="IB55" s="1">
        <v>234.0</v>
      </c>
      <c r="IC55" s="1">
        <v>235.0</v>
      </c>
      <c r="ID55" s="1">
        <v>236.0</v>
      </c>
      <c r="IE55" s="1">
        <v>237.0</v>
      </c>
      <c r="IF55" s="1">
        <v>238.0</v>
      </c>
      <c r="IG55" s="1">
        <v>239.0</v>
      </c>
      <c r="IH55" s="1">
        <v>240.0</v>
      </c>
      <c r="II55" s="1">
        <v>241.0</v>
      </c>
      <c r="IJ55" s="1">
        <v>242.0</v>
      </c>
      <c r="IK55" s="1">
        <v>243.0</v>
      </c>
      <c r="IL55" s="1">
        <v>244.0</v>
      </c>
      <c r="IM55" s="1">
        <v>245.0</v>
      </c>
      <c r="IN55" s="1">
        <v>246.0</v>
      </c>
      <c r="IO55" s="1">
        <v>247.0</v>
      </c>
      <c r="IP55" s="1">
        <v>248.0</v>
      </c>
      <c r="IQ55" s="1">
        <v>249.0</v>
      </c>
      <c r="IR55" s="1">
        <v>250.0</v>
      </c>
      <c r="IS55" s="1">
        <v>251.0</v>
      </c>
      <c r="IT55" s="1">
        <v>252.0</v>
      </c>
      <c r="IU55" s="1">
        <v>253.0</v>
      </c>
      <c r="IV55" s="1">
        <v>254.0</v>
      </c>
      <c r="IW55" s="1">
        <v>255.0</v>
      </c>
      <c r="IX55" s="1">
        <v>256.0</v>
      </c>
      <c r="IY55" s="1">
        <v>257.0</v>
      </c>
      <c r="IZ55" s="1">
        <v>258.0</v>
      </c>
      <c r="JA55" s="1">
        <v>259.0</v>
      </c>
      <c r="JB55" s="1">
        <v>260.0</v>
      </c>
      <c r="JC55" s="1">
        <v>299.0</v>
      </c>
      <c r="JD55" s="1">
        <v>300.0</v>
      </c>
      <c r="JE55" s="1">
        <v>301.0</v>
      </c>
      <c r="JF55" s="1">
        <v>302.0</v>
      </c>
      <c r="JG55" s="1">
        <v>303.0</v>
      </c>
      <c r="JH55" s="1">
        <v>304.0</v>
      </c>
      <c r="JI55" s="1">
        <v>305.0</v>
      </c>
      <c r="JJ55" s="1">
        <v>306.0</v>
      </c>
      <c r="JK55" s="1">
        <v>307.0</v>
      </c>
      <c r="JL55" s="1">
        <v>308.0</v>
      </c>
      <c r="JM55" s="1">
        <v>309.0</v>
      </c>
      <c r="JN55" s="1">
        <v>310.0</v>
      </c>
      <c r="JO55" s="1">
        <v>311.0</v>
      </c>
      <c r="JP55" s="1">
        <v>312.0</v>
      </c>
      <c r="JQ55" s="1">
        <v>313.0</v>
      </c>
      <c r="JR55" s="1">
        <v>314.0</v>
      </c>
      <c r="JS55" s="1">
        <v>315.0</v>
      </c>
      <c r="JT55" s="1">
        <v>316.0</v>
      </c>
      <c r="JU55" s="1">
        <v>317.0</v>
      </c>
      <c r="JV55" s="1">
        <v>318.0</v>
      </c>
      <c r="JW55" s="1">
        <v>319.0</v>
      </c>
      <c r="JX55" s="1">
        <v>320.0</v>
      </c>
      <c r="JY55" s="1">
        <v>321.0</v>
      </c>
      <c r="JZ55" s="1">
        <v>322.0</v>
      </c>
      <c r="KA55" s="1">
        <v>323.0</v>
      </c>
      <c r="KB55" s="1">
        <v>324.0</v>
      </c>
      <c r="KC55" s="1">
        <v>325.0</v>
      </c>
      <c r="KD55" s="1">
        <v>326.0</v>
      </c>
      <c r="KE55" s="1">
        <v>327.0</v>
      </c>
      <c r="KF55" s="1">
        <v>328.0</v>
      </c>
      <c r="KG55" s="1">
        <v>329.0</v>
      </c>
      <c r="KH55" s="1">
        <v>330.0</v>
      </c>
      <c r="KI55" s="1">
        <v>331.0</v>
      </c>
      <c r="KJ55" s="1">
        <v>332.0</v>
      </c>
      <c r="KK55" s="1">
        <v>333.0</v>
      </c>
      <c r="KL55" s="1">
        <v>334.0</v>
      </c>
      <c r="KM55" s="1">
        <v>335.0</v>
      </c>
      <c r="KN55" s="1">
        <v>336.0</v>
      </c>
      <c r="KO55" s="1">
        <v>337.0</v>
      </c>
      <c r="KP55" s="1">
        <v>338.0</v>
      </c>
      <c r="KQ55" s="1">
        <v>339.0</v>
      </c>
      <c r="KR55" s="1">
        <v>340.0</v>
      </c>
      <c r="KS55" s="1">
        <v>341.0</v>
      </c>
      <c r="KT55" s="1">
        <v>342.0</v>
      </c>
      <c r="KU55" s="1">
        <v>343.0</v>
      </c>
      <c r="KV55" s="1">
        <v>344.0</v>
      </c>
      <c r="KW55" s="1">
        <v>345.0</v>
      </c>
      <c r="KX55" s="1">
        <v>346.0</v>
      </c>
      <c r="KY55" s="1">
        <v>347.0</v>
      </c>
      <c r="KZ55" s="1">
        <v>348.0</v>
      </c>
      <c r="LA55" s="1">
        <v>349.0</v>
      </c>
      <c r="LB55" s="1">
        <v>350.0</v>
      </c>
      <c r="LC55" s="1">
        <v>351.0</v>
      </c>
      <c r="LD55" s="1">
        <v>352.0</v>
      </c>
      <c r="LE55" s="1">
        <v>353.0</v>
      </c>
      <c r="LF55" s="1">
        <v>354.0</v>
      </c>
      <c r="LG55" s="1">
        <v>355.0</v>
      </c>
      <c r="LH55" s="1">
        <v>356.0</v>
      </c>
      <c r="LI55" s="1">
        <v>357.0</v>
      </c>
      <c r="LJ55" s="1">
        <v>358.0</v>
      </c>
      <c r="LK55" s="1">
        <v>359.0</v>
      </c>
      <c r="LL55" s="1">
        <v>360.0</v>
      </c>
      <c r="LM55" s="1">
        <v>361.0</v>
      </c>
      <c r="LN55" s="1">
        <v>362.0</v>
      </c>
      <c r="LO55" s="1">
        <v>363.0</v>
      </c>
      <c r="LP55" s="1">
        <v>364.0</v>
      </c>
      <c r="LQ55" s="1">
        <v>365.0</v>
      </c>
      <c r="LR55" s="1">
        <v>366.0</v>
      </c>
      <c r="LS55" s="1">
        <v>367.0</v>
      </c>
      <c r="LT55" s="1">
        <v>368.0</v>
      </c>
      <c r="LU55" s="1">
        <v>369.0</v>
      </c>
      <c r="LV55" s="1">
        <v>370.0</v>
      </c>
      <c r="LW55" s="1">
        <v>371.0</v>
      </c>
      <c r="LX55" s="1">
        <v>372.0</v>
      </c>
      <c r="LY55" s="1">
        <v>373.0</v>
      </c>
      <c r="LZ55" s="1">
        <v>374.0</v>
      </c>
      <c r="MA55" s="1">
        <v>375.0</v>
      </c>
      <c r="MB55" s="1">
        <v>376.0</v>
      </c>
      <c r="MC55" s="1">
        <v>377.0</v>
      </c>
      <c r="MD55" s="1">
        <v>378.0</v>
      </c>
      <c r="ME55" s="1">
        <v>379.0</v>
      </c>
      <c r="MF55" s="1">
        <v>380.0</v>
      </c>
      <c r="MG55" s="1">
        <v>381.0</v>
      </c>
      <c r="MH55" s="1">
        <v>382.0</v>
      </c>
      <c r="MI55" s="1">
        <v>383.0</v>
      </c>
      <c r="MJ55" s="1">
        <v>384.0</v>
      </c>
      <c r="MK55" s="1">
        <v>385.0</v>
      </c>
      <c r="ML55" s="1">
        <v>386.0</v>
      </c>
      <c r="MM55" s="1">
        <v>387.0</v>
      </c>
      <c r="MN55" s="1">
        <v>388.0</v>
      </c>
      <c r="MO55" s="1">
        <v>389.0</v>
      </c>
      <c r="MP55" s="1">
        <v>390.0</v>
      </c>
      <c r="MQ55" s="1">
        <v>391.0</v>
      </c>
      <c r="MR55" s="1">
        <v>392.0</v>
      </c>
      <c r="MS55" s="1">
        <v>393.0</v>
      </c>
      <c r="MT55" s="1">
        <v>394.0</v>
      </c>
      <c r="MU55" s="1">
        <v>395.0</v>
      </c>
      <c r="MV55" s="1">
        <v>396.0</v>
      </c>
      <c r="MW55" s="1">
        <v>397.0</v>
      </c>
      <c r="MX55" s="1">
        <v>398.0</v>
      </c>
      <c r="MY55" s="1">
        <v>399.0</v>
      </c>
      <c r="MZ55" s="1">
        <v>400.0</v>
      </c>
      <c r="NA55" s="1">
        <v>401.0</v>
      </c>
      <c r="NB55" s="1">
        <v>402.0</v>
      </c>
      <c r="NC55" s="1">
        <v>403.0</v>
      </c>
      <c r="ND55" s="1">
        <v>404.0</v>
      </c>
      <c r="NE55" s="1">
        <v>405.0</v>
      </c>
      <c r="NF55" s="1">
        <v>406.0</v>
      </c>
      <c r="NG55" s="1">
        <v>407.0</v>
      </c>
      <c r="NH55" s="1">
        <v>408.0</v>
      </c>
      <c r="NI55" s="1">
        <v>409.0</v>
      </c>
      <c r="NJ55" s="1">
        <v>410.0</v>
      </c>
      <c r="NK55" s="1">
        <v>411.0</v>
      </c>
      <c r="NL55" s="1">
        <v>412.0</v>
      </c>
      <c r="NM55" s="1">
        <v>413.0</v>
      </c>
      <c r="NN55" s="1">
        <v>414.0</v>
      </c>
      <c r="NO55" s="1">
        <v>415.0</v>
      </c>
      <c r="NP55" s="1">
        <v>416.0</v>
      </c>
      <c r="NQ55" s="1">
        <v>417.0</v>
      </c>
      <c r="NR55" s="1">
        <v>418.0</v>
      </c>
      <c r="NS55" s="1">
        <v>419.0</v>
      </c>
      <c r="NT55" s="1">
        <v>420.0</v>
      </c>
      <c r="NU55" s="1">
        <v>421.0</v>
      </c>
      <c r="NV55" s="1">
        <v>422.0</v>
      </c>
      <c r="NW55" s="1">
        <v>423.0</v>
      </c>
      <c r="NX55" s="1">
        <v>424.0</v>
      </c>
      <c r="NY55" s="1">
        <v>425.0</v>
      </c>
      <c r="NZ55" s="1">
        <v>426.0</v>
      </c>
      <c r="OA55" s="1">
        <v>427.0</v>
      </c>
      <c r="OB55" s="1">
        <v>428.0</v>
      </c>
      <c r="OC55" s="1">
        <v>429.0</v>
      </c>
      <c r="OD55" s="1">
        <v>430.0</v>
      </c>
      <c r="OE55" s="1">
        <v>431.0</v>
      </c>
      <c r="OF55" s="1">
        <v>432.0</v>
      </c>
      <c r="OG55" s="1">
        <v>433.0</v>
      </c>
      <c r="OH55" s="1">
        <v>434.0</v>
      </c>
      <c r="OI55" s="1">
        <v>435.0</v>
      </c>
      <c r="OJ55" s="1">
        <v>436.0</v>
      </c>
      <c r="OK55" s="1">
        <v>437.0</v>
      </c>
      <c r="OL55" s="1">
        <v>438.0</v>
      </c>
      <c r="OM55" s="1">
        <v>439.0</v>
      </c>
      <c r="ON55" s="1">
        <v>440.0</v>
      </c>
      <c r="OO55" s="1">
        <v>441.0</v>
      </c>
      <c r="OP55" s="1">
        <v>442.0</v>
      </c>
      <c r="OQ55" s="1">
        <v>443.0</v>
      </c>
      <c r="OR55" s="1">
        <v>444.0</v>
      </c>
      <c r="OS55" s="1">
        <v>445.0</v>
      </c>
      <c r="OT55" s="1">
        <v>446.0</v>
      </c>
      <c r="OU55" s="1">
        <v>447.0</v>
      </c>
      <c r="OV55" s="1">
        <v>448.0</v>
      </c>
      <c r="OW55" s="1">
        <v>449.0</v>
      </c>
      <c r="OX55" s="1">
        <v>450.0</v>
      </c>
      <c r="OY55" s="1">
        <v>451.0</v>
      </c>
      <c r="OZ55" s="1">
        <v>452.0</v>
      </c>
      <c r="PA55" s="1">
        <v>453.0</v>
      </c>
      <c r="PB55" s="1">
        <v>454.0</v>
      </c>
      <c r="PC55" s="1">
        <v>455.0</v>
      </c>
      <c r="PD55" s="1">
        <v>456.0</v>
      </c>
      <c r="PE55" s="1">
        <v>457.0</v>
      </c>
      <c r="PF55" s="1">
        <v>458.0</v>
      </c>
      <c r="PG55" s="1">
        <v>459.0</v>
      </c>
      <c r="PH55" s="1">
        <v>460.0</v>
      </c>
      <c r="PI55" s="1">
        <v>461.0</v>
      </c>
      <c r="PJ55" s="1">
        <v>462.0</v>
      </c>
      <c r="PK55" s="1">
        <v>463.0</v>
      </c>
      <c r="PL55" s="1">
        <v>464.0</v>
      </c>
      <c r="PM55" s="1">
        <v>465.0</v>
      </c>
      <c r="PN55" s="1">
        <v>466.0</v>
      </c>
      <c r="PO55" s="1">
        <v>467.0</v>
      </c>
      <c r="PP55" s="1">
        <v>468.0</v>
      </c>
      <c r="PQ55" s="1">
        <v>469.0</v>
      </c>
      <c r="PR55" s="1">
        <v>470.0</v>
      </c>
      <c r="PS55" s="1">
        <v>471.0</v>
      </c>
      <c r="PT55" s="1">
        <v>472.0</v>
      </c>
      <c r="PU55" s="1">
        <v>473.0</v>
      </c>
      <c r="PV55" s="1">
        <v>474.0</v>
      </c>
      <c r="PW55" s="1">
        <v>475.0</v>
      </c>
      <c r="PX55" s="1">
        <v>476.0</v>
      </c>
      <c r="PY55" s="1">
        <v>477.0</v>
      </c>
      <c r="PZ55" s="1">
        <v>478.0</v>
      </c>
      <c r="QA55" s="1">
        <v>479.0</v>
      </c>
      <c r="QB55" s="1">
        <v>480.0</v>
      </c>
      <c r="QC55" s="1">
        <v>481.0</v>
      </c>
      <c r="QD55" s="1">
        <v>482.0</v>
      </c>
      <c r="QE55" s="1">
        <v>483.0</v>
      </c>
      <c r="QF55" s="1">
        <v>484.0</v>
      </c>
      <c r="QG55" s="1">
        <v>485.0</v>
      </c>
      <c r="QH55" s="1">
        <v>486.0</v>
      </c>
      <c r="QI55" s="1">
        <v>487.0</v>
      </c>
      <c r="QJ55" s="1">
        <v>488.0</v>
      </c>
      <c r="QK55" s="1">
        <v>489.0</v>
      </c>
      <c r="QL55" s="1">
        <v>490.0</v>
      </c>
      <c r="QM55" s="1">
        <v>491.0</v>
      </c>
      <c r="QN55" s="1">
        <v>492.0</v>
      </c>
      <c r="QO55" s="1">
        <v>493.0</v>
      </c>
      <c r="QP55" s="1">
        <v>494.0</v>
      </c>
      <c r="QQ55" s="1">
        <v>495.0</v>
      </c>
      <c r="QR55" s="1">
        <v>496.0</v>
      </c>
      <c r="QS55" s="1">
        <v>497.0</v>
      </c>
      <c r="QT55" s="1">
        <v>498.0</v>
      </c>
      <c r="QU55" s="1">
        <v>499.0</v>
      </c>
      <c r="QV55" s="1">
        <v>500.0</v>
      </c>
      <c r="QW55" s="1">
        <v>501.0</v>
      </c>
      <c r="QX55" s="1">
        <v>502.0</v>
      </c>
      <c r="QY55" s="1">
        <v>503.0</v>
      </c>
      <c r="QZ55" s="1">
        <v>504.0</v>
      </c>
      <c r="RA55" s="1">
        <v>505.0</v>
      </c>
      <c r="RB55" s="1">
        <v>506.0</v>
      </c>
      <c r="RC55" s="1">
        <v>507.0</v>
      </c>
      <c r="RD55" s="1">
        <v>508.0</v>
      </c>
      <c r="RE55" s="1">
        <v>509.0</v>
      </c>
      <c r="RF55" s="1">
        <v>510.0</v>
      </c>
      <c r="RG55" s="1">
        <v>511.0</v>
      </c>
      <c r="RH55" s="1">
        <v>512.0</v>
      </c>
      <c r="RI55" s="1">
        <v>513.0</v>
      </c>
      <c r="RJ55" s="1">
        <v>514.0</v>
      </c>
      <c r="RK55" s="1">
        <v>515.0</v>
      </c>
      <c r="RL55" s="1">
        <v>516.0</v>
      </c>
      <c r="RM55" s="1">
        <v>517.0</v>
      </c>
      <c r="RN55" s="1">
        <v>518.0</v>
      </c>
      <c r="RO55" s="1">
        <v>519.0</v>
      </c>
      <c r="RP55" s="1">
        <v>520.0</v>
      </c>
      <c r="RQ55" s="1">
        <v>521.0</v>
      </c>
      <c r="RR55" s="1">
        <v>522.0</v>
      </c>
      <c r="RS55" s="1">
        <v>523.0</v>
      </c>
      <c r="RT55" s="1">
        <v>524.0</v>
      </c>
      <c r="RU55" s="1">
        <v>525.0</v>
      </c>
      <c r="RV55" s="1">
        <v>526.0</v>
      </c>
      <c r="RW55" s="1">
        <v>527.0</v>
      </c>
      <c r="RX55" s="1">
        <v>528.0</v>
      </c>
      <c r="RY55" s="1">
        <v>529.0</v>
      </c>
      <c r="RZ55" s="1">
        <v>530.0</v>
      </c>
      <c r="SA55" s="1">
        <v>531.0</v>
      </c>
      <c r="SB55" s="1">
        <v>532.0</v>
      </c>
      <c r="SC55" s="1">
        <v>533.0</v>
      </c>
      <c r="SD55" s="1">
        <v>534.0</v>
      </c>
      <c r="SE55" s="1">
        <v>535.0</v>
      </c>
      <c r="SF55" s="1">
        <v>536.0</v>
      </c>
      <c r="SG55" s="1">
        <v>537.0</v>
      </c>
      <c r="SH55" s="1">
        <v>538.0</v>
      </c>
      <c r="SI55" s="1">
        <v>539.0</v>
      </c>
      <c r="SJ55" s="1">
        <v>540.0</v>
      </c>
      <c r="SK55" s="1">
        <v>541.0</v>
      </c>
      <c r="SL55" s="1">
        <v>542.0</v>
      </c>
      <c r="SM55" s="1">
        <v>543.0</v>
      </c>
      <c r="SN55" s="1">
        <v>544.0</v>
      </c>
      <c r="SO55" s="1">
        <v>545.0</v>
      </c>
      <c r="SP55" s="1">
        <v>546.0</v>
      </c>
      <c r="SQ55" s="1">
        <v>547.0</v>
      </c>
      <c r="SR55" s="1">
        <v>548.0</v>
      </c>
      <c r="SS55" s="1">
        <v>549.0</v>
      </c>
      <c r="ST55" s="1">
        <v>550.0</v>
      </c>
      <c r="SU55" s="1">
        <v>551.0</v>
      </c>
      <c r="SV55" s="1">
        <v>552.0</v>
      </c>
      <c r="SW55" s="1">
        <v>553.0</v>
      </c>
      <c r="SX55" s="1">
        <v>554.0</v>
      </c>
      <c r="SY55" s="1">
        <v>555.0</v>
      </c>
      <c r="SZ55" s="1">
        <v>556.0</v>
      </c>
      <c r="TA55" s="1">
        <v>557.0</v>
      </c>
      <c r="TB55" s="1">
        <v>558.0</v>
      </c>
      <c r="TC55" s="1">
        <v>559.0</v>
      </c>
      <c r="TD55" s="1">
        <v>560.0</v>
      </c>
      <c r="TE55" s="1">
        <v>561.0</v>
      </c>
      <c r="TF55" s="1">
        <v>562.0</v>
      </c>
      <c r="TG55" s="1">
        <v>563.0</v>
      </c>
      <c r="TH55" s="1">
        <v>564.0</v>
      </c>
      <c r="TI55" s="1">
        <v>565.0</v>
      </c>
      <c r="TJ55" s="1">
        <v>566.0</v>
      </c>
      <c r="TK55" s="1">
        <v>567.0</v>
      </c>
      <c r="TL55" s="1">
        <v>568.0</v>
      </c>
      <c r="TM55" s="1">
        <v>569.0</v>
      </c>
      <c r="TN55" s="1">
        <v>570.0</v>
      </c>
      <c r="TO55" s="1">
        <v>571.0</v>
      </c>
      <c r="TP55" s="1">
        <v>572.0</v>
      </c>
      <c r="TQ55" s="1">
        <v>573.0</v>
      </c>
      <c r="TR55" s="1">
        <v>574.0</v>
      </c>
      <c r="TS55" s="1">
        <v>575.0</v>
      </c>
      <c r="TT55" s="1">
        <v>576.0</v>
      </c>
      <c r="TU55" s="1">
        <v>577.0</v>
      </c>
      <c r="TV55" s="1">
        <v>578.0</v>
      </c>
      <c r="TW55" s="1">
        <v>580.0</v>
      </c>
      <c r="TX55" s="1">
        <v>581.0</v>
      </c>
      <c r="TY55" s="1">
        <v>582.0</v>
      </c>
      <c r="TZ55" s="1">
        <v>583.0</v>
      </c>
      <c r="UA55" s="1">
        <v>584.0</v>
      </c>
      <c r="UB55" s="1">
        <v>579.0</v>
      </c>
      <c r="UC55" s="1">
        <v>585.0</v>
      </c>
      <c r="UD55" s="1">
        <v>586.0</v>
      </c>
      <c r="UE55" s="1">
        <v>587.0</v>
      </c>
      <c r="UF55" s="1">
        <v>588.0</v>
      </c>
      <c r="UG55" s="1">
        <v>589.0</v>
      </c>
      <c r="UH55" s="1">
        <v>590.0</v>
      </c>
      <c r="UI55" s="1">
        <v>591.0</v>
      </c>
      <c r="UJ55" s="1">
        <v>592.0</v>
      </c>
      <c r="UK55" s="1">
        <v>593.0</v>
      </c>
      <c r="UL55" s="1">
        <v>594.0</v>
      </c>
      <c r="UM55" s="1">
        <v>595.0</v>
      </c>
      <c r="UN55" s="1">
        <v>596.0</v>
      </c>
      <c r="UO55" s="1">
        <v>597.0</v>
      </c>
      <c r="UP55" s="1">
        <v>598.0</v>
      </c>
      <c r="UQ55" s="1">
        <v>599.0</v>
      </c>
      <c r="UR55" s="1">
        <v>600.0</v>
      </c>
      <c r="US55" s="1">
        <v>601.0</v>
      </c>
      <c r="UT55" s="1">
        <v>602.0</v>
      </c>
      <c r="UU55" s="1">
        <v>603.0</v>
      </c>
      <c r="UV55" s="1">
        <v>604.0</v>
      </c>
      <c r="UW55" s="1">
        <v>605.0</v>
      </c>
      <c r="UX55" s="1">
        <v>606.0</v>
      </c>
      <c r="UY55" s="1">
        <v>607.0</v>
      </c>
      <c r="UZ55" s="1">
        <v>608.0</v>
      </c>
      <c r="VA55" s="1">
        <v>609.0</v>
      </c>
      <c r="VB55" s="1">
        <v>610.0</v>
      </c>
      <c r="VC55" s="1">
        <v>611.0</v>
      </c>
      <c r="VD55" s="1">
        <v>612.0</v>
      </c>
      <c r="VE55" s="1">
        <v>613.0</v>
      </c>
      <c r="VF55" s="1">
        <v>614.0</v>
      </c>
      <c r="VG55" s="1">
        <v>615.0</v>
      </c>
      <c r="VH55" s="1">
        <v>616.0</v>
      </c>
      <c r="VI55" s="1">
        <v>617.0</v>
      </c>
      <c r="VJ55" s="1">
        <v>618.0</v>
      </c>
      <c r="VK55" s="1">
        <v>619.0</v>
      </c>
      <c r="VL55" s="1">
        <v>620.0</v>
      </c>
      <c r="VM55" s="1">
        <v>621.0</v>
      </c>
      <c r="VN55" s="1">
        <v>622.0</v>
      </c>
      <c r="VO55" s="1">
        <v>623.0</v>
      </c>
      <c r="VP55" s="1">
        <v>624.0</v>
      </c>
      <c r="VQ55" s="1">
        <v>625.0</v>
      </c>
      <c r="VR55" s="1">
        <v>626.0</v>
      </c>
      <c r="VS55" s="1">
        <v>627.0</v>
      </c>
      <c r="VT55" s="1">
        <v>628.0</v>
      </c>
      <c r="VU55" s="1">
        <v>629.0</v>
      </c>
      <c r="VV55" s="1">
        <v>630.0</v>
      </c>
      <c r="VW55" s="1">
        <v>631.0</v>
      </c>
      <c r="VX55" s="1">
        <v>632.0</v>
      </c>
      <c r="VY55" s="1">
        <v>633.0</v>
      </c>
      <c r="VZ55" s="1">
        <v>634.0</v>
      </c>
      <c r="WA55" s="1">
        <v>635.0</v>
      </c>
      <c r="WB55" s="1">
        <v>636.0</v>
      </c>
      <c r="WC55" s="1">
        <v>637.0</v>
      </c>
      <c r="WD55" s="1">
        <v>638.0</v>
      </c>
      <c r="WE55" s="1">
        <v>639.0</v>
      </c>
      <c r="WF55" s="1">
        <v>640.0</v>
      </c>
      <c r="WG55" s="1">
        <v>641.0</v>
      </c>
      <c r="WH55" s="1">
        <v>642.0</v>
      </c>
      <c r="WI55" s="1">
        <v>643.0</v>
      </c>
      <c r="WJ55" s="1">
        <v>644.0</v>
      </c>
      <c r="WK55" s="1">
        <v>645.0</v>
      </c>
      <c r="WL55" s="1">
        <v>646.0</v>
      </c>
      <c r="WM55" s="1">
        <v>647.0</v>
      </c>
      <c r="WN55" s="1">
        <v>648.0</v>
      </c>
      <c r="WO55" s="1">
        <v>649.0</v>
      </c>
      <c r="WP55" s="1">
        <v>650.0</v>
      </c>
      <c r="WQ55" s="1">
        <v>651.0</v>
      </c>
      <c r="WR55" s="1">
        <v>652.0</v>
      </c>
      <c r="WS55" s="1">
        <v>653.0</v>
      </c>
      <c r="WT55" s="1">
        <v>654.0</v>
      </c>
      <c r="WU55" s="1">
        <v>655.0</v>
      </c>
      <c r="WV55" s="1">
        <v>656.0</v>
      </c>
      <c r="WW55" s="1">
        <v>657.0</v>
      </c>
      <c r="WX55" s="1">
        <v>658.0</v>
      </c>
      <c r="WY55" s="1">
        <v>659.0</v>
      </c>
      <c r="WZ55" s="1">
        <v>660.0</v>
      </c>
      <c r="XA55" s="1">
        <v>661.0</v>
      </c>
      <c r="XB55" s="1">
        <v>662.0</v>
      </c>
      <c r="XC55" s="1">
        <v>663.0</v>
      </c>
      <c r="XD55" s="1">
        <v>664.0</v>
      </c>
      <c r="XE55" s="1">
        <v>665.0</v>
      </c>
      <c r="XF55" s="1">
        <v>666.0</v>
      </c>
      <c r="XG55" s="1">
        <v>667.0</v>
      </c>
      <c r="XH55" s="1">
        <v>668.0</v>
      </c>
      <c r="XI55" s="1">
        <v>669.0</v>
      </c>
      <c r="XJ55" s="1">
        <v>670.0</v>
      </c>
      <c r="XK55" s="1">
        <v>671.0</v>
      </c>
      <c r="XL55" s="1">
        <v>672.0</v>
      </c>
      <c r="XM55" s="1">
        <v>673.0</v>
      </c>
      <c r="XN55" s="1">
        <v>674.0</v>
      </c>
      <c r="XO55" s="1">
        <v>675.0</v>
      </c>
      <c r="XP55" s="1">
        <v>676.0</v>
      </c>
      <c r="XQ55" s="1">
        <v>677.0</v>
      </c>
      <c r="XR55" s="1">
        <v>678.0</v>
      </c>
      <c r="XS55" s="1">
        <v>679.0</v>
      </c>
      <c r="XT55" s="1">
        <v>680.0</v>
      </c>
      <c r="XU55" s="1">
        <v>681.0</v>
      </c>
      <c r="XV55" s="1">
        <v>682.0</v>
      </c>
      <c r="XW55" s="1">
        <v>683.0</v>
      </c>
      <c r="XX55" s="1">
        <v>684.0</v>
      </c>
      <c r="XY55" s="1">
        <v>685.0</v>
      </c>
      <c r="XZ55" s="1">
        <v>686.0</v>
      </c>
      <c r="YA55" s="1">
        <v>687.0</v>
      </c>
      <c r="YB55" s="1">
        <v>688.0</v>
      </c>
      <c r="YC55" s="1">
        <v>689.0</v>
      </c>
      <c r="YD55" s="1">
        <v>690.0</v>
      </c>
      <c r="YE55" s="1">
        <v>691.0</v>
      </c>
      <c r="YF55" s="1">
        <v>692.0</v>
      </c>
      <c r="YG55" s="1">
        <v>693.0</v>
      </c>
      <c r="YH55" s="1">
        <v>694.0</v>
      </c>
      <c r="YI55" s="1">
        <v>695.0</v>
      </c>
      <c r="YJ55" s="1">
        <v>696.0</v>
      </c>
      <c r="YK55" s="1">
        <v>697.0</v>
      </c>
      <c r="YL55" s="1">
        <v>698.0</v>
      </c>
      <c r="YM55" s="1">
        <v>699.0</v>
      </c>
      <c r="YN55" s="1">
        <v>700.0</v>
      </c>
      <c r="YO55" s="1">
        <v>701.0</v>
      </c>
      <c r="YP55" s="1">
        <v>702.0</v>
      </c>
      <c r="YQ55" s="1">
        <v>703.0</v>
      </c>
      <c r="YR55" s="1">
        <v>704.0</v>
      </c>
      <c r="YS55" s="1">
        <v>705.0</v>
      </c>
      <c r="YT55" s="1">
        <v>706.0</v>
      </c>
      <c r="YU55" s="1">
        <v>707.0</v>
      </c>
      <c r="YV55" s="1">
        <v>708.0</v>
      </c>
      <c r="YW55" s="1">
        <v>709.0</v>
      </c>
      <c r="YX55" s="1">
        <v>710.0</v>
      </c>
      <c r="YY55" s="1">
        <v>711.0</v>
      </c>
      <c r="YZ55" s="1">
        <v>712.0</v>
      </c>
      <c r="ZA55" s="1">
        <v>713.0</v>
      </c>
      <c r="ZB55" s="1">
        <v>714.0</v>
      </c>
      <c r="ZC55" s="1">
        <v>715.0</v>
      </c>
      <c r="ZD55" s="1">
        <v>716.0</v>
      </c>
      <c r="ZE55" s="1">
        <v>717.0</v>
      </c>
      <c r="ZF55" s="1">
        <v>718.0</v>
      </c>
      <c r="ZG55" s="1">
        <v>719.0</v>
      </c>
      <c r="ZH55" s="1">
        <v>720.0</v>
      </c>
      <c r="ZI55" s="1">
        <v>721.0</v>
      </c>
      <c r="ZJ55" s="1">
        <v>722.0</v>
      </c>
      <c r="ZK55" s="1">
        <v>723.0</v>
      </c>
      <c r="ZL55" s="1">
        <v>724.0</v>
      </c>
      <c r="ZM55" s="1">
        <v>725.0</v>
      </c>
      <c r="ZN55" s="1">
        <v>726.0</v>
      </c>
      <c r="ZO55" s="1">
        <v>727.0</v>
      </c>
      <c r="ZP55" s="1">
        <v>728.0</v>
      </c>
      <c r="ZQ55" s="1">
        <v>729.0</v>
      </c>
      <c r="ZR55" s="1">
        <v>730.0</v>
      </c>
      <c r="ZS55" s="1">
        <v>731.0</v>
      </c>
      <c r="ZT55" s="1">
        <v>732.0</v>
      </c>
      <c r="ZU55" s="1">
        <v>733.0</v>
      </c>
      <c r="ZV55" s="1">
        <v>734.0</v>
      </c>
      <c r="ZW55" s="1">
        <v>735.0</v>
      </c>
      <c r="ZX55" s="1">
        <v>736.0</v>
      </c>
      <c r="ZY55" s="1">
        <v>737.0</v>
      </c>
      <c r="ZZ55" s="1">
        <v>738.0</v>
      </c>
      <c r="AAA55" s="1">
        <v>739.0</v>
      </c>
      <c r="AAB55" s="1">
        <v>740.0</v>
      </c>
      <c r="AAC55" s="1">
        <v>741.0</v>
      </c>
      <c r="AAD55" s="1">
        <v>742.0</v>
      </c>
      <c r="AAE55" s="1">
        <v>743.0</v>
      </c>
      <c r="AAF55" s="1">
        <v>744.0</v>
      </c>
      <c r="AAG55" s="1">
        <v>745.0</v>
      </c>
      <c r="AAH55" s="1">
        <v>746.0</v>
      </c>
      <c r="AAI55" s="1">
        <v>747.0</v>
      </c>
      <c r="AAJ55" s="1">
        <v>748.0</v>
      </c>
      <c r="AAK55" s="1">
        <v>749.0</v>
      </c>
      <c r="AAL55" s="1">
        <v>750.0</v>
      </c>
      <c r="AAM55" s="1">
        <v>751.0</v>
      </c>
      <c r="AAN55" s="1">
        <v>752.0</v>
      </c>
      <c r="AAO55" s="1">
        <v>753.0</v>
      </c>
      <c r="AAP55" s="1">
        <v>754.0</v>
      </c>
      <c r="AAQ55" s="1">
        <v>755.0</v>
      </c>
      <c r="AAR55" s="1">
        <v>756.0</v>
      </c>
      <c r="AAS55" s="1">
        <v>757.0</v>
      </c>
      <c r="AAT55" s="1">
        <v>758.0</v>
      </c>
      <c r="AAU55" s="1">
        <v>759.0</v>
      </c>
      <c r="AAV55" s="1">
        <v>760.0</v>
      </c>
      <c r="AAW55" s="1">
        <v>761.0</v>
      </c>
      <c r="AAX55" s="1">
        <v>762.0</v>
      </c>
      <c r="AAY55" s="1">
        <v>763.0</v>
      </c>
      <c r="AAZ55" s="1">
        <v>764.0</v>
      </c>
      <c r="ABA55" s="1">
        <v>765.0</v>
      </c>
      <c r="ABB55" s="1">
        <v>766.0</v>
      </c>
      <c r="ABC55" s="1">
        <v>767.0</v>
      </c>
      <c r="ABD55" s="1">
        <v>768.0</v>
      </c>
      <c r="ABE55" s="1">
        <v>769.0</v>
      </c>
      <c r="ABF55" s="1">
        <v>770.0</v>
      </c>
      <c r="ABG55" s="1">
        <v>771.0</v>
      </c>
      <c r="ABH55" s="1">
        <v>772.0</v>
      </c>
      <c r="ABI55" s="1">
        <v>773.0</v>
      </c>
      <c r="ABJ55" s="1">
        <v>774.0</v>
      </c>
      <c r="ABK55" s="1">
        <v>775.0</v>
      </c>
      <c r="ABL55" s="1">
        <v>776.0</v>
      </c>
      <c r="ABM55" s="1">
        <v>777.0</v>
      </c>
      <c r="ABN55" s="1">
        <v>778.0</v>
      </c>
      <c r="ABO55" s="1">
        <v>779.0</v>
      </c>
      <c r="ABP55" s="1">
        <v>780.0</v>
      </c>
      <c r="ABQ55" s="1">
        <v>781.0</v>
      </c>
      <c r="ABR55" s="1">
        <v>782.0</v>
      </c>
      <c r="ABS55" s="1">
        <v>783.0</v>
      </c>
      <c r="ABT55" s="1">
        <v>784.0</v>
      </c>
      <c r="ABU55" s="1">
        <v>785.0</v>
      </c>
      <c r="ABV55" s="1">
        <v>786.0</v>
      </c>
      <c r="ABW55" s="1">
        <v>787.0</v>
      </c>
      <c r="ABX55" s="1">
        <v>788.0</v>
      </c>
      <c r="ABY55" s="1">
        <v>789.0</v>
      </c>
      <c r="ABZ55" s="1">
        <v>790.0</v>
      </c>
      <c r="ACA55" s="1">
        <v>791.0</v>
      </c>
      <c r="ACB55" s="1">
        <v>792.0</v>
      </c>
      <c r="ACC55" s="1">
        <v>793.0</v>
      </c>
      <c r="ACD55" s="1">
        <v>794.0</v>
      </c>
      <c r="ACE55" s="1">
        <v>795.0</v>
      </c>
      <c r="ACF55" s="1">
        <v>796.0</v>
      </c>
      <c r="ACG55" s="1">
        <v>797.0</v>
      </c>
      <c r="ACH55" s="1">
        <v>798.0</v>
      </c>
      <c r="ACI55" s="1">
        <v>799.0</v>
      </c>
      <c r="ACJ55" s="1">
        <v>800.0</v>
      </c>
      <c r="ACK55" s="1">
        <v>801.0</v>
      </c>
      <c r="ACL55" s="1">
        <v>802.0</v>
      </c>
      <c r="ACM55" s="1">
        <v>803.0</v>
      </c>
      <c r="ACN55" s="1">
        <v>804.0</v>
      </c>
      <c r="ACO55" s="1">
        <v>805.0</v>
      </c>
      <c r="ACP55" s="1">
        <v>806.0</v>
      </c>
    </row>
    <row r="56">
      <c r="A56" s="1" t="s">
        <v>29</v>
      </c>
      <c r="B56" s="1" t="s">
        <v>2</v>
      </c>
      <c r="C56" s="1">
        <v>0.0</v>
      </c>
      <c r="D56" s="1">
        <v>3.12481369878484</v>
      </c>
      <c r="E56" s="1">
        <v>4.59259746623917</v>
      </c>
      <c r="F56" s="1">
        <v>3.99600528442486</v>
      </c>
      <c r="G56" s="1">
        <v>5.82660663129409</v>
      </c>
      <c r="H56" s="1">
        <v>4.96502951166077</v>
      </c>
      <c r="I56" s="1">
        <v>6.50975025062913</v>
      </c>
      <c r="J56" s="1">
        <v>7.84254562367302</v>
      </c>
      <c r="K56" s="1">
        <v>9.46813932167133</v>
      </c>
      <c r="L56" s="1">
        <v>7.22183617655229</v>
      </c>
      <c r="M56" s="1">
        <v>9.05303728247679</v>
      </c>
      <c r="N56" s="1">
        <v>8.81828652725699</v>
      </c>
      <c r="O56" s="1">
        <v>8.72137971798325</v>
      </c>
      <c r="P56" s="1">
        <v>10.1216428325017</v>
      </c>
      <c r="Q56" s="1">
        <v>10.6940084769205</v>
      </c>
      <c r="R56" s="1">
        <v>11.3312581198166</v>
      </c>
      <c r="S56" s="1">
        <v>11.644172687423</v>
      </c>
      <c r="T56" s="1">
        <v>10.8414068350576</v>
      </c>
      <c r="U56" s="1">
        <v>11.0874717008036</v>
      </c>
      <c r="V56" s="1">
        <v>11.132598260663</v>
      </c>
      <c r="W56" s="1">
        <v>10.9585117394046</v>
      </c>
      <c r="X56" s="1">
        <v>9.19581235172466</v>
      </c>
      <c r="Y56" s="1">
        <v>11.6323509872459</v>
      </c>
      <c r="Z56" s="1">
        <v>11.4730796094172</v>
      </c>
      <c r="AA56" s="1">
        <v>10.3551938525735</v>
      </c>
      <c r="AB56" s="1">
        <v>11.4256974246168</v>
      </c>
      <c r="AC56" s="1">
        <v>11.4431070303587</v>
      </c>
      <c r="AD56" s="1">
        <v>12.5476861775058</v>
      </c>
      <c r="AE56" s="1">
        <v>14.6602277423379</v>
      </c>
      <c r="AF56" s="1">
        <v>15.1386040472662</v>
      </c>
      <c r="AG56" s="1">
        <v>17.0552906015788</v>
      </c>
      <c r="AH56" s="1">
        <v>17.441315807826</v>
      </c>
      <c r="AI56" s="1">
        <v>18.3293541572503</v>
      </c>
      <c r="AJ56" s="1">
        <v>17.813983177649</v>
      </c>
      <c r="AK56" s="1">
        <v>17.4304088844294</v>
      </c>
      <c r="AL56" s="1">
        <v>18.6459897995172</v>
      </c>
      <c r="AM56" s="1">
        <v>18.3597525311045</v>
      </c>
      <c r="AN56" s="1">
        <v>21.0663460268715</v>
      </c>
      <c r="AO56" s="1">
        <v>14.4378429358039</v>
      </c>
      <c r="AP56" s="1">
        <v>12.4315360562406</v>
      </c>
      <c r="AQ56" s="1">
        <v>12.5730124425376</v>
      </c>
      <c r="AR56" s="1">
        <v>13.5607315544174</v>
      </c>
      <c r="AS56" s="1">
        <v>13.651322891931</v>
      </c>
      <c r="AT56" s="1">
        <v>14.453814481182</v>
      </c>
      <c r="AU56" s="1">
        <v>14.9976419168469</v>
      </c>
      <c r="AV56" s="1">
        <v>16.0738679405397</v>
      </c>
      <c r="AW56" s="1">
        <v>17.7734729493509</v>
      </c>
      <c r="AX56" s="1">
        <v>18.3631145835825</v>
      </c>
      <c r="AY56" s="1">
        <v>19.2132621646758</v>
      </c>
      <c r="AZ56" s="1">
        <v>14.6090579750089</v>
      </c>
      <c r="BA56" s="1">
        <v>18.9389437941803</v>
      </c>
      <c r="BB56" s="1">
        <v>21.1435729760104</v>
      </c>
      <c r="BC56" s="1">
        <v>21.3877796287865</v>
      </c>
      <c r="BD56" s="1">
        <v>20.6410440144427</v>
      </c>
      <c r="BE56" s="1">
        <v>20.8196066489924</v>
      </c>
      <c r="BF56" s="1">
        <v>20.6954488824845</v>
      </c>
      <c r="BG56" s="1">
        <v>20.508405097788</v>
      </c>
      <c r="BH56" s="1">
        <v>21.2905333808743</v>
      </c>
      <c r="BI56" s="1">
        <v>18.2716965561072</v>
      </c>
      <c r="BJ56" s="1">
        <v>19.2186064100139</v>
      </c>
      <c r="BK56" s="1">
        <v>21.648647471057</v>
      </c>
      <c r="BL56" s="1">
        <v>18.0092545190374</v>
      </c>
      <c r="BM56" s="1">
        <v>17.2680154072065</v>
      </c>
      <c r="BN56" s="1">
        <v>17.4141742237478</v>
      </c>
      <c r="BO56" s="1">
        <v>17.7806607975336</v>
      </c>
      <c r="BP56" s="1">
        <v>16.2581270161193</v>
      </c>
      <c r="BQ56" s="1">
        <v>17.3125533125025</v>
      </c>
      <c r="BR56" s="1">
        <v>16.7323709115131</v>
      </c>
      <c r="BS56" s="1">
        <v>15.9974853446123</v>
      </c>
      <c r="BT56" s="1">
        <v>18.9796766150884</v>
      </c>
      <c r="BU56" s="1">
        <v>18.0613980739524</v>
      </c>
      <c r="BV56" s="1">
        <v>16.4244486631552</v>
      </c>
      <c r="BW56" s="1">
        <v>17.3827209709604</v>
      </c>
      <c r="BX56" s="1">
        <v>16.5764290005303</v>
      </c>
      <c r="BY56" s="1">
        <v>17.2861287972715</v>
      </c>
      <c r="BZ56" s="1">
        <v>17.9021112710075</v>
      </c>
      <c r="CA56" s="1">
        <v>18.1524012924191</v>
      </c>
      <c r="CB56" s="1">
        <v>20.9646592096589</v>
      </c>
      <c r="CC56" s="1">
        <v>24.7797690487215</v>
      </c>
      <c r="CD56" s="1">
        <v>21.7708119592081</v>
      </c>
      <c r="CE56" s="1">
        <v>21.1390184684097</v>
      </c>
      <c r="CF56" s="1">
        <v>22.8548504079997</v>
      </c>
      <c r="CG56" s="1">
        <v>21.553537162041</v>
      </c>
      <c r="CH56" s="1">
        <v>21.1577038025562</v>
      </c>
      <c r="CI56" s="1">
        <v>19.4335375496078</v>
      </c>
      <c r="CJ56" s="1">
        <v>20.9332290902462</v>
      </c>
      <c r="CK56" s="1">
        <v>20.014781175067</v>
      </c>
      <c r="CL56" s="1">
        <v>19.3866361489815</v>
      </c>
      <c r="CM56" s="1">
        <v>19.5089351349109</v>
      </c>
      <c r="CN56" s="1">
        <v>19.520935834722</v>
      </c>
      <c r="CO56" s="1">
        <v>18.7054123614358</v>
      </c>
      <c r="CP56" s="1">
        <v>16.2205540345627</v>
      </c>
      <c r="CQ56" s="1">
        <v>17.3658964716789</v>
      </c>
      <c r="CR56" s="1">
        <v>20.920390482059</v>
      </c>
      <c r="CS56" s="1">
        <v>22.6453847135375</v>
      </c>
      <c r="CT56" s="1">
        <v>22.2146498465204</v>
      </c>
      <c r="CU56" s="1">
        <v>20.0419152785295</v>
      </c>
      <c r="CV56" s="1">
        <v>20.0870051463912</v>
      </c>
      <c r="CW56" s="1">
        <v>21.0134616448609</v>
      </c>
      <c r="CX56" s="1">
        <v>21.6062494912402</v>
      </c>
      <c r="CY56" s="1">
        <v>26.5472979130962</v>
      </c>
      <c r="CZ56" s="1">
        <v>27.5052618983086</v>
      </c>
      <c r="DA56" s="1">
        <v>25.6159433137894</v>
      </c>
      <c r="DB56" s="1">
        <v>23.8949295992285</v>
      </c>
      <c r="DC56" s="1">
        <v>26.2806038680528</v>
      </c>
      <c r="DD56" s="1">
        <v>17.993397518393</v>
      </c>
      <c r="DE56" s="1">
        <v>17.0988337339826</v>
      </c>
      <c r="DF56" s="1">
        <v>17.0369875916149</v>
      </c>
      <c r="DG56" s="1">
        <v>18.252917938264</v>
      </c>
      <c r="DH56" s="1">
        <v>18.8781046636688</v>
      </c>
      <c r="DI56" s="1">
        <v>19.6797571883462</v>
      </c>
      <c r="DJ56" s="1">
        <v>20.5356517670429</v>
      </c>
      <c r="DK56" s="1">
        <v>19.1068220266958</v>
      </c>
      <c r="DL56" s="1">
        <v>18.3394739944754</v>
      </c>
      <c r="DM56" s="1">
        <v>18.5656459478396</v>
      </c>
      <c r="DN56" s="1">
        <v>15.5900886792158</v>
      </c>
      <c r="DO56" s="1">
        <v>13.8456900939223</v>
      </c>
      <c r="DP56" s="1">
        <v>14.247197665665</v>
      </c>
      <c r="DQ56" s="1">
        <v>16.9427959342268</v>
      </c>
      <c r="DR56" s="1">
        <v>16.8442060708324</v>
      </c>
      <c r="DS56" s="1">
        <v>17.3255204651577</v>
      </c>
      <c r="DT56" s="1">
        <v>18.2717856539084</v>
      </c>
      <c r="DU56" s="1">
        <v>18.8196787981818</v>
      </c>
      <c r="DV56" s="1">
        <v>19.0177812190973</v>
      </c>
      <c r="DW56" s="1">
        <v>17.8696623782897</v>
      </c>
      <c r="DX56" s="1">
        <v>16.7314999475429</v>
      </c>
      <c r="DY56" s="1">
        <v>17.2968471758048</v>
      </c>
      <c r="DZ56" s="1">
        <v>17.0636610409281</v>
      </c>
      <c r="EA56" s="1">
        <v>19.9747842247875</v>
      </c>
      <c r="EB56" s="1">
        <v>19.1248144300909</v>
      </c>
      <c r="EC56" s="1">
        <v>22.5197749770348</v>
      </c>
      <c r="ED56" s="1">
        <v>24.8067762521061</v>
      </c>
      <c r="EE56" s="1">
        <v>25.5035308616633</v>
      </c>
      <c r="EF56" s="1">
        <v>28.9135948913519</v>
      </c>
      <c r="EG56" s="1">
        <v>29.2241493114533</v>
      </c>
      <c r="EH56" s="1">
        <v>24.9695109501984</v>
      </c>
      <c r="EI56" s="1">
        <v>25.8084028116309</v>
      </c>
      <c r="EJ56" s="1">
        <v>24.1371191658523</v>
      </c>
      <c r="EK56" s="1">
        <v>22.5180827240344</v>
      </c>
      <c r="EL56" s="1">
        <v>19.8130192813471</v>
      </c>
      <c r="EM56" s="1">
        <v>23.1126329005418</v>
      </c>
      <c r="EN56" s="1">
        <v>23.3377717521728</v>
      </c>
      <c r="EO56" s="1">
        <v>22.6585523906953</v>
      </c>
      <c r="EP56" s="1">
        <v>21.58488456755</v>
      </c>
      <c r="EQ56" s="1">
        <v>22.6742004482185</v>
      </c>
      <c r="ER56" s="1">
        <v>20.9257499916403</v>
      </c>
      <c r="ES56" s="1">
        <v>21.1696761658215</v>
      </c>
      <c r="ET56" s="1">
        <v>20.4317376517016</v>
      </c>
      <c r="EU56" s="1">
        <v>19.4279163363043</v>
      </c>
      <c r="EV56" s="1">
        <v>20.946809767851</v>
      </c>
      <c r="EW56" s="1">
        <v>22.9568330319467</v>
      </c>
      <c r="EX56" s="1">
        <v>22.826803380032</v>
      </c>
      <c r="EY56" s="1">
        <v>22.1354716356125</v>
      </c>
      <c r="EZ56" s="1">
        <v>19.0935582058837</v>
      </c>
      <c r="FA56" s="1">
        <v>19.3418612504476</v>
      </c>
      <c r="FB56" s="1">
        <v>19.717916550611</v>
      </c>
      <c r="FC56" s="1">
        <v>18.1747258666555</v>
      </c>
      <c r="FD56" s="1">
        <v>17.7382640758261</v>
      </c>
      <c r="FE56" s="1">
        <v>18.6313689287119</v>
      </c>
      <c r="FF56" s="1">
        <v>20.7471430684</v>
      </c>
      <c r="FG56" s="1">
        <v>23.6658272357092</v>
      </c>
      <c r="FH56" s="1">
        <v>22.0571896945862</v>
      </c>
      <c r="FI56" s="1">
        <v>20.30367177944</v>
      </c>
      <c r="FJ56" s="1">
        <v>20.0078457781264</v>
      </c>
      <c r="FK56" s="1">
        <v>18.9119758149068</v>
      </c>
      <c r="FL56" s="1">
        <v>21.5467104176445</v>
      </c>
      <c r="FM56" s="1">
        <v>21.5169645511374</v>
      </c>
      <c r="FN56" s="1">
        <v>22.1088795637931</v>
      </c>
      <c r="FO56" s="1">
        <v>21.9185439581292</v>
      </c>
      <c r="FP56" s="1">
        <v>19.4242379916181</v>
      </c>
      <c r="FQ56" s="1">
        <v>15.2415902386588</v>
      </c>
      <c r="FR56" s="1">
        <v>17.3120189533446</v>
      </c>
      <c r="FS56" s="1">
        <v>16.7662034929093</v>
      </c>
      <c r="FT56" s="1">
        <v>16.3187297766413</v>
      </c>
      <c r="FU56" s="1">
        <v>21.6843931516735</v>
      </c>
      <c r="FV56" s="1">
        <v>21.7490163575713</v>
      </c>
      <c r="FW56" s="1">
        <v>18.8466623757916</v>
      </c>
      <c r="FX56" s="1">
        <v>18.5218314187437</v>
      </c>
      <c r="FY56" s="1">
        <v>19.3835776850865</v>
      </c>
      <c r="FZ56" s="1">
        <v>18.7953767851313</v>
      </c>
      <c r="GA56" s="1">
        <v>18.8127584581829</v>
      </c>
      <c r="GB56" s="1">
        <v>20.1869152050462</v>
      </c>
      <c r="GC56" s="1">
        <v>21.0196623460045</v>
      </c>
      <c r="GD56" s="1">
        <v>19.669373901672</v>
      </c>
      <c r="GE56" s="1">
        <v>18.8032686879242</v>
      </c>
      <c r="GF56" s="1">
        <v>21.3621631155406</v>
      </c>
      <c r="GG56" s="1">
        <v>18.893952375676</v>
      </c>
      <c r="GH56" s="1">
        <v>18.9143083185893</v>
      </c>
      <c r="GI56" s="1">
        <v>20.5895689435702</v>
      </c>
      <c r="GJ56" s="1">
        <v>17.4680846245066</v>
      </c>
      <c r="GK56" s="1">
        <v>18.5767871541807</v>
      </c>
      <c r="GL56" s="1">
        <v>21.0851561811945</v>
      </c>
      <c r="GM56" s="1">
        <v>18.8453965451454</v>
      </c>
      <c r="GN56" s="1">
        <v>20.0132212347353</v>
      </c>
      <c r="GO56" s="1">
        <v>19.6728959354946</v>
      </c>
      <c r="GP56" s="1">
        <v>21.4335314595833</v>
      </c>
      <c r="GQ56" s="1">
        <v>20.4491222306063</v>
      </c>
      <c r="GR56" s="1">
        <v>23.8291612306053</v>
      </c>
      <c r="GS56" s="1">
        <v>22.5408167590412</v>
      </c>
      <c r="GT56" s="1">
        <v>25.0905619326101</v>
      </c>
      <c r="GU56" s="1">
        <v>25.5295704777196</v>
      </c>
      <c r="GV56" s="1">
        <v>26.165102909975</v>
      </c>
      <c r="GW56" s="1">
        <v>23.917894194933</v>
      </c>
      <c r="GX56" s="1">
        <v>20.6110037669816</v>
      </c>
      <c r="GY56" s="1">
        <v>23.3311406082324</v>
      </c>
      <c r="GZ56" s="1">
        <v>24.5689842718338</v>
      </c>
      <c r="HA56" s="1">
        <v>22.8260611864396</v>
      </c>
      <c r="HB56" s="1">
        <v>24.5389896290819</v>
      </c>
      <c r="HC56" s="1">
        <v>24.645913482691</v>
      </c>
      <c r="HD56" s="1">
        <v>24.1594217906305</v>
      </c>
      <c r="HE56" s="1">
        <v>21.5278414728865</v>
      </c>
      <c r="HF56" s="1">
        <v>22.7969388161343</v>
      </c>
      <c r="HG56" s="1">
        <v>22.4249541862696</v>
      </c>
      <c r="HH56" s="1">
        <v>23.0949300038239</v>
      </c>
      <c r="HI56" s="1">
        <v>24.4187236230299</v>
      </c>
      <c r="HJ56" s="1">
        <v>22.7409210407189</v>
      </c>
      <c r="HK56" s="1">
        <v>24.0594216737765</v>
      </c>
      <c r="HL56" s="1">
        <v>26.8720179374068</v>
      </c>
      <c r="HM56" s="1">
        <v>25.5237536204698</v>
      </c>
      <c r="HN56" s="1">
        <v>24.0351036643545</v>
      </c>
      <c r="HO56" s="1">
        <v>23.0859040405506</v>
      </c>
      <c r="HP56" s="1">
        <v>21.424897463641</v>
      </c>
      <c r="HQ56" s="1">
        <v>26.0953619524596</v>
      </c>
      <c r="HR56" s="1">
        <v>29.0311713959035</v>
      </c>
      <c r="HS56" s="1">
        <v>28.7537197954028</v>
      </c>
      <c r="HT56" s="1">
        <v>28.4079001378699</v>
      </c>
      <c r="HU56" s="1">
        <v>27.4847065782253</v>
      </c>
      <c r="HV56" s="1">
        <v>29.3373068645468</v>
      </c>
      <c r="HW56" s="1">
        <v>27.460308491856</v>
      </c>
      <c r="HX56" s="1">
        <v>24.3486263738075</v>
      </c>
      <c r="HY56" s="1">
        <v>24.8481161973143</v>
      </c>
      <c r="HZ56" s="1">
        <v>25.6437093271505</v>
      </c>
      <c r="IA56" s="1">
        <v>26.4250408453466</v>
      </c>
      <c r="IB56" s="1">
        <v>28.4574527811568</v>
      </c>
      <c r="IC56" s="1">
        <v>27.3964176631091</v>
      </c>
      <c r="ID56" s="1">
        <v>28.9974121166511</v>
      </c>
      <c r="IE56" s="1">
        <v>28.4426705356466</v>
      </c>
      <c r="IF56" s="1">
        <v>26.0858905802325</v>
      </c>
      <c r="IG56" s="1">
        <v>23.7754944635468</v>
      </c>
      <c r="IH56" s="1">
        <v>26.3081192911484</v>
      </c>
      <c r="II56" s="1">
        <v>25.5884690315027</v>
      </c>
      <c r="IJ56" s="1">
        <v>27.0451015354525</v>
      </c>
      <c r="IK56" s="1">
        <v>25.4574332578091</v>
      </c>
      <c r="IL56" s="1">
        <v>24.1301764398944</v>
      </c>
      <c r="IM56" s="1">
        <v>27.0119278194917</v>
      </c>
      <c r="IN56" s="1">
        <v>27.2082930817111</v>
      </c>
      <c r="IO56" s="1">
        <v>23.4678163295096</v>
      </c>
      <c r="IP56" s="1">
        <v>26.2703996927587</v>
      </c>
      <c r="IQ56" s="1">
        <v>26.784082116342</v>
      </c>
      <c r="IR56" s="1">
        <v>23.2081521765131</v>
      </c>
      <c r="IS56" s="1">
        <v>22.426663729946</v>
      </c>
      <c r="IT56" s="1">
        <v>23.0675157167083</v>
      </c>
      <c r="IU56" s="1">
        <v>24.5984778200527</v>
      </c>
      <c r="IV56" s="1">
        <v>23.5544786836381</v>
      </c>
      <c r="IW56" s="1">
        <v>27.884589593179</v>
      </c>
      <c r="IX56" s="1">
        <v>25.6402099805156</v>
      </c>
      <c r="IY56" s="1">
        <v>25.6881759988672</v>
      </c>
      <c r="IZ56" s="1">
        <v>24.3422085686912</v>
      </c>
      <c r="JA56" s="1">
        <v>25.2215247966028</v>
      </c>
      <c r="JB56" s="1">
        <v>25.6753385278531</v>
      </c>
      <c r="JC56" s="1">
        <v>0.0</v>
      </c>
      <c r="JD56" s="1">
        <v>2.39864765022234</v>
      </c>
      <c r="JE56" s="1">
        <v>3.92274741543704</v>
      </c>
      <c r="JF56" s="1">
        <v>2.73876379286744</v>
      </c>
      <c r="JG56" s="1">
        <v>5.03497844453934</v>
      </c>
      <c r="JH56" s="1">
        <v>4.51358196035752</v>
      </c>
      <c r="JI56" s="1">
        <v>4.74523028288377</v>
      </c>
      <c r="JJ56" s="1">
        <v>4.57394687789997</v>
      </c>
      <c r="JK56" s="1">
        <v>4.060215678202</v>
      </c>
      <c r="JL56" s="1">
        <v>4.41611886266263</v>
      </c>
      <c r="JM56" s="1">
        <v>3.53588329799216</v>
      </c>
      <c r="JN56" s="1">
        <v>4.20893830009982</v>
      </c>
      <c r="JO56" s="1">
        <v>4.42814220565004</v>
      </c>
      <c r="JP56" s="1">
        <v>4.90237366623995</v>
      </c>
      <c r="JQ56" s="1">
        <v>5.1229456658499</v>
      </c>
      <c r="JR56" s="1">
        <v>5.35804458368351</v>
      </c>
      <c r="JS56" s="1">
        <v>5.24786400358625</v>
      </c>
      <c r="JT56" s="1">
        <v>5.42542089814584</v>
      </c>
      <c r="JU56" s="1">
        <v>6.5037919980969</v>
      </c>
      <c r="JV56" s="1">
        <v>6.22841444823698</v>
      </c>
      <c r="JW56" s="1">
        <v>6.49424786634865</v>
      </c>
      <c r="JX56" s="1">
        <v>6.93401341068239</v>
      </c>
      <c r="JY56" s="1">
        <v>6.19741732089677</v>
      </c>
      <c r="JZ56" s="1">
        <v>6.59182623173576</v>
      </c>
      <c r="KA56" s="1">
        <v>7.02945645715594</v>
      </c>
      <c r="KB56" s="1">
        <v>6.87445051368766</v>
      </c>
      <c r="KC56" s="1">
        <v>7.14798426120332</v>
      </c>
      <c r="KD56" s="1">
        <v>6.8365648139624</v>
      </c>
      <c r="KE56" s="1">
        <v>8.43331327085444</v>
      </c>
      <c r="KF56" s="1">
        <v>8.30489697308871</v>
      </c>
      <c r="KG56" s="1">
        <v>7.01631556854681</v>
      </c>
      <c r="KH56" s="1">
        <v>6.57626878211464</v>
      </c>
      <c r="KI56" s="1">
        <v>8.33198704194728</v>
      </c>
      <c r="KJ56" s="1">
        <v>6.35209211423499</v>
      </c>
      <c r="KK56" s="1">
        <v>6.84266187070407</v>
      </c>
      <c r="KL56" s="1">
        <v>7.95293004826869</v>
      </c>
      <c r="KM56" s="1">
        <v>7.51553343728109</v>
      </c>
      <c r="KN56" s="1">
        <v>7.70574315666844</v>
      </c>
      <c r="KO56" s="1">
        <v>7.94800009677706</v>
      </c>
      <c r="KP56" s="1">
        <v>6.45632450064008</v>
      </c>
      <c r="KQ56" s="1">
        <v>5.84409898376501</v>
      </c>
      <c r="KR56" s="1">
        <v>7.02811359621701</v>
      </c>
      <c r="KS56" s="1">
        <v>7.1150846784316</v>
      </c>
      <c r="KT56" s="1">
        <v>6.80862844055842</v>
      </c>
      <c r="KU56" s="1">
        <v>7.26681181981531</v>
      </c>
      <c r="KV56" s="1">
        <v>6.67510128061306</v>
      </c>
      <c r="KW56" s="1">
        <v>7.71709345714081</v>
      </c>
      <c r="KX56" s="1">
        <v>6.70910087904485</v>
      </c>
      <c r="KY56" s="1">
        <v>7.17553927920526</v>
      </c>
      <c r="KZ56" s="1">
        <v>7.39640334105097</v>
      </c>
      <c r="LA56" s="1">
        <v>8.06413326279289</v>
      </c>
      <c r="LB56" s="1">
        <v>7.64763836675725</v>
      </c>
      <c r="LC56" s="1">
        <v>8.70179190822033</v>
      </c>
      <c r="LD56" s="1">
        <v>8.99818247426428</v>
      </c>
      <c r="LE56" s="1">
        <v>7.78550338673053</v>
      </c>
      <c r="LF56" s="1">
        <v>8.58444631000465</v>
      </c>
      <c r="LG56" s="1">
        <v>9.55090937025991</v>
      </c>
      <c r="LH56" s="1">
        <v>8.85453463809794</v>
      </c>
      <c r="LI56" s="1">
        <v>8.89019663024252</v>
      </c>
      <c r="LJ56" s="1">
        <v>9.17632744205595</v>
      </c>
      <c r="LK56" s="1">
        <v>8.60795133863255</v>
      </c>
      <c r="LL56" s="1">
        <v>8.14599166205007</v>
      </c>
      <c r="LM56" s="1">
        <v>8.24391196877899</v>
      </c>
      <c r="LN56" s="1">
        <v>8.56021946539042</v>
      </c>
      <c r="LO56" s="1">
        <v>8.20050783371235</v>
      </c>
      <c r="LP56" s="1">
        <v>8.02463852816138</v>
      </c>
      <c r="LQ56" s="1">
        <v>9.35046122306524</v>
      </c>
      <c r="LR56" s="1">
        <v>8.32637844116862</v>
      </c>
      <c r="LS56" s="1">
        <v>8.24487177728113</v>
      </c>
      <c r="LT56" s="1">
        <v>10.0121582513321</v>
      </c>
      <c r="LU56" s="1">
        <v>9.77184287807528</v>
      </c>
      <c r="LV56" s="1">
        <v>8.06106857711228</v>
      </c>
      <c r="LW56" s="1">
        <v>9.30316744732577</v>
      </c>
      <c r="LX56" s="1">
        <v>9.45121855581515</v>
      </c>
      <c r="LY56" s="1">
        <v>10.4834253654275</v>
      </c>
      <c r="LZ56" s="1">
        <v>10.066253007589</v>
      </c>
      <c r="MA56" s="1">
        <v>9.00343377896329</v>
      </c>
      <c r="MB56" s="1">
        <v>9.9229912984087</v>
      </c>
      <c r="MC56" s="1">
        <v>9.92143586672053</v>
      </c>
      <c r="MD56" s="1">
        <v>11.0289941250852</v>
      </c>
      <c r="ME56" s="1">
        <v>11.664706968495</v>
      </c>
      <c r="MF56" s="1">
        <v>11.1529782813384</v>
      </c>
      <c r="MG56" s="1">
        <v>11.2183474924394</v>
      </c>
      <c r="MH56" s="1">
        <v>11.3087500018191</v>
      </c>
      <c r="MI56" s="1">
        <v>10.5555986830611</v>
      </c>
      <c r="MJ56" s="1">
        <v>11.5829047597824</v>
      </c>
      <c r="MK56" s="1">
        <v>11.4537141748123</v>
      </c>
      <c r="ML56" s="1">
        <v>11.1187091598596</v>
      </c>
      <c r="MM56" s="1">
        <v>11.7067034603317</v>
      </c>
      <c r="MN56" s="1">
        <v>10.7562870019856</v>
      </c>
      <c r="MO56" s="1">
        <v>14.647174088097</v>
      </c>
      <c r="MP56" s="1">
        <v>14.0827954179487</v>
      </c>
      <c r="MQ56" s="1">
        <v>12.9440738441553</v>
      </c>
      <c r="MR56" s="1">
        <v>13.6714059434771</v>
      </c>
      <c r="MS56" s="1">
        <v>13.3217008640612</v>
      </c>
      <c r="MT56" s="1">
        <v>12.694210232285</v>
      </c>
      <c r="MU56" s="1">
        <v>13.2072788263167</v>
      </c>
      <c r="MV56" s="1">
        <v>13.4136232544072</v>
      </c>
      <c r="MW56" s="1">
        <v>12.9266422910056</v>
      </c>
      <c r="MX56" s="1">
        <v>13.5454337245418</v>
      </c>
      <c r="MY56" s="1">
        <v>12.9599603567947</v>
      </c>
      <c r="MZ56" s="1">
        <v>13.5350193016846</v>
      </c>
      <c r="NA56" s="1">
        <v>14.2540872773592</v>
      </c>
      <c r="NB56" s="1">
        <v>15.3791019719835</v>
      </c>
      <c r="NC56" s="1">
        <v>15.0400280756256</v>
      </c>
      <c r="ND56" s="1">
        <v>15.4230775242109</v>
      </c>
      <c r="NE56" s="1">
        <v>15.5150865117719</v>
      </c>
      <c r="NF56" s="1">
        <v>15.5864525572029</v>
      </c>
      <c r="NG56" s="1">
        <v>15.6142819937717</v>
      </c>
      <c r="NH56" s="1">
        <v>17.8255142747234</v>
      </c>
      <c r="NI56" s="1">
        <v>15.2190419923814</v>
      </c>
      <c r="NJ56" s="1">
        <v>15.7669494079947</v>
      </c>
      <c r="NK56" s="1">
        <v>15.3503583644115</v>
      </c>
      <c r="NL56" s="1">
        <v>16.2632486243599</v>
      </c>
      <c r="NM56" s="1">
        <v>16.1255457614906</v>
      </c>
      <c r="NN56" s="1">
        <v>15.0980144023156</v>
      </c>
      <c r="NO56" s="1">
        <v>15.5076524860937</v>
      </c>
      <c r="NP56" s="1">
        <v>15.8507360231669</v>
      </c>
      <c r="NQ56" s="1">
        <v>15.8307697257734</v>
      </c>
      <c r="NR56" s="1">
        <v>15.9391306777961</v>
      </c>
      <c r="NS56" s="1">
        <v>15.6298842580147</v>
      </c>
      <c r="NT56" s="1">
        <v>13.1926146851304</v>
      </c>
      <c r="NU56" s="1">
        <v>13.6493735150269</v>
      </c>
      <c r="NV56" s="1">
        <v>13.6446639546398</v>
      </c>
      <c r="NW56" s="1">
        <v>13.3543595312518</v>
      </c>
      <c r="NX56" s="1">
        <v>12.9822251281281</v>
      </c>
      <c r="NY56" s="1">
        <v>13.5938540166887</v>
      </c>
      <c r="NZ56" s="1">
        <v>14.0297593275237</v>
      </c>
      <c r="OA56" s="1">
        <v>14.6445443169354</v>
      </c>
      <c r="OB56" s="1">
        <v>13.9027897580174</v>
      </c>
      <c r="OC56" s="1">
        <v>13.8863567202054</v>
      </c>
      <c r="OD56" s="1">
        <v>14.1353923835876</v>
      </c>
      <c r="OE56" s="1">
        <v>15.4721077582967</v>
      </c>
      <c r="OF56" s="1">
        <v>15.5535145839388</v>
      </c>
      <c r="OG56" s="1">
        <v>14.3385534257329</v>
      </c>
      <c r="OH56" s="1">
        <v>14.6334896758348</v>
      </c>
      <c r="OI56" s="1">
        <v>14.7599854416795</v>
      </c>
      <c r="OJ56" s="1">
        <v>13.1260347282452</v>
      </c>
      <c r="OK56" s="1">
        <v>14.3090446874103</v>
      </c>
      <c r="OL56" s="1">
        <v>15.2710456949292</v>
      </c>
      <c r="OM56" s="1">
        <v>16.4971802381013</v>
      </c>
      <c r="ON56" s="1">
        <v>15.9887797986634</v>
      </c>
      <c r="OO56" s="1">
        <v>15.7510331908977</v>
      </c>
      <c r="OP56" s="1">
        <v>15.4734520072274</v>
      </c>
      <c r="OQ56" s="1">
        <v>14.2242477280983</v>
      </c>
      <c r="OR56" s="1">
        <v>15.284506636268</v>
      </c>
      <c r="OS56" s="1">
        <v>13.8076247316025</v>
      </c>
      <c r="OT56" s="1">
        <v>14.3552521718398</v>
      </c>
      <c r="OU56" s="1">
        <v>14.8505188744769</v>
      </c>
      <c r="OV56" s="1">
        <v>15.4458120780376</v>
      </c>
      <c r="OW56" s="1">
        <v>15.6882193851831</v>
      </c>
      <c r="OX56" s="1">
        <v>14.5634196060371</v>
      </c>
      <c r="OY56" s="1">
        <v>14.9424764708735</v>
      </c>
      <c r="OZ56" s="1">
        <v>14.2836315567732</v>
      </c>
      <c r="PA56" s="1">
        <v>14.3016967453003</v>
      </c>
      <c r="PB56" s="1">
        <v>15.2467269918</v>
      </c>
      <c r="PC56" s="1">
        <v>14.7544352401397</v>
      </c>
      <c r="PD56" s="1">
        <v>14.1567204238663</v>
      </c>
      <c r="PE56" s="1">
        <v>14.4788330436488</v>
      </c>
      <c r="PF56" s="1">
        <v>15.5390839063834</v>
      </c>
      <c r="PG56" s="1">
        <v>16.7489617364365</v>
      </c>
      <c r="PH56" s="1">
        <v>15.9541847893389</v>
      </c>
      <c r="PI56" s="1">
        <v>13.5434146987356</v>
      </c>
      <c r="PJ56" s="1">
        <v>14.1941663024878</v>
      </c>
      <c r="PK56" s="1">
        <v>13.8324972072262</v>
      </c>
      <c r="PL56" s="1">
        <v>12.7996972360843</v>
      </c>
      <c r="PM56" s="1">
        <v>12.891765313498</v>
      </c>
      <c r="PN56" s="1">
        <v>13.8357496453916</v>
      </c>
      <c r="PO56" s="1">
        <v>12.8617528150566</v>
      </c>
      <c r="PP56" s="1">
        <v>12.8601565102733</v>
      </c>
      <c r="PQ56" s="1">
        <v>12.4323291920842</v>
      </c>
      <c r="PR56" s="1">
        <v>11.9379339232076</v>
      </c>
      <c r="PS56" s="1">
        <v>12.407090813461</v>
      </c>
      <c r="PT56" s="1">
        <v>11.7372981002544</v>
      </c>
      <c r="PU56" s="1">
        <v>12.3920247634683</v>
      </c>
      <c r="PV56" s="1">
        <v>12.1173197084729</v>
      </c>
      <c r="PW56" s="1">
        <v>12.0921441644248</v>
      </c>
      <c r="PX56" s="1">
        <v>12.5385976042458</v>
      </c>
      <c r="PY56" s="1">
        <v>12.4502903631654</v>
      </c>
      <c r="PZ56" s="1">
        <v>13.8016296703093</v>
      </c>
      <c r="QA56" s="1">
        <v>13.5391790340118</v>
      </c>
      <c r="QB56" s="1">
        <v>11.2350506672595</v>
      </c>
      <c r="QC56" s="1">
        <v>9.70024950107697</v>
      </c>
      <c r="QD56" s="1">
        <v>12.1771738459538</v>
      </c>
      <c r="QE56" s="1">
        <v>13.1651505283443</v>
      </c>
      <c r="QF56" s="1">
        <v>13.5779354221741</v>
      </c>
      <c r="QG56" s="1">
        <v>13.0119331708302</v>
      </c>
      <c r="QH56" s="1">
        <v>14.8815283757626</v>
      </c>
      <c r="QI56" s="1">
        <v>14.3703340259834</v>
      </c>
      <c r="QJ56" s="1">
        <v>14.3059049138032</v>
      </c>
      <c r="QK56" s="1">
        <v>14.3288895932855</v>
      </c>
      <c r="QL56" s="1">
        <v>13.2528146382167</v>
      </c>
      <c r="QM56" s="1">
        <v>13.2150258972485</v>
      </c>
      <c r="QN56" s="1">
        <v>12.4206192321657</v>
      </c>
      <c r="QO56" s="1">
        <v>13.7314973867525</v>
      </c>
      <c r="QP56" s="1">
        <v>14.1232239514051</v>
      </c>
      <c r="QQ56" s="1">
        <v>15.4702977028545</v>
      </c>
      <c r="QR56" s="1">
        <v>16.2571529528322</v>
      </c>
      <c r="QS56" s="1">
        <v>16.3880300879691</v>
      </c>
      <c r="QT56" s="1">
        <v>15.958168435033</v>
      </c>
      <c r="QU56" s="1">
        <v>14.255566208843</v>
      </c>
      <c r="QV56" s="1">
        <v>13.2442586922781</v>
      </c>
      <c r="QW56" s="1">
        <v>12.8274807032957</v>
      </c>
      <c r="QX56" s="1">
        <v>12.4423506073459</v>
      </c>
      <c r="QY56" s="1">
        <v>12.2934819705615</v>
      </c>
      <c r="QZ56" s="1">
        <v>12.4890487304461</v>
      </c>
      <c r="RA56" s="1">
        <v>12.3949729857464</v>
      </c>
      <c r="RB56" s="1">
        <v>13.9693433674835</v>
      </c>
      <c r="RC56" s="1">
        <v>12.8410286012666</v>
      </c>
      <c r="RD56" s="1">
        <v>10.6586688353391</v>
      </c>
      <c r="RE56" s="1">
        <v>12.1984202220332</v>
      </c>
      <c r="RF56" s="1">
        <v>14.6154540655066</v>
      </c>
      <c r="RG56" s="1">
        <v>11.6777954961242</v>
      </c>
      <c r="RH56" s="1">
        <v>12.3579526018605</v>
      </c>
      <c r="RI56" s="1">
        <v>12.2433674181312</v>
      </c>
      <c r="RJ56" s="1">
        <v>13.6133048455404</v>
      </c>
      <c r="RK56" s="1">
        <v>13.3598477144887</v>
      </c>
      <c r="RL56" s="1">
        <v>11.9835721240388</v>
      </c>
      <c r="RM56" s="1">
        <v>11.480210328666</v>
      </c>
      <c r="RN56" s="1">
        <v>12.8496067636142</v>
      </c>
      <c r="RO56" s="1">
        <v>14.4714883973518</v>
      </c>
      <c r="RP56" s="1">
        <v>14.270662539302</v>
      </c>
      <c r="RQ56" s="1">
        <v>13.3925100016989</v>
      </c>
      <c r="RR56" s="1">
        <v>13.4836097474819</v>
      </c>
      <c r="RS56" s="1">
        <v>12.0447968792277</v>
      </c>
      <c r="RT56" s="1">
        <v>12.3975531296901</v>
      </c>
      <c r="RU56" s="1">
        <v>13.6279226087129</v>
      </c>
      <c r="RV56" s="1">
        <v>13.0376789168695</v>
      </c>
      <c r="RW56" s="1">
        <v>12.6362145805094</v>
      </c>
      <c r="RX56" s="1">
        <v>10.4460186111366</v>
      </c>
      <c r="RY56" s="1">
        <v>10.4652992203161</v>
      </c>
      <c r="RZ56" s="1">
        <v>11.2255930968729</v>
      </c>
      <c r="SA56" s="1">
        <v>12.6620765698601</v>
      </c>
      <c r="SB56" s="1">
        <v>11.0961295970116</v>
      </c>
      <c r="SC56" s="1">
        <v>11.8916485256364</v>
      </c>
      <c r="SD56" s="1">
        <v>13.7334650974154</v>
      </c>
      <c r="SE56" s="1">
        <v>11.2562295202411</v>
      </c>
      <c r="SF56" s="1">
        <v>11.9022819343161</v>
      </c>
      <c r="SG56" s="1">
        <v>14.5320758750365</v>
      </c>
      <c r="SH56" s="1">
        <v>13.1418691272817</v>
      </c>
      <c r="SI56" s="1">
        <v>12.2675273876161</v>
      </c>
      <c r="SJ56" s="1">
        <v>11.2462300572317</v>
      </c>
      <c r="SK56" s="1">
        <v>10.9416429484348</v>
      </c>
      <c r="SL56" s="1">
        <v>10.3265648607301</v>
      </c>
      <c r="SM56" s="1">
        <v>11.2834143026793</v>
      </c>
      <c r="SN56" s="1">
        <v>11.4482566757431</v>
      </c>
      <c r="SO56" s="1">
        <v>11.5741221617335</v>
      </c>
      <c r="SP56" s="1">
        <v>11.2115774498167</v>
      </c>
      <c r="SQ56" s="1">
        <v>12.8486747814748</v>
      </c>
      <c r="SR56" s="1">
        <v>12.7612720710195</v>
      </c>
      <c r="SS56" s="1">
        <v>10.4945052072242</v>
      </c>
      <c r="ST56" s="1">
        <v>11.1046712376131</v>
      </c>
      <c r="SU56" s="1">
        <v>10.6095847037581</v>
      </c>
      <c r="SV56" s="1">
        <v>10.2483447096865</v>
      </c>
      <c r="SW56" s="1">
        <v>10.7779409158823</v>
      </c>
      <c r="SX56" s="1">
        <v>10.0566726395621</v>
      </c>
      <c r="SY56" s="1">
        <v>11.3849905852241</v>
      </c>
      <c r="SZ56" s="1">
        <v>12.1141655970311</v>
      </c>
      <c r="TA56" s="1">
        <v>11.0660170596346</v>
      </c>
      <c r="TB56" s="1">
        <v>13.2554236993829</v>
      </c>
      <c r="TC56" s="1">
        <v>12.7201898516958</v>
      </c>
      <c r="TD56" s="1">
        <v>12.3495518298361</v>
      </c>
      <c r="TE56" s="1">
        <v>12.2121034828334</v>
      </c>
      <c r="TF56" s="1">
        <v>12.5901467847825</v>
      </c>
      <c r="TG56" s="1">
        <v>12.765258579069</v>
      </c>
      <c r="TH56" s="1">
        <v>11.5247166659975</v>
      </c>
      <c r="TI56" s="1">
        <v>12.1511459420198</v>
      </c>
      <c r="TJ56" s="1">
        <v>9.90029499732531</v>
      </c>
      <c r="TK56" s="1">
        <v>11.1786225662899</v>
      </c>
      <c r="TL56" s="1">
        <v>10.9090047872259</v>
      </c>
      <c r="TM56" s="1">
        <v>9.93107437819455</v>
      </c>
      <c r="TN56" s="1">
        <v>9.52730490293086</v>
      </c>
      <c r="TO56" s="1">
        <v>10.3221194316152</v>
      </c>
      <c r="TP56" s="1">
        <v>10.3814671653441</v>
      </c>
      <c r="TQ56" s="1">
        <v>10.4915985819373</v>
      </c>
      <c r="TR56" s="1">
        <v>11.4302676468156</v>
      </c>
      <c r="TS56" s="1">
        <v>10.2910547858097</v>
      </c>
      <c r="TT56" s="1">
        <v>10.7612301178066</v>
      </c>
      <c r="TU56" s="1">
        <v>12.2499948695151</v>
      </c>
      <c r="TV56" s="1">
        <v>12.4568318647308</v>
      </c>
      <c r="TW56" s="1">
        <v>10.3652637920084</v>
      </c>
      <c r="TX56" s="1">
        <v>10.4390715490855</v>
      </c>
      <c r="TY56" s="1">
        <v>9.25912831520998</v>
      </c>
      <c r="TZ56" s="1">
        <v>11.2702139205099</v>
      </c>
      <c r="UA56" s="1">
        <v>11.9412305879343</v>
      </c>
      <c r="UB56" s="1">
        <v>7.46345563177618</v>
      </c>
      <c r="UC56" s="1">
        <v>8.95889962842435</v>
      </c>
      <c r="UD56" s="1">
        <v>8.35753928997258</v>
      </c>
      <c r="UE56" s="1">
        <v>9.2978137708117</v>
      </c>
      <c r="UF56" s="1">
        <v>8.84051304555554</v>
      </c>
      <c r="UG56" s="1">
        <v>8.8735981078984</v>
      </c>
      <c r="UH56" s="1">
        <v>9.16596226465773</v>
      </c>
      <c r="UI56" s="1">
        <v>10.0838324341334</v>
      </c>
      <c r="UJ56" s="1">
        <v>10.267945051764</v>
      </c>
      <c r="UK56" s="1">
        <v>9.31542066861064</v>
      </c>
      <c r="UL56" s="1">
        <v>9.6738790504542</v>
      </c>
      <c r="UM56" s="1">
        <v>9.13107683713403</v>
      </c>
      <c r="UN56" s="1">
        <v>10.657998820188</v>
      </c>
      <c r="UO56" s="1">
        <v>10.5249980048047</v>
      </c>
      <c r="UP56" s="1">
        <v>10.4558147019014</v>
      </c>
      <c r="UQ56" s="1">
        <v>11.763447434597</v>
      </c>
      <c r="UR56" s="1">
        <v>8.84306086964626</v>
      </c>
      <c r="US56" s="1">
        <v>10.230828126786</v>
      </c>
      <c r="UT56" s="1">
        <v>11.4565039233549</v>
      </c>
      <c r="UU56" s="1">
        <v>11.0776285046927</v>
      </c>
      <c r="UV56" s="1">
        <v>11.4231212533966</v>
      </c>
      <c r="UW56" s="1">
        <v>9.79566550471177</v>
      </c>
      <c r="UX56" s="1">
        <v>11.7687520001875</v>
      </c>
      <c r="UY56" s="1">
        <v>11.4925876866022</v>
      </c>
      <c r="UZ56" s="1">
        <v>10.8411661026569</v>
      </c>
      <c r="VA56" s="1">
        <v>11.8808760950833</v>
      </c>
      <c r="VB56" s="1">
        <v>12.0202221881776</v>
      </c>
      <c r="VC56" s="1">
        <v>10.9494147975421</v>
      </c>
      <c r="VD56" s="1">
        <v>9.99211643702513</v>
      </c>
      <c r="VE56" s="1">
        <v>11.7322505912065</v>
      </c>
      <c r="VF56" s="1">
        <v>10.6444448754384</v>
      </c>
      <c r="VG56" s="1">
        <v>9.95687116973313</v>
      </c>
      <c r="VH56" s="1">
        <v>9.52020878186893</v>
      </c>
      <c r="VI56" s="1">
        <v>9.41789274393272</v>
      </c>
      <c r="VJ56" s="1">
        <v>10.0755841314429</v>
      </c>
      <c r="VK56" s="1">
        <v>9.00762067096126</v>
      </c>
      <c r="VL56" s="1">
        <v>8.32381198888748</v>
      </c>
      <c r="VM56" s="1">
        <v>7.98117524143578</v>
      </c>
      <c r="VN56" s="1">
        <v>8.51719625131285</v>
      </c>
      <c r="VO56" s="1">
        <v>10.7384926221724</v>
      </c>
      <c r="VP56" s="1">
        <v>7.47810828968403</v>
      </c>
      <c r="VQ56" s="1">
        <v>9.16601066224613</v>
      </c>
      <c r="VR56" s="1">
        <v>9.2504863031896</v>
      </c>
      <c r="VS56" s="1">
        <v>7.9800281469902</v>
      </c>
      <c r="VT56" s="1">
        <v>8.39498850564756</v>
      </c>
      <c r="VU56" s="1">
        <v>10.4445730278638</v>
      </c>
      <c r="VV56" s="1">
        <v>11.5121057625328</v>
      </c>
      <c r="VW56" s="1">
        <v>11.017957327898</v>
      </c>
      <c r="VX56" s="1">
        <v>11.9323131318603</v>
      </c>
      <c r="VY56" s="1">
        <v>12.9706304039367</v>
      </c>
      <c r="VZ56" s="1">
        <v>12.5893413118189</v>
      </c>
      <c r="WA56" s="1">
        <v>11.2270872036114</v>
      </c>
      <c r="WB56" s="1">
        <v>11.3007120005921</v>
      </c>
      <c r="WC56" s="1">
        <v>10.7267734962639</v>
      </c>
      <c r="WD56" s="1">
        <v>11.208198376106</v>
      </c>
      <c r="WE56" s="1">
        <v>11.6940127804976</v>
      </c>
      <c r="WF56" s="1">
        <v>10.4617371617261</v>
      </c>
      <c r="WG56" s="1">
        <v>10.1964688542443</v>
      </c>
      <c r="WH56" s="1">
        <v>11.5231594375005</v>
      </c>
      <c r="WI56" s="1">
        <v>10.796796220429</v>
      </c>
      <c r="WJ56" s="1">
        <v>10.0275244468845</v>
      </c>
      <c r="WK56" s="1">
        <v>10.5593752546294</v>
      </c>
      <c r="WL56" s="1">
        <v>11.3062032283283</v>
      </c>
      <c r="WM56" s="1">
        <v>11.5419054474434</v>
      </c>
      <c r="WN56" s="1">
        <v>11.5665864752172</v>
      </c>
      <c r="WO56" s="1">
        <v>11.7923427886718</v>
      </c>
      <c r="WP56" s="1">
        <v>12.3288479524766</v>
      </c>
      <c r="WQ56" s="1">
        <v>11.6331401512653</v>
      </c>
      <c r="WR56" s="1">
        <v>11.4004400858413</v>
      </c>
      <c r="WS56" s="1">
        <v>12.5876436462182</v>
      </c>
      <c r="WT56" s="1">
        <v>11.6792617641707</v>
      </c>
      <c r="WU56" s="1">
        <v>10.3858171416818</v>
      </c>
      <c r="WV56" s="1">
        <v>12.3590522834179</v>
      </c>
      <c r="WW56" s="1">
        <v>12.7225686375828</v>
      </c>
      <c r="WX56" s="1">
        <v>12.2577871158817</v>
      </c>
      <c r="WY56" s="1">
        <v>11.0406771011545</v>
      </c>
      <c r="WZ56" s="1">
        <v>9.90659173110394</v>
      </c>
      <c r="XA56" s="1">
        <v>10.6584780095093</v>
      </c>
      <c r="XB56" s="1">
        <v>9.74589921383978</v>
      </c>
      <c r="XC56" s="1">
        <v>10.9778502400216</v>
      </c>
      <c r="XD56" s="1">
        <v>10.5820646502588</v>
      </c>
      <c r="XE56" s="1">
        <v>10.968466915731</v>
      </c>
      <c r="XF56" s="1">
        <v>11.2734282426167</v>
      </c>
      <c r="XG56" s="1">
        <v>11.3104922283287</v>
      </c>
      <c r="XH56" s="1">
        <v>10.7763887188372</v>
      </c>
      <c r="XI56" s="1">
        <v>13.4633730437898</v>
      </c>
      <c r="XJ56" s="1">
        <v>12.8676191677126</v>
      </c>
      <c r="XK56" s="1">
        <v>12.8577813561774</v>
      </c>
      <c r="XL56" s="1">
        <v>14.6959425073816</v>
      </c>
      <c r="XM56" s="1">
        <v>13.7044683012704</v>
      </c>
      <c r="XN56" s="1">
        <v>13.7382245406612</v>
      </c>
      <c r="XO56" s="1">
        <v>12.2483498540897</v>
      </c>
      <c r="XP56" s="1">
        <v>13.1556836228771</v>
      </c>
      <c r="XQ56" s="1">
        <v>13.5690510119987</v>
      </c>
      <c r="XR56" s="1">
        <v>12.4837982057541</v>
      </c>
      <c r="XS56" s="1">
        <v>13.7357437456256</v>
      </c>
      <c r="XT56" s="1">
        <v>13.3803581343806</v>
      </c>
      <c r="XU56" s="1">
        <v>12.1439651245681</v>
      </c>
      <c r="XV56" s="1">
        <v>15.1409702375275</v>
      </c>
      <c r="XW56" s="1">
        <v>13.9497861223469</v>
      </c>
      <c r="XX56" s="1">
        <v>13.8131012995628</v>
      </c>
      <c r="XY56" s="1">
        <v>12.8081832621534</v>
      </c>
      <c r="XZ56" s="1">
        <v>12.4367516784703</v>
      </c>
      <c r="YA56" s="1">
        <v>13.0253321974058</v>
      </c>
      <c r="YB56" s="1">
        <v>14.7982630589044</v>
      </c>
      <c r="YC56" s="1">
        <v>14.7628265964592</v>
      </c>
      <c r="YD56" s="1">
        <v>14.8198131127659</v>
      </c>
      <c r="YE56" s="1">
        <v>13.9815721148518</v>
      </c>
      <c r="YF56" s="1">
        <v>13.6461416280654</v>
      </c>
      <c r="YG56" s="1">
        <v>14.1041336224945</v>
      </c>
      <c r="YH56" s="1">
        <v>14.556671884039</v>
      </c>
      <c r="YI56" s="1">
        <v>13.3141737231551</v>
      </c>
      <c r="YJ56" s="1">
        <v>13.47081450805</v>
      </c>
      <c r="YK56" s="1">
        <v>15.0614565992839</v>
      </c>
      <c r="YL56" s="1">
        <v>13.5457782555866</v>
      </c>
      <c r="YM56" s="1">
        <v>13.7383252079157</v>
      </c>
      <c r="YN56" s="1">
        <v>11.4996137463814</v>
      </c>
      <c r="YO56" s="1">
        <v>11.155133667355</v>
      </c>
      <c r="YP56" s="1">
        <v>12.2059871876704</v>
      </c>
      <c r="YQ56" s="1">
        <v>14.6721382933959</v>
      </c>
      <c r="YR56" s="1">
        <v>12.1514432712835</v>
      </c>
      <c r="YS56" s="1">
        <v>11.8823062658064</v>
      </c>
      <c r="YT56" s="1">
        <v>11.9601888149171</v>
      </c>
      <c r="YU56" s="1">
        <v>10.9189397548771</v>
      </c>
      <c r="YV56" s="1">
        <v>11.2047720203777</v>
      </c>
      <c r="YW56" s="1">
        <v>12.8931111226952</v>
      </c>
      <c r="YX56" s="1">
        <v>12.6991467268759</v>
      </c>
      <c r="YY56" s="1">
        <v>11.8914477315336</v>
      </c>
      <c r="YZ56" s="1">
        <v>12.2021640215282</v>
      </c>
      <c r="ZA56" s="1">
        <v>12.2157324284789</v>
      </c>
      <c r="ZB56" s="1">
        <v>13.168346759211</v>
      </c>
      <c r="ZC56" s="1">
        <v>12.4426105925976</v>
      </c>
      <c r="ZD56" s="1">
        <v>14.3383328895731</v>
      </c>
      <c r="ZE56" s="1">
        <v>11.839052497098</v>
      </c>
      <c r="ZF56" s="1">
        <v>11.8316169029615</v>
      </c>
      <c r="ZG56" s="1">
        <v>9.99829692565091</v>
      </c>
      <c r="ZH56" s="1">
        <v>10.043555840471</v>
      </c>
      <c r="ZI56" s="1">
        <v>8.55538618606771</v>
      </c>
      <c r="ZJ56" s="1">
        <v>8.29356131583336</v>
      </c>
      <c r="ZK56" s="1">
        <v>7.83491859411519</v>
      </c>
      <c r="ZL56" s="1">
        <v>8.6338865318321</v>
      </c>
      <c r="ZM56" s="1">
        <v>9.70111550408563</v>
      </c>
      <c r="ZN56" s="1">
        <v>10.673823420133</v>
      </c>
      <c r="ZO56" s="1">
        <v>11.3058191931767</v>
      </c>
      <c r="ZP56" s="1">
        <v>11.9957148389842</v>
      </c>
      <c r="ZQ56" s="1">
        <v>8.56713210800993</v>
      </c>
      <c r="ZR56" s="1">
        <v>8.84180547300009</v>
      </c>
      <c r="ZS56" s="1">
        <v>8.55928079228394</v>
      </c>
      <c r="ZT56" s="1">
        <v>8.25619490106274</v>
      </c>
      <c r="ZU56" s="1">
        <v>9.18791114522888</v>
      </c>
      <c r="ZV56" s="1">
        <v>8.67108002616748</v>
      </c>
      <c r="ZW56" s="1">
        <v>8.19479538873485</v>
      </c>
      <c r="ZX56" s="1">
        <v>9.46583830451317</v>
      </c>
      <c r="ZY56" s="1">
        <v>8.8889317609713</v>
      </c>
      <c r="ZZ56" s="1">
        <v>9.59738753690954</v>
      </c>
      <c r="AAA56" s="1">
        <v>9.14945529021353</v>
      </c>
      <c r="AAB56" s="1">
        <v>9.76241330228552</v>
      </c>
      <c r="AAC56" s="1">
        <v>10.0035563858748</v>
      </c>
      <c r="AAD56" s="1">
        <v>9.17649294509714</v>
      </c>
      <c r="AAE56" s="1">
        <v>9.84664634333869</v>
      </c>
      <c r="AAF56" s="1">
        <v>9.56969477824692</v>
      </c>
      <c r="AAG56" s="1">
        <v>8.90964228417198</v>
      </c>
      <c r="AAH56" s="1">
        <v>9.33654093739196</v>
      </c>
      <c r="AAI56" s="1">
        <v>9.59932171754768</v>
      </c>
      <c r="AAJ56" s="1">
        <v>9.69549802284923</v>
      </c>
      <c r="AAK56" s="1">
        <v>9.82634626304088</v>
      </c>
      <c r="AAL56" s="1">
        <v>9.84116856679693</v>
      </c>
      <c r="AAM56" s="1">
        <v>9.44539140128309</v>
      </c>
      <c r="AAN56" s="1">
        <v>8.45602180944616</v>
      </c>
      <c r="AAO56" s="1">
        <v>10.6625169038182</v>
      </c>
      <c r="AAP56" s="1">
        <v>10.9054897046324</v>
      </c>
      <c r="AAQ56" s="1">
        <v>9.53695871887896</v>
      </c>
      <c r="AAR56" s="1">
        <v>11.051267009952</v>
      </c>
      <c r="AAS56" s="1">
        <v>11.1143243244364</v>
      </c>
      <c r="AAT56" s="1">
        <v>10.3820272443497</v>
      </c>
      <c r="AAU56" s="1">
        <v>10.7852701938744</v>
      </c>
      <c r="AAV56" s="1">
        <v>10.7036392204705</v>
      </c>
      <c r="AAW56" s="1">
        <v>9.34816922972932</v>
      </c>
      <c r="AAX56" s="1">
        <v>9.58806368050096</v>
      </c>
      <c r="AAY56" s="1">
        <v>10.6799798192473</v>
      </c>
      <c r="AAZ56" s="1">
        <v>11.0305063267485</v>
      </c>
      <c r="ABA56" s="1">
        <v>9.65175572623177</v>
      </c>
      <c r="ABB56" s="1">
        <v>10.7381833675429</v>
      </c>
      <c r="ABC56" s="1">
        <v>10.7067660520954</v>
      </c>
      <c r="ABD56" s="1">
        <v>10.9421262778114</v>
      </c>
      <c r="ABE56" s="1">
        <v>11.8611652588316</v>
      </c>
      <c r="ABF56" s="1">
        <v>11.0487339375619</v>
      </c>
      <c r="ABG56" s="1">
        <v>10.612615505578</v>
      </c>
      <c r="ABH56" s="1">
        <v>11.4349629207202</v>
      </c>
      <c r="ABI56" s="1">
        <v>12.9296968665474</v>
      </c>
      <c r="ABJ56" s="1">
        <v>10.7404220524243</v>
      </c>
      <c r="ABK56" s="1">
        <v>11.6296070594281</v>
      </c>
      <c r="ABL56" s="1">
        <v>11.456882550315</v>
      </c>
      <c r="ABM56" s="1">
        <v>12.078101004774</v>
      </c>
      <c r="ABN56" s="1">
        <v>12.8412092141345</v>
      </c>
      <c r="ABO56" s="1">
        <v>13.7828432247331</v>
      </c>
      <c r="ABP56" s="1">
        <v>11.1023109702339</v>
      </c>
      <c r="ABQ56" s="1">
        <v>10.405652441445</v>
      </c>
      <c r="ABR56" s="1">
        <v>12.2474165070942</v>
      </c>
      <c r="ABS56" s="1">
        <v>11.9548504163534</v>
      </c>
      <c r="ABT56" s="1">
        <v>15.5472629468909</v>
      </c>
      <c r="ABU56" s="1">
        <v>14.9514804976094</v>
      </c>
      <c r="ABV56" s="1">
        <v>15.542823992051</v>
      </c>
      <c r="ABW56" s="1">
        <v>12.3753287357589</v>
      </c>
      <c r="ABX56" s="1">
        <v>12.4916859303403</v>
      </c>
      <c r="ABY56" s="1">
        <v>10.9450295880566</v>
      </c>
      <c r="ABZ56" s="1">
        <v>9.3287538528555</v>
      </c>
      <c r="ACA56" s="1">
        <v>9.22979522989303</v>
      </c>
      <c r="ACB56" s="1">
        <v>12.6219537089022</v>
      </c>
      <c r="ACC56" s="1">
        <v>13.0744102704144</v>
      </c>
      <c r="ACD56" s="1">
        <v>15.8611910541349</v>
      </c>
      <c r="ACE56" s="1">
        <v>14.2654185100462</v>
      </c>
      <c r="ACF56" s="1">
        <v>12.5969656268273</v>
      </c>
      <c r="ACG56" s="1">
        <v>12.2619722930876</v>
      </c>
      <c r="ACH56" s="1">
        <v>12.2125365633182</v>
      </c>
      <c r="ACI56" s="1">
        <v>14.4743675273227</v>
      </c>
      <c r="ACJ56" s="1">
        <v>12.357151357224</v>
      </c>
      <c r="ACK56" s="1">
        <v>11.7409151240881</v>
      </c>
      <c r="ACL56" s="1">
        <v>13.0878500807931</v>
      </c>
      <c r="ACM56" s="1">
        <v>14.668356541781</v>
      </c>
      <c r="ACN56" s="1">
        <v>13.5152742761346</v>
      </c>
      <c r="ACO56" s="1">
        <v>13.3033681731934</v>
      </c>
      <c r="ACP56" s="1">
        <v>13.2032380744852</v>
      </c>
    </row>
    <row r="57">
      <c r="A57" s="1" t="s">
        <v>30</v>
      </c>
      <c r="B57" s="1" t="s">
        <v>1</v>
      </c>
      <c r="C57" s="1">
        <v>1.0</v>
      </c>
      <c r="D57" s="1">
        <v>2.0</v>
      </c>
      <c r="E57" s="1">
        <v>3.0</v>
      </c>
      <c r="F57" s="1">
        <v>4.0</v>
      </c>
      <c r="G57" s="1">
        <v>5.0</v>
      </c>
      <c r="H57" s="1">
        <v>6.0</v>
      </c>
      <c r="I57" s="1">
        <v>7.0</v>
      </c>
      <c r="J57" s="1">
        <v>8.0</v>
      </c>
      <c r="K57" s="1">
        <v>9.0</v>
      </c>
      <c r="L57" s="1">
        <v>10.0</v>
      </c>
      <c r="M57" s="1">
        <v>11.0</v>
      </c>
      <c r="N57" s="1">
        <v>12.0</v>
      </c>
      <c r="O57" s="1">
        <v>13.0</v>
      </c>
      <c r="P57" s="1">
        <v>14.0</v>
      </c>
      <c r="Q57" s="1">
        <v>15.0</v>
      </c>
      <c r="R57" s="1">
        <v>16.0</v>
      </c>
      <c r="S57" s="1">
        <v>17.0</v>
      </c>
      <c r="T57" s="1">
        <v>18.0</v>
      </c>
      <c r="U57" s="1">
        <v>19.0</v>
      </c>
      <c r="V57" s="1">
        <v>20.0</v>
      </c>
      <c r="W57" s="1">
        <v>23.0</v>
      </c>
      <c r="X57" s="1">
        <v>24.0</v>
      </c>
      <c r="Y57" s="1">
        <v>25.0</v>
      </c>
      <c r="Z57" s="1">
        <v>21.0</v>
      </c>
      <c r="AA57" s="1">
        <v>22.0</v>
      </c>
      <c r="AB57" s="1">
        <v>28.0</v>
      </c>
      <c r="AC57" s="1">
        <v>29.0</v>
      </c>
      <c r="AD57" s="1">
        <v>30.0</v>
      </c>
      <c r="AE57" s="1">
        <v>31.0</v>
      </c>
      <c r="AF57" s="1">
        <v>32.0</v>
      </c>
      <c r="AG57" s="1">
        <v>33.0</v>
      </c>
      <c r="AH57" s="1">
        <v>34.0</v>
      </c>
      <c r="AI57" s="1">
        <v>35.0</v>
      </c>
      <c r="AJ57" s="1">
        <v>36.0</v>
      </c>
      <c r="AK57" s="1">
        <v>37.0</v>
      </c>
      <c r="AL57" s="1">
        <v>38.0</v>
      </c>
      <c r="AM57" s="1">
        <v>39.0</v>
      </c>
      <c r="AN57" s="1">
        <v>40.0</v>
      </c>
      <c r="AO57" s="1">
        <v>41.0</v>
      </c>
      <c r="AP57" s="1">
        <v>42.0</v>
      </c>
      <c r="AQ57" s="1">
        <v>43.0</v>
      </c>
      <c r="AR57" s="1">
        <v>44.0</v>
      </c>
      <c r="AS57" s="1">
        <v>45.0</v>
      </c>
      <c r="AT57" s="1">
        <v>46.0</v>
      </c>
      <c r="AU57" s="1">
        <v>47.0</v>
      </c>
      <c r="AV57" s="1">
        <v>26.0</v>
      </c>
      <c r="AW57" s="1">
        <v>27.0</v>
      </c>
      <c r="AX57" s="1">
        <v>48.0</v>
      </c>
      <c r="AY57" s="1">
        <v>49.0</v>
      </c>
      <c r="AZ57" s="1">
        <v>50.0</v>
      </c>
      <c r="BA57" s="1">
        <v>51.0</v>
      </c>
      <c r="BB57" s="1">
        <v>52.0</v>
      </c>
      <c r="BC57" s="1">
        <v>53.0</v>
      </c>
      <c r="BD57" s="1">
        <v>54.0</v>
      </c>
      <c r="BE57" s="1">
        <v>55.0</v>
      </c>
      <c r="BF57" s="1">
        <v>56.0</v>
      </c>
      <c r="BG57" s="1">
        <v>57.0</v>
      </c>
      <c r="BH57" s="1">
        <v>58.0</v>
      </c>
      <c r="BI57" s="1">
        <v>59.0</v>
      </c>
      <c r="BJ57" s="1">
        <v>60.0</v>
      </c>
      <c r="BK57" s="1">
        <v>61.0</v>
      </c>
      <c r="BL57" s="1">
        <v>62.0</v>
      </c>
      <c r="BM57" s="1">
        <v>63.0</v>
      </c>
      <c r="BN57" s="1">
        <v>64.0</v>
      </c>
      <c r="BO57" s="1">
        <v>65.0</v>
      </c>
      <c r="BP57" s="1">
        <v>66.0</v>
      </c>
      <c r="BQ57" s="1">
        <v>67.0</v>
      </c>
      <c r="BR57" s="1">
        <v>68.0</v>
      </c>
      <c r="BS57" s="1">
        <v>69.0</v>
      </c>
      <c r="BT57" s="1">
        <v>70.0</v>
      </c>
      <c r="BU57" s="1">
        <v>71.0</v>
      </c>
      <c r="BV57" s="1">
        <v>72.0</v>
      </c>
      <c r="BW57" s="1">
        <v>73.0</v>
      </c>
      <c r="BX57" s="1">
        <v>74.0</v>
      </c>
      <c r="BY57" s="1">
        <v>75.0</v>
      </c>
      <c r="BZ57" s="1">
        <v>76.0</v>
      </c>
      <c r="CA57" s="1">
        <v>77.0</v>
      </c>
      <c r="CB57" s="1">
        <v>78.0</v>
      </c>
      <c r="CC57" s="1">
        <v>79.0</v>
      </c>
      <c r="CD57" s="1">
        <v>80.0</v>
      </c>
      <c r="CE57" s="1">
        <v>81.0</v>
      </c>
      <c r="CF57" s="1">
        <v>82.0</v>
      </c>
      <c r="CG57" s="1">
        <v>83.0</v>
      </c>
      <c r="CH57" s="1">
        <v>84.0</v>
      </c>
      <c r="CI57" s="1">
        <v>85.0</v>
      </c>
      <c r="CJ57" s="1">
        <v>86.0</v>
      </c>
      <c r="CK57" s="1">
        <v>87.0</v>
      </c>
      <c r="CL57" s="1">
        <v>88.0</v>
      </c>
      <c r="CM57" s="1">
        <v>89.0</v>
      </c>
      <c r="CN57" s="1">
        <v>90.0</v>
      </c>
      <c r="CO57" s="1">
        <v>91.0</v>
      </c>
      <c r="CP57" s="1">
        <v>92.0</v>
      </c>
      <c r="CQ57" s="1">
        <v>93.0</v>
      </c>
      <c r="CR57" s="1">
        <v>94.0</v>
      </c>
      <c r="CS57" s="1">
        <v>95.0</v>
      </c>
      <c r="CT57" s="1">
        <v>96.0</v>
      </c>
      <c r="CU57" s="1">
        <v>97.0</v>
      </c>
      <c r="CV57" s="1">
        <v>98.0</v>
      </c>
      <c r="CW57" s="1">
        <v>99.0</v>
      </c>
      <c r="CX57" s="1">
        <v>100.0</v>
      </c>
      <c r="CY57" s="1">
        <v>101.0</v>
      </c>
      <c r="CZ57" s="1">
        <v>102.0</v>
      </c>
      <c r="DA57" s="1">
        <v>103.0</v>
      </c>
      <c r="DB57" s="1">
        <v>104.0</v>
      </c>
      <c r="DC57" s="1">
        <v>105.0</v>
      </c>
      <c r="DD57" s="1">
        <v>106.0</v>
      </c>
      <c r="DE57" s="1">
        <v>107.0</v>
      </c>
      <c r="DF57" s="1">
        <v>108.0</v>
      </c>
      <c r="DG57" s="1">
        <v>109.0</v>
      </c>
      <c r="DH57" s="1">
        <v>110.0</v>
      </c>
      <c r="DI57" s="1">
        <v>111.0</v>
      </c>
      <c r="DJ57" s="1">
        <v>112.0</v>
      </c>
      <c r="DK57" s="1">
        <v>113.0</v>
      </c>
      <c r="DL57" s="1">
        <v>114.0</v>
      </c>
      <c r="DM57" s="1">
        <v>115.0</v>
      </c>
      <c r="DN57" s="1">
        <v>116.0</v>
      </c>
      <c r="DO57" s="1">
        <v>117.0</v>
      </c>
      <c r="DP57" s="1">
        <v>118.0</v>
      </c>
      <c r="DQ57" s="1">
        <v>119.0</v>
      </c>
      <c r="DR57" s="1">
        <v>120.0</v>
      </c>
      <c r="DS57" s="1">
        <v>121.0</v>
      </c>
      <c r="DT57" s="1">
        <v>122.0</v>
      </c>
      <c r="DU57" s="1">
        <v>123.0</v>
      </c>
      <c r="DV57" s="1">
        <v>124.0</v>
      </c>
      <c r="DW57" s="1">
        <v>125.0</v>
      </c>
      <c r="DX57" s="1">
        <v>126.0</v>
      </c>
      <c r="DY57" s="1">
        <v>127.0</v>
      </c>
      <c r="DZ57" s="1">
        <v>128.0</v>
      </c>
      <c r="EA57" s="1">
        <v>129.0</v>
      </c>
      <c r="EB57" s="1">
        <v>130.0</v>
      </c>
      <c r="EC57" s="1">
        <v>131.0</v>
      </c>
      <c r="ED57" s="1">
        <v>132.0</v>
      </c>
      <c r="EE57" s="1">
        <v>133.0</v>
      </c>
      <c r="EF57" s="1">
        <v>134.0</v>
      </c>
      <c r="EG57" s="1">
        <v>135.0</v>
      </c>
      <c r="EH57" s="1">
        <v>136.0</v>
      </c>
      <c r="EI57" s="1">
        <v>137.0</v>
      </c>
      <c r="EJ57" s="1">
        <v>138.0</v>
      </c>
      <c r="EK57" s="1">
        <v>139.0</v>
      </c>
      <c r="EL57" s="1">
        <v>140.0</v>
      </c>
      <c r="EM57" s="1">
        <v>141.0</v>
      </c>
      <c r="EN57" s="1">
        <v>142.0</v>
      </c>
      <c r="EO57" s="1">
        <v>143.0</v>
      </c>
      <c r="EP57" s="1">
        <v>144.0</v>
      </c>
      <c r="EQ57" s="1">
        <v>145.0</v>
      </c>
      <c r="ER57" s="1">
        <v>146.0</v>
      </c>
      <c r="ES57" s="1">
        <v>147.0</v>
      </c>
      <c r="ET57" s="1">
        <v>148.0</v>
      </c>
      <c r="EU57" s="1">
        <v>149.0</v>
      </c>
      <c r="EV57" s="1">
        <v>150.0</v>
      </c>
      <c r="EW57" s="1">
        <v>151.0</v>
      </c>
      <c r="EX57" s="1">
        <v>152.0</v>
      </c>
      <c r="EY57" s="1">
        <v>153.0</v>
      </c>
      <c r="EZ57" s="1">
        <v>154.0</v>
      </c>
      <c r="FA57" s="1">
        <v>155.0</v>
      </c>
      <c r="FB57" s="1">
        <v>156.0</v>
      </c>
      <c r="FC57" s="1">
        <v>157.0</v>
      </c>
      <c r="FD57" s="1">
        <v>158.0</v>
      </c>
      <c r="FE57" s="1">
        <v>159.0</v>
      </c>
      <c r="FF57" s="1">
        <v>160.0</v>
      </c>
      <c r="FG57" s="1">
        <v>161.0</v>
      </c>
      <c r="FH57" s="1">
        <v>162.0</v>
      </c>
      <c r="FI57" s="1">
        <v>163.0</v>
      </c>
      <c r="FJ57" s="1">
        <v>164.0</v>
      </c>
      <c r="FK57" s="1">
        <v>165.0</v>
      </c>
      <c r="FL57" s="1">
        <v>166.0</v>
      </c>
      <c r="FM57" s="1">
        <v>167.0</v>
      </c>
      <c r="FN57" s="1">
        <v>168.0</v>
      </c>
      <c r="FO57" s="1">
        <v>169.0</v>
      </c>
      <c r="FP57" s="1">
        <v>170.0</v>
      </c>
      <c r="FQ57" s="1">
        <v>171.0</v>
      </c>
      <c r="FR57" s="1">
        <v>172.0</v>
      </c>
      <c r="FS57" s="1">
        <v>173.0</v>
      </c>
      <c r="FT57" s="1">
        <v>174.0</v>
      </c>
      <c r="FU57" s="1">
        <v>175.0</v>
      </c>
      <c r="FV57" s="1">
        <v>176.0</v>
      </c>
      <c r="FW57" s="1">
        <v>177.0</v>
      </c>
      <c r="FX57" s="1">
        <v>178.0</v>
      </c>
      <c r="FY57" s="1">
        <v>179.0</v>
      </c>
      <c r="FZ57" s="1">
        <v>180.0</v>
      </c>
      <c r="GA57" s="1">
        <v>181.0</v>
      </c>
      <c r="GB57" s="1">
        <v>182.0</v>
      </c>
      <c r="GC57" s="1">
        <v>183.0</v>
      </c>
      <c r="GD57" s="1">
        <v>184.0</v>
      </c>
      <c r="GE57" s="1">
        <v>185.0</v>
      </c>
      <c r="GF57" s="1">
        <v>186.0</v>
      </c>
      <c r="GG57" s="1">
        <v>187.0</v>
      </c>
      <c r="GH57" s="1">
        <v>188.0</v>
      </c>
      <c r="GI57" s="1">
        <v>189.0</v>
      </c>
      <c r="GJ57" s="1">
        <v>190.0</v>
      </c>
      <c r="GK57" s="1">
        <v>191.0</v>
      </c>
      <c r="GL57" s="1">
        <v>192.0</v>
      </c>
      <c r="GM57" s="1">
        <v>193.0</v>
      </c>
      <c r="GN57" s="1">
        <v>194.0</v>
      </c>
      <c r="GO57" s="1">
        <v>195.0</v>
      </c>
      <c r="GP57" s="1">
        <v>196.0</v>
      </c>
      <c r="GQ57" s="1">
        <v>197.0</v>
      </c>
      <c r="GR57" s="1">
        <v>198.0</v>
      </c>
      <c r="GS57" s="1">
        <v>199.0</v>
      </c>
      <c r="GT57" s="1">
        <v>200.0</v>
      </c>
      <c r="GU57" s="1">
        <v>201.0</v>
      </c>
      <c r="GV57" s="1">
        <v>202.0</v>
      </c>
      <c r="GW57" s="1">
        <v>203.0</v>
      </c>
      <c r="GX57" s="1">
        <v>204.0</v>
      </c>
      <c r="GY57" s="1">
        <v>205.0</v>
      </c>
      <c r="GZ57" s="1">
        <v>206.0</v>
      </c>
      <c r="HA57" s="1">
        <v>207.0</v>
      </c>
      <c r="HB57" s="1">
        <v>208.0</v>
      </c>
      <c r="HC57" s="1">
        <v>209.0</v>
      </c>
      <c r="HD57" s="1">
        <v>210.0</v>
      </c>
      <c r="HE57" s="1">
        <v>211.0</v>
      </c>
      <c r="HF57" s="1">
        <v>212.0</v>
      </c>
      <c r="HG57" s="1">
        <v>213.0</v>
      </c>
      <c r="HH57" s="1">
        <v>214.0</v>
      </c>
      <c r="HI57" s="1">
        <v>215.0</v>
      </c>
      <c r="HJ57" s="1">
        <v>216.0</v>
      </c>
      <c r="HK57" s="1">
        <v>217.0</v>
      </c>
      <c r="HL57" s="1">
        <v>218.0</v>
      </c>
      <c r="HM57" s="1">
        <v>219.0</v>
      </c>
      <c r="HN57" s="1">
        <v>222.0</v>
      </c>
      <c r="HO57" s="1">
        <v>223.0</v>
      </c>
      <c r="HP57" s="1">
        <v>224.0</v>
      </c>
      <c r="HQ57" s="1">
        <v>225.0</v>
      </c>
      <c r="HR57" s="1">
        <v>226.0</v>
      </c>
      <c r="HS57" s="1">
        <v>229.0</v>
      </c>
      <c r="HT57" s="1">
        <v>220.0</v>
      </c>
      <c r="HU57" s="1">
        <v>221.0</v>
      </c>
      <c r="HV57" s="1">
        <v>227.0</v>
      </c>
      <c r="HW57" s="1">
        <v>228.0</v>
      </c>
      <c r="HX57" s="1">
        <v>230.0</v>
      </c>
      <c r="HY57" s="1">
        <v>231.0</v>
      </c>
      <c r="HZ57" s="1">
        <v>232.0</v>
      </c>
      <c r="IA57" s="1">
        <v>233.0</v>
      </c>
      <c r="IB57" s="1">
        <v>234.0</v>
      </c>
      <c r="IC57" s="1">
        <v>235.0</v>
      </c>
      <c r="ID57" s="1">
        <v>236.0</v>
      </c>
      <c r="IE57" s="1">
        <v>237.0</v>
      </c>
      <c r="IF57" s="1">
        <v>238.0</v>
      </c>
      <c r="IG57" s="1">
        <v>239.0</v>
      </c>
      <c r="IH57" s="1">
        <v>240.0</v>
      </c>
      <c r="II57" s="1">
        <v>241.0</v>
      </c>
      <c r="IJ57" s="1">
        <v>242.0</v>
      </c>
      <c r="IK57" s="1">
        <v>243.0</v>
      </c>
      <c r="IL57" s="1">
        <v>244.0</v>
      </c>
      <c r="IM57" s="1">
        <v>245.0</v>
      </c>
      <c r="IN57" s="1">
        <v>246.0</v>
      </c>
      <c r="IO57" s="1">
        <v>247.0</v>
      </c>
      <c r="IP57" s="1">
        <v>248.0</v>
      </c>
      <c r="IQ57" s="1">
        <v>249.0</v>
      </c>
      <c r="IR57" s="1">
        <v>250.0</v>
      </c>
      <c r="IS57" s="1">
        <v>251.0</v>
      </c>
      <c r="IT57" s="1">
        <v>252.0</v>
      </c>
      <c r="IU57" s="1">
        <v>253.0</v>
      </c>
      <c r="IV57" s="1">
        <v>254.0</v>
      </c>
      <c r="IW57" s="1">
        <v>255.0</v>
      </c>
      <c r="IX57" s="1">
        <v>256.0</v>
      </c>
      <c r="IY57" s="1">
        <v>257.0</v>
      </c>
      <c r="IZ57" s="1">
        <v>258.0</v>
      </c>
      <c r="JA57" s="1">
        <v>259.0</v>
      </c>
      <c r="JB57" s="1">
        <v>260.0</v>
      </c>
      <c r="JC57" s="1">
        <v>265.0</v>
      </c>
      <c r="JD57" s="1">
        <v>266.0</v>
      </c>
      <c r="JE57" s="1">
        <v>267.0</v>
      </c>
      <c r="JF57" s="1">
        <v>268.0</v>
      </c>
      <c r="JG57" s="1">
        <v>280.0</v>
      </c>
      <c r="JH57" s="1">
        <v>281.0</v>
      </c>
      <c r="JI57" s="1">
        <v>284.0</v>
      </c>
      <c r="JJ57" s="1">
        <v>285.0</v>
      </c>
      <c r="JK57" s="1">
        <v>286.0</v>
      </c>
      <c r="JL57" s="1">
        <v>287.0</v>
      </c>
      <c r="JM57" s="1">
        <v>288.0</v>
      </c>
      <c r="JN57" s="1">
        <v>289.0</v>
      </c>
      <c r="JO57" s="1">
        <v>290.0</v>
      </c>
      <c r="JP57" s="1">
        <v>291.0</v>
      </c>
      <c r="JQ57" s="1">
        <v>292.0</v>
      </c>
      <c r="JR57" s="1">
        <v>293.0</v>
      </c>
      <c r="JS57" s="1">
        <v>294.0</v>
      </c>
      <c r="JT57" s="1">
        <v>295.0</v>
      </c>
      <c r="JU57" s="1">
        <v>296.0</v>
      </c>
      <c r="JV57" s="1">
        <v>297.0</v>
      </c>
      <c r="JW57" s="1">
        <v>300.0</v>
      </c>
      <c r="JX57" s="1">
        <v>301.0</v>
      </c>
      <c r="JY57" s="1">
        <v>302.0</v>
      </c>
      <c r="JZ57" s="1">
        <v>303.0</v>
      </c>
      <c r="KA57" s="1">
        <v>304.0</v>
      </c>
      <c r="KB57" s="1">
        <v>305.0</v>
      </c>
      <c r="KC57" s="1">
        <v>306.0</v>
      </c>
      <c r="KD57" s="1">
        <v>307.0</v>
      </c>
      <c r="KE57" s="1">
        <v>308.0</v>
      </c>
      <c r="KF57" s="1">
        <v>309.0</v>
      </c>
      <c r="KG57" s="1">
        <v>310.0</v>
      </c>
      <c r="KH57" s="1">
        <v>311.0</v>
      </c>
      <c r="KI57" s="1">
        <v>299.0</v>
      </c>
      <c r="KJ57" s="1">
        <v>312.0</v>
      </c>
      <c r="KK57" s="1">
        <v>313.0</v>
      </c>
      <c r="KL57" s="1">
        <v>314.0</v>
      </c>
      <c r="KM57" s="1">
        <v>315.0</v>
      </c>
      <c r="KN57" s="1">
        <v>316.0</v>
      </c>
      <c r="KO57" s="1">
        <v>317.0</v>
      </c>
      <c r="KP57" s="1">
        <v>318.0</v>
      </c>
      <c r="KQ57" s="1">
        <v>319.0</v>
      </c>
      <c r="KR57" s="1">
        <v>320.0</v>
      </c>
      <c r="KS57" s="1">
        <v>321.0</v>
      </c>
      <c r="KT57" s="1">
        <v>322.0</v>
      </c>
      <c r="KU57" s="1">
        <v>325.0</v>
      </c>
      <c r="KV57" s="1">
        <v>326.0</v>
      </c>
      <c r="KW57" s="1">
        <v>327.0</v>
      </c>
      <c r="KX57" s="1">
        <v>328.0</v>
      </c>
      <c r="KY57" s="1">
        <v>329.0</v>
      </c>
      <c r="KZ57" s="1">
        <v>330.0</v>
      </c>
      <c r="LA57" s="1">
        <v>331.0</v>
      </c>
      <c r="LB57" s="1">
        <v>332.0</v>
      </c>
      <c r="LC57" s="1">
        <v>333.0</v>
      </c>
      <c r="LD57" s="1">
        <v>334.0</v>
      </c>
      <c r="LE57" s="1">
        <v>335.0</v>
      </c>
      <c r="LF57" s="1">
        <v>336.0</v>
      </c>
      <c r="LG57" s="1">
        <v>337.0</v>
      </c>
      <c r="LH57" s="1">
        <v>338.0</v>
      </c>
      <c r="LI57" s="1">
        <v>339.0</v>
      </c>
      <c r="LJ57" s="1">
        <v>340.0</v>
      </c>
      <c r="LK57" s="1">
        <v>341.0</v>
      </c>
      <c r="LL57" s="1">
        <v>342.0</v>
      </c>
      <c r="LM57" s="1">
        <v>343.0</v>
      </c>
      <c r="LN57" s="1">
        <v>344.0</v>
      </c>
      <c r="LO57" s="1">
        <v>345.0</v>
      </c>
      <c r="LP57" s="1">
        <v>346.0</v>
      </c>
      <c r="LQ57" s="1">
        <v>347.0</v>
      </c>
      <c r="LR57" s="1">
        <v>348.0</v>
      </c>
      <c r="LS57" s="1">
        <v>349.0</v>
      </c>
      <c r="LT57" s="1">
        <v>350.0</v>
      </c>
      <c r="LU57" s="1">
        <v>351.0</v>
      </c>
      <c r="LV57" s="1">
        <v>352.0</v>
      </c>
      <c r="LW57" s="1">
        <v>353.0</v>
      </c>
      <c r="LX57" s="1">
        <v>354.0</v>
      </c>
      <c r="LY57" s="1">
        <v>355.0</v>
      </c>
      <c r="LZ57" s="1">
        <v>356.0</v>
      </c>
      <c r="MA57" s="1">
        <v>357.0</v>
      </c>
      <c r="MB57" s="1">
        <v>358.0</v>
      </c>
      <c r="MC57" s="1">
        <v>359.0</v>
      </c>
      <c r="MD57" s="1">
        <v>360.0</v>
      </c>
      <c r="ME57" s="1">
        <v>361.0</v>
      </c>
      <c r="MF57" s="1">
        <v>362.0</v>
      </c>
      <c r="MG57" s="1">
        <v>363.0</v>
      </c>
      <c r="MH57" s="1">
        <v>364.0</v>
      </c>
      <c r="MI57" s="1">
        <v>365.0</v>
      </c>
      <c r="MJ57" s="1">
        <v>366.0</v>
      </c>
      <c r="MK57" s="1">
        <v>367.0</v>
      </c>
      <c r="ML57" s="1">
        <v>368.0</v>
      </c>
      <c r="MM57" s="1">
        <v>369.0</v>
      </c>
      <c r="MN57" s="1">
        <v>370.0</v>
      </c>
      <c r="MO57" s="1">
        <v>371.0</v>
      </c>
      <c r="MP57" s="1">
        <v>372.0</v>
      </c>
      <c r="MQ57" s="1">
        <v>373.0</v>
      </c>
      <c r="MR57" s="1">
        <v>374.0</v>
      </c>
      <c r="MS57" s="1">
        <v>375.0</v>
      </c>
      <c r="MT57" s="1">
        <v>376.0</v>
      </c>
      <c r="MU57" s="1">
        <v>377.0</v>
      </c>
      <c r="MV57" s="1">
        <v>378.0</v>
      </c>
      <c r="MW57" s="1">
        <v>379.0</v>
      </c>
      <c r="MX57" s="1">
        <v>380.0</v>
      </c>
      <c r="MY57" s="1">
        <v>381.0</v>
      </c>
      <c r="MZ57" s="1">
        <v>323.0</v>
      </c>
      <c r="NA57" s="1">
        <v>324.0</v>
      </c>
      <c r="NB57" s="1">
        <v>382.0</v>
      </c>
      <c r="NC57" s="1">
        <v>383.0</v>
      </c>
      <c r="ND57" s="1">
        <v>384.0</v>
      </c>
      <c r="NE57" s="1">
        <v>385.0</v>
      </c>
      <c r="NF57" s="1">
        <v>386.0</v>
      </c>
      <c r="NG57" s="1">
        <v>387.0</v>
      </c>
      <c r="NH57" s="1">
        <v>388.0</v>
      </c>
      <c r="NI57" s="1">
        <v>389.0</v>
      </c>
      <c r="NJ57" s="1">
        <v>390.0</v>
      </c>
      <c r="NK57" s="1">
        <v>391.0</v>
      </c>
      <c r="NL57" s="1">
        <v>392.0</v>
      </c>
      <c r="NM57" s="1">
        <v>393.0</v>
      </c>
      <c r="NN57" s="1">
        <v>394.0</v>
      </c>
      <c r="NO57" s="1">
        <v>395.0</v>
      </c>
      <c r="NP57" s="1">
        <v>396.0</v>
      </c>
      <c r="NQ57" s="1">
        <v>397.0</v>
      </c>
      <c r="NR57" s="1">
        <v>398.0</v>
      </c>
      <c r="NS57" s="1">
        <v>399.0</v>
      </c>
      <c r="NT57" s="1">
        <v>400.0</v>
      </c>
      <c r="NU57" s="1">
        <v>401.0</v>
      </c>
      <c r="NV57" s="1">
        <v>402.0</v>
      </c>
      <c r="NW57" s="1">
        <v>403.0</v>
      </c>
      <c r="NX57" s="1">
        <v>404.0</v>
      </c>
      <c r="NY57" s="1">
        <v>405.0</v>
      </c>
      <c r="NZ57" s="1">
        <v>406.0</v>
      </c>
      <c r="OA57" s="1">
        <v>407.0</v>
      </c>
      <c r="OB57" s="1">
        <v>408.0</v>
      </c>
      <c r="OC57" s="1">
        <v>409.0</v>
      </c>
      <c r="OD57" s="1">
        <v>410.0</v>
      </c>
      <c r="OE57" s="1">
        <v>411.0</v>
      </c>
      <c r="OF57" s="1">
        <v>412.0</v>
      </c>
      <c r="OG57" s="1">
        <v>413.0</v>
      </c>
      <c r="OH57" s="1">
        <v>414.0</v>
      </c>
      <c r="OI57" s="1">
        <v>415.0</v>
      </c>
      <c r="OJ57" s="1">
        <v>416.0</v>
      </c>
      <c r="OK57" s="1">
        <v>417.0</v>
      </c>
      <c r="OL57" s="1">
        <v>418.0</v>
      </c>
      <c r="OM57" s="1">
        <v>419.0</v>
      </c>
      <c r="ON57" s="1">
        <v>420.0</v>
      </c>
      <c r="OO57" s="1">
        <v>421.0</v>
      </c>
      <c r="OP57" s="1">
        <v>422.0</v>
      </c>
      <c r="OQ57" s="1">
        <v>423.0</v>
      </c>
      <c r="OR57" s="1">
        <v>424.0</v>
      </c>
      <c r="OS57" s="1">
        <v>425.0</v>
      </c>
      <c r="OT57" s="1">
        <v>426.0</v>
      </c>
      <c r="OU57" s="1">
        <v>427.0</v>
      </c>
      <c r="OV57" s="1">
        <v>428.0</v>
      </c>
      <c r="OW57" s="1">
        <v>429.0</v>
      </c>
      <c r="OX57" s="1">
        <v>430.0</v>
      </c>
      <c r="OY57" s="1">
        <v>431.0</v>
      </c>
      <c r="OZ57" s="1">
        <v>432.0</v>
      </c>
      <c r="PA57" s="1">
        <v>433.0</v>
      </c>
      <c r="PB57" s="1">
        <v>434.0</v>
      </c>
      <c r="PC57" s="1">
        <v>435.0</v>
      </c>
      <c r="PD57" s="1">
        <v>436.0</v>
      </c>
      <c r="PE57" s="1">
        <v>437.0</v>
      </c>
      <c r="PF57" s="1">
        <v>438.0</v>
      </c>
      <c r="PG57" s="1">
        <v>439.0</v>
      </c>
      <c r="PH57" s="1">
        <v>440.0</v>
      </c>
      <c r="PI57" s="1">
        <v>441.0</v>
      </c>
      <c r="PJ57" s="1">
        <v>442.0</v>
      </c>
      <c r="PK57" s="1">
        <v>443.0</v>
      </c>
      <c r="PL57" s="1">
        <v>444.0</v>
      </c>
      <c r="PM57" s="1">
        <v>445.0</v>
      </c>
      <c r="PN57" s="1">
        <v>446.0</v>
      </c>
      <c r="PO57" s="1">
        <v>447.0</v>
      </c>
      <c r="PP57" s="1">
        <v>448.0</v>
      </c>
      <c r="PQ57" s="1">
        <v>449.0</v>
      </c>
      <c r="PR57" s="1">
        <v>450.0</v>
      </c>
      <c r="PS57" s="1">
        <v>451.0</v>
      </c>
      <c r="PT57" s="1">
        <v>452.0</v>
      </c>
      <c r="PU57" s="1">
        <v>453.0</v>
      </c>
      <c r="PV57" s="1">
        <v>454.0</v>
      </c>
      <c r="PW57" s="1">
        <v>455.0</v>
      </c>
      <c r="PX57" s="1">
        <v>456.0</v>
      </c>
      <c r="PY57" s="1">
        <v>457.0</v>
      </c>
      <c r="PZ57" s="1">
        <v>458.0</v>
      </c>
      <c r="QA57" s="1">
        <v>459.0</v>
      </c>
      <c r="QB57" s="1">
        <v>460.0</v>
      </c>
      <c r="QC57" s="1">
        <v>461.0</v>
      </c>
      <c r="QD57" s="1">
        <v>462.0</v>
      </c>
      <c r="QE57" s="1">
        <v>463.0</v>
      </c>
      <c r="QF57" s="1">
        <v>464.0</v>
      </c>
      <c r="QG57" s="1">
        <v>465.0</v>
      </c>
      <c r="QH57" s="1">
        <v>466.0</v>
      </c>
      <c r="QI57" s="1">
        <v>467.0</v>
      </c>
      <c r="QJ57" s="1">
        <v>468.0</v>
      </c>
      <c r="QK57" s="1">
        <v>469.0</v>
      </c>
      <c r="QL57" s="1">
        <v>470.0</v>
      </c>
      <c r="QM57" s="1">
        <v>471.0</v>
      </c>
      <c r="QN57" s="1">
        <v>472.0</v>
      </c>
      <c r="QO57" s="1">
        <v>473.0</v>
      </c>
      <c r="QP57" s="1">
        <v>474.0</v>
      </c>
      <c r="QQ57" s="1">
        <v>475.0</v>
      </c>
      <c r="QR57" s="1">
        <v>476.0</v>
      </c>
      <c r="QS57" s="1">
        <v>477.0</v>
      </c>
      <c r="QT57" s="1">
        <v>478.0</v>
      </c>
      <c r="QU57" s="1">
        <v>479.0</v>
      </c>
      <c r="QV57" s="1">
        <v>480.0</v>
      </c>
      <c r="QW57" s="1">
        <v>481.0</v>
      </c>
      <c r="QX57" s="1">
        <v>482.0</v>
      </c>
      <c r="QY57" s="1">
        <v>483.0</v>
      </c>
      <c r="QZ57" s="1">
        <v>484.0</v>
      </c>
      <c r="RA57" s="1">
        <v>485.0</v>
      </c>
      <c r="RB57" s="1">
        <v>486.0</v>
      </c>
      <c r="RC57" s="1">
        <v>487.0</v>
      </c>
      <c r="RD57" s="1">
        <v>488.0</v>
      </c>
      <c r="RE57" s="1">
        <v>489.0</v>
      </c>
      <c r="RF57" s="1">
        <v>490.0</v>
      </c>
      <c r="RG57" s="1">
        <v>491.0</v>
      </c>
      <c r="RH57" s="1">
        <v>492.0</v>
      </c>
      <c r="RI57" s="1">
        <v>493.0</v>
      </c>
      <c r="RJ57" s="1">
        <v>494.0</v>
      </c>
      <c r="RK57" s="1">
        <v>495.0</v>
      </c>
      <c r="RL57" s="1">
        <v>496.0</v>
      </c>
      <c r="RM57" s="1">
        <v>497.0</v>
      </c>
      <c r="RN57" s="1">
        <v>498.0</v>
      </c>
      <c r="RO57" s="1">
        <v>499.0</v>
      </c>
      <c r="RP57" s="1">
        <v>500.0</v>
      </c>
      <c r="RQ57" s="1">
        <v>501.0</v>
      </c>
      <c r="RR57" s="1">
        <v>502.0</v>
      </c>
      <c r="RS57" s="1">
        <v>503.0</v>
      </c>
      <c r="RT57" s="1">
        <v>504.0</v>
      </c>
      <c r="RU57" s="1">
        <v>505.0</v>
      </c>
      <c r="RV57" s="1">
        <v>506.0</v>
      </c>
      <c r="RW57" s="1">
        <v>507.0</v>
      </c>
      <c r="RX57" s="1">
        <v>508.0</v>
      </c>
      <c r="RY57" s="1">
        <v>509.0</v>
      </c>
      <c r="RZ57" s="1">
        <v>510.0</v>
      </c>
      <c r="SA57" s="1">
        <v>511.0</v>
      </c>
      <c r="SB57" s="1">
        <v>512.0</v>
      </c>
      <c r="SC57" s="1">
        <v>513.0</v>
      </c>
      <c r="SD57" s="1">
        <v>514.0</v>
      </c>
      <c r="SE57" s="1">
        <v>515.0</v>
      </c>
      <c r="SF57" s="1">
        <v>516.0</v>
      </c>
      <c r="SG57" s="1">
        <v>517.0</v>
      </c>
      <c r="SH57" s="1">
        <v>518.0</v>
      </c>
      <c r="SI57" s="1">
        <v>519.0</v>
      </c>
      <c r="SJ57" s="1">
        <v>520.0</v>
      </c>
      <c r="SK57" s="1">
        <v>521.0</v>
      </c>
      <c r="SL57" s="1">
        <v>522.0</v>
      </c>
      <c r="SM57" s="1">
        <v>523.0</v>
      </c>
      <c r="SN57" s="1">
        <v>524.0</v>
      </c>
      <c r="SO57" s="1">
        <v>525.0</v>
      </c>
      <c r="SP57" s="1">
        <v>526.0</v>
      </c>
      <c r="SQ57" s="1">
        <v>527.0</v>
      </c>
      <c r="SR57" s="1">
        <v>528.0</v>
      </c>
      <c r="SS57" s="1">
        <v>529.0</v>
      </c>
      <c r="ST57" s="1">
        <v>530.0</v>
      </c>
      <c r="SU57" s="1">
        <v>531.0</v>
      </c>
      <c r="SV57" s="1">
        <v>532.0</v>
      </c>
      <c r="SW57" s="1">
        <v>533.0</v>
      </c>
      <c r="SX57" s="1">
        <v>534.0</v>
      </c>
      <c r="SY57" s="1">
        <v>535.0</v>
      </c>
      <c r="SZ57" s="1">
        <v>536.0</v>
      </c>
      <c r="TA57" s="1">
        <v>537.0</v>
      </c>
      <c r="TB57" s="1">
        <v>538.0</v>
      </c>
      <c r="TC57" s="1">
        <v>539.0</v>
      </c>
      <c r="TD57" s="1">
        <v>540.0</v>
      </c>
      <c r="TE57" s="1">
        <v>541.0</v>
      </c>
      <c r="TF57" s="1">
        <v>542.0</v>
      </c>
      <c r="TG57" s="1">
        <v>543.0</v>
      </c>
      <c r="TH57" s="1">
        <v>544.0</v>
      </c>
      <c r="TI57" s="1">
        <v>545.0</v>
      </c>
      <c r="TJ57" s="1">
        <v>546.0</v>
      </c>
      <c r="TK57" s="1">
        <v>547.0</v>
      </c>
      <c r="TL57" s="1">
        <v>548.0</v>
      </c>
      <c r="TM57" s="1">
        <v>549.0</v>
      </c>
      <c r="TN57" s="1">
        <v>550.0</v>
      </c>
      <c r="TO57" s="1">
        <v>551.0</v>
      </c>
      <c r="TP57" s="1">
        <v>552.0</v>
      </c>
      <c r="TQ57" s="1">
        <v>553.0</v>
      </c>
      <c r="TR57" s="1">
        <v>554.0</v>
      </c>
      <c r="TS57" s="1">
        <v>555.0</v>
      </c>
      <c r="TT57" s="1">
        <v>556.0</v>
      </c>
      <c r="TU57" s="1">
        <v>557.0</v>
      </c>
      <c r="TV57" s="1">
        <v>558.0</v>
      </c>
      <c r="TW57" s="1">
        <v>559.0</v>
      </c>
      <c r="TX57" s="1">
        <v>560.0</v>
      </c>
      <c r="TY57" s="1">
        <v>561.0</v>
      </c>
      <c r="TZ57" s="1">
        <v>562.0</v>
      </c>
      <c r="UA57" s="1">
        <v>563.0</v>
      </c>
      <c r="UB57" s="1">
        <v>564.0</v>
      </c>
      <c r="UC57" s="1">
        <v>565.0</v>
      </c>
      <c r="UD57" s="1">
        <v>566.0</v>
      </c>
      <c r="UE57" s="1">
        <v>567.0</v>
      </c>
      <c r="UF57" s="1">
        <v>568.0</v>
      </c>
      <c r="UG57" s="1">
        <v>569.0</v>
      </c>
      <c r="UH57" s="1">
        <v>570.0</v>
      </c>
      <c r="UI57" s="1">
        <v>571.0</v>
      </c>
      <c r="UJ57" s="1">
        <v>572.0</v>
      </c>
      <c r="UK57" s="1">
        <v>573.0</v>
      </c>
      <c r="UL57" s="1">
        <v>574.0</v>
      </c>
      <c r="UM57" s="1">
        <v>575.0</v>
      </c>
      <c r="UN57" s="1">
        <v>576.0</v>
      </c>
      <c r="UO57" s="1">
        <v>577.0</v>
      </c>
      <c r="UP57" s="1">
        <v>578.0</v>
      </c>
      <c r="UQ57" s="1">
        <v>579.0</v>
      </c>
      <c r="UR57" s="1">
        <v>580.0</v>
      </c>
      <c r="US57" s="1">
        <v>581.0</v>
      </c>
      <c r="UT57" s="1">
        <v>582.0</v>
      </c>
      <c r="UU57" s="1">
        <v>583.0</v>
      </c>
      <c r="UV57" s="1">
        <v>584.0</v>
      </c>
      <c r="UW57" s="1">
        <v>585.0</v>
      </c>
      <c r="UX57" s="1">
        <v>586.0</v>
      </c>
      <c r="UY57" s="1">
        <v>587.0</v>
      </c>
      <c r="UZ57" s="1">
        <v>588.0</v>
      </c>
      <c r="VA57" s="1">
        <v>589.0</v>
      </c>
      <c r="VB57" s="1">
        <v>590.0</v>
      </c>
      <c r="VC57" s="1">
        <v>591.0</v>
      </c>
      <c r="VD57" s="1">
        <v>592.0</v>
      </c>
      <c r="VE57" s="1">
        <v>593.0</v>
      </c>
      <c r="VF57" s="1">
        <v>594.0</v>
      </c>
      <c r="VG57" s="1">
        <v>595.0</v>
      </c>
      <c r="VH57" s="1">
        <v>596.0</v>
      </c>
      <c r="VI57" s="1">
        <v>597.0</v>
      </c>
      <c r="VJ57" s="1">
        <v>598.0</v>
      </c>
      <c r="VK57" s="1">
        <v>599.0</v>
      </c>
      <c r="VL57" s="1">
        <v>600.0</v>
      </c>
      <c r="VM57" s="1">
        <v>601.0</v>
      </c>
      <c r="VN57" s="1">
        <v>602.0</v>
      </c>
      <c r="VO57" s="1">
        <v>603.0</v>
      </c>
      <c r="VP57" s="1">
        <v>604.0</v>
      </c>
      <c r="VQ57" s="1">
        <v>605.0</v>
      </c>
      <c r="VR57" s="1">
        <v>606.0</v>
      </c>
      <c r="VS57" s="1">
        <v>607.0</v>
      </c>
      <c r="VT57" s="1">
        <v>608.0</v>
      </c>
      <c r="VU57" s="1">
        <v>609.0</v>
      </c>
      <c r="VV57" s="1">
        <v>610.0</v>
      </c>
      <c r="VW57" s="1">
        <v>611.0</v>
      </c>
      <c r="VX57" s="1">
        <v>612.0</v>
      </c>
      <c r="VY57" s="1">
        <v>613.0</v>
      </c>
      <c r="VZ57" s="1">
        <v>614.0</v>
      </c>
      <c r="WA57" s="1">
        <v>615.0</v>
      </c>
      <c r="WB57" s="1">
        <v>616.0</v>
      </c>
      <c r="WC57" s="1">
        <v>617.0</v>
      </c>
      <c r="WD57" s="1">
        <v>618.0</v>
      </c>
      <c r="WE57" s="1">
        <v>619.0</v>
      </c>
      <c r="WF57" s="1">
        <v>620.0</v>
      </c>
      <c r="WG57" s="1">
        <v>621.0</v>
      </c>
      <c r="WH57" s="1">
        <v>622.0</v>
      </c>
      <c r="WI57" s="1">
        <v>623.0</v>
      </c>
      <c r="WJ57" s="1">
        <v>624.0</v>
      </c>
      <c r="WK57" s="1">
        <v>625.0</v>
      </c>
      <c r="WL57" s="1">
        <v>627.0</v>
      </c>
      <c r="WM57" s="1">
        <v>628.0</v>
      </c>
      <c r="WN57" s="1">
        <v>629.0</v>
      </c>
      <c r="WO57" s="1">
        <v>630.0</v>
      </c>
      <c r="WP57" s="1">
        <v>631.0</v>
      </c>
      <c r="WQ57" s="1">
        <v>632.0</v>
      </c>
      <c r="WR57" s="1">
        <v>633.0</v>
      </c>
      <c r="WS57" s="1">
        <v>634.0</v>
      </c>
      <c r="WT57" s="1">
        <v>635.0</v>
      </c>
      <c r="WU57" s="1">
        <v>636.0</v>
      </c>
      <c r="WV57" s="1">
        <v>637.0</v>
      </c>
      <c r="WW57" s="1">
        <v>638.0</v>
      </c>
      <c r="WX57" s="1">
        <v>639.0</v>
      </c>
      <c r="WY57" s="1">
        <v>640.0</v>
      </c>
      <c r="WZ57" s="1">
        <v>641.0</v>
      </c>
      <c r="XA57" s="1">
        <v>642.0</v>
      </c>
      <c r="XB57" s="1">
        <v>643.0</v>
      </c>
      <c r="XC57" s="1">
        <v>644.0</v>
      </c>
      <c r="XD57" s="1">
        <v>645.0</v>
      </c>
      <c r="XE57" s="1">
        <v>646.0</v>
      </c>
      <c r="XF57" s="1">
        <v>647.0</v>
      </c>
      <c r="XG57" s="1">
        <v>648.0</v>
      </c>
      <c r="XH57" s="1">
        <v>649.0</v>
      </c>
      <c r="XI57" s="1">
        <v>650.0</v>
      </c>
      <c r="XJ57" s="1">
        <v>651.0</v>
      </c>
      <c r="XK57" s="1">
        <v>652.0</v>
      </c>
      <c r="XL57" s="1">
        <v>653.0</v>
      </c>
      <c r="XM57" s="1">
        <v>654.0</v>
      </c>
      <c r="XN57" s="1">
        <v>655.0</v>
      </c>
      <c r="XO57" s="1">
        <v>656.0</v>
      </c>
      <c r="XP57" s="1">
        <v>657.0</v>
      </c>
      <c r="XQ57" s="1">
        <v>658.0</v>
      </c>
      <c r="XR57" s="1">
        <v>659.0</v>
      </c>
      <c r="XS57" s="1">
        <v>660.0</v>
      </c>
      <c r="XT57" s="1">
        <v>661.0</v>
      </c>
      <c r="XU57" s="1">
        <v>662.0</v>
      </c>
      <c r="XV57" s="1">
        <v>663.0</v>
      </c>
      <c r="XW57" s="1">
        <v>664.0</v>
      </c>
      <c r="XX57" s="1">
        <v>665.0</v>
      </c>
      <c r="XY57" s="1">
        <v>666.0</v>
      </c>
      <c r="XZ57" s="1">
        <v>667.0</v>
      </c>
      <c r="YA57" s="1">
        <v>668.0</v>
      </c>
      <c r="YB57" s="1">
        <v>669.0</v>
      </c>
      <c r="YC57" s="1">
        <v>626.0</v>
      </c>
      <c r="YD57" s="1">
        <v>670.0</v>
      </c>
      <c r="YE57" s="1">
        <v>671.0</v>
      </c>
      <c r="YF57" s="1">
        <v>672.0</v>
      </c>
      <c r="YG57" s="1">
        <v>673.0</v>
      </c>
      <c r="YH57" s="1">
        <v>674.0</v>
      </c>
      <c r="YI57" s="1">
        <v>675.0</v>
      </c>
      <c r="YJ57" s="1">
        <v>676.0</v>
      </c>
      <c r="YK57" s="1">
        <v>677.0</v>
      </c>
      <c r="YL57" s="1">
        <v>678.0</v>
      </c>
      <c r="YM57" s="1">
        <v>679.0</v>
      </c>
      <c r="YN57" s="1">
        <v>680.0</v>
      </c>
      <c r="YO57" s="1">
        <v>681.0</v>
      </c>
      <c r="YP57" s="1">
        <v>682.0</v>
      </c>
      <c r="YQ57" s="1">
        <v>683.0</v>
      </c>
      <c r="YR57" s="1">
        <v>684.0</v>
      </c>
      <c r="YS57" s="1">
        <v>685.0</v>
      </c>
      <c r="YT57" s="1">
        <v>686.0</v>
      </c>
      <c r="YU57" s="1">
        <v>687.0</v>
      </c>
      <c r="YV57" s="1">
        <v>688.0</v>
      </c>
      <c r="YW57" s="1">
        <v>689.0</v>
      </c>
      <c r="YX57" s="1">
        <v>690.0</v>
      </c>
      <c r="YY57" s="1">
        <v>691.0</v>
      </c>
      <c r="YZ57" s="1">
        <v>692.0</v>
      </c>
      <c r="ZA57" s="1">
        <v>693.0</v>
      </c>
      <c r="ZB57" s="1">
        <v>694.0</v>
      </c>
      <c r="ZC57" s="1">
        <v>695.0</v>
      </c>
      <c r="ZD57" s="1">
        <v>696.0</v>
      </c>
      <c r="ZE57" s="1">
        <v>697.0</v>
      </c>
      <c r="ZF57" s="1">
        <v>698.0</v>
      </c>
      <c r="ZG57" s="1">
        <v>699.0</v>
      </c>
      <c r="ZH57" s="1">
        <v>700.0</v>
      </c>
      <c r="ZI57" s="1">
        <v>701.0</v>
      </c>
      <c r="ZJ57" s="1">
        <v>702.0</v>
      </c>
      <c r="ZK57" s="1">
        <v>703.0</v>
      </c>
      <c r="ZL57" s="1">
        <v>704.0</v>
      </c>
      <c r="ZM57" s="1">
        <v>705.0</v>
      </c>
      <c r="ZN57" s="1">
        <v>706.0</v>
      </c>
      <c r="ZO57" s="1">
        <v>707.0</v>
      </c>
      <c r="ZP57" s="1">
        <v>708.0</v>
      </c>
      <c r="ZQ57" s="1">
        <v>709.0</v>
      </c>
      <c r="ZR57" s="1">
        <v>710.0</v>
      </c>
      <c r="ZS57" s="1">
        <v>711.0</v>
      </c>
      <c r="ZT57" s="1">
        <v>712.0</v>
      </c>
      <c r="ZU57" s="1">
        <v>713.0</v>
      </c>
      <c r="ZV57" s="1">
        <v>714.0</v>
      </c>
      <c r="ZW57" s="1">
        <v>715.0</v>
      </c>
      <c r="ZX57" s="1">
        <v>716.0</v>
      </c>
      <c r="ZY57" s="1">
        <v>717.0</v>
      </c>
      <c r="ZZ57" s="1">
        <v>718.0</v>
      </c>
      <c r="AAA57" s="1">
        <v>719.0</v>
      </c>
      <c r="AAB57" s="1">
        <v>720.0</v>
      </c>
      <c r="AAC57" s="1">
        <v>721.0</v>
      </c>
      <c r="AAD57" s="1">
        <v>722.0</v>
      </c>
      <c r="AAE57" s="1">
        <v>723.0</v>
      </c>
      <c r="AAF57" s="1">
        <v>724.0</v>
      </c>
      <c r="AAG57" s="1">
        <v>725.0</v>
      </c>
      <c r="AAH57" s="1">
        <v>726.0</v>
      </c>
      <c r="AAI57" s="1">
        <v>727.0</v>
      </c>
      <c r="AAJ57" s="1">
        <v>728.0</v>
      </c>
      <c r="AAK57" s="1">
        <v>729.0</v>
      </c>
      <c r="AAL57" s="1">
        <v>730.0</v>
      </c>
      <c r="AAM57" s="1">
        <v>731.0</v>
      </c>
      <c r="AAN57" s="1">
        <v>732.0</v>
      </c>
      <c r="AAO57" s="1">
        <v>733.0</v>
      </c>
      <c r="AAP57" s="1">
        <v>734.0</v>
      </c>
      <c r="AAQ57" s="1">
        <v>735.0</v>
      </c>
      <c r="AAR57" s="1">
        <v>736.0</v>
      </c>
      <c r="AAS57" s="1">
        <v>737.0</v>
      </c>
      <c r="AAT57" s="1">
        <v>738.0</v>
      </c>
      <c r="AAU57" s="1">
        <v>739.0</v>
      </c>
      <c r="AAV57" s="1">
        <v>740.0</v>
      </c>
      <c r="AAW57" s="1">
        <v>741.0</v>
      </c>
      <c r="AAX57" s="1">
        <v>742.0</v>
      </c>
      <c r="AAY57" s="1">
        <v>743.0</v>
      </c>
      <c r="AAZ57" s="1">
        <v>744.0</v>
      </c>
      <c r="ABA57" s="1">
        <v>745.0</v>
      </c>
      <c r="ABB57" s="1">
        <v>746.0</v>
      </c>
      <c r="ABC57" s="1">
        <v>747.0</v>
      </c>
      <c r="ABD57" s="1">
        <v>748.0</v>
      </c>
      <c r="ABE57" s="1">
        <v>749.0</v>
      </c>
      <c r="ABF57" s="1">
        <v>750.0</v>
      </c>
      <c r="ABG57" s="1">
        <v>751.0</v>
      </c>
      <c r="ABH57" s="1">
        <v>752.0</v>
      </c>
      <c r="ABI57" s="1">
        <v>753.0</v>
      </c>
      <c r="ABJ57" s="1">
        <v>754.0</v>
      </c>
      <c r="ABK57" s="1">
        <v>755.0</v>
      </c>
      <c r="ABL57" s="1">
        <v>756.0</v>
      </c>
      <c r="ABM57" s="1">
        <v>757.0</v>
      </c>
      <c r="ABN57" s="1">
        <v>758.0</v>
      </c>
      <c r="ABO57" s="1">
        <v>759.0</v>
      </c>
      <c r="ABP57" s="1">
        <v>760.0</v>
      </c>
      <c r="ABQ57" s="1">
        <v>761.0</v>
      </c>
      <c r="ABR57" s="1">
        <v>762.0</v>
      </c>
      <c r="ABS57" s="1">
        <v>763.0</v>
      </c>
      <c r="ABT57" s="1">
        <v>764.0</v>
      </c>
      <c r="ABU57" s="1">
        <v>765.0</v>
      </c>
      <c r="ABV57" s="1">
        <v>766.0</v>
      </c>
      <c r="ABW57" s="1">
        <v>767.0</v>
      </c>
      <c r="ABX57" s="1">
        <v>768.0</v>
      </c>
      <c r="ABY57" s="1">
        <v>769.0</v>
      </c>
      <c r="ABZ57" s="1">
        <v>770.0</v>
      </c>
      <c r="ACA57" s="1">
        <v>771.0</v>
      </c>
      <c r="ACB57" s="1">
        <v>772.0</v>
      </c>
      <c r="ACC57" s="1">
        <v>773.0</v>
      </c>
      <c r="ACD57" s="1">
        <v>774.0</v>
      </c>
      <c r="ACE57" s="1">
        <v>775.0</v>
      </c>
      <c r="ACF57" s="1">
        <v>776.0</v>
      </c>
      <c r="ACG57" s="1">
        <v>777.0</v>
      </c>
      <c r="ACH57" s="1">
        <v>778.0</v>
      </c>
      <c r="ACI57" s="1">
        <v>779.0</v>
      </c>
      <c r="ACJ57" s="1">
        <v>780.0</v>
      </c>
      <c r="ACK57" s="1">
        <v>781.0</v>
      </c>
      <c r="ACL57" s="1">
        <v>782.0</v>
      </c>
      <c r="ACM57" s="1">
        <v>783.0</v>
      </c>
      <c r="ACN57" s="1">
        <v>784.0</v>
      </c>
      <c r="ACO57" s="1">
        <v>785.0</v>
      </c>
      <c r="ACP57" s="1">
        <v>786.0</v>
      </c>
      <c r="ACQ57" s="1">
        <v>787.0</v>
      </c>
      <c r="ACR57" s="1">
        <v>788.0</v>
      </c>
      <c r="ACS57" s="1">
        <v>789.0</v>
      </c>
      <c r="ACT57" s="1">
        <v>790.0</v>
      </c>
      <c r="ACU57" s="1">
        <v>791.0</v>
      </c>
      <c r="ACV57" s="1">
        <v>792.0</v>
      </c>
      <c r="ACW57" s="1">
        <v>793.0</v>
      </c>
      <c r="ACX57" s="1">
        <v>794.0</v>
      </c>
      <c r="ACY57" s="1">
        <v>795.0</v>
      </c>
      <c r="ACZ57" s="1">
        <v>796.0</v>
      </c>
      <c r="ADA57" s="1">
        <v>797.0</v>
      </c>
      <c r="ADB57" s="1">
        <v>798.0</v>
      </c>
      <c r="ADC57" s="1">
        <v>799.0</v>
      </c>
      <c r="ADD57" s="1">
        <v>800.0</v>
      </c>
      <c r="ADE57" s="1">
        <v>801.0</v>
      </c>
      <c r="ADF57" s="1">
        <v>802.0</v>
      </c>
      <c r="ADG57" s="1">
        <v>803.0</v>
      </c>
      <c r="ADH57" s="1">
        <v>804.0</v>
      </c>
      <c r="ADI57" s="1">
        <v>805.0</v>
      </c>
      <c r="ADJ57" s="1">
        <v>806.0</v>
      </c>
    </row>
    <row r="58">
      <c r="A58" s="1" t="s">
        <v>30</v>
      </c>
      <c r="B58" s="1" t="s">
        <v>2</v>
      </c>
      <c r="C58" s="1">
        <v>0.0</v>
      </c>
      <c r="D58" s="1">
        <v>4.11039369134733</v>
      </c>
      <c r="E58" s="1">
        <v>5.97232987690887</v>
      </c>
      <c r="F58" s="1">
        <v>6.3774581663673</v>
      </c>
      <c r="G58" s="1">
        <v>8.03594884431471</v>
      </c>
      <c r="H58" s="1">
        <v>9.35744113681079</v>
      </c>
      <c r="I58" s="1">
        <v>11.4935758209598</v>
      </c>
      <c r="J58" s="1">
        <v>14.0471735901183</v>
      </c>
      <c r="K58" s="1">
        <v>15.465152704634</v>
      </c>
      <c r="L58" s="1">
        <v>19.0697583913505</v>
      </c>
      <c r="M58" s="1">
        <v>20.8671888092559</v>
      </c>
      <c r="N58" s="1">
        <v>27.4923832704529</v>
      </c>
      <c r="O58" s="1">
        <v>20.8983378588201</v>
      </c>
      <c r="P58" s="1">
        <v>23.4130474387907</v>
      </c>
      <c r="Q58" s="1">
        <v>22.7124288233529</v>
      </c>
      <c r="R58" s="1">
        <v>24.5375480002325</v>
      </c>
      <c r="S58" s="1">
        <v>24.1989895156642</v>
      </c>
      <c r="T58" s="1">
        <v>23.5148075686538</v>
      </c>
      <c r="U58" s="1">
        <v>21.4067703259524</v>
      </c>
      <c r="V58" s="1">
        <v>23.1902227728832</v>
      </c>
      <c r="W58" s="1">
        <v>27.3502061916595</v>
      </c>
      <c r="X58" s="1">
        <v>28.2308299384011</v>
      </c>
      <c r="Y58" s="1">
        <v>29.9268855057303</v>
      </c>
      <c r="Z58" s="1">
        <v>18.2957992950892</v>
      </c>
      <c r="AA58" s="1">
        <v>20.4765570962231</v>
      </c>
      <c r="AB58" s="1">
        <v>25.2978649185273</v>
      </c>
      <c r="AC58" s="1">
        <v>31.3686837507687</v>
      </c>
      <c r="AD58" s="1">
        <v>26.9412995647084</v>
      </c>
      <c r="AE58" s="1">
        <v>28.0377643442325</v>
      </c>
      <c r="AF58" s="1">
        <v>30.7975322451493</v>
      </c>
      <c r="AG58" s="1">
        <v>23.7753281880149</v>
      </c>
      <c r="AH58" s="1">
        <v>23.6157689144174</v>
      </c>
      <c r="AI58" s="1">
        <v>24.114284458773</v>
      </c>
      <c r="AJ58" s="1">
        <v>26.3275439856329</v>
      </c>
      <c r="AK58" s="1">
        <v>26.4785026972545</v>
      </c>
      <c r="AL58" s="1">
        <v>24.7423720094284</v>
      </c>
      <c r="AM58" s="1">
        <v>30.1405342859275</v>
      </c>
      <c r="AN58" s="1">
        <v>27.0029093799728</v>
      </c>
      <c r="AO58" s="1">
        <v>29.689484301853</v>
      </c>
      <c r="AP58" s="1">
        <v>33.314602281902</v>
      </c>
      <c r="AQ58" s="1">
        <v>33.3311605518087</v>
      </c>
      <c r="AR58" s="1">
        <v>32.8475627915026</v>
      </c>
      <c r="AS58" s="1">
        <v>35.5920239605462</v>
      </c>
      <c r="AT58" s="1">
        <v>39.6789837332248</v>
      </c>
      <c r="AU58" s="1">
        <v>42.1769400230021</v>
      </c>
      <c r="AV58" s="1">
        <v>18.1707235708537</v>
      </c>
      <c r="AW58" s="1">
        <v>16.4110704401667</v>
      </c>
      <c r="AX58" s="1">
        <v>27.2717840601275</v>
      </c>
      <c r="AY58" s="1">
        <v>25.4735176439224</v>
      </c>
      <c r="AZ58" s="1">
        <v>25.0865190000781</v>
      </c>
      <c r="BA58" s="1">
        <v>22.4165327414797</v>
      </c>
      <c r="BB58" s="1">
        <v>24.8457918989562</v>
      </c>
      <c r="BC58" s="1">
        <v>25.2274279104177</v>
      </c>
      <c r="BD58" s="1">
        <v>25.7460809386056</v>
      </c>
      <c r="BE58" s="1">
        <v>26.1483590802317</v>
      </c>
      <c r="BF58" s="1">
        <v>25.7594167559236</v>
      </c>
      <c r="BG58" s="1">
        <v>31.6317197889093</v>
      </c>
      <c r="BH58" s="1">
        <v>25.8249207100001</v>
      </c>
      <c r="BI58" s="1">
        <v>26.7552660227245</v>
      </c>
      <c r="BJ58" s="1">
        <v>25.1864548466132</v>
      </c>
      <c r="BK58" s="1">
        <v>25.7758512549322</v>
      </c>
      <c r="BL58" s="1">
        <v>29.2607934295028</v>
      </c>
      <c r="BM58" s="1">
        <v>28.3732622097753</v>
      </c>
      <c r="BN58" s="1">
        <v>29.2086861656491</v>
      </c>
      <c r="BO58" s="1">
        <v>30.0595162730314</v>
      </c>
      <c r="BP58" s="1">
        <v>34.6198224242165</v>
      </c>
      <c r="BQ58" s="1">
        <v>36.139359535105</v>
      </c>
      <c r="BR58" s="1">
        <v>34.8343999412916</v>
      </c>
      <c r="BS58" s="1">
        <v>34.7621676292241</v>
      </c>
      <c r="BT58" s="1">
        <v>34.3113697848173</v>
      </c>
      <c r="BU58" s="1">
        <v>35.7246375955896</v>
      </c>
      <c r="BV58" s="1">
        <v>36.1642700599529</v>
      </c>
      <c r="BW58" s="1">
        <v>34.4249233704778</v>
      </c>
      <c r="BX58" s="1">
        <v>33.0758676308711</v>
      </c>
      <c r="BY58" s="1">
        <v>33.2359423054476</v>
      </c>
      <c r="BZ58" s="1">
        <v>32.8448261992194</v>
      </c>
      <c r="CA58" s="1">
        <v>32.5429995694761</v>
      </c>
      <c r="CB58" s="1">
        <v>30.7222107375308</v>
      </c>
      <c r="CC58" s="1">
        <v>25.9425383020439</v>
      </c>
      <c r="CD58" s="1">
        <v>28.5326842319419</v>
      </c>
      <c r="CE58" s="1">
        <v>26.1182511233786</v>
      </c>
      <c r="CF58" s="1">
        <v>25.8391246162761</v>
      </c>
      <c r="CG58" s="1">
        <v>24.4779357569668</v>
      </c>
      <c r="CH58" s="1">
        <v>19.9073625149757</v>
      </c>
      <c r="CI58" s="1">
        <v>23.8155785214881</v>
      </c>
      <c r="CJ58" s="1">
        <v>25.4471471632317</v>
      </c>
      <c r="CK58" s="1">
        <v>26.955618766384</v>
      </c>
      <c r="CL58" s="1">
        <v>25.1988838510311</v>
      </c>
      <c r="CM58" s="1">
        <v>25.5363674873635</v>
      </c>
      <c r="CN58" s="1">
        <v>26.9192606952224</v>
      </c>
      <c r="CO58" s="1">
        <v>34.5194812972017</v>
      </c>
      <c r="CP58" s="1">
        <v>33.5238550632446</v>
      </c>
      <c r="CQ58" s="1">
        <v>31.9966912837508</v>
      </c>
      <c r="CR58" s="1">
        <v>32.9001374985758</v>
      </c>
      <c r="CS58" s="1">
        <v>23.6202077405149</v>
      </c>
      <c r="CT58" s="1">
        <v>26.0550307657365</v>
      </c>
      <c r="CU58" s="1">
        <v>31.9070235911838</v>
      </c>
      <c r="CV58" s="1">
        <v>38.7667062113524</v>
      </c>
      <c r="CW58" s="1">
        <v>43.9995319652588</v>
      </c>
      <c r="CX58" s="1">
        <v>37.123911768438</v>
      </c>
      <c r="CY58" s="1">
        <v>41.7613455614691</v>
      </c>
      <c r="CZ58" s="1">
        <v>43.0180573208527</v>
      </c>
      <c r="DA58" s="1">
        <v>43.9455150820492</v>
      </c>
      <c r="DB58" s="1">
        <v>45.3880461608386</v>
      </c>
      <c r="DC58" s="1">
        <v>40.6364629020013</v>
      </c>
      <c r="DD58" s="1">
        <v>47.3193855497497</v>
      </c>
      <c r="DE58" s="1">
        <v>49.8688131457892</v>
      </c>
      <c r="DF58" s="1">
        <v>46.7580226504032</v>
      </c>
      <c r="DG58" s="1">
        <v>54.3830549872179</v>
      </c>
      <c r="DH58" s="1">
        <v>55.1597070361613</v>
      </c>
      <c r="DI58" s="1">
        <v>49.838694821545</v>
      </c>
      <c r="DJ58" s="1">
        <v>43.1205249936821</v>
      </c>
      <c r="DK58" s="1">
        <v>42.9155161616157</v>
      </c>
      <c r="DL58" s="1">
        <v>44.2842551688164</v>
      </c>
      <c r="DM58" s="1">
        <v>50.2139227647586</v>
      </c>
      <c r="DN58" s="1">
        <v>43.0677067947726</v>
      </c>
      <c r="DO58" s="1">
        <v>42.8567063267728</v>
      </c>
      <c r="DP58" s="1">
        <v>43.628875448667</v>
      </c>
      <c r="DQ58" s="1">
        <v>39.457927169962</v>
      </c>
      <c r="DR58" s="1">
        <v>36.0840400541048</v>
      </c>
      <c r="DS58" s="1">
        <v>36.9519199169604</v>
      </c>
      <c r="DT58" s="1">
        <v>40.2865253980138</v>
      </c>
      <c r="DU58" s="1">
        <v>40.6857531603405</v>
      </c>
      <c r="DV58" s="1">
        <v>46.9239637884914</v>
      </c>
      <c r="DW58" s="1">
        <v>48.056795501406</v>
      </c>
      <c r="DX58" s="1">
        <v>48.0012100513778</v>
      </c>
      <c r="DY58" s="1">
        <v>47.4715453945093</v>
      </c>
      <c r="DZ58" s="1">
        <v>50.9282551900282</v>
      </c>
      <c r="EA58" s="1">
        <v>51.1204393010709</v>
      </c>
      <c r="EB58" s="1">
        <v>46.1964802427861</v>
      </c>
      <c r="EC58" s="1">
        <v>45.324990238531</v>
      </c>
      <c r="ED58" s="1">
        <v>46.4016971335246</v>
      </c>
      <c r="EE58" s="1">
        <v>46.5463391300616</v>
      </c>
      <c r="EF58" s="1">
        <v>53.3054665396144</v>
      </c>
      <c r="EG58" s="1">
        <v>57.1432028125532</v>
      </c>
      <c r="EH58" s="1">
        <v>50.6872849944903</v>
      </c>
      <c r="EI58" s="1">
        <v>51.018469006354</v>
      </c>
      <c r="EJ58" s="1">
        <v>46.6259445243999</v>
      </c>
      <c r="EK58" s="1">
        <v>48.6411331631251</v>
      </c>
      <c r="EL58" s="1">
        <v>49.183846008001</v>
      </c>
      <c r="EM58" s="1">
        <v>58.7341601544387</v>
      </c>
      <c r="EN58" s="1">
        <v>53.8413358055753</v>
      </c>
      <c r="EO58" s="1">
        <v>49.56813616255</v>
      </c>
      <c r="EP58" s="1">
        <v>50.0696658761923</v>
      </c>
      <c r="EQ58" s="1">
        <v>50.8215354215285</v>
      </c>
      <c r="ER58" s="1">
        <v>56.0352217133288</v>
      </c>
      <c r="ES58" s="1">
        <v>56.1849655739128</v>
      </c>
      <c r="ET58" s="1">
        <v>57.0082914315452</v>
      </c>
      <c r="EU58" s="1">
        <v>60.3338288886882</v>
      </c>
      <c r="EV58" s="1">
        <v>42.8094468657193</v>
      </c>
      <c r="EW58" s="1">
        <v>46.202925006396</v>
      </c>
      <c r="EX58" s="1">
        <v>49.2106697200177</v>
      </c>
      <c r="EY58" s="1">
        <v>54.7943018160665</v>
      </c>
      <c r="EZ58" s="1">
        <v>55.6980229437883</v>
      </c>
      <c r="FA58" s="1">
        <v>61.8264270465427</v>
      </c>
      <c r="FB58" s="1">
        <v>55.5296276533792</v>
      </c>
      <c r="FC58" s="1">
        <v>56.8969165891996</v>
      </c>
      <c r="FD58" s="1">
        <v>53.8394665026199</v>
      </c>
      <c r="FE58" s="1">
        <v>55.9394870223651</v>
      </c>
      <c r="FF58" s="1">
        <v>61.8375124811459</v>
      </c>
      <c r="FG58" s="1">
        <v>54.6237417599918</v>
      </c>
      <c r="FH58" s="1">
        <v>57.9547321960109</v>
      </c>
      <c r="FI58" s="1">
        <v>57.4824316102436</v>
      </c>
      <c r="FJ58" s="1">
        <v>60.357712018904</v>
      </c>
      <c r="FK58" s="1">
        <v>61.1235855087867</v>
      </c>
      <c r="FL58" s="1">
        <v>68.0077059819272</v>
      </c>
      <c r="FM58" s="1">
        <v>81.1644690338553</v>
      </c>
      <c r="FN58" s="1">
        <v>81.5346710585786</v>
      </c>
      <c r="FO58" s="1">
        <v>71.3729728417129</v>
      </c>
      <c r="FP58" s="1">
        <v>79.6129646744562</v>
      </c>
      <c r="FQ58" s="1">
        <v>79.4428714138285</v>
      </c>
      <c r="FR58" s="1">
        <v>67.7296896810308</v>
      </c>
      <c r="FS58" s="1">
        <v>75.3684210123491</v>
      </c>
      <c r="FT58" s="1">
        <v>70.6362787085629</v>
      </c>
      <c r="FU58" s="1">
        <v>67.1521339885611</v>
      </c>
      <c r="FV58" s="1">
        <v>68.5401424613921</v>
      </c>
      <c r="FW58" s="1">
        <v>68.5650191411649</v>
      </c>
      <c r="FX58" s="1">
        <v>68.5585645381715</v>
      </c>
      <c r="FY58" s="1">
        <v>74.1287988224503</v>
      </c>
      <c r="FZ58" s="1">
        <v>80.7632754251833</v>
      </c>
      <c r="GA58" s="1">
        <v>81.803789148736</v>
      </c>
      <c r="GB58" s="1">
        <v>90.7592583416737</v>
      </c>
      <c r="GC58" s="1">
        <v>80.929858280018</v>
      </c>
      <c r="GD58" s="1">
        <v>82.4125185874059</v>
      </c>
      <c r="GE58" s="1">
        <v>82.7262953138191</v>
      </c>
      <c r="GF58" s="1">
        <v>84.1576651237266</v>
      </c>
      <c r="GG58" s="1">
        <v>77.9602410147035</v>
      </c>
      <c r="GH58" s="1">
        <v>79.8187211735168</v>
      </c>
      <c r="GI58" s="1">
        <v>96.2940427797245</v>
      </c>
      <c r="GJ58" s="1">
        <v>66.7237040537872</v>
      </c>
      <c r="GK58" s="1">
        <v>63.915913538805</v>
      </c>
      <c r="GL58" s="1">
        <v>69.8198270291452</v>
      </c>
      <c r="GM58" s="1">
        <v>83.7217251052965</v>
      </c>
      <c r="GN58" s="1">
        <v>84.225560048568</v>
      </c>
      <c r="GO58" s="1">
        <v>79.6006047698908</v>
      </c>
      <c r="GP58" s="1">
        <v>86.8947284980974</v>
      </c>
      <c r="GQ58" s="1">
        <v>87.6157828322152</v>
      </c>
      <c r="GR58" s="1">
        <v>82.4563939830033</v>
      </c>
      <c r="GS58" s="1">
        <v>80.7472103343972</v>
      </c>
      <c r="GT58" s="1">
        <v>75.3736606559775</v>
      </c>
      <c r="GU58" s="1">
        <v>83.1186980315653</v>
      </c>
      <c r="GV58" s="1">
        <v>78.600138474666</v>
      </c>
      <c r="GW58" s="1">
        <v>73.0679525471478</v>
      </c>
      <c r="GX58" s="1">
        <v>68.7357156339397</v>
      </c>
      <c r="GY58" s="1">
        <v>69.8842455458825</v>
      </c>
      <c r="GZ58" s="1">
        <v>66.6091555471527</v>
      </c>
      <c r="HA58" s="1">
        <v>67.662629774965</v>
      </c>
      <c r="HB58" s="1">
        <v>53.3659294062318</v>
      </c>
      <c r="HC58" s="1">
        <v>52.1639760577505</v>
      </c>
      <c r="HD58" s="1">
        <v>76.4130366144702</v>
      </c>
      <c r="HE58" s="1">
        <v>77.8569869514801</v>
      </c>
      <c r="HF58" s="1">
        <v>83.961519866479</v>
      </c>
      <c r="HG58" s="1">
        <v>84.677959385191</v>
      </c>
      <c r="HH58" s="1">
        <v>80.5958293185871</v>
      </c>
      <c r="HI58" s="1">
        <v>82.1417735129826</v>
      </c>
      <c r="HJ58" s="1">
        <v>69.5535583819427</v>
      </c>
      <c r="HK58" s="1">
        <v>65.5788080969019</v>
      </c>
      <c r="HL58" s="1">
        <v>71.9495160950905</v>
      </c>
      <c r="HM58" s="1">
        <v>71.0689817279174</v>
      </c>
      <c r="HN58" s="1">
        <v>64.0983708272164</v>
      </c>
      <c r="HO58" s="1">
        <v>67.9528886901649</v>
      </c>
      <c r="HP58" s="1">
        <v>68.9809948882842</v>
      </c>
      <c r="HQ58" s="1">
        <v>65.6814838873827</v>
      </c>
      <c r="HR58" s="1">
        <v>70.5063393425397</v>
      </c>
      <c r="HS58" s="1">
        <v>67.3609704288902</v>
      </c>
      <c r="HT58" s="1">
        <v>50.5597329170493</v>
      </c>
      <c r="HU58" s="1">
        <v>52.1842873474087</v>
      </c>
      <c r="HV58" s="1">
        <v>75.2947759470757</v>
      </c>
      <c r="HW58" s="1">
        <v>75.2300223466626</v>
      </c>
      <c r="HX58" s="1">
        <v>71.7817318146106</v>
      </c>
      <c r="HY58" s="1">
        <v>72.9693185979815</v>
      </c>
      <c r="HZ58" s="1">
        <v>76.7483353385031</v>
      </c>
      <c r="IA58" s="1">
        <v>82.8900042899794</v>
      </c>
      <c r="IB58" s="1">
        <v>84.672507809655</v>
      </c>
      <c r="IC58" s="1">
        <v>75.0672704387098</v>
      </c>
      <c r="ID58" s="1">
        <v>80.3160918474776</v>
      </c>
      <c r="IE58" s="1">
        <v>88.8555912900561</v>
      </c>
      <c r="IF58" s="1">
        <v>89.4547427362802</v>
      </c>
      <c r="IG58" s="1">
        <v>84.4364239450125</v>
      </c>
      <c r="IH58" s="1">
        <v>79.0184201878129</v>
      </c>
      <c r="II58" s="1">
        <v>79.3510928006641</v>
      </c>
      <c r="IJ58" s="1">
        <v>80.4810311176913</v>
      </c>
      <c r="IK58" s="1">
        <v>79.98826663234</v>
      </c>
      <c r="IL58" s="1">
        <v>86.4182019559109</v>
      </c>
      <c r="IM58" s="1">
        <v>88.7414751969677</v>
      </c>
      <c r="IN58" s="1">
        <v>90.0649420697515</v>
      </c>
      <c r="IO58" s="1">
        <v>87.9029511908315</v>
      </c>
      <c r="IP58" s="1">
        <v>91.7700064011546</v>
      </c>
      <c r="IQ58" s="1">
        <v>93.2458326085984</v>
      </c>
      <c r="IR58" s="1">
        <v>98.8245014623341</v>
      </c>
      <c r="IS58" s="1">
        <v>91.8465834298621</v>
      </c>
      <c r="IT58" s="1">
        <v>89.5706012483355</v>
      </c>
      <c r="IU58" s="1">
        <v>89.6250931952257</v>
      </c>
      <c r="IV58" s="1">
        <v>91.6521692043994</v>
      </c>
      <c r="IW58" s="1">
        <v>99.5244364725295</v>
      </c>
      <c r="IX58" s="1">
        <v>92.789811507344</v>
      </c>
      <c r="IY58" s="1">
        <v>86.0131501488358</v>
      </c>
      <c r="IZ58" s="1">
        <v>86.9369398158577</v>
      </c>
      <c r="JA58" s="1">
        <v>93.9342070846589</v>
      </c>
      <c r="JB58" s="1">
        <v>93.673907019824</v>
      </c>
      <c r="JC58" s="1">
        <v>0.0</v>
      </c>
      <c r="JD58" s="1">
        <v>1.0</v>
      </c>
      <c r="JE58" s="1">
        <v>0.0</v>
      </c>
      <c r="JF58" s="1">
        <v>0.5</v>
      </c>
      <c r="JG58" s="1">
        <v>0.0</v>
      </c>
      <c r="JH58" s="1">
        <v>0.0</v>
      </c>
      <c r="JI58" s="1">
        <v>0.0</v>
      </c>
      <c r="JJ58" s="1">
        <v>0.5</v>
      </c>
      <c r="JK58" s="1">
        <v>0.5</v>
      </c>
      <c r="JL58" s="1">
        <v>2.0</v>
      </c>
      <c r="JM58" s="1">
        <v>1.0</v>
      </c>
      <c r="JN58" s="1">
        <v>7.28010988928051</v>
      </c>
      <c r="JO58" s="1">
        <v>11.1803398874989</v>
      </c>
      <c r="JP58" s="1">
        <v>10.1980390271855</v>
      </c>
      <c r="JQ58" s="1">
        <v>11.1803398874989</v>
      </c>
      <c r="JR58" s="1">
        <v>11.0453610171872</v>
      </c>
      <c r="JS58" s="1">
        <v>9.21954445729288</v>
      </c>
      <c r="JT58" s="1">
        <v>11.1803398874989</v>
      </c>
      <c r="JU58" s="1">
        <v>11.1803398874989</v>
      </c>
      <c r="JV58" s="1">
        <v>11.1803398874989</v>
      </c>
      <c r="JW58" s="1">
        <v>3.45200069609551</v>
      </c>
      <c r="JX58" s="1">
        <v>3.53915659287717</v>
      </c>
      <c r="JY58" s="1">
        <v>3.97875811418697</v>
      </c>
      <c r="JZ58" s="1">
        <v>5.4023841082526</v>
      </c>
      <c r="KA58" s="1">
        <v>7.03656926738082</v>
      </c>
      <c r="KB58" s="1">
        <v>6.4900819205825</v>
      </c>
      <c r="KC58" s="1">
        <v>5.92745095004195</v>
      </c>
      <c r="KD58" s="1">
        <v>6.05894848215725</v>
      </c>
      <c r="KE58" s="1">
        <v>6.84147147974585</v>
      </c>
      <c r="KF58" s="1">
        <v>8.62949266206088</v>
      </c>
      <c r="KG58" s="1">
        <v>8.38033629455838</v>
      </c>
      <c r="KH58" s="1">
        <v>10.8581394295826</v>
      </c>
      <c r="KI58" s="1">
        <v>0.0</v>
      </c>
      <c r="KJ58" s="1">
        <v>12.7625662755087</v>
      </c>
      <c r="KK58" s="1">
        <v>11.4776826032023</v>
      </c>
      <c r="KL58" s="1">
        <v>12.7824585788739</v>
      </c>
      <c r="KM58" s="1">
        <v>11.9947609447006</v>
      </c>
      <c r="KN58" s="1">
        <v>12.860190497316</v>
      </c>
      <c r="KO58" s="1">
        <v>15.6636596928507</v>
      </c>
      <c r="KP58" s="1">
        <v>16.4663046110909</v>
      </c>
      <c r="KQ58" s="1">
        <v>13.232600073881</v>
      </c>
      <c r="KR58" s="1">
        <v>13.175244293127</v>
      </c>
      <c r="KS58" s="1">
        <v>11.9371681469451</v>
      </c>
      <c r="KT58" s="1">
        <v>12.2265001665199</v>
      </c>
      <c r="KU58" s="1">
        <v>11.6205346052625</v>
      </c>
      <c r="KV58" s="1">
        <v>10.8733937313909</v>
      </c>
      <c r="KW58" s="1">
        <v>10.9790005403766</v>
      </c>
      <c r="KX58" s="1">
        <v>10.7896244155405</v>
      </c>
      <c r="KY58" s="1">
        <v>10.7302515644723</v>
      </c>
      <c r="KZ58" s="1">
        <v>12.3880457347959</v>
      </c>
      <c r="LA58" s="1">
        <v>12.8206076526175</v>
      </c>
      <c r="LB58" s="1">
        <v>12.7413814314448</v>
      </c>
      <c r="LC58" s="1">
        <v>11.5212074123608</v>
      </c>
      <c r="LD58" s="1">
        <v>11.1440244637777</v>
      </c>
      <c r="LE58" s="1">
        <v>11.8817075887391</v>
      </c>
      <c r="LF58" s="1">
        <v>11.1535876666344</v>
      </c>
      <c r="LG58" s="1">
        <v>12.0920848854168</v>
      </c>
      <c r="LH58" s="1">
        <v>12.7739778472328</v>
      </c>
      <c r="LI58" s="1">
        <v>10.0992088086757</v>
      </c>
      <c r="LJ58" s="1">
        <v>10.5306687821531</v>
      </c>
      <c r="LK58" s="1">
        <v>10.9750289103233</v>
      </c>
      <c r="LL58" s="1">
        <v>10.5125990823608</v>
      </c>
      <c r="LM58" s="1">
        <v>10.7170701923974</v>
      </c>
      <c r="LN58" s="1">
        <v>11.541428852563</v>
      </c>
      <c r="LO58" s="1">
        <v>10.5800361960678</v>
      </c>
      <c r="LP58" s="1">
        <v>10.6577539130377</v>
      </c>
      <c r="LQ58" s="1">
        <v>10.9550770887606</v>
      </c>
      <c r="LR58" s="1">
        <v>12.355567733106</v>
      </c>
      <c r="LS58" s="1">
        <v>11.0232374935219</v>
      </c>
      <c r="LT58" s="1">
        <v>10.0322089740207</v>
      </c>
      <c r="LU58" s="1">
        <v>10.3156560478572</v>
      </c>
      <c r="LV58" s="1">
        <v>11.1108111571378</v>
      </c>
      <c r="LW58" s="1">
        <v>10.5047045107083</v>
      </c>
      <c r="LX58" s="1">
        <v>11.1903585954246</v>
      </c>
      <c r="LY58" s="1">
        <v>10.2864905209278</v>
      </c>
      <c r="LZ58" s="1">
        <v>10.6846155510907</v>
      </c>
      <c r="MA58" s="1">
        <v>11.8132518892222</v>
      </c>
      <c r="MB58" s="1">
        <v>10.7231575754278</v>
      </c>
      <c r="MC58" s="1">
        <v>12.9651830394244</v>
      </c>
      <c r="MD58" s="1">
        <v>11.1884079474143</v>
      </c>
      <c r="ME58" s="1">
        <v>9.62519951146318</v>
      </c>
      <c r="MF58" s="1">
        <v>9.32184157955139</v>
      </c>
      <c r="MG58" s="1">
        <v>10.6284172397925</v>
      </c>
      <c r="MH58" s="1">
        <v>10.1749441688698</v>
      </c>
      <c r="MI58" s="1">
        <v>11.0003241727977</v>
      </c>
      <c r="MJ58" s="1">
        <v>11.260478500656</v>
      </c>
      <c r="MK58" s="1">
        <v>11.5968600435953</v>
      </c>
      <c r="ML58" s="1">
        <v>12.3029330901946</v>
      </c>
      <c r="MM58" s="1">
        <v>13.9953942936248</v>
      </c>
      <c r="MN58" s="1">
        <v>12.8618849098284</v>
      </c>
      <c r="MO58" s="1">
        <v>12.8556032244693</v>
      </c>
      <c r="MP58" s="1">
        <v>12.5524810864536</v>
      </c>
      <c r="MQ58" s="1">
        <v>13.4495878760267</v>
      </c>
      <c r="MR58" s="1">
        <v>13.4512798316161</v>
      </c>
      <c r="MS58" s="1">
        <v>11.7816043478585</v>
      </c>
      <c r="MT58" s="1">
        <v>11.60096255523</v>
      </c>
      <c r="MU58" s="1">
        <v>12.1304991355106</v>
      </c>
      <c r="MV58" s="1">
        <v>11.3451414589762</v>
      </c>
      <c r="MW58" s="1">
        <v>10.3834477358774</v>
      </c>
      <c r="MX58" s="1">
        <v>10.3619098844638</v>
      </c>
      <c r="MY58" s="1">
        <v>11.4736992743646</v>
      </c>
      <c r="MZ58" s="1">
        <v>11.5670028263904</v>
      </c>
      <c r="NA58" s="1">
        <v>12.9001492656061</v>
      </c>
      <c r="NB58" s="1">
        <v>11.4019066336132</v>
      </c>
      <c r="NC58" s="1">
        <v>12.7876290384165</v>
      </c>
      <c r="ND58" s="1">
        <v>11.8431486617374</v>
      </c>
      <c r="NE58" s="1">
        <v>11.2350695340035</v>
      </c>
      <c r="NF58" s="1">
        <v>12.1665249778611</v>
      </c>
      <c r="NG58" s="1">
        <v>11.0210831099555</v>
      </c>
      <c r="NH58" s="1">
        <v>11.8240009736108</v>
      </c>
      <c r="NI58" s="1">
        <v>13.3616316629214</v>
      </c>
      <c r="NJ58" s="1">
        <v>12.4765589687301</v>
      </c>
      <c r="NK58" s="1">
        <v>15.90914111884</v>
      </c>
      <c r="NL58" s="1">
        <v>13.1885373046862</v>
      </c>
      <c r="NM58" s="1">
        <v>12.4864424540256</v>
      </c>
      <c r="NN58" s="1">
        <v>10.1087426316195</v>
      </c>
      <c r="NO58" s="1">
        <v>10.3722408020762</v>
      </c>
      <c r="NP58" s="1">
        <v>11.4311237170099</v>
      </c>
      <c r="NQ58" s="1">
        <v>10.981985221392</v>
      </c>
      <c r="NR58" s="1">
        <v>10.5322953062219</v>
      </c>
      <c r="NS58" s="1">
        <v>11.0975268952746</v>
      </c>
      <c r="NT58" s="1">
        <v>12.6303194192125</v>
      </c>
      <c r="NU58" s="1">
        <v>13.2561804381254</v>
      </c>
      <c r="NV58" s="1">
        <v>13.8106767973699</v>
      </c>
      <c r="NW58" s="1">
        <v>11.7855975844743</v>
      </c>
      <c r="NX58" s="1">
        <v>12.1461858345675</v>
      </c>
      <c r="NY58" s="1">
        <v>12.2137145635221</v>
      </c>
      <c r="NZ58" s="1">
        <v>12.0671687931344</v>
      </c>
      <c r="OA58" s="1">
        <v>12.261633238257</v>
      </c>
      <c r="OB58" s="1">
        <v>12.9102151361257</v>
      </c>
      <c r="OC58" s="1">
        <v>12.8195263848045</v>
      </c>
      <c r="OD58" s="1">
        <v>11.5224127935863</v>
      </c>
      <c r="OE58" s="1">
        <v>11.7676828358563</v>
      </c>
      <c r="OF58" s="1">
        <v>11.4451592037821</v>
      </c>
      <c r="OG58" s="1">
        <v>11.0729445638742</v>
      </c>
      <c r="OH58" s="1">
        <v>11.0741910337638</v>
      </c>
      <c r="OI58" s="1">
        <v>13.0291613792258</v>
      </c>
      <c r="OJ58" s="1">
        <v>14.3742455280656</v>
      </c>
      <c r="OK58" s="1">
        <v>14.2715946944461</v>
      </c>
      <c r="OL58" s="1">
        <v>13.1616570556784</v>
      </c>
      <c r="OM58" s="1">
        <v>13.4295034390821</v>
      </c>
      <c r="ON58" s="1">
        <v>11.4351473956622</v>
      </c>
      <c r="OO58" s="1">
        <v>11.9838732839487</v>
      </c>
      <c r="OP58" s="1">
        <v>12.4350856640224</v>
      </c>
      <c r="OQ58" s="1">
        <v>12.2742537020026</v>
      </c>
      <c r="OR58" s="1">
        <v>12.0516218273416</v>
      </c>
      <c r="OS58" s="1">
        <v>12.1471126875935</v>
      </c>
      <c r="OT58" s="1">
        <v>12.5088469492048</v>
      </c>
      <c r="OU58" s="1">
        <v>11.3107751077034</v>
      </c>
      <c r="OV58" s="1">
        <v>11.3710185186856</v>
      </c>
      <c r="OW58" s="1">
        <v>11.8595673580374</v>
      </c>
      <c r="OX58" s="1">
        <v>11.345805007728</v>
      </c>
      <c r="OY58" s="1">
        <v>10.5810419827479</v>
      </c>
      <c r="OZ58" s="1">
        <v>11.1489464820681</v>
      </c>
      <c r="PA58" s="1">
        <v>10.3488440493826</v>
      </c>
      <c r="PB58" s="1">
        <v>10.5247457446124</v>
      </c>
      <c r="PC58" s="1">
        <v>10.8996608183433</v>
      </c>
      <c r="PD58" s="1">
        <v>11.2750880977029</v>
      </c>
      <c r="PE58" s="1">
        <v>11.511885914564</v>
      </c>
      <c r="PF58" s="1">
        <v>10.9951843433135</v>
      </c>
      <c r="PG58" s="1">
        <v>11.5462884837875</v>
      </c>
      <c r="PH58" s="1">
        <v>11.2542008365452</v>
      </c>
      <c r="PI58" s="1">
        <v>11.5883809217813</v>
      </c>
      <c r="PJ58" s="1">
        <v>11.6715193355882</v>
      </c>
      <c r="PK58" s="1">
        <v>11.8363540388249</v>
      </c>
      <c r="PL58" s="1">
        <v>12.0702994738701</v>
      </c>
      <c r="PM58" s="1">
        <v>11.6799145103129</v>
      </c>
      <c r="PN58" s="1">
        <v>11.4849663108688</v>
      </c>
      <c r="PO58" s="1">
        <v>12.5162163407458</v>
      </c>
      <c r="PP58" s="1">
        <v>12.7972660981413</v>
      </c>
      <c r="PQ58" s="1">
        <v>14.9910568932128</v>
      </c>
      <c r="PR58" s="1">
        <v>12.211377328675</v>
      </c>
      <c r="PS58" s="1">
        <v>12.8379189889072</v>
      </c>
      <c r="PT58" s="1">
        <v>11.811542237913</v>
      </c>
      <c r="PU58" s="1">
        <v>12.5159270600455</v>
      </c>
      <c r="PV58" s="1">
        <v>13.1328432650475</v>
      </c>
      <c r="PW58" s="1">
        <v>12.6652554974852</v>
      </c>
      <c r="PX58" s="1">
        <v>13.1733794528118</v>
      </c>
      <c r="PY58" s="1">
        <v>13.1186791105415</v>
      </c>
      <c r="PZ58" s="1">
        <v>13.8861203887145</v>
      </c>
      <c r="QA58" s="1">
        <v>14.6066118630163</v>
      </c>
      <c r="QB58" s="1">
        <v>14.667867383286</v>
      </c>
      <c r="QC58" s="1">
        <v>15.3712370059373</v>
      </c>
      <c r="QD58" s="1">
        <v>14.8341431086309</v>
      </c>
      <c r="QE58" s="1">
        <v>13.5304866168956</v>
      </c>
      <c r="QF58" s="1">
        <v>15.2255885998101</v>
      </c>
      <c r="QG58" s="1">
        <v>14.4849866758583</v>
      </c>
      <c r="QH58" s="1">
        <v>12.1412836359654</v>
      </c>
      <c r="QI58" s="1">
        <v>14.1129213241344</v>
      </c>
      <c r="QJ58" s="1">
        <v>13.4516824827521</v>
      </c>
      <c r="QK58" s="1">
        <v>12.1924353130536</v>
      </c>
      <c r="QL58" s="1">
        <v>11.9204353542809</v>
      </c>
      <c r="QM58" s="1">
        <v>12.147426206301</v>
      </c>
      <c r="QN58" s="1">
        <v>13.858213757013</v>
      </c>
      <c r="QO58" s="1">
        <v>11.7873900093142</v>
      </c>
      <c r="QP58" s="1">
        <v>12.1232183172014</v>
      </c>
      <c r="QQ58" s="1">
        <v>12.1790846620941</v>
      </c>
      <c r="QR58" s="1">
        <v>11.8187544827297</v>
      </c>
      <c r="QS58" s="1">
        <v>12.1030858563208</v>
      </c>
      <c r="QT58" s="1">
        <v>10.6374088288219</v>
      </c>
      <c r="QU58" s="1">
        <v>11.5823238383995</v>
      </c>
      <c r="QV58" s="1">
        <v>11.5393462635807</v>
      </c>
      <c r="QW58" s="1">
        <v>11.7870542606508</v>
      </c>
      <c r="QX58" s="1">
        <v>11.7091670980726</v>
      </c>
      <c r="QY58" s="1">
        <v>11.4060219328667</v>
      </c>
      <c r="QZ58" s="1">
        <v>11.2124196941994</v>
      </c>
      <c r="RA58" s="1">
        <v>11.6459616087053</v>
      </c>
      <c r="RB58" s="1">
        <v>11.7620533985268</v>
      </c>
      <c r="RC58" s="1">
        <v>11.8843677615008</v>
      </c>
      <c r="RD58" s="1">
        <v>13.4736971389976</v>
      </c>
      <c r="RE58" s="1">
        <v>13.3084992655258</v>
      </c>
      <c r="RF58" s="1">
        <v>12.7567207233733</v>
      </c>
      <c r="RG58" s="1">
        <v>10.7246192640189</v>
      </c>
      <c r="RH58" s="1">
        <v>11.6134328367398</v>
      </c>
      <c r="RI58" s="1">
        <v>11.7369955440663</v>
      </c>
      <c r="RJ58" s="1">
        <v>11.9948319115197</v>
      </c>
      <c r="RK58" s="1">
        <v>13.3377897267151</v>
      </c>
      <c r="RL58" s="1">
        <v>13.7285384228796</v>
      </c>
      <c r="RM58" s="1">
        <v>13.4313075933124</v>
      </c>
      <c r="RN58" s="1">
        <v>14.1220447427873</v>
      </c>
      <c r="RO58" s="1">
        <v>12.6540579663349</v>
      </c>
      <c r="RP58" s="1">
        <v>11.2250284035107</v>
      </c>
      <c r="RQ58" s="1">
        <v>12.5827393431706</v>
      </c>
      <c r="RR58" s="1">
        <v>10.7975377550176</v>
      </c>
      <c r="RS58" s="1">
        <v>10.3839826922818</v>
      </c>
      <c r="RT58" s="1">
        <v>10.9219914055828</v>
      </c>
      <c r="RU58" s="1">
        <v>9.79558317954215</v>
      </c>
      <c r="RV58" s="1">
        <v>10.1337884210844</v>
      </c>
      <c r="RW58" s="1">
        <v>10.2903506680643</v>
      </c>
      <c r="RX58" s="1">
        <v>9.78610854957603</v>
      </c>
      <c r="RY58" s="1">
        <v>10.1281561073938</v>
      </c>
      <c r="RZ58" s="1">
        <v>10.7337714849945</v>
      </c>
      <c r="SA58" s="1">
        <v>10.5961842268469</v>
      </c>
      <c r="SB58" s="1">
        <v>12.5198805121305</v>
      </c>
      <c r="SC58" s="1">
        <v>12.519146114481</v>
      </c>
      <c r="SD58" s="1">
        <v>11.6504943494319</v>
      </c>
      <c r="SE58" s="1">
        <v>14.7837199984817</v>
      </c>
      <c r="SF58" s="1">
        <v>13.4731837579437</v>
      </c>
      <c r="SG58" s="1">
        <v>11.7648860705172</v>
      </c>
      <c r="SH58" s="1">
        <v>14.0172061617524</v>
      </c>
      <c r="SI58" s="1">
        <v>15.4703177379628</v>
      </c>
      <c r="SJ58" s="1">
        <v>11.0757220565654</v>
      </c>
      <c r="SK58" s="1">
        <v>9.74383152444466</v>
      </c>
      <c r="SL58" s="1">
        <v>12.0560607901552</v>
      </c>
      <c r="SM58" s="1">
        <v>11.7504012334538</v>
      </c>
      <c r="SN58" s="1">
        <v>10.9051483149081</v>
      </c>
      <c r="SO58" s="1">
        <v>11.7770152013719</v>
      </c>
      <c r="SP58" s="1">
        <v>11.2973417905653</v>
      </c>
      <c r="SQ58" s="1">
        <v>11.7989338010488</v>
      </c>
      <c r="SR58" s="1">
        <v>10.207909577356</v>
      </c>
      <c r="SS58" s="1">
        <v>11.2596468362839</v>
      </c>
      <c r="ST58" s="1">
        <v>11.2400544122416</v>
      </c>
      <c r="SU58" s="1">
        <v>10.7913355223352</v>
      </c>
      <c r="SV58" s="1">
        <v>10.9218670971386</v>
      </c>
      <c r="SW58" s="1">
        <v>11.1701152355574</v>
      </c>
      <c r="SX58" s="1">
        <v>11.5925451642637</v>
      </c>
      <c r="SY58" s="1">
        <v>11.5004373406964</v>
      </c>
      <c r="SZ58" s="1">
        <v>11.2456452242885</v>
      </c>
      <c r="TA58" s="1">
        <v>11.1311797615486</v>
      </c>
      <c r="TB58" s="1">
        <v>13.0449942131294</v>
      </c>
      <c r="TC58" s="1">
        <v>13.5741263894458</v>
      </c>
      <c r="TD58" s="1">
        <v>12.9975075109489</v>
      </c>
      <c r="TE58" s="1">
        <v>11.0361806419301</v>
      </c>
      <c r="TF58" s="1">
        <v>12.366625411712</v>
      </c>
      <c r="TG58" s="1">
        <v>14.0314499586981</v>
      </c>
      <c r="TH58" s="1">
        <v>14.8657476891557</v>
      </c>
      <c r="TI58" s="1">
        <v>13.359464912666</v>
      </c>
      <c r="TJ58" s="1">
        <v>12.3261022052757</v>
      </c>
      <c r="TK58" s="1">
        <v>13.8873597055782</v>
      </c>
      <c r="TL58" s="1">
        <v>12.3196693510004</v>
      </c>
      <c r="TM58" s="1">
        <v>15.7498444373578</v>
      </c>
      <c r="TN58" s="1">
        <v>13.4268592265787</v>
      </c>
      <c r="TO58" s="1">
        <v>13.5995160731669</v>
      </c>
      <c r="TP58" s="1">
        <v>14.0811218365505</v>
      </c>
      <c r="TQ58" s="1">
        <v>14.678471166988</v>
      </c>
      <c r="TR58" s="1">
        <v>14.1980115857384</v>
      </c>
      <c r="TS58" s="1">
        <v>14.3345802189877</v>
      </c>
      <c r="TT58" s="1">
        <v>13.3957549502532</v>
      </c>
      <c r="TU58" s="1">
        <v>13.390044021042</v>
      </c>
      <c r="TV58" s="1">
        <v>14.7981019716144</v>
      </c>
      <c r="TW58" s="1">
        <v>14.0141706658903</v>
      </c>
      <c r="TX58" s="1">
        <v>13.287167550527</v>
      </c>
      <c r="TY58" s="1">
        <v>13.7565443485013</v>
      </c>
      <c r="TZ58" s="1">
        <v>14.4998890976047</v>
      </c>
      <c r="UA58" s="1">
        <v>15.2426678486629</v>
      </c>
      <c r="UB58" s="1">
        <v>14.1065802370196</v>
      </c>
      <c r="UC58" s="1">
        <v>13.8879429809393</v>
      </c>
      <c r="UD58" s="1">
        <v>16.5202433208085</v>
      </c>
      <c r="UE58" s="1">
        <v>16.4853838721127</v>
      </c>
      <c r="UF58" s="1">
        <v>15.1963483075689</v>
      </c>
      <c r="UG58" s="1">
        <v>16.1513589937278</v>
      </c>
      <c r="UH58" s="1">
        <v>17.1079886804487</v>
      </c>
      <c r="UI58" s="1">
        <v>16.9777234813229</v>
      </c>
      <c r="UJ58" s="1">
        <v>17.1272000560298</v>
      </c>
      <c r="UK58" s="1">
        <v>17.7446426569836</v>
      </c>
      <c r="UL58" s="1">
        <v>14.5285563097624</v>
      </c>
      <c r="UM58" s="1">
        <v>16.9103280633207</v>
      </c>
      <c r="UN58" s="1">
        <v>18.8430847358181</v>
      </c>
      <c r="UO58" s="1">
        <v>17.4637166364774</v>
      </c>
      <c r="UP58" s="1">
        <v>17.0378827678549</v>
      </c>
      <c r="UQ58" s="1">
        <v>16.0180497589695</v>
      </c>
      <c r="UR58" s="1">
        <v>17.193618638979</v>
      </c>
      <c r="US58" s="1">
        <v>16.8227157841287</v>
      </c>
      <c r="UT58" s="1">
        <v>16.0329253833847</v>
      </c>
      <c r="UU58" s="1">
        <v>15.3501054752167</v>
      </c>
      <c r="UV58" s="1">
        <v>15.0883569315597</v>
      </c>
      <c r="UW58" s="1">
        <v>16.3520089158492</v>
      </c>
      <c r="UX58" s="1">
        <v>17.8291000389506</v>
      </c>
      <c r="UY58" s="1">
        <v>17.3181335926262</v>
      </c>
      <c r="UZ58" s="1">
        <v>18.2486559183669</v>
      </c>
      <c r="VA58" s="1">
        <v>15.1235398572539</v>
      </c>
      <c r="VB58" s="1">
        <v>13.8362344085448</v>
      </c>
      <c r="VC58" s="1">
        <v>14.512526784895</v>
      </c>
      <c r="VD58" s="1">
        <v>14.0150465341105</v>
      </c>
      <c r="VE58" s="1">
        <v>13.9310885775463</v>
      </c>
      <c r="VF58" s="1">
        <v>14.4656112298689</v>
      </c>
      <c r="VG58" s="1">
        <v>14.3489868664537</v>
      </c>
      <c r="VH58" s="1">
        <v>13.4793031736617</v>
      </c>
      <c r="VI58" s="1">
        <v>13.5939567754579</v>
      </c>
      <c r="VJ58" s="1">
        <v>12.0473000442213</v>
      </c>
      <c r="VK58" s="1">
        <v>11.5866186923055</v>
      </c>
      <c r="VL58" s="1">
        <v>10.5514569559278</v>
      </c>
      <c r="VM58" s="1">
        <v>10.1017456428447</v>
      </c>
      <c r="VN58" s="1">
        <v>11.447991844154</v>
      </c>
      <c r="VO58" s="1">
        <v>12.4571849594333</v>
      </c>
      <c r="VP58" s="1">
        <v>12.1041028431449</v>
      </c>
      <c r="VQ58" s="1">
        <v>11.3993447144933</v>
      </c>
      <c r="VR58" s="1">
        <v>12.5380923958124</v>
      </c>
      <c r="VS58" s="1">
        <v>13.0463308028934</v>
      </c>
      <c r="VT58" s="1">
        <v>11.5887008815047</v>
      </c>
      <c r="VU58" s="1">
        <v>11.933129584497</v>
      </c>
      <c r="VV58" s="1">
        <v>11.6124254992443</v>
      </c>
      <c r="VW58" s="1">
        <v>11.0329182782201</v>
      </c>
      <c r="VX58" s="1">
        <v>11.5752459336338</v>
      </c>
      <c r="VY58" s="1">
        <v>11.0837789506975</v>
      </c>
      <c r="VZ58" s="1">
        <v>10.8619996083845</v>
      </c>
      <c r="WA58" s="1">
        <v>10.9478099848592</v>
      </c>
      <c r="WB58" s="1">
        <v>11.1470574477168</v>
      </c>
      <c r="WC58" s="1">
        <v>10.8463696239866</v>
      </c>
      <c r="WD58" s="1">
        <v>11.2208812262819</v>
      </c>
      <c r="WE58" s="1">
        <v>11.4076976384612</v>
      </c>
      <c r="WF58" s="1">
        <v>11.3414836525094</v>
      </c>
      <c r="WG58" s="1">
        <v>11.129184029259</v>
      </c>
      <c r="WH58" s="1">
        <v>10.0903073951101</v>
      </c>
      <c r="WI58" s="1">
        <v>11.5495636071586</v>
      </c>
      <c r="WJ58" s="1">
        <v>13.1442202867841</v>
      </c>
      <c r="WK58" s="1">
        <v>12.4667006268992</v>
      </c>
      <c r="WL58" s="1">
        <v>13.1108499711584</v>
      </c>
      <c r="WM58" s="1">
        <v>13.0372813377581</v>
      </c>
      <c r="WN58" s="1">
        <v>12.2929081755792</v>
      </c>
      <c r="WO58" s="1">
        <v>10.6950437943319</v>
      </c>
      <c r="WP58" s="1">
        <v>10.9192109185921</v>
      </c>
      <c r="WQ58" s="1">
        <v>11.9368573910984</v>
      </c>
      <c r="WR58" s="1">
        <v>11.4206825677877</v>
      </c>
      <c r="WS58" s="1">
        <v>10.1086758752828</v>
      </c>
      <c r="WT58" s="1">
        <v>11.0444782590018</v>
      </c>
      <c r="WU58" s="1">
        <v>11.9401040668775</v>
      </c>
      <c r="WV58" s="1">
        <v>10.1994531419706</v>
      </c>
      <c r="WW58" s="1">
        <v>10.8790850436788</v>
      </c>
      <c r="WX58" s="1">
        <v>12.4642129188583</v>
      </c>
      <c r="WY58" s="1">
        <v>12.3807216287906</v>
      </c>
      <c r="WZ58" s="1">
        <v>13.4837213025269</v>
      </c>
      <c r="XA58" s="1">
        <v>14.3842325977143</v>
      </c>
      <c r="XB58" s="1">
        <v>13.7629682663642</v>
      </c>
      <c r="XC58" s="1">
        <v>14.071809339597</v>
      </c>
      <c r="XD58" s="1">
        <v>13.9868877117154</v>
      </c>
      <c r="XE58" s="1">
        <v>13.2023780699309</v>
      </c>
      <c r="XF58" s="1">
        <v>13.344459982721</v>
      </c>
      <c r="XG58" s="1">
        <v>14.4364280720094</v>
      </c>
      <c r="XH58" s="1">
        <v>11.8714588971369</v>
      </c>
      <c r="XI58" s="1">
        <v>10.8038037738895</v>
      </c>
      <c r="XJ58" s="1">
        <v>13.1698904948324</v>
      </c>
      <c r="XK58" s="1">
        <v>11.3299484219693</v>
      </c>
      <c r="XL58" s="1">
        <v>12.0112714352791</v>
      </c>
      <c r="XM58" s="1">
        <v>12.0203547492624</v>
      </c>
      <c r="XN58" s="1">
        <v>11.4209918834766</v>
      </c>
      <c r="XO58" s="1">
        <v>12.0247490148539</v>
      </c>
      <c r="XP58" s="1">
        <v>13.3715851104204</v>
      </c>
      <c r="XQ58" s="1">
        <v>12.6024106880641</v>
      </c>
      <c r="XR58" s="1">
        <v>13.6557145325519</v>
      </c>
      <c r="XS58" s="1">
        <v>11.9821366939192</v>
      </c>
      <c r="XT58" s="1">
        <v>11.8327252893869</v>
      </c>
      <c r="XU58" s="1">
        <v>12.1822883230532</v>
      </c>
      <c r="XV58" s="1">
        <v>11.7610701127968</v>
      </c>
      <c r="XW58" s="1">
        <v>11.566910407173</v>
      </c>
      <c r="XX58" s="1">
        <v>11.8321050661473</v>
      </c>
      <c r="XY58" s="1">
        <v>11.9110107262846</v>
      </c>
      <c r="XZ58" s="1">
        <v>12.4598044143207</v>
      </c>
      <c r="YA58" s="1">
        <v>12.4117544080511</v>
      </c>
      <c r="YB58" s="1">
        <v>12.3367103892166</v>
      </c>
      <c r="YC58" s="1">
        <v>12.6254135860595</v>
      </c>
      <c r="YD58" s="1">
        <v>13.8579032035292</v>
      </c>
      <c r="YE58" s="1">
        <v>12.8558591659093</v>
      </c>
      <c r="YF58" s="1">
        <v>12.0898261107074</v>
      </c>
      <c r="YG58" s="1">
        <v>11.7006506694514</v>
      </c>
      <c r="YH58" s="1">
        <v>12.1703716491992</v>
      </c>
      <c r="YI58" s="1">
        <v>11.3720545045521</v>
      </c>
      <c r="YJ58" s="1">
        <v>12.1474221229225</v>
      </c>
      <c r="YK58" s="1">
        <v>12.4717127744444</v>
      </c>
      <c r="YL58" s="1">
        <v>11.7879716380884</v>
      </c>
      <c r="YM58" s="1">
        <v>11.4516674354243</v>
      </c>
      <c r="YN58" s="1">
        <v>11.8550682296179</v>
      </c>
      <c r="YO58" s="1">
        <v>11.8412478078618</v>
      </c>
      <c r="YP58" s="1">
        <v>12.1174919976208</v>
      </c>
      <c r="YQ58" s="1">
        <v>12.6202703752176</v>
      </c>
      <c r="YR58" s="1">
        <v>11.5836692109372</v>
      </c>
      <c r="YS58" s="1">
        <v>12.0938661274858</v>
      </c>
      <c r="YT58" s="1">
        <v>12.5859341337455</v>
      </c>
      <c r="YU58" s="1">
        <v>12.3328257038336</v>
      </c>
      <c r="YV58" s="1">
        <v>11.9225136918515</v>
      </c>
      <c r="YW58" s="1">
        <v>10.9669583371303</v>
      </c>
      <c r="YX58" s="1">
        <v>11.5160313349235</v>
      </c>
      <c r="YY58" s="1">
        <v>11.5072620009846</v>
      </c>
      <c r="YZ58" s="1">
        <v>11.2168273886592</v>
      </c>
      <c r="ZA58" s="1">
        <v>13.724528646808</v>
      </c>
      <c r="ZB58" s="1">
        <v>14.1339244433195</v>
      </c>
      <c r="ZC58" s="1">
        <v>14.0361454754191</v>
      </c>
      <c r="ZD58" s="1">
        <v>11.4486693662504</v>
      </c>
      <c r="ZE58" s="1">
        <v>12.3423299125775</v>
      </c>
      <c r="ZF58" s="1">
        <v>11.8011037315658</v>
      </c>
      <c r="ZG58" s="1">
        <v>12.0291010528073</v>
      </c>
      <c r="ZH58" s="1">
        <v>12.8057081299383</v>
      </c>
      <c r="ZI58" s="1">
        <v>15.7687942130686</v>
      </c>
      <c r="ZJ58" s="1">
        <v>12.9325643686208</v>
      </c>
      <c r="ZK58" s="1">
        <v>9.87223912406029</v>
      </c>
      <c r="ZL58" s="1">
        <v>9.68920731568092</v>
      </c>
      <c r="ZM58" s="1">
        <v>11.2848498432255</v>
      </c>
      <c r="ZN58" s="1">
        <v>9.63611631347109</v>
      </c>
      <c r="ZO58" s="1">
        <v>8.81845936363606</v>
      </c>
      <c r="ZP58" s="1">
        <v>11.0070005524006</v>
      </c>
      <c r="ZQ58" s="1">
        <v>10.90207202803</v>
      </c>
      <c r="ZR58" s="1">
        <v>10.1809502365545</v>
      </c>
      <c r="ZS58" s="1">
        <v>10.8681428359966</v>
      </c>
      <c r="ZT58" s="1">
        <v>11.6518145926182</v>
      </c>
      <c r="ZU58" s="1">
        <v>10.619877808826</v>
      </c>
      <c r="ZV58" s="1">
        <v>9.81816623107609</v>
      </c>
      <c r="ZW58" s="1">
        <v>9.83194928837276</v>
      </c>
      <c r="ZX58" s="1">
        <v>11.1367611356393</v>
      </c>
      <c r="ZY58" s="1">
        <v>10.933239725401</v>
      </c>
      <c r="ZZ58" s="1">
        <v>11.5648271488832</v>
      </c>
      <c r="AAA58" s="1">
        <v>11.9418123321132</v>
      </c>
      <c r="AAB58" s="1">
        <v>10.6482665327807</v>
      </c>
      <c r="AAC58" s="1">
        <v>10.8799217245793</v>
      </c>
      <c r="AAD58" s="1">
        <v>11.431608096419</v>
      </c>
      <c r="AAE58" s="1">
        <v>11.0504684057088</v>
      </c>
      <c r="AAF58" s="1">
        <v>11.1021657697728</v>
      </c>
      <c r="AAG58" s="1">
        <v>10.93248929158</v>
      </c>
      <c r="AAH58" s="1">
        <v>11.0663040958212</v>
      </c>
      <c r="AAI58" s="1">
        <v>10.8113374337105</v>
      </c>
      <c r="AAJ58" s="1">
        <v>9.59067301468698</v>
      </c>
      <c r="AAK58" s="1">
        <v>11.3470640926474</v>
      </c>
      <c r="AAL58" s="1">
        <v>10.0788278170687</v>
      </c>
      <c r="AAM58" s="1">
        <v>10.1180216215077</v>
      </c>
      <c r="AAN58" s="1">
        <v>10.5351925739471</v>
      </c>
      <c r="AAO58" s="1">
        <v>10.707809380827</v>
      </c>
      <c r="AAP58" s="1">
        <v>10.6710745383464</v>
      </c>
      <c r="AAQ58" s="1">
        <v>10.2994761059732</v>
      </c>
      <c r="AAR58" s="1">
        <v>11.3758054237861</v>
      </c>
      <c r="AAS58" s="1">
        <v>12.0175091005856</v>
      </c>
      <c r="AAT58" s="1">
        <v>9.67513722056123</v>
      </c>
      <c r="AAU58" s="1">
        <v>11.9176179932017</v>
      </c>
      <c r="AAV58" s="1">
        <v>11.049894239914</v>
      </c>
      <c r="AAW58" s="1">
        <v>11.7307235435121</v>
      </c>
      <c r="AAX58" s="1">
        <v>12.2941810113678</v>
      </c>
      <c r="AAY58" s="1">
        <v>11.2532781219395</v>
      </c>
      <c r="AAZ58" s="1">
        <v>11.5800064274508</v>
      </c>
      <c r="ABA58" s="1">
        <v>10.4851273876711</v>
      </c>
      <c r="ABB58" s="1">
        <v>10.2700565649343</v>
      </c>
      <c r="ABC58" s="1">
        <v>11.1054926112544</v>
      </c>
      <c r="ABD58" s="1">
        <v>10.6865614089492</v>
      </c>
      <c r="ABE58" s="1">
        <v>12.4648038894422</v>
      </c>
      <c r="ABF58" s="1">
        <v>12.3261125812403</v>
      </c>
      <c r="ABG58" s="1">
        <v>12.5892481850691</v>
      </c>
      <c r="ABH58" s="1">
        <v>12.7526962082386</v>
      </c>
      <c r="ABI58" s="1">
        <v>12.4886782889641</v>
      </c>
      <c r="ABJ58" s="1">
        <v>12.7504315532134</v>
      </c>
      <c r="ABK58" s="1">
        <v>12.0904529040008</v>
      </c>
      <c r="ABL58" s="1">
        <v>12.705291205983</v>
      </c>
      <c r="ABM58" s="1">
        <v>11.9881517304628</v>
      </c>
      <c r="ABN58" s="1">
        <v>12.4154942117189</v>
      </c>
      <c r="ABO58" s="1">
        <v>11.6158931210189</v>
      </c>
      <c r="ABP58" s="1">
        <v>10.8186389310225</v>
      </c>
      <c r="ABQ58" s="1">
        <v>10.5744504795417</v>
      </c>
      <c r="ABR58" s="1">
        <v>10.1898185893043</v>
      </c>
      <c r="ABS58" s="1">
        <v>11.6842166429242</v>
      </c>
      <c r="ABT58" s="1">
        <v>10.931516091395</v>
      </c>
      <c r="ABU58" s="1">
        <v>10.9945927875964</v>
      </c>
      <c r="ABV58" s="1">
        <v>12.1230056743166</v>
      </c>
      <c r="ABW58" s="1">
        <v>11.5087315795339</v>
      </c>
      <c r="ABX58" s="1">
        <v>12.1935306809636</v>
      </c>
      <c r="ABY58" s="1">
        <v>12.6875784079255</v>
      </c>
      <c r="ABZ58" s="1">
        <v>11.4962805093</v>
      </c>
      <c r="ACA58" s="1">
        <v>11.0018661386738</v>
      </c>
      <c r="ACB58" s="1">
        <v>11.6828739793414</v>
      </c>
      <c r="ACC58" s="1">
        <v>13.4321892160224</v>
      </c>
      <c r="ACD58" s="1">
        <v>12.1929073002475</v>
      </c>
      <c r="ACE58" s="1">
        <v>12.2916548707469</v>
      </c>
      <c r="ACF58" s="1">
        <v>12.536102390677</v>
      </c>
      <c r="ACG58" s="1">
        <v>12.4524482771981</v>
      </c>
      <c r="ACH58" s="1">
        <v>12.573435480673</v>
      </c>
      <c r="ACI58" s="1">
        <v>11.9252569736806</v>
      </c>
      <c r="ACJ58" s="1">
        <v>12.0831855423832</v>
      </c>
      <c r="ACK58" s="1">
        <v>11.5086985560755</v>
      </c>
      <c r="ACL58" s="1">
        <v>11.5743476302289</v>
      </c>
      <c r="ACM58" s="1">
        <v>9.16506095984766</v>
      </c>
      <c r="ACN58" s="1">
        <v>8.99340696292439</v>
      </c>
      <c r="ACO58" s="1">
        <v>8.71514169676059</v>
      </c>
      <c r="ACP58" s="1">
        <v>9.53897629260054</v>
      </c>
      <c r="ACQ58" s="1">
        <v>9.12662927963522</v>
      </c>
      <c r="ACR58" s="1">
        <v>8.75034649509816</v>
      </c>
      <c r="ACS58" s="1">
        <v>9.4328588063709</v>
      </c>
      <c r="ACT58" s="1">
        <v>7.76235856628797</v>
      </c>
      <c r="ACU58" s="1">
        <v>9.77865471998936</v>
      </c>
      <c r="ACV58" s="1">
        <v>8.33625442181983</v>
      </c>
      <c r="ACW58" s="1">
        <v>7.58692687245196</v>
      </c>
      <c r="ACX58" s="1">
        <v>8.8415032560669</v>
      </c>
      <c r="ACY58" s="1">
        <v>6.95218732615682</v>
      </c>
      <c r="ACZ58" s="1">
        <v>6.46437898178664</v>
      </c>
      <c r="ADA58" s="1">
        <v>9.34187403921079</v>
      </c>
      <c r="ADB58" s="1">
        <v>7.40659192061211</v>
      </c>
      <c r="ADC58" s="1">
        <v>6.61477540735214</v>
      </c>
      <c r="ADD58" s="1">
        <v>6.16315400298627</v>
      </c>
      <c r="ADE58" s="1">
        <v>6.30579734373316</v>
      </c>
      <c r="ADF58" s="1">
        <v>7.04076907223447</v>
      </c>
      <c r="ADG58" s="1">
        <v>6.80329546051896</v>
      </c>
      <c r="ADH58" s="1">
        <v>7.061162185581</v>
      </c>
      <c r="ADI58" s="1">
        <v>9.35894590554028</v>
      </c>
      <c r="ADJ58" s="1">
        <v>8.13356442558002</v>
      </c>
    </row>
    <row r="59">
      <c r="A59" s="1" t="s">
        <v>31</v>
      </c>
      <c r="B59" s="1" t="s">
        <v>1</v>
      </c>
      <c r="C59" s="1">
        <v>1.0</v>
      </c>
      <c r="D59" s="1">
        <v>2.0</v>
      </c>
      <c r="E59" s="1">
        <v>3.0</v>
      </c>
      <c r="F59" s="1">
        <v>4.0</v>
      </c>
      <c r="G59" s="1">
        <v>5.0</v>
      </c>
      <c r="H59" s="1">
        <v>6.0</v>
      </c>
      <c r="I59" s="1">
        <v>7.0</v>
      </c>
      <c r="J59" s="1">
        <v>8.0</v>
      </c>
      <c r="K59" s="1">
        <v>9.0</v>
      </c>
      <c r="L59" s="1">
        <v>10.0</v>
      </c>
      <c r="M59" s="1">
        <v>11.0</v>
      </c>
      <c r="N59" s="1">
        <v>12.0</v>
      </c>
      <c r="O59" s="1">
        <v>13.0</v>
      </c>
      <c r="P59" s="1">
        <v>14.0</v>
      </c>
      <c r="Q59" s="1">
        <v>15.0</v>
      </c>
      <c r="R59" s="1">
        <v>16.0</v>
      </c>
      <c r="S59" s="1">
        <v>17.0</v>
      </c>
      <c r="T59" s="1">
        <v>18.0</v>
      </c>
      <c r="U59" s="1">
        <v>19.0</v>
      </c>
      <c r="V59" s="1">
        <v>20.0</v>
      </c>
      <c r="W59" s="1">
        <v>21.0</v>
      </c>
      <c r="X59" s="1">
        <v>22.0</v>
      </c>
      <c r="Y59" s="1">
        <v>23.0</v>
      </c>
      <c r="Z59" s="1">
        <v>24.0</v>
      </c>
      <c r="AA59" s="1">
        <v>25.0</v>
      </c>
      <c r="AB59" s="1">
        <v>26.0</v>
      </c>
      <c r="AC59" s="1">
        <v>27.0</v>
      </c>
      <c r="AD59" s="1">
        <v>28.0</v>
      </c>
      <c r="AE59" s="1">
        <v>29.0</v>
      </c>
      <c r="AF59" s="1">
        <v>30.0</v>
      </c>
      <c r="AG59" s="1">
        <v>31.0</v>
      </c>
      <c r="AH59" s="1">
        <v>32.0</v>
      </c>
      <c r="AI59" s="1">
        <v>33.0</v>
      </c>
      <c r="AJ59" s="1">
        <v>34.0</v>
      </c>
      <c r="AK59" s="1">
        <v>35.0</v>
      </c>
      <c r="AL59" s="1">
        <v>36.0</v>
      </c>
      <c r="AM59" s="1">
        <v>37.0</v>
      </c>
      <c r="AN59" s="1">
        <v>38.0</v>
      </c>
      <c r="AO59" s="1">
        <v>39.0</v>
      </c>
      <c r="AP59" s="1">
        <v>40.0</v>
      </c>
      <c r="AQ59" s="1">
        <v>41.0</v>
      </c>
      <c r="AR59" s="1">
        <v>42.0</v>
      </c>
      <c r="AS59" s="1">
        <v>43.0</v>
      </c>
      <c r="AT59" s="1">
        <v>44.0</v>
      </c>
      <c r="AU59" s="1">
        <v>45.0</v>
      </c>
      <c r="AV59" s="1">
        <v>46.0</v>
      </c>
      <c r="AW59" s="1">
        <v>47.0</v>
      </c>
      <c r="AX59" s="1">
        <v>48.0</v>
      </c>
      <c r="AY59" s="1">
        <v>49.0</v>
      </c>
      <c r="AZ59" s="1">
        <v>50.0</v>
      </c>
      <c r="BA59" s="1">
        <v>51.0</v>
      </c>
      <c r="BB59" s="1">
        <v>52.0</v>
      </c>
      <c r="BC59" s="1">
        <v>53.0</v>
      </c>
      <c r="BD59" s="1">
        <v>54.0</v>
      </c>
      <c r="BE59" s="1">
        <v>55.0</v>
      </c>
      <c r="BF59" s="1">
        <v>56.0</v>
      </c>
      <c r="BG59" s="1">
        <v>57.0</v>
      </c>
      <c r="BH59" s="1">
        <v>58.0</v>
      </c>
      <c r="BI59" s="1">
        <v>59.0</v>
      </c>
      <c r="BJ59" s="1">
        <v>60.0</v>
      </c>
      <c r="BK59" s="1">
        <v>61.0</v>
      </c>
      <c r="BL59" s="1">
        <v>62.0</v>
      </c>
      <c r="BM59" s="1">
        <v>63.0</v>
      </c>
      <c r="BN59" s="1">
        <v>64.0</v>
      </c>
      <c r="BO59" s="1">
        <v>65.0</v>
      </c>
      <c r="BP59" s="1">
        <v>66.0</v>
      </c>
      <c r="BQ59" s="1">
        <v>67.0</v>
      </c>
      <c r="BR59" s="1">
        <v>68.0</v>
      </c>
      <c r="BS59" s="1">
        <v>69.0</v>
      </c>
      <c r="BT59" s="1">
        <v>70.0</v>
      </c>
      <c r="BU59" s="1">
        <v>71.0</v>
      </c>
      <c r="BV59" s="1">
        <v>72.0</v>
      </c>
      <c r="BW59" s="1">
        <v>73.0</v>
      </c>
      <c r="BX59" s="1">
        <v>74.0</v>
      </c>
      <c r="BY59" s="1">
        <v>75.0</v>
      </c>
      <c r="BZ59" s="1">
        <v>76.0</v>
      </c>
      <c r="CA59" s="1">
        <v>77.0</v>
      </c>
      <c r="CB59" s="1">
        <v>78.0</v>
      </c>
      <c r="CC59" s="1">
        <v>79.0</v>
      </c>
      <c r="CD59" s="1">
        <v>80.0</v>
      </c>
      <c r="CE59" s="1">
        <v>81.0</v>
      </c>
      <c r="CF59" s="1">
        <v>82.0</v>
      </c>
      <c r="CG59" s="1">
        <v>83.0</v>
      </c>
      <c r="CH59" s="1">
        <v>84.0</v>
      </c>
      <c r="CI59" s="1">
        <v>85.0</v>
      </c>
      <c r="CJ59" s="1">
        <v>86.0</v>
      </c>
      <c r="CK59" s="1">
        <v>87.0</v>
      </c>
      <c r="CL59" s="1">
        <v>88.0</v>
      </c>
      <c r="CM59" s="1">
        <v>89.0</v>
      </c>
      <c r="CN59" s="1">
        <v>90.0</v>
      </c>
      <c r="CO59" s="1">
        <v>91.0</v>
      </c>
      <c r="CP59" s="1">
        <v>92.0</v>
      </c>
      <c r="CQ59" s="1">
        <v>93.0</v>
      </c>
      <c r="CR59" s="1">
        <v>94.0</v>
      </c>
      <c r="CS59" s="1">
        <v>95.0</v>
      </c>
      <c r="CT59" s="1">
        <v>96.0</v>
      </c>
      <c r="CU59" s="1">
        <v>97.0</v>
      </c>
      <c r="CV59" s="1">
        <v>98.0</v>
      </c>
      <c r="CW59" s="1">
        <v>99.0</v>
      </c>
      <c r="CX59" s="1">
        <v>100.0</v>
      </c>
      <c r="CY59" s="1">
        <v>101.0</v>
      </c>
      <c r="CZ59" s="1">
        <v>102.0</v>
      </c>
      <c r="DA59" s="1">
        <v>103.0</v>
      </c>
      <c r="DB59" s="1">
        <v>104.0</v>
      </c>
      <c r="DC59" s="1">
        <v>105.0</v>
      </c>
      <c r="DD59" s="1">
        <v>106.0</v>
      </c>
      <c r="DE59" s="1">
        <v>107.0</v>
      </c>
      <c r="DF59" s="1">
        <v>108.0</v>
      </c>
      <c r="DG59" s="1">
        <v>109.0</v>
      </c>
      <c r="DH59" s="1">
        <v>110.0</v>
      </c>
      <c r="DI59" s="1">
        <v>111.0</v>
      </c>
      <c r="DJ59" s="1">
        <v>112.0</v>
      </c>
      <c r="DK59" s="1">
        <v>113.0</v>
      </c>
      <c r="DL59" s="1">
        <v>114.0</v>
      </c>
      <c r="DM59" s="1">
        <v>115.0</v>
      </c>
      <c r="DN59" s="1">
        <v>116.0</v>
      </c>
      <c r="DO59" s="1">
        <v>117.0</v>
      </c>
      <c r="DP59" s="1">
        <v>118.0</v>
      </c>
      <c r="DQ59" s="1">
        <v>119.0</v>
      </c>
      <c r="DR59" s="1">
        <v>120.0</v>
      </c>
      <c r="DS59" s="1">
        <v>121.0</v>
      </c>
      <c r="DT59" s="1">
        <v>122.0</v>
      </c>
      <c r="DU59" s="1">
        <v>123.0</v>
      </c>
      <c r="DV59" s="1">
        <v>124.0</v>
      </c>
      <c r="DW59" s="1">
        <v>125.0</v>
      </c>
      <c r="DX59" s="1">
        <v>126.0</v>
      </c>
      <c r="DY59" s="1">
        <v>127.0</v>
      </c>
      <c r="DZ59" s="1">
        <v>128.0</v>
      </c>
      <c r="EA59" s="1">
        <v>129.0</v>
      </c>
      <c r="EB59" s="1">
        <v>130.0</v>
      </c>
      <c r="EC59" s="1">
        <v>131.0</v>
      </c>
      <c r="ED59" s="1">
        <v>132.0</v>
      </c>
      <c r="EE59" s="1">
        <v>133.0</v>
      </c>
      <c r="EF59" s="1">
        <v>134.0</v>
      </c>
      <c r="EG59" s="1">
        <v>135.0</v>
      </c>
      <c r="EH59" s="1">
        <v>136.0</v>
      </c>
      <c r="EI59" s="1">
        <v>137.0</v>
      </c>
      <c r="EJ59" s="1">
        <v>138.0</v>
      </c>
      <c r="EK59" s="1">
        <v>139.0</v>
      </c>
      <c r="EL59" s="1">
        <v>140.0</v>
      </c>
      <c r="EM59" s="1">
        <v>141.0</v>
      </c>
      <c r="EN59" s="1">
        <v>142.0</v>
      </c>
      <c r="EO59" s="1">
        <v>143.0</v>
      </c>
      <c r="EP59" s="1">
        <v>144.0</v>
      </c>
      <c r="EQ59" s="1">
        <v>145.0</v>
      </c>
      <c r="ER59" s="1">
        <v>146.0</v>
      </c>
      <c r="ES59" s="1">
        <v>147.0</v>
      </c>
      <c r="ET59" s="1">
        <v>148.0</v>
      </c>
      <c r="EU59" s="1">
        <v>149.0</v>
      </c>
      <c r="EV59" s="1">
        <v>150.0</v>
      </c>
      <c r="EW59" s="1">
        <v>151.0</v>
      </c>
      <c r="EX59" s="1">
        <v>152.0</v>
      </c>
      <c r="EY59" s="1">
        <v>153.0</v>
      </c>
      <c r="EZ59" s="1">
        <v>154.0</v>
      </c>
      <c r="FA59" s="1">
        <v>155.0</v>
      </c>
      <c r="FB59" s="1">
        <v>156.0</v>
      </c>
      <c r="FC59" s="1">
        <v>157.0</v>
      </c>
      <c r="FD59" s="1">
        <v>158.0</v>
      </c>
      <c r="FE59" s="1">
        <v>159.0</v>
      </c>
      <c r="FF59" s="1">
        <v>160.0</v>
      </c>
      <c r="FG59" s="1">
        <v>161.0</v>
      </c>
      <c r="FH59" s="1">
        <v>162.0</v>
      </c>
      <c r="FI59" s="1">
        <v>163.0</v>
      </c>
      <c r="FJ59" s="1">
        <v>164.0</v>
      </c>
      <c r="FK59" s="1">
        <v>165.0</v>
      </c>
      <c r="FL59" s="1">
        <v>166.0</v>
      </c>
      <c r="FM59" s="1">
        <v>167.0</v>
      </c>
      <c r="FN59" s="1">
        <v>168.0</v>
      </c>
      <c r="FO59" s="1">
        <v>169.0</v>
      </c>
      <c r="FP59" s="1">
        <v>170.0</v>
      </c>
      <c r="FQ59" s="1">
        <v>171.0</v>
      </c>
      <c r="FR59" s="1">
        <v>172.0</v>
      </c>
      <c r="FS59" s="1">
        <v>173.0</v>
      </c>
      <c r="FT59" s="1">
        <v>174.0</v>
      </c>
      <c r="FU59" s="1">
        <v>175.0</v>
      </c>
      <c r="FV59" s="1">
        <v>176.0</v>
      </c>
      <c r="FW59" s="1">
        <v>177.0</v>
      </c>
      <c r="FX59" s="1">
        <v>178.0</v>
      </c>
      <c r="FY59" s="1">
        <v>179.0</v>
      </c>
      <c r="FZ59" s="1">
        <v>180.0</v>
      </c>
      <c r="GA59" s="1">
        <v>181.0</v>
      </c>
      <c r="GB59" s="1">
        <v>182.0</v>
      </c>
      <c r="GC59" s="1">
        <v>183.0</v>
      </c>
      <c r="GD59" s="1">
        <v>184.0</v>
      </c>
      <c r="GE59" s="1">
        <v>185.0</v>
      </c>
      <c r="GF59" s="1">
        <v>188.0</v>
      </c>
      <c r="GG59" s="1">
        <v>189.0</v>
      </c>
      <c r="GH59" s="1">
        <v>186.0</v>
      </c>
      <c r="GI59" s="1">
        <v>187.0</v>
      </c>
      <c r="GJ59" s="1">
        <v>190.0</v>
      </c>
      <c r="GK59" s="1">
        <v>191.0</v>
      </c>
      <c r="GL59" s="1">
        <v>192.0</v>
      </c>
      <c r="GM59" s="1">
        <v>193.0</v>
      </c>
      <c r="GN59" s="1">
        <v>194.0</v>
      </c>
      <c r="GO59" s="1">
        <v>195.0</v>
      </c>
      <c r="GP59" s="1">
        <v>196.0</v>
      </c>
      <c r="GQ59" s="1">
        <v>197.0</v>
      </c>
      <c r="GR59" s="1">
        <v>198.0</v>
      </c>
      <c r="GS59" s="1">
        <v>199.0</v>
      </c>
      <c r="GT59" s="1">
        <v>200.0</v>
      </c>
      <c r="GU59" s="1">
        <v>201.0</v>
      </c>
      <c r="GV59" s="1">
        <v>202.0</v>
      </c>
      <c r="GW59" s="1">
        <v>203.0</v>
      </c>
      <c r="GX59" s="1">
        <v>204.0</v>
      </c>
      <c r="GY59" s="1">
        <v>205.0</v>
      </c>
      <c r="GZ59" s="1">
        <v>206.0</v>
      </c>
      <c r="HA59" s="1">
        <v>207.0</v>
      </c>
      <c r="HB59" s="1">
        <v>208.0</v>
      </c>
      <c r="HC59" s="1">
        <v>209.0</v>
      </c>
      <c r="HD59" s="1">
        <v>210.0</v>
      </c>
      <c r="HE59" s="1">
        <v>211.0</v>
      </c>
      <c r="HF59" s="1">
        <v>212.0</v>
      </c>
      <c r="HG59" s="1">
        <v>213.0</v>
      </c>
      <c r="HH59" s="1">
        <v>214.0</v>
      </c>
      <c r="HI59" s="1">
        <v>215.0</v>
      </c>
      <c r="HJ59" s="1">
        <v>216.0</v>
      </c>
      <c r="HK59" s="1">
        <v>217.0</v>
      </c>
      <c r="HL59" s="1">
        <v>218.0</v>
      </c>
      <c r="HM59" s="1">
        <v>219.0</v>
      </c>
      <c r="HN59" s="1">
        <v>220.0</v>
      </c>
      <c r="HO59" s="1">
        <v>221.0</v>
      </c>
      <c r="HP59" s="1">
        <v>222.0</v>
      </c>
      <c r="HQ59" s="1">
        <v>223.0</v>
      </c>
      <c r="HR59" s="1">
        <v>224.0</v>
      </c>
      <c r="HS59" s="1">
        <v>225.0</v>
      </c>
      <c r="HT59" s="1">
        <v>226.0</v>
      </c>
      <c r="HU59" s="1">
        <v>227.0</v>
      </c>
      <c r="HV59" s="1">
        <v>228.0</v>
      </c>
      <c r="HW59" s="1">
        <v>229.0</v>
      </c>
      <c r="HX59" s="1">
        <v>230.0</v>
      </c>
      <c r="HY59" s="1">
        <v>231.0</v>
      </c>
      <c r="HZ59" s="1">
        <v>232.0</v>
      </c>
      <c r="IA59" s="1">
        <v>233.0</v>
      </c>
      <c r="IB59" s="1">
        <v>234.0</v>
      </c>
      <c r="IC59" s="1">
        <v>235.0</v>
      </c>
      <c r="ID59" s="1">
        <v>236.0</v>
      </c>
      <c r="IE59" s="1">
        <v>237.0</v>
      </c>
      <c r="IF59" s="1">
        <v>238.0</v>
      </c>
      <c r="IG59" s="1">
        <v>239.0</v>
      </c>
      <c r="IH59" s="1">
        <v>240.0</v>
      </c>
      <c r="II59" s="1">
        <v>241.0</v>
      </c>
      <c r="IJ59" s="1">
        <v>242.0</v>
      </c>
      <c r="IK59" s="1">
        <v>243.0</v>
      </c>
      <c r="IL59" s="1">
        <v>244.0</v>
      </c>
      <c r="IM59" s="1">
        <v>245.0</v>
      </c>
      <c r="IN59" s="1">
        <v>246.0</v>
      </c>
      <c r="IO59" s="1">
        <v>247.0</v>
      </c>
      <c r="IP59" s="1">
        <v>248.0</v>
      </c>
      <c r="IQ59" s="1">
        <v>249.0</v>
      </c>
      <c r="IR59" s="1">
        <v>250.0</v>
      </c>
      <c r="IS59" s="1">
        <v>251.0</v>
      </c>
      <c r="IT59" s="1">
        <v>252.0</v>
      </c>
      <c r="IU59" s="1">
        <v>253.0</v>
      </c>
      <c r="IV59" s="1">
        <v>254.0</v>
      </c>
      <c r="IW59" s="1">
        <v>255.0</v>
      </c>
      <c r="IX59" s="1">
        <v>256.0</v>
      </c>
      <c r="IY59" s="1">
        <v>257.0</v>
      </c>
      <c r="IZ59" s="1">
        <v>258.0</v>
      </c>
      <c r="JA59" s="1">
        <v>259.0</v>
      </c>
      <c r="JB59" s="1">
        <v>260.0</v>
      </c>
      <c r="JC59" s="1">
        <v>273.0</v>
      </c>
      <c r="JD59" s="1">
        <v>274.0</v>
      </c>
      <c r="JE59" s="1">
        <v>275.0</v>
      </c>
      <c r="JF59" s="1">
        <v>276.0</v>
      </c>
      <c r="JG59" s="1">
        <v>290.0</v>
      </c>
      <c r="JH59" s="1">
        <v>291.0</v>
      </c>
      <c r="JI59" s="1">
        <v>292.0</v>
      </c>
      <c r="JJ59" s="1">
        <v>293.0</v>
      </c>
      <c r="JK59" s="1">
        <v>294.0</v>
      </c>
      <c r="JL59" s="1">
        <v>295.0</v>
      </c>
      <c r="JM59" s="1">
        <v>296.0</v>
      </c>
      <c r="JN59" s="1">
        <v>297.0</v>
      </c>
      <c r="JO59" s="1">
        <v>300.0</v>
      </c>
      <c r="JP59" s="1">
        <v>301.0</v>
      </c>
      <c r="JQ59" s="1">
        <v>302.0</v>
      </c>
      <c r="JR59" s="1">
        <v>299.0</v>
      </c>
      <c r="JS59" s="1">
        <v>303.0</v>
      </c>
      <c r="JT59" s="1">
        <v>304.0</v>
      </c>
      <c r="JU59" s="1">
        <v>305.0</v>
      </c>
      <c r="JV59" s="1">
        <v>306.0</v>
      </c>
      <c r="JW59" s="1">
        <v>307.0</v>
      </c>
      <c r="JX59" s="1">
        <v>308.0</v>
      </c>
      <c r="JY59" s="1">
        <v>309.0</v>
      </c>
      <c r="JZ59" s="1">
        <v>310.0</v>
      </c>
      <c r="KA59" s="1">
        <v>311.0</v>
      </c>
      <c r="KB59" s="1">
        <v>312.0</v>
      </c>
      <c r="KC59" s="1">
        <v>313.0</v>
      </c>
      <c r="KD59" s="1">
        <v>314.0</v>
      </c>
      <c r="KE59" s="1">
        <v>315.0</v>
      </c>
      <c r="KF59" s="1">
        <v>316.0</v>
      </c>
      <c r="KG59" s="1">
        <v>317.0</v>
      </c>
      <c r="KH59" s="1">
        <v>318.0</v>
      </c>
      <c r="KI59" s="1">
        <v>319.0</v>
      </c>
      <c r="KJ59" s="1">
        <v>320.0</v>
      </c>
      <c r="KK59" s="1">
        <v>321.0</v>
      </c>
      <c r="KL59" s="1">
        <v>322.0</v>
      </c>
      <c r="KM59" s="1">
        <v>323.0</v>
      </c>
      <c r="KN59" s="1">
        <v>324.0</v>
      </c>
      <c r="KO59" s="1">
        <v>325.0</v>
      </c>
      <c r="KP59" s="1">
        <v>326.0</v>
      </c>
      <c r="KQ59" s="1">
        <v>327.0</v>
      </c>
      <c r="KR59" s="1">
        <v>328.0</v>
      </c>
      <c r="KS59" s="1">
        <v>329.0</v>
      </c>
      <c r="KT59" s="1">
        <v>330.0</v>
      </c>
      <c r="KU59" s="1">
        <v>331.0</v>
      </c>
      <c r="KV59" s="1">
        <v>332.0</v>
      </c>
      <c r="KW59" s="1">
        <v>333.0</v>
      </c>
      <c r="KX59" s="1">
        <v>334.0</v>
      </c>
      <c r="KY59" s="1">
        <v>335.0</v>
      </c>
      <c r="KZ59" s="1">
        <v>336.0</v>
      </c>
      <c r="LA59" s="1">
        <v>337.0</v>
      </c>
      <c r="LB59" s="1">
        <v>338.0</v>
      </c>
      <c r="LC59" s="1">
        <v>339.0</v>
      </c>
      <c r="LD59" s="1">
        <v>340.0</v>
      </c>
      <c r="LE59" s="1">
        <v>341.0</v>
      </c>
      <c r="LF59" s="1">
        <v>342.0</v>
      </c>
      <c r="LG59" s="1">
        <v>343.0</v>
      </c>
      <c r="LH59" s="1">
        <v>344.0</v>
      </c>
      <c r="LI59" s="1">
        <v>345.0</v>
      </c>
      <c r="LJ59" s="1">
        <v>346.0</v>
      </c>
      <c r="LK59" s="1">
        <v>347.0</v>
      </c>
      <c r="LL59" s="1">
        <v>348.0</v>
      </c>
      <c r="LM59" s="1">
        <v>349.0</v>
      </c>
      <c r="LN59" s="1">
        <v>350.0</v>
      </c>
      <c r="LO59" s="1">
        <v>351.0</v>
      </c>
      <c r="LP59" s="1">
        <v>352.0</v>
      </c>
      <c r="LQ59" s="1">
        <v>353.0</v>
      </c>
      <c r="LR59" s="1">
        <v>354.0</v>
      </c>
      <c r="LS59" s="1">
        <v>355.0</v>
      </c>
      <c r="LT59" s="1">
        <v>356.0</v>
      </c>
      <c r="LU59" s="1">
        <v>357.0</v>
      </c>
      <c r="LV59" s="1">
        <v>358.0</v>
      </c>
      <c r="LW59" s="1">
        <v>359.0</v>
      </c>
      <c r="LX59" s="1">
        <v>360.0</v>
      </c>
      <c r="LY59" s="1">
        <v>361.0</v>
      </c>
      <c r="LZ59" s="1">
        <v>362.0</v>
      </c>
      <c r="MA59" s="1">
        <v>363.0</v>
      </c>
      <c r="MB59" s="1">
        <v>364.0</v>
      </c>
      <c r="MC59" s="1">
        <v>365.0</v>
      </c>
      <c r="MD59" s="1">
        <v>366.0</v>
      </c>
      <c r="ME59" s="1">
        <v>367.0</v>
      </c>
      <c r="MF59" s="1">
        <v>368.0</v>
      </c>
      <c r="MG59" s="1">
        <v>369.0</v>
      </c>
      <c r="MH59" s="1">
        <v>370.0</v>
      </c>
      <c r="MI59" s="1">
        <v>371.0</v>
      </c>
      <c r="MJ59" s="1">
        <v>372.0</v>
      </c>
      <c r="MK59" s="1">
        <v>373.0</v>
      </c>
      <c r="ML59" s="1">
        <v>374.0</v>
      </c>
      <c r="MM59" s="1">
        <v>375.0</v>
      </c>
      <c r="MN59" s="1">
        <v>376.0</v>
      </c>
      <c r="MO59" s="1">
        <v>377.0</v>
      </c>
      <c r="MP59" s="1">
        <v>378.0</v>
      </c>
      <c r="MQ59" s="1">
        <v>379.0</v>
      </c>
      <c r="MR59" s="1">
        <v>380.0</v>
      </c>
      <c r="MS59" s="1">
        <v>381.0</v>
      </c>
      <c r="MT59" s="1">
        <v>382.0</v>
      </c>
      <c r="MU59" s="1">
        <v>383.0</v>
      </c>
      <c r="MV59" s="1">
        <v>384.0</v>
      </c>
      <c r="MW59" s="1">
        <v>385.0</v>
      </c>
      <c r="MX59" s="1">
        <v>386.0</v>
      </c>
      <c r="MY59" s="1">
        <v>387.0</v>
      </c>
      <c r="MZ59" s="1">
        <v>388.0</v>
      </c>
      <c r="NA59" s="1">
        <v>389.0</v>
      </c>
      <c r="NB59" s="1">
        <v>390.0</v>
      </c>
      <c r="NC59" s="1">
        <v>391.0</v>
      </c>
      <c r="ND59" s="1">
        <v>392.0</v>
      </c>
      <c r="NE59" s="1">
        <v>393.0</v>
      </c>
      <c r="NF59" s="1">
        <v>394.0</v>
      </c>
      <c r="NG59" s="1">
        <v>395.0</v>
      </c>
      <c r="NH59" s="1">
        <v>396.0</v>
      </c>
      <c r="NI59" s="1">
        <v>397.0</v>
      </c>
      <c r="NJ59" s="1">
        <v>398.0</v>
      </c>
      <c r="NK59" s="1">
        <v>399.0</v>
      </c>
      <c r="NL59" s="1">
        <v>400.0</v>
      </c>
      <c r="NM59" s="1">
        <v>401.0</v>
      </c>
      <c r="NN59" s="1">
        <v>402.0</v>
      </c>
      <c r="NO59" s="1">
        <v>403.0</v>
      </c>
      <c r="NP59" s="1">
        <v>404.0</v>
      </c>
      <c r="NQ59" s="1">
        <v>405.0</v>
      </c>
      <c r="NR59" s="1">
        <v>406.0</v>
      </c>
      <c r="NS59" s="1">
        <v>407.0</v>
      </c>
      <c r="NT59" s="1">
        <v>408.0</v>
      </c>
      <c r="NU59" s="1">
        <v>409.0</v>
      </c>
      <c r="NV59" s="1">
        <v>410.0</v>
      </c>
      <c r="NW59" s="1">
        <v>411.0</v>
      </c>
      <c r="NX59" s="1">
        <v>412.0</v>
      </c>
      <c r="NY59" s="1">
        <v>413.0</v>
      </c>
      <c r="NZ59" s="1">
        <v>414.0</v>
      </c>
      <c r="OA59" s="1">
        <v>415.0</v>
      </c>
      <c r="OB59" s="1">
        <v>416.0</v>
      </c>
      <c r="OC59" s="1">
        <v>417.0</v>
      </c>
      <c r="OD59" s="1">
        <v>418.0</v>
      </c>
      <c r="OE59" s="1">
        <v>419.0</v>
      </c>
      <c r="OF59" s="1">
        <v>420.0</v>
      </c>
      <c r="OG59" s="1">
        <v>421.0</v>
      </c>
      <c r="OH59" s="1">
        <v>422.0</v>
      </c>
      <c r="OI59" s="1">
        <v>423.0</v>
      </c>
      <c r="OJ59" s="1">
        <v>424.0</v>
      </c>
      <c r="OK59" s="1">
        <v>425.0</v>
      </c>
      <c r="OL59" s="1">
        <v>426.0</v>
      </c>
      <c r="OM59" s="1">
        <v>427.0</v>
      </c>
      <c r="ON59" s="1">
        <v>428.0</v>
      </c>
      <c r="OO59" s="1">
        <v>429.0</v>
      </c>
      <c r="OP59" s="1">
        <v>430.0</v>
      </c>
      <c r="OQ59" s="1">
        <v>431.0</v>
      </c>
      <c r="OR59" s="1">
        <v>432.0</v>
      </c>
      <c r="OS59" s="1">
        <v>433.0</v>
      </c>
      <c r="OT59" s="1">
        <v>434.0</v>
      </c>
      <c r="OU59" s="1">
        <v>435.0</v>
      </c>
      <c r="OV59" s="1">
        <v>436.0</v>
      </c>
      <c r="OW59" s="1">
        <v>437.0</v>
      </c>
      <c r="OX59" s="1">
        <v>438.0</v>
      </c>
      <c r="OY59" s="1">
        <v>439.0</v>
      </c>
      <c r="OZ59" s="1">
        <v>440.0</v>
      </c>
      <c r="PA59" s="1">
        <v>441.0</v>
      </c>
      <c r="PB59" s="1">
        <v>442.0</v>
      </c>
      <c r="PC59" s="1">
        <v>443.0</v>
      </c>
      <c r="PD59" s="1">
        <v>444.0</v>
      </c>
      <c r="PE59" s="1">
        <v>445.0</v>
      </c>
      <c r="PF59" s="1">
        <v>446.0</v>
      </c>
      <c r="PG59" s="1">
        <v>447.0</v>
      </c>
      <c r="PH59" s="1">
        <v>448.0</v>
      </c>
      <c r="PI59" s="1">
        <v>449.0</v>
      </c>
      <c r="PJ59" s="1">
        <v>450.0</v>
      </c>
      <c r="PK59" s="1">
        <v>451.0</v>
      </c>
      <c r="PL59" s="1">
        <v>452.0</v>
      </c>
      <c r="PM59" s="1">
        <v>453.0</v>
      </c>
      <c r="PN59" s="1">
        <v>454.0</v>
      </c>
      <c r="PO59" s="1">
        <v>455.0</v>
      </c>
      <c r="PP59" s="1">
        <v>456.0</v>
      </c>
      <c r="PQ59" s="1">
        <v>457.0</v>
      </c>
      <c r="PR59" s="1">
        <v>458.0</v>
      </c>
      <c r="PS59" s="1">
        <v>459.0</v>
      </c>
      <c r="PT59" s="1">
        <v>460.0</v>
      </c>
      <c r="PU59" s="1">
        <v>461.0</v>
      </c>
      <c r="PV59" s="1">
        <v>462.0</v>
      </c>
      <c r="PW59" s="1">
        <v>463.0</v>
      </c>
      <c r="PX59" s="1">
        <v>464.0</v>
      </c>
      <c r="PY59" s="1">
        <v>465.0</v>
      </c>
      <c r="PZ59" s="1">
        <v>466.0</v>
      </c>
      <c r="QA59" s="1">
        <v>467.0</v>
      </c>
      <c r="QB59" s="1">
        <v>468.0</v>
      </c>
      <c r="QC59" s="1">
        <v>469.0</v>
      </c>
      <c r="QD59" s="1">
        <v>470.0</v>
      </c>
      <c r="QE59" s="1">
        <v>471.0</v>
      </c>
      <c r="QF59" s="1">
        <v>472.0</v>
      </c>
      <c r="QG59" s="1">
        <v>473.0</v>
      </c>
      <c r="QH59" s="1">
        <v>474.0</v>
      </c>
      <c r="QI59" s="1">
        <v>475.0</v>
      </c>
      <c r="QJ59" s="1">
        <v>476.0</v>
      </c>
      <c r="QK59" s="1">
        <v>477.0</v>
      </c>
      <c r="QL59" s="1">
        <v>478.0</v>
      </c>
      <c r="QM59" s="1">
        <v>479.0</v>
      </c>
      <c r="QN59" s="1">
        <v>480.0</v>
      </c>
      <c r="QO59" s="1">
        <v>481.0</v>
      </c>
      <c r="QP59" s="1">
        <v>482.0</v>
      </c>
      <c r="QQ59" s="1">
        <v>483.0</v>
      </c>
      <c r="QR59" s="1">
        <v>484.0</v>
      </c>
      <c r="QS59" s="1">
        <v>485.0</v>
      </c>
      <c r="QT59" s="1">
        <v>486.0</v>
      </c>
      <c r="QU59" s="1">
        <v>487.0</v>
      </c>
      <c r="QV59" s="1">
        <v>488.0</v>
      </c>
      <c r="QW59" s="1">
        <v>489.0</v>
      </c>
      <c r="QX59" s="1">
        <v>490.0</v>
      </c>
      <c r="QY59" s="1">
        <v>491.0</v>
      </c>
      <c r="QZ59" s="1">
        <v>492.0</v>
      </c>
      <c r="RA59" s="1">
        <v>493.0</v>
      </c>
      <c r="RB59" s="1">
        <v>494.0</v>
      </c>
      <c r="RC59" s="1">
        <v>495.0</v>
      </c>
      <c r="RD59" s="1">
        <v>496.0</v>
      </c>
      <c r="RE59" s="1">
        <v>497.0</v>
      </c>
      <c r="RF59" s="1">
        <v>498.0</v>
      </c>
      <c r="RG59" s="1">
        <v>499.0</v>
      </c>
      <c r="RH59" s="1">
        <v>500.0</v>
      </c>
      <c r="RI59" s="1">
        <v>501.0</v>
      </c>
      <c r="RJ59" s="1">
        <v>502.0</v>
      </c>
      <c r="RK59" s="1">
        <v>503.0</v>
      </c>
      <c r="RL59" s="1">
        <v>504.0</v>
      </c>
      <c r="RM59" s="1">
        <v>505.0</v>
      </c>
      <c r="RN59" s="1">
        <v>506.0</v>
      </c>
      <c r="RO59" s="1">
        <v>507.0</v>
      </c>
      <c r="RP59" s="1">
        <v>508.0</v>
      </c>
      <c r="RQ59" s="1">
        <v>509.0</v>
      </c>
      <c r="RR59" s="1">
        <v>510.0</v>
      </c>
      <c r="RS59" s="1">
        <v>511.0</v>
      </c>
      <c r="RT59" s="1">
        <v>512.0</v>
      </c>
      <c r="RU59" s="1">
        <v>513.0</v>
      </c>
      <c r="RV59" s="1">
        <v>514.0</v>
      </c>
      <c r="RW59" s="1">
        <v>515.0</v>
      </c>
      <c r="RX59" s="1">
        <v>516.0</v>
      </c>
      <c r="RY59" s="1">
        <v>517.0</v>
      </c>
      <c r="RZ59" s="1">
        <v>518.0</v>
      </c>
      <c r="SA59" s="1">
        <v>519.0</v>
      </c>
      <c r="SB59" s="1">
        <v>520.0</v>
      </c>
      <c r="SC59" s="1">
        <v>521.0</v>
      </c>
      <c r="SD59" s="1">
        <v>522.0</v>
      </c>
      <c r="SE59" s="1">
        <v>523.0</v>
      </c>
      <c r="SF59" s="1">
        <v>524.0</v>
      </c>
      <c r="SG59" s="1">
        <v>525.0</v>
      </c>
      <c r="SH59" s="1">
        <v>526.0</v>
      </c>
      <c r="SI59" s="1">
        <v>527.0</v>
      </c>
      <c r="SJ59" s="1">
        <v>528.0</v>
      </c>
      <c r="SK59" s="1">
        <v>529.0</v>
      </c>
      <c r="SL59" s="1">
        <v>530.0</v>
      </c>
      <c r="SM59" s="1">
        <v>531.0</v>
      </c>
      <c r="SN59" s="1">
        <v>532.0</v>
      </c>
      <c r="SO59" s="1">
        <v>533.0</v>
      </c>
      <c r="SP59" s="1">
        <v>534.0</v>
      </c>
      <c r="SQ59" s="1">
        <v>535.0</v>
      </c>
      <c r="SR59" s="1">
        <v>536.0</v>
      </c>
      <c r="SS59" s="1">
        <v>537.0</v>
      </c>
      <c r="ST59" s="1">
        <v>538.0</v>
      </c>
      <c r="SU59" s="1">
        <v>539.0</v>
      </c>
      <c r="SV59" s="1">
        <v>540.0</v>
      </c>
      <c r="SW59" s="1">
        <v>541.0</v>
      </c>
      <c r="SX59" s="1">
        <v>542.0</v>
      </c>
      <c r="SY59" s="1">
        <v>543.0</v>
      </c>
      <c r="SZ59" s="1">
        <v>544.0</v>
      </c>
      <c r="TA59" s="1">
        <v>545.0</v>
      </c>
      <c r="TB59" s="1">
        <v>546.0</v>
      </c>
      <c r="TC59" s="1">
        <v>547.0</v>
      </c>
      <c r="TD59" s="1">
        <v>548.0</v>
      </c>
      <c r="TE59" s="1">
        <v>549.0</v>
      </c>
      <c r="TF59" s="1">
        <v>550.0</v>
      </c>
      <c r="TG59" s="1">
        <v>551.0</v>
      </c>
      <c r="TH59" s="1">
        <v>552.0</v>
      </c>
      <c r="TI59" s="1">
        <v>553.0</v>
      </c>
      <c r="TJ59" s="1">
        <v>554.0</v>
      </c>
      <c r="TK59" s="1">
        <v>555.0</v>
      </c>
      <c r="TL59" s="1">
        <v>556.0</v>
      </c>
      <c r="TM59" s="1">
        <v>557.0</v>
      </c>
      <c r="TN59" s="1">
        <v>558.0</v>
      </c>
      <c r="TO59" s="1">
        <v>559.0</v>
      </c>
      <c r="TP59" s="1">
        <v>560.0</v>
      </c>
      <c r="TQ59" s="1">
        <v>561.0</v>
      </c>
      <c r="TR59" s="1">
        <v>562.0</v>
      </c>
      <c r="TS59" s="1">
        <v>563.0</v>
      </c>
      <c r="TT59" s="1">
        <v>564.0</v>
      </c>
      <c r="TU59" s="1">
        <v>565.0</v>
      </c>
      <c r="TV59" s="1">
        <v>566.0</v>
      </c>
      <c r="TW59" s="1">
        <v>567.0</v>
      </c>
      <c r="TX59" s="1">
        <v>568.0</v>
      </c>
      <c r="TY59" s="1">
        <v>569.0</v>
      </c>
      <c r="TZ59" s="1">
        <v>570.0</v>
      </c>
      <c r="UA59" s="1">
        <v>571.0</v>
      </c>
      <c r="UB59" s="1">
        <v>572.0</v>
      </c>
      <c r="UC59" s="1">
        <v>573.0</v>
      </c>
      <c r="UD59" s="1">
        <v>574.0</v>
      </c>
      <c r="UE59" s="1">
        <v>575.0</v>
      </c>
      <c r="UF59" s="1">
        <v>576.0</v>
      </c>
      <c r="UG59" s="1">
        <v>577.0</v>
      </c>
      <c r="UH59" s="1">
        <v>578.0</v>
      </c>
      <c r="UI59" s="1">
        <v>579.0</v>
      </c>
      <c r="UJ59" s="1">
        <v>580.0</v>
      </c>
      <c r="UK59" s="1">
        <v>581.0</v>
      </c>
      <c r="UL59" s="1">
        <v>582.0</v>
      </c>
      <c r="UM59" s="1">
        <v>583.0</v>
      </c>
      <c r="UN59" s="1">
        <v>584.0</v>
      </c>
      <c r="UO59" s="1">
        <v>585.0</v>
      </c>
      <c r="UP59" s="1">
        <v>586.0</v>
      </c>
      <c r="UQ59" s="1">
        <v>587.0</v>
      </c>
      <c r="UR59" s="1">
        <v>588.0</v>
      </c>
      <c r="US59" s="1">
        <v>589.0</v>
      </c>
      <c r="UT59" s="1">
        <v>590.0</v>
      </c>
      <c r="UU59" s="1">
        <v>591.0</v>
      </c>
      <c r="UV59" s="1">
        <v>592.0</v>
      </c>
      <c r="UW59" s="1">
        <v>593.0</v>
      </c>
      <c r="UX59" s="1">
        <v>594.0</v>
      </c>
      <c r="UY59" s="1">
        <v>595.0</v>
      </c>
      <c r="UZ59" s="1">
        <v>596.0</v>
      </c>
      <c r="VA59" s="1">
        <v>597.0</v>
      </c>
      <c r="VB59" s="1">
        <v>598.0</v>
      </c>
      <c r="VC59" s="1">
        <v>599.0</v>
      </c>
      <c r="VD59" s="1">
        <v>600.0</v>
      </c>
      <c r="VE59" s="1">
        <v>601.0</v>
      </c>
      <c r="VF59" s="1">
        <v>602.0</v>
      </c>
      <c r="VG59" s="1">
        <v>603.0</v>
      </c>
      <c r="VH59" s="1">
        <v>604.0</v>
      </c>
      <c r="VI59" s="1">
        <v>605.0</v>
      </c>
      <c r="VJ59" s="1">
        <v>606.0</v>
      </c>
      <c r="VK59" s="1">
        <v>607.0</v>
      </c>
      <c r="VL59" s="1">
        <v>608.0</v>
      </c>
      <c r="VM59" s="1">
        <v>609.0</v>
      </c>
      <c r="VN59" s="1">
        <v>610.0</v>
      </c>
      <c r="VO59" s="1">
        <v>611.0</v>
      </c>
      <c r="VP59" s="1">
        <v>612.0</v>
      </c>
      <c r="VQ59" s="1">
        <v>613.0</v>
      </c>
      <c r="VR59" s="1">
        <v>614.0</v>
      </c>
      <c r="VS59" s="1">
        <v>615.0</v>
      </c>
      <c r="VT59" s="1">
        <v>616.0</v>
      </c>
      <c r="VU59" s="1">
        <v>617.0</v>
      </c>
      <c r="VV59" s="1">
        <v>618.0</v>
      </c>
      <c r="VW59" s="1">
        <v>619.0</v>
      </c>
      <c r="VX59" s="1">
        <v>620.0</v>
      </c>
      <c r="VY59" s="1">
        <v>621.0</v>
      </c>
      <c r="VZ59" s="1">
        <v>622.0</v>
      </c>
      <c r="WA59" s="1">
        <v>623.0</v>
      </c>
      <c r="WB59" s="1">
        <v>624.0</v>
      </c>
      <c r="WC59" s="1">
        <v>625.0</v>
      </c>
      <c r="WD59" s="1">
        <v>626.0</v>
      </c>
      <c r="WE59" s="1">
        <v>627.0</v>
      </c>
      <c r="WF59" s="1">
        <v>628.0</v>
      </c>
      <c r="WG59" s="1">
        <v>629.0</v>
      </c>
      <c r="WH59" s="1">
        <v>630.0</v>
      </c>
      <c r="WI59" s="1">
        <v>631.0</v>
      </c>
      <c r="WJ59" s="1">
        <v>632.0</v>
      </c>
      <c r="WK59" s="1">
        <v>633.0</v>
      </c>
      <c r="WL59" s="1">
        <v>634.0</v>
      </c>
      <c r="WM59" s="1">
        <v>635.0</v>
      </c>
      <c r="WN59" s="1">
        <v>636.0</v>
      </c>
      <c r="WO59" s="1">
        <v>637.0</v>
      </c>
      <c r="WP59" s="1">
        <v>638.0</v>
      </c>
      <c r="WQ59" s="1">
        <v>639.0</v>
      </c>
      <c r="WR59" s="1">
        <v>640.0</v>
      </c>
      <c r="WS59" s="1">
        <v>641.0</v>
      </c>
      <c r="WT59" s="1">
        <v>642.0</v>
      </c>
      <c r="WU59" s="1">
        <v>643.0</v>
      </c>
      <c r="WV59" s="1">
        <v>644.0</v>
      </c>
      <c r="WW59" s="1">
        <v>645.0</v>
      </c>
      <c r="WX59" s="1">
        <v>646.0</v>
      </c>
      <c r="WY59" s="1">
        <v>647.0</v>
      </c>
      <c r="WZ59" s="1">
        <v>648.0</v>
      </c>
      <c r="XA59" s="1">
        <v>649.0</v>
      </c>
      <c r="XB59" s="1">
        <v>650.0</v>
      </c>
      <c r="XC59" s="1">
        <v>651.0</v>
      </c>
      <c r="XD59" s="1">
        <v>652.0</v>
      </c>
      <c r="XE59" s="1">
        <v>653.0</v>
      </c>
      <c r="XF59" s="1">
        <v>654.0</v>
      </c>
      <c r="XG59" s="1">
        <v>655.0</v>
      </c>
      <c r="XH59" s="1">
        <v>656.0</v>
      </c>
      <c r="XI59" s="1">
        <v>657.0</v>
      </c>
      <c r="XJ59" s="1">
        <v>658.0</v>
      </c>
      <c r="XK59" s="1">
        <v>659.0</v>
      </c>
      <c r="XL59" s="1">
        <v>660.0</v>
      </c>
      <c r="XM59" s="1">
        <v>661.0</v>
      </c>
      <c r="XN59" s="1">
        <v>662.0</v>
      </c>
      <c r="XO59" s="1">
        <v>663.0</v>
      </c>
      <c r="XP59" s="1">
        <v>664.0</v>
      </c>
      <c r="XQ59" s="1">
        <v>665.0</v>
      </c>
      <c r="XR59" s="1">
        <v>666.0</v>
      </c>
      <c r="XS59" s="1">
        <v>667.0</v>
      </c>
      <c r="XT59" s="1">
        <v>668.0</v>
      </c>
      <c r="XU59" s="1">
        <v>669.0</v>
      </c>
      <c r="XV59" s="1">
        <v>670.0</v>
      </c>
      <c r="XW59" s="1">
        <v>671.0</v>
      </c>
      <c r="XX59" s="1">
        <v>672.0</v>
      </c>
      <c r="XY59" s="1">
        <v>673.0</v>
      </c>
      <c r="XZ59" s="1">
        <v>674.0</v>
      </c>
      <c r="YA59" s="1">
        <v>675.0</v>
      </c>
      <c r="YB59" s="1">
        <v>676.0</v>
      </c>
      <c r="YC59" s="1">
        <v>677.0</v>
      </c>
      <c r="YD59" s="1">
        <v>678.0</v>
      </c>
      <c r="YE59" s="1">
        <v>679.0</v>
      </c>
      <c r="YF59" s="1">
        <v>680.0</v>
      </c>
      <c r="YG59" s="1">
        <v>681.0</v>
      </c>
      <c r="YH59" s="1">
        <v>682.0</v>
      </c>
      <c r="YI59" s="1">
        <v>683.0</v>
      </c>
      <c r="YJ59" s="1">
        <v>684.0</v>
      </c>
      <c r="YK59" s="1">
        <v>685.0</v>
      </c>
      <c r="YL59" s="1">
        <v>686.0</v>
      </c>
      <c r="YM59" s="1">
        <v>687.0</v>
      </c>
      <c r="YN59" s="1">
        <v>688.0</v>
      </c>
      <c r="YO59" s="1">
        <v>689.0</v>
      </c>
      <c r="YP59" s="1">
        <v>690.0</v>
      </c>
      <c r="YQ59" s="1">
        <v>691.0</v>
      </c>
      <c r="YR59" s="1">
        <v>692.0</v>
      </c>
      <c r="YS59" s="1">
        <v>693.0</v>
      </c>
      <c r="YT59" s="1">
        <v>694.0</v>
      </c>
      <c r="YU59" s="1">
        <v>695.0</v>
      </c>
      <c r="YV59" s="1">
        <v>696.0</v>
      </c>
      <c r="YW59" s="1">
        <v>697.0</v>
      </c>
      <c r="YX59" s="1">
        <v>698.0</v>
      </c>
      <c r="YY59" s="1">
        <v>699.0</v>
      </c>
      <c r="YZ59" s="1">
        <v>700.0</v>
      </c>
      <c r="ZA59" s="1">
        <v>701.0</v>
      </c>
      <c r="ZB59" s="1">
        <v>702.0</v>
      </c>
      <c r="ZC59" s="1">
        <v>703.0</v>
      </c>
      <c r="ZD59" s="1">
        <v>704.0</v>
      </c>
      <c r="ZE59" s="1">
        <v>705.0</v>
      </c>
      <c r="ZF59" s="1">
        <v>706.0</v>
      </c>
      <c r="ZG59" s="1">
        <v>707.0</v>
      </c>
      <c r="ZH59" s="1">
        <v>708.0</v>
      </c>
      <c r="ZI59" s="1">
        <v>709.0</v>
      </c>
      <c r="ZJ59" s="1">
        <v>710.0</v>
      </c>
      <c r="ZK59" s="1">
        <v>711.0</v>
      </c>
      <c r="ZL59" s="1">
        <v>712.0</v>
      </c>
      <c r="ZM59" s="1">
        <v>713.0</v>
      </c>
      <c r="ZN59" s="1">
        <v>714.0</v>
      </c>
      <c r="ZO59" s="1">
        <v>715.0</v>
      </c>
      <c r="ZP59" s="1">
        <v>716.0</v>
      </c>
      <c r="ZQ59" s="1">
        <v>717.0</v>
      </c>
      <c r="ZR59" s="1">
        <v>718.0</v>
      </c>
      <c r="ZS59" s="1">
        <v>719.0</v>
      </c>
      <c r="ZT59" s="1">
        <v>720.0</v>
      </c>
      <c r="ZU59" s="1">
        <v>721.0</v>
      </c>
      <c r="ZV59" s="1">
        <v>722.0</v>
      </c>
      <c r="ZW59" s="1">
        <v>723.0</v>
      </c>
      <c r="ZX59" s="1">
        <v>724.0</v>
      </c>
      <c r="ZY59" s="1">
        <v>725.0</v>
      </c>
      <c r="ZZ59" s="1">
        <v>726.0</v>
      </c>
      <c r="AAA59" s="1">
        <v>727.0</v>
      </c>
      <c r="AAB59" s="1">
        <v>728.0</v>
      </c>
      <c r="AAC59" s="1">
        <v>729.0</v>
      </c>
      <c r="AAD59" s="1">
        <v>730.0</v>
      </c>
      <c r="AAE59" s="1">
        <v>731.0</v>
      </c>
      <c r="AAF59" s="1">
        <v>732.0</v>
      </c>
      <c r="AAG59" s="1">
        <v>733.0</v>
      </c>
      <c r="AAH59" s="1">
        <v>734.0</v>
      </c>
      <c r="AAI59" s="1">
        <v>735.0</v>
      </c>
      <c r="AAJ59" s="1">
        <v>736.0</v>
      </c>
      <c r="AAK59" s="1">
        <v>737.0</v>
      </c>
      <c r="AAL59" s="1">
        <v>738.0</v>
      </c>
      <c r="AAM59" s="1">
        <v>739.0</v>
      </c>
      <c r="AAN59" s="1">
        <v>740.0</v>
      </c>
      <c r="AAO59" s="1">
        <v>741.0</v>
      </c>
      <c r="AAP59" s="1">
        <v>742.0</v>
      </c>
      <c r="AAQ59" s="1">
        <v>743.0</v>
      </c>
      <c r="AAR59" s="1">
        <v>744.0</v>
      </c>
      <c r="AAS59" s="1">
        <v>745.0</v>
      </c>
      <c r="AAT59" s="1">
        <v>746.0</v>
      </c>
      <c r="AAU59" s="1">
        <v>747.0</v>
      </c>
      <c r="AAV59" s="1">
        <v>748.0</v>
      </c>
      <c r="AAW59" s="1">
        <v>749.0</v>
      </c>
      <c r="AAX59" s="1">
        <v>750.0</v>
      </c>
      <c r="AAY59" s="1">
        <v>751.0</v>
      </c>
      <c r="AAZ59" s="1">
        <v>752.0</v>
      </c>
      <c r="ABA59" s="1">
        <v>753.0</v>
      </c>
      <c r="ABB59" s="1">
        <v>754.0</v>
      </c>
      <c r="ABC59" s="1">
        <v>755.0</v>
      </c>
      <c r="ABD59" s="1">
        <v>756.0</v>
      </c>
      <c r="ABE59" s="1">
        <v>757.0</v>
      </c>
      <c r="ABF59" s="1">
        <v>758.0</v>
      </c>
      <c r="ABG59" s="1">
        <v>759.0</v>
      </c>
      <c r="ABH59" s="1">
        <v>760.0</v>
      </c>
      <c r="ABI59" s="1">
        <v>761.0</v>
      </c>
      <c r="ABJ59" s="1">
        <v>762.0</v>
      </c>
      <c r="ABK59" s="1">
        <v>763.0</v>
      </c>
      <c r="ABL59" s="1">
        <v>764.0</v>
      </c>
      <c r="ABM59" s="1">
        <v>765.0</v>
      </c>
      <c r="ABN59" s="1">
        <v>766.0</v>
      </c>
      <c r="ABO59" s="1">
        <v>767.0</v>
      </c>
      <c r="ABP59" s="1">
        <v>768.0</v>
      </c>
      <c r="ABQ59" s="1">
        <v>769.0</v>
      </c>
      <c r="ABR59" s="1">
        <v>770.0</v>
      </c>
      <c r="ABS59" s="1">
        <v>771.0</v>
      </c>
      <c r="ABT59" s="1">
        <v>772.0</v>
      </c>
      <c r="ABU59" s="1">
        <v>773.0</v>
      </c>
      <c r="ABV59" s="1">
        <v>774.0</v>
      </c>
      <c r="ABW59" s="1">
        <v>775.0</v>
      </c>
      <c r="ABX59" s="1">
        <v>776.0</v>
      </c>
      <c r="ABY59" s="1">
        <v>777.0</v>
      </c>
      <c r="ABZ59" s="1">
        <v>778.0</v>
      </c>
      <c r="ACA59" s="1">
        <v>779.0</v>
      </c>
      <c r="ACB59" s="1">
        <v>780.0</v>
      </c>
      <c r="ACC59" s="1">
        <v>781.0</v>
      </c>
      <c r="ACD59" s="1">
        <v>782.0</v>
      </c>
      <c r="ACE59" s="1">
        <v>783.0</v>
      </c>
      <c r="ACF59" s="1">
        <v>784.0</v>
      </c>
      <c r="ACG59" s="1">
        <v>785.0</v>
      </c>
      <c r="ACH59" s="1">
        <v>786.0</v>
      </c>
      <c r="ACI59" s="1">
        <v>787.0</v>
      </c>
      <c r="ACJ59" s="1">
        <v>788.0</v>
      </c>
      <c r="ACK59" s="1">
        <v>789.0</v>
      </c>
      <c r="ACL59" s="1">
        <v>790.0</v>
      </c>
      <c r="ACM59" s="1">
        <v>791.0</v>
      </c>
      <c r="ACN59" s="1">
        <v>792.0</v>
      </c>
      <c r="ACO59" s="1">
        <v>793.0</v>
      </c>
      <c r="ACP59" s="1">
        <v>794.0</v>
      </c>
      <c r="ACQ59" s="1">
        <v>795.0</v>
      </c>
      <c r="ACR59" s="1">
        <v>796.0</v>
      </c>
      <c r="ACS59" s="1">
        <v>797.0</v>
      </c>
      <c r="ACT59" s="1">
        <v>798.0</v>
      </c>
      <c r="ACU59" s="1">
        <v>799.0</v>
      </c>
      <c r="ACV59" s="1">
        <v>800.0</v>
      </c>
      <c r="ACW59" s="1">
        <v>801.0</v>
      </c>
      <c r="ACX59" s="1">
        <v>802.0</v>
      </c>
      <c r="ACY59" s="1">
        <v>803.0</v>
      </c>
      <c r="ACZ59" s="1">
        <v>804.0</v>
      </c>
      <c r="ADA59" s="1">
        <v>805.0</v>
      </c>
      <c r="ADB59" s="1">
        <v>806.0</v>
      </c>
    </row>
    <row r="60">
      <c r="A60" s="1" t="s">
        <v>31</v>
      </c>
      <c r="B60" s="1" t="s">
        <v>2</v>
      </c>
      <c r="C60" s="1">
        <v>0.0</v>
      </c>
      <c r="D60" s="1">
        <v>4.97225429506075</v>
      </c>
      <c r="E60" s="1">
        <v>5.23824944060863</v>
      </c>
      <c r="F60" s="1">
        <v>7.66408008859546</v>
      </c>
      <c r="G60" s="1">
        <v>7.97350712035441</v>
      </c>
      <c r="H60" s="1">
        <v>9.49431099159074</v>
      </c>
      <c r="I60" s="1">
        <v>9.97450541638759</v>
      </c>
      <c r="J60" s="1">
        <v>10.4944814755486</v>
      </c>
      <c r="K60" s="1">
        <v>12.6091181987552</v>
      </c>
      <c r="L60" s="1">
        <v>13.1426843412983</v>
      </c>
      <c r="M60" s="1">
        <v>14.5638141393653</v>
      </c>
      <c r="N60" s="1">
        <v>15.3015946498917</v>
      </c>
      <c r="O60" s="1">
        <v>15.3829930005143</v>
      </c>
      <c r="P60" s="1">
        <v>16.5485433576024</v>
      </c>
      <c r="Q60" s="1">
        <v>16.8071508071636</v>
      </c>
      <c r="R60" s="1">
        <v>21.4351660619517</v>
      </c>
      <c r="S60" s="1">
        <v>19.9584621783448</v>
      </c>
      <c r="T60" s="1">
        <v>24.0887491403501</v>
      </c>
      <c r="U60" s="1">
        <v>23.7103409106071</v>
      </c>
      <c r="V60" s="1">
        <v>26.1433900428134</v>
      </c>
      <c r="W60" s="1">
        <v>26.2671348866275</v>
      </c>
      <c r="X60" s="1">
        <v>25.6143419992503</v>
      </c>
      <c r="Y60" s="1">
        <v>28.1389929771416</v>
      </c>
      <c r="Z60" s="1">
        <v>28.9992910203668</v>
      </c>
      <c r="AA60" s="1">
        <v>27.3020476043221</v>
      </c>
      <c r="AB60" s="1">
        <v>28.9313145071781</v>
      </c>
      <c r="AC60" s="1">
        <v>29.440263264367</v>
      </c>
      <c r="AD60" s="1">
        <v>29.7301241804546</v>
      </c>
      <c r="AE60" s="1">
        <v>30.6216268812707</v>
      </c>
      <c r="AF60" s="1">
        <v>29.8311242435574</v>
      </c>
      <c r="AG60" s="1">
        <v>29.4341840612677</v>
      </c>
      <c r="AH60" s="1">
        <v>29.577719862147</v>
      </c>
      <c r="AI60" s="1">
        <v>28.993525077572</v>
      </c>
      <c r="AJ60" s="1">
        <v>29.8538185639073</v>
      </c>
      <c r="AK60" s="1">
        <v>32.2556993079275</v>
      </c>
      <c r="AL60" s="1">
        <v>31.8632587352611</v>
      </c>
      <c r="AM60" s="1">
        <v>32.5341318407877</v>
      </c>
      <c r="AN60" s="1">
        <v>34.2147212096099</v>
      </c>
      <c r="AO60" s="1">
        <v>33.7473472002885</v>
      </c>
      <c r="AP60" s="1">
        <v>28.8940599962653</v>
      </c>
      <c r="AQ60" s="1">
        <v>26.1470557551146</v>
      </c>
      <c r="AR60" s="1">
        <v>25.3675376779057</v>
      </c>
      <c r="AS60" s="1">
        <v>20.5601354328011</v>
      </c>
      <c r="AT60" s="1">
        <v>22.313532382945</v>
      </c>
      <c r="AU60" s="1">
        <v>23.1355073881214</v>
      </c>
      <c r="AV60" s="1">
        <v>25.6246698315344</v>
      </c>
      <c r="AW60" s="1">
        <v>29.7065609050407</v>
      </c>
      <c r="AX60" s="1">
        <v>27.1294524559912</v>
      </c>
      <c r="AY60" s="1">
        <v>27.7818379983551</v>
      </c>
      <c r="AZ60" s="1">
        <v>24.5922365821556</v>
      </c>
      <c r="BA60" s="1">
        <v>24.7737886778913</v>
      </c>
      <c r="BB60" s="1">
        <v>26.0980980857241</v>
      </c>
      <c r="BC60" s="1">
        <v>27.7595664491625</v>
      </c>
      <c r="BD60" s="1">
        <v>27.2996184965594</v>
      </c>
      <c r="BE60" s="1">
        <v>26.0031958475296</v>
      </c>
      <c r="BF60" s="1">
        <v>26.7957652282914</v>
      </c>
      <c r="BG60" s="1">
        <v>25.8628912843745</v>
      </c>
      <c r="BH60" s="1">
        <v>30.1979874418801</v>
      </c>
      <c r="BI60" s="1">
        <v>32.0717183407975</v>
      </c>
      <c r="BJ60" s="1">
        <v>34.6223290356286</v>
      </c>
      <c r="BK60" s="1">
        <v>37.320335422191</v>
      </c>
      <c r="BL60" s="1">
        <v>33.0759003167891</v>
      </c>
      <c r="BM60" s="1">
        <v>35.5362483470623</v>
      </c>
      <c r="BN60" s="1">
        <v>33.4452831724921</v>
      </c>
      <c r="BO60" s="1">
        <v>32.735248150103</v>
      </c>
      <c r="BP60" s="1">
        <v>36.7818533592655</v>
      </c>
      <c r="BQ60" s="1">
        <v>39.0146343747291</v>
      </c>
      <c r="BR60" s="1">
        <v>40.2550921590728</v>
      </c>
      <c r="BS60" s="1">
        <v>38.5139662082544</v>
      </c>
      <c r="BT60" s="1">
        <v>35.9629842772141</v>
      </c>
      <c r="BU60" s="1">
        <v>37.3488203625577</v>
      </c>
      <c r="BV60" s="1">
        <v>36.044292397161</v>
      </c>
      <c r="BW60" s="1">
        <v>38.926189184095</v>
      </c>
      <c r="BX60" s="1">
        <v>42.2105498867644</v>
      </c>
      <c r="BY60" s="1">
        <v>39.0090028959924</v>
      </c>
      <c r="BZ60" s="1">
        <v>40.474152708813</v>
      </c>
      <c r="CA60" s="1">
        <v>40.4665808128778</v>
      </c>
      <c r="CB60" s="1">
        <v>42.3650238206447</v>
      </c>
      <c r="CC60" s="1">
        <v>44.247096943421</v>
      </c>
      <c r="CD60" s="1">
        <v>44.7638879961842</v>
      </c>
      <c r="CE60" s="1">
        <v>44.4736431175001</v>
      </c>
      <c r="CF60" s="1">
        <v>43.7350551706063</v>
      </c>
      <c r="CG60" s="1">
        <v>30.538545745154</v>
      </c>
      <c r="CH60" s="1">
        <v>36.26850406133</v>
      </c>
      <c r="CI60" s="1">
        <v>46.6194113842026</v>
      </c>
      <c r="CJ60" s="1">
        <v>46.719562954651</v>
      </c>
      <c r="CK60" s="1">
        <v>40.1209104642399</v>
      </c>
      <c r="CL60" s="1">
        <v>41.3528089960414</v>
      </c>
      <c r="CM60" s="1">
        <v>41.3430656547332</v>
      </c>
      <c r="CN60" s="1">
        <v>42.4496254336029</v>
      </c>
      <c r="CO60" s="1">
        <v>44.3032401993069</v>
      </c>
      <c r="CP60" s="1">
        <v>45.8785267516515</v>
      </c>
      <c r="CQ60" s="1">
        <v>46.2801107902332</v>
      </c>
      <c r="CR60" s="1">
        <v>40.4881451402436</v>
      </c>
      <c r="CS60" s="1">
        <v>38.4829049868889</v>
      </c>
      <c r="CT60" s="1">
        <v>41.8054853823412</v>
      </c>
      <c r="CU60" s="1">
        <v>42.4098507250854</v>
      </c>
      <c r="CV60" s="1">
        <v>42.0456175925576</v>
      </c>
      <c r="CW60" s="1">
        <v>44.185345536209</v>
      </c>
      <c r="CX60" s="1">
        <v>35.5646697666934</v>
      </c>
      <c r="CY60" s="1">
        <v>38.6160563646834</v>
      </c>
      <c r="CZ60" s="1">
        <v>33.0872943011974</v>
      </c>
      <c r="DA60" s="1">
        <v>32.6622126680577</v>
      </c>
      <c r="DB60" s="1">
        <v>36.5517985785469</v>
      </c>
      <c r="DC60" s="1">
        <v>38.3241813607378</v>
      </c>
      <c r="DD60" s="1">
        <v>39.2065350731811</v>
      </c>
      <c r="DE60" s="1">
        <v>40.2224346399887</v>
      </c>
      <c r="DF60" s="1">
        <v>41.8964539669401</v>
      </c>
      <c r="DG60" s="1">
        <v>50.328848621518</v>
      </c>
      <c r="DH60" s="1">
        <v>46.2021799352846</v>
      </c>
      <c r="DI60" s="1">
        <v>47.4857023384446</v>
      </c>
      <c r="DJ60" s="1">
        <v>48.6715234042056</v>
      </c>
      <c r="DK60" s="1">
        <v>57.0251754970864</v>
      </c>
      <c r="DL60" s="1">
        <v>51.9410061720906</v>
      </c>
      <c r="DM60" s="1">
        <v>52.6008672017671</v>
      </c>
      <c r="DN60" s="1">
        <v>52.5483797140963</v>
      </c>
      <c r="DO60" s="1">
        <v>58.8157760076273</v>
      </c>
      <c r="DP60" s="1">
        <v>49.2039099807075</v>
      </c>
      <c r="DQ60" s="1">
        <v>50.6416868909391</v>
      </c>
      <c r="DR60" s="1">
        <v>41.582185962067</v>
      </c>
      <c r="DS60" s="1">
        <v>36.2417746424759</v>
      </c>
      <c r="DT60" s="1">
        <v>35.1467514499218</v>
      </c>
      <c r="DU60" s="1">
        <v>36.933431252493</v>
      </c>
      <c r="DV60" s="1">
        <v>38.7403867129144</v>
      </c>
      <c r="DW60" s="1">
        <v>40.4262571970367</v>
      </c>
      <c r="DX60" s="1">
        <v>42.1923329013038</v>
      </c>
      <c r="DY60" s="1">
        <v>45.8140525637663</v>
      </c>
      <c r="DZ60" s="1">
        <v>46.7992279761353</v>
      </c>
      <c r="EA60" s="1">
        <v>48.0045722527884</v>
      </c>
      <c r="EB60" s="1">
        <v>52.136976111299</v>
      </c>
      <c r="EC60" s="1">
        <v>53.3911863729658</v>
      </c>
      <c r="ED60" s="1">
        <v>53.7981064560302</v>
      </c>
      <c r="EE60" s="1">
        <v>54.9392586835489</v>
      </c>
      <c r="EF60" s="1">
        <v>54.9824833937926</v>
      </c>
      <c r="EG60" s="1">
        <v>56.4420707678378</v>
      </c>
      <c r="EH60" s="1">
        <v>57.756545983682</v>
      </c>
      <c r="EI60" s="1">
        <v>59.5105554433088</v>
      </c>
      <c r="EJ60" s="1">
        <v>60.7692528488067</v>
      </c>
      <c r="EK60" s="1">
        <v>56.4616377720436</v>
      </c>
      <c r="EL60" s="1">
        <v>56.7071438220978</v>
      </c>
      <c r="EM60" s="1">
        <v>58.1828695269782</v>
      </c>
      <c r="EN60" s="1">
        <v>53.6012763637978</v>
      </c>
      <c r="EO60" s="1">
        <v>54.2905082155714</v>
      </c>
      <c r="EP60" s="1">
        <v>60.108462474306</v>
      </c>
      <c r="EQ60" s="1">
        <v>62.2017834183929</v>
      </c>
      <c r="ER60" s="1">
        <v>64.6588124368248</v>
      </c>
      <c r="ES60" s="1">
        <v>65.5118006455645</v>
      </c>
      <c r="ET60" s="1">
        <v>63.0494595090168</v>
      </c>
      <c r="EU60" s="1">
        <v>64.5822173178768</v>
      </c>
      <c r="EV60" s="1">
        <v>65.2246148857783</v>
      </c>
      <c r="EW60" s="1">
        <v>64.1554187275508</v>
      </c>
      <c r="EX60" s="1">
        <v>65.8681781767738</v>
      </c>
      <c r="EY60" s="1">
        <v>66.2386049330711</v>
      </c>
      <c r="EZ60" s="1">
        <v>66.301096455495</v>
      </c>
      <c r="FA60" s="1">
        <v>66.6510209194839</v>
      </c>
      <c r="FB60" s="1">
        <v>65.1877506898942</v>
      </c>
      <c r="FC60" s="1">
        <v>72.7823733915325</v>
      </c>
      <c r="FD60" s="1">
        <v>73.6020168355414</v>
      </c>
      <c r="FE60" s="1">
        <v>69.6757778231505</v>
      </c>
      <c r="FF60" s="1">
        <v>71.8983951683468</v>
      </c>
      <c r="FG60" s="1">
        <v>72.2840205690005</v>
      </c>
      <c r="FH60" s="1">
        <v>72.5863579768431</v>
      </c>
      <c r="FI60" s="1">
        <v>73.7484838989757</v>
      </c>
      <c r="FJ60" s="1">
        <v>73.4614282109594</v>
      </c>
      <c r="FK60" s="1">
        <v>74.8631510290746</v>
      </c>
      <c r="FL60" s="1">
        <v>74.6991670499327</v>
      </c>
      <c r="FM60" s="1">
        <v>69.464687158734</v>
      </c>
      <c r="FN60" s="1">
        <v>68.1650148111668</v>
      </c>
      <c r="FO60" s="1">
        <v>72.161265545863</v>
      </c>
      <c r="FP60" s="1">
        <v>71.6980946020945</v>
      </c>
      <c r="FQ60" s="1">
        <v>63.3657547684122</v>
      </c>
      <c r="FR60" s="1">
        <v>73.8109247335616</v>
      </c>
      <c r="FS60" s="1">
        <v>66.0494128881126</v>
      </c>
      <c r="FT60" s="1">
        <v>66.0893022410317</v>
      </c>
      <c r="FU60" s="1">
        <v>53.6084744437446</v>
      </c>
      <c r="FV60" s="1">
        <v>54.6237832992886</v>
      </c>
      <c r="FW60" s="1">
        <v>61.2435509610638</v>
      </c>
      <c r="FX60" s="1">
        <v>62.4254896943718</v>
      </c>
      <c r="FY60" s="1">
        <v>57.0857514844521</v>
      </c>
      <c r="FZ60" s="1">
        <v>66.0763487318796</v>
      </c>
      <c r="GA60" s="1">
        <v>65.8009072053313</v>
      </c>
      <c r="GB60" s="1">
        <v>60.6609440336082</v>
      </c>
      <c r="GC60" s="1">
        <v>61.9603194446236</v>
      </c>
      <c r="GD60" s="1">
        <v>63.656420697611</v>
      </c>
      <c r="GE60" s="1">
        <v>63.664579948449</v>
      </c>
      <c r="GF60" s="1">
        <v>72.2772608821165</v>
      </c>
      <c r="GG60" s="1">
        <v>65.9341283780315</v>
      </c>
      <c r="GH60" s="1">
        <v>71.559219944719</v>
      </c>
      <c r="GI60" s="1">
        <v>72.7914341973015</v>
      </c>
      <c r="GJ60" s="1">
        <v>66.1919484999735</v>
      </c>
      <c r="GK60" s="1">
        <v>68.5037920196357</v>
      </c>
      <c r="GL60" s="1">
        <v>68.9775585860214</v>
      </c>
      <c r="GM60" s="1">
        <v>70.0486675066062</v>
      </c>
      <c r="GN60" s="1">
        <v>69.3637515768486</v>
      </c>
      <c r="GO60" s="1">
        <v>61.4821368842912</v>
      </c>
      <c r="GP60" s="1">
        <v>67.6379887657956</v>
      </c>
      <c r="GQ60" s="1">
        <v>67.9420872837538</v>
      </c>
      <c r="GR60" s="1">
        <v>63.2677391457337</v>
      </c>
      <c r="GS60" s="1">
        <v>72.3102826761883</v>
      </c>
      <c r="GT60" s="1">
        <v>70.7581578345987</v>
      </c>
      <c r="GU60" s="1">
        <v>79.4652103651771</v>
      </c>
      <c r="GV60" s="1">
        <v>113.731553773221</v>
      </c>
      <c r="GW60" s="1">
        <v>112.66938425542</v>
      </c>
      <c r="GX60" s="1">
        <v>111.576666098303</v>
      </c>
      <c r="GY60" s="1">
        <v>95.799635434893</v>
      </c>
      <c r="GZ60" s="1">
        <v>75.4082310171751</v>
      </c>
      <c r="HA60" s="1">
        <v>77.6979692372244</v>
      </c>
      <c r="HB60" s="1">
        <v>82.6939383333989</v>
      </c>
      <c r="HC60" s="1">
        <v>83.8806050819708</v>
      </c>
      <c r="HD60" s="1">
        <v>82.2074435516676</v>
      </c>
      <c r="HE60" s="1">
        <v>83.8924454244108</v>
      </c>
      <c r="HF60" s="1">
        <v>87.1707315281477</v>
      </c>
      <c r="HG60" s="1">
        <v>83.5234022116176</v>
      </c>
      <c r="HH60" s="1">
        <v>85.7072668682489</v>
      </c>
      <c r="HI60" s="1">
        <v>87.3878822117279</v>
      </c>
      <c r="HJ60" s="1">
        <v>86.4678597693361</v>
      </c>
      <c r="HK60" s="1">
        <v>85.5921878352622</v>
      </c>
      <c r="HL60" s="1">
        <v>87.088724664044</v>
      </c>
      <c r="HM60" s="1">
        <v>85.6245342702717</v>
      </c>
      <c r="HN60" s="1">
        <v>77.6295148463905</v>
      </c>
      <c r="HO60" s="1">
        <v>77.5774129602025</v>
      </c>
      <c r="HP60" s="1">
        <v>78.8453200317812</v>
      </c>
      <c r="HQ60" s="1">
        <v>79.4818122049001</v>
      </c>
      <c r="HR60" s="1">
        <v>80.4061409850861</v>
      </c>
      <c r="HS60" s="1">
        <v>80.8262470826671</v>
      </c>
      <c r="HT60" s="1">
        <v>77.6436017140625</v>
      </c>
      <c r="HU60" s="1">
        <v>69.466279716273</v>
      </c>
      <c r="HV60" s="1">
        <v>69.8450754479537</v>
      </c>
      <c r="HW60" s="1">
        <v>71.4345489297013</v>
      </c>
      <c r="HX60" s="1">
        <v>71.6514986689951</v>
      </c>
      <c r="HY60" s="1">
        <v>73.6838497858461</v>
      </c>
      <c r="HZ60" s="1">
        <v>81.4887865038792</v>
      </c>
      <c r="IA60" s="1">
        <v>82.4380242690455</v>
      </c>
      <c r="IB60" s="1">
        <v>76.4162335949709</v>
      </c>
      <c r="IC60" s="1">
        <v>77.2772379436527</v>
      </c>
      <c r="ID60" s="1">
        <v>78.4259475213151</v>
      </c>
      <c r="IE60" s="1">
        <v>78.8485520959025</v>
      </c>
      <c r="IF60" s="1">
        <v>78.6076273898349</v>
      </c>
      <c r="IG60" s="1">
        <v>77.1573938997484</v>
      </c>
      <c r="IH60" s="1">
        <v>76.8749340972692</v>
      </c>
      <c r="II60" s="1">
        <v>76.4585476432439</v>
      </c>
      <c r="IJ60" s="1">
        <v>83.4226979290142</v>
      </c>
      <c r="IK60" s="1">
        <v>82.6555741368233</v>
      </c>
      <c r="IL60" s="1">
        <v>75.5983556335763</v>
      </c>
      <c r="IM60" s="1">
        <v>83.0175647573264</v>
      </c>
      <c r="IN60" s="1">
        <v>83.2068738683138</v>
      </c>
      <c r="IO60" s="1">
        <v>75.2123046654271</v>
      </c>
      <c r="IP60" s="1">
        <v>75.4682755168031</v>
      </c>
      <c r="IQ60" s="1">
        <v>76.3957698835525</v>
      </c>
      <c r="IR60" s="1">
        <v>76.9056075590802</v>
      </c>
      <c r="IS60" s="1">
        <v>76.4188654345395</v>
      </c>
      <c r="IT60" s="1">
        <v>77.4691067716729</v>
      </c>
      <c r="IU60" s="1">
        <v>78.4596428387067</v>
      </c>
      <c r="IV60" s="1">
        <v>77.8987224051567</v>
      </c>
      <c r="IW60" s="1">
        <v>70.2374057452628</v>
      </c>
      <c r="IX60" s="1">
        <v>71.1485633148635</v>
      </c>
      <c r="IY60" s="1">
        <v>78.5220864010669</v>
      </c>
      <c r="IZ60" s="1">
        <v>78.639533648487</v>
      </c>
      <c r="JA60" s="1">
        <v>68.4082199419607</v>
      </c>
      <c r="JB60" s="1">
        <v>68.4023416107139</v>
      </c>
      <c r="JC60" s="1">
        <v>0.0</v>
      </c>
      <c r="JD60" s="1">
        <v>2.0</v>
      </c>
      <c r="JE60" s="1">
        <v>0.0</v>
      </c>
      <c r="JF60" s="1">
        <v>1.0</v>
      </c>
      <c r="JG60" s="1">
        <v>0.0</v>
      </c>
      <c r="JH60" s="1">
        <v>2.0</v>
      </c>
      <c r="JI60" s="1">
        <v>2.0</v>
      </c>
      <c r="JJ60" s="1">
        <v>1.0</v>
      </c>
      <c r="JK60" s="1">
        <v>2.0</v>
      </c>
      <c r="JL60" s="1">
        <v>2.0</v>
      </c>
      <c r="JM60" s="1">
        <v>3.0</v>
      </c>
      <c r="JN60" s="1">
        <v>2.0</v>
      </c>
      <c r="JO60" s="1">
        <v>4.89050080990844</v>
      </c>
      <c r="JP60" s="1">
        <v>3.38530214370213</v>
      </c>
      <c r="JQ60" s="1">
        <v>7.85909283081747</v>
      </c>
      <c r="JR60" s="1">
        <v>0.0</v>
      </c>
      <c r="JS60" s="1">
        <v>4.7014391276426</v>
      </c>
      <c r="JT60" s="1">
        <v>5.08095450469002</v>
      </c>
      <c r="JU60" s="1">
        <v>10.6414406984455</v>
      </c>
      <c r="JV60" s="1">
        <v>10.0529282991207</v>
      </c>
      <c r="JW60" s="1">
        <v>11.7836823249051</v>
      </c>
      <c r="JX60" s="1">
        <v>13.0290679378939</v>
      </c>
      <c r="JY60" s="1">
        <v>12.3840209070594</v>
      </c>
      <c r="JZ60" s="1">
        <v>16.1065352771011</v>
      </c>
      <c r="KA60" s="1">
        <v>11.9378039474469</v>
      </c>
      <c r="KB60" s="1">
        <v>11.7032185548312</v>
      </c>
      <c r="KC60" s="1">
        <v>13.6520261473313</v>
      </c>
      <c r="KD60" s="1">
        <v>11.2891248196608</v>
      </c>
      <c r="KE60" s="1">
        <v>11.5659467109715</v>
      </c>
      <c r="KF60" s="1">
        <v>13.2797037968129</v>
      </c>
      <c r="KG60" s="1">
        <v>13.5989183693091</v>
      </c>
      <c r="KH60" s="1">
        <v>12.4421112602947</v>
      </c>
      <c r="KI60" s="1">
        <v>10.4181583916159</v>
      </c>
      <c r="KJ60" s="1">
        <v>13.1043813226535</v>
      </c>
      <c r="KK60" s="1">
        <v>12.7030589686596</v>
      </c>
      <c r="KL60" s="1">
        <v>12.7951060046072</v>
      </c>
      <c r="KM60" s="1">
        <v>10.7982506167463</v>
      </c>
      <c r="KN60" s="1">
        <v>10.4290687063854</v>
      </c>
      <c r="KO60" s="1">
        <v>10.780843173413</v>
      </c>
      <c r="KP60" s="1">
        <v>11.0178885217</v>
      </c>
      <c r="KQ60" s="1">
        <v>13.1826399231827</v>
      </c>
      <c r="KR60" s="1">
        <v>11.4346585978553</v>
      </c>
      <c r="KS60" s="1">
        <v>10.5569970639964</v>
      </c>
      <c r="KT60" s="1">
        <v>9.5748538352483</v>
      </c>
      <c r="KU60" s="1">
        <v>7.92817153737404</v>
      </c>
      <c r="KV60" s="1">
        <v>8.0921520768539</v>
      </c>
      <c r="KW60" s="1">
        <v>9.30492110933107</v>
      </c>
      <c r="KX60" s="1">
        <v>10.3959926227418</v>
      </c>
      <c r="KY60" s="1">
        <v>10.7716535943496</v>
      </c>
      <c r="KZ60" s="1">
        <v>10.9861935918675</v>
      </c>
      <c r="LA60" s="1">
        <v>11.1139234601836</v>
      </c>
      <c r="LB60" s="1">
        <v>11.448876831981</v>
      </c>
      <c r="LC60" s="1">
        <v>12.0274847642933</v>
      </c>
      <c r="LD60" s="1">
        <v>11.7673689929375</v>
      </c>
      <c r="LE60" s="1">
        <v>11.9318640234065</v>
      </c>
      <c r="LF60" s="1">
        <v>13.1041889308811</v>
      </c>
      <c r="LG60" s="1">
        <v>13.4100653123909</v>
      </c>
      <c r="LH60" s="1">
        <v>13.7547627148752</v>
      </c>
      <c r="LI60" s="1">
        <v>13.2115210145288</v>
      </c>
      <c r="LJ60" s="1">
        <v>11.6753985274468</v>
      </c>
      <c r="LK60" s="1">
        <v>12.879485535459</v>
      </c>
      <c r="LL60" s="1">
        <v>13.5026453754512</v>
      </c>
      <c r="LM60" s="1">
        <v>13.1475885915488</v>
      </c>
      <c r="LN60" s="1">
        <v>13.654730906691</v>
      </c>
      <c r="LO60" s="1">
        <v>14.2886332953974</v>
      </c>
      <c r="LP60" s="1">
        <v>14.8776385690431</v>
      </c>
      <c r="LQ60" s="1">
        <v>14.1408039601388</v>
      </c>
      <c r="LR60" s="1">
        <v>14.5466886473738</v>
      </c>
      <c r="LS60" s="1">
        <v>15.204299887153</v>
      </c>
      <c r="LT60" s="1">
        <v>13.0609128661663</v>
      </c>
      <c r="LU60" s="1">
        <v>15.0328198514454</v>
      </c>
      <c r="LV60" s="1">
        <v>16.8028428824593</v>
      </c>
      <c r="LW60" s="1">
        <v>15.9185310202129</v>
      </c>
      <c r="LX60" s="1">
        <v>18.9506048318983</v>
      </c>
      <c r="LY60" s="1">
        <v>17.623504182198</v>
      </c>
      <c r="LZ60" s="1">
        <v>18.1564991598985</v>
      </c>
      <c r="MA60" s="1">
        <v>18.8334520944928</v>
      </c>
      <c r="MB60" s="1">
        <v>16.2230507264445</v>
      </c>
      <c r="MC60" s="1">
        <v>17.5650585988876</v>
      </c>
      <c r="MD60" s="1">
        <v>20.2887046279556</v>
      </c>
      <c r="ME60" s="1">
        <v>19.0086179045043</v>
      </c>
      <c r="MF60" s="1">
        <v>18.8867840342625</v>
      </c>
      <c r="MG60" s="1">
        <v>20.0245683293127</v>
      </c>
      <c r="MH60" s="1">
        <v>19.3497384073371</v>
      </c>
      <c r="MI60" s="1">
        <v>19.9107019753844</v>
      </c>
      <c r="MJ60" s="1">
        <v>16.8027372907358</v>
      </c>
      <c r="MK60" s="1">
        <v>14.8224263040095</v>
      </c>
      <c r="ML60" s="1">
        <v>15.2549776592955</v>
      </c>
      <c r="MM60" s="1">
        <v>15.4925185176794</v>
      </c>
      <c r="MN60" s="1">
        <v>15.3087119934332</v>
      </c>
      <c r="MO60" s="1">
        <v>15.2598597932719</v>
      </c>
      <c r="MP60" s="1">
        <v>15.748699308339</v>
      </c>
      <c r="MQ60" s="1">
        <v>16.3366104676276</v>
      </c>
      <c r="MR60" s="1">
        <v>17.1634643278553</v>
      </c>
      <c r="MS60" s="1">
        <v>17.2058054273678</v>
      </c>
      <c r="MT60" s="1">
        <v>17.971399935843</v>
      </c>
      <c r="MU60" s="1">
        <v>18.1704886060057</v>
      </c>
      <c r="MV60" s="1">
        <v>18.0289079727331</v>
      </c>
      <c r="MW60" s="1">
        <v>19.0168645451317</v>
      </c>
      <c r="MX60" s="1">
        <v>16.8529362606851</v>
      </c>
      <c r="MY60" s="1">
        <v>17.07918148989</v>
      </c>
      <c r="MZ60" s="1">
        <v>16.4459347175841</v>
      </c>
      <c r="NA60" s="1">
        <v>16.7859885582099</v>
      </c>
      <c r="NB60" s="1">
        <v>15.3101621422785</v>
      </c>
      <c r="NC60" s="1">
        <v>15.5825882064366</v>
      </c>
      <c r="ND60" s="1">
        <v>16.1764988112409</v>
      </c>
      <c r="NE60" s="1">
        <v>19.3397945034407</v>
      </c>
      <c r="NF60" s="1">
        <v>17.8532806696143</v>
      </c>
      <c r="NG60" s="1">
        <v>17.571631988154</v>
      </c>
      <c r="NH60" s="1">
        <v>18.1524005766583</v>
      </c>
      <c r="NI60" s="1">
        <v>17.9926436207929</v>
      </c>
      <c r="NJ60" s="1">
        <v>19.7130281517583</v>
      </c>
      <c r="NK60" s="1">
        <v>18.559370765999</v>
      </c>
      <c r="NL60" s="1">
        <v>19.9010299549849</v>
      </c>
      <c r="NM60" s="1">
        <v>19.6960421265838</v>
      </c>
      <c r="NN60" s="1">
        <v>18.0431399447228</v>
      </c>
      <c r="NO60" s="1">
        <v>17.0376215595647</v>
      </c>
      <c r="NP60" s="1">
        <v>17.0555563203031</v>
      </c>
      <c r="NQ60" s="1">
        <v>17.1025227530705</v>
      </c>
      <c r="NR60" s="1">
        <v>16.845290240974</v>
      </c>
      <c r="NS60" s="1">
        <v>18.4861374715</v>
      </c>
      <c r="NT60" s="1">
        <v>18.562465559418</v>
      </c>
      <c r="NU60" s="1">
        <v>18.7108443932432</v>
      </c>
      <c r="NV60" s="1">
        <v>19.027492425064</v>
      </c>
      <c r="NW60" s="1">
        <v>18.9146410917189</v>
      </c>
      <c r="NX60" s="1">
        <v>18.7679436142244</v>
      </c>
      <c r="NY60" s="1">
        <v>19.3466244199747</v>
      </c>
      <c r="NZ60" s="1">
        <v>19.3536590206079</v>
      </c>
      <c r="OA60" s="1">
        <v>17.2522040955679</v>
      </c>
      <c r="OB60" s="1">
        <v>18.3728528767323</v>
      </c>
      <c r="OC60" s="1">
        <v>17.7028726535179</v>
      </c>
      <c r="OD60" s="1">
        <v>19.919619015036</v>
      </c>
      <c r="OE60" s="1">
        <v>19.3216836603093</v>
      </c>
      <c r="OF60" s="1">
        <v>18.3955523214519</v>
      </c>
      <c r="OG60" s="1">
        <v>19.2527105998699</v>
      </c>
      <c r="OH60" s="1">
        <v>20.3131495917769</v>
      </c>
      <c r="OI60" s="1">
        <v>20.207044958996</v>
      </c>
      <c r="OJ60" s="1">
        <v>18.7766739761434</v>
      </c>
      <c r="OK60" s="1">
        <v>15.5588743886115</v>
      </c>
      <c r="OL60" s="1">
        <v>21.6830072029376</v>
      </c>
      <c r="OM60" s="1">
        <v>22.0917107630168</v>
      </c>
      <c r="ON60" s="1">
        <v>22.4169089970461</v>
      </c>
      <c r="OO60" s="1">
        <v>13.4700267152306</v>
      </c>
      <c r="OP60" s="1">
        <v>12.029480041692</v>
      </c>
      <c r="OQ60" s="1">
        <v>12.5227924056304</v>
      </c>
      <c r="OR60" s="1">
        <v>11.7078388735166</v>
      </c>
      <c r="OS60" s="1">
        <v>12.7276264105496</v>
      </c>
      <c r="OT60" s="1">
        <v>12.7287095160524</v>
      </c>
      <c r="OU60" s="1">
        <v>11.2642524356815</v>
      </c>
      <c r="OV60" s="1">
        <v>11.561395812145</v>
      </c>
      <c r="OW60" s="1">
        <v>12.442782220068</v>
      </c>
      <c r="OX60" s="1">
        <v>11.9587486547396</v>
      </c>
      <c r="OY60" s="1">
        <v>12.2149126038147</v>
      </c>
      <c r="OZ60" s="1">
        <v>13.5604387955244</v>
      </c>
      <c r="PA60" s="1">
        <v>10.5582433193931</v>
      </c>
      <c r="PB60" s="1">
        <v>9.00758929205709</v>
      </c>
      <c r="PC60" s="1">
        <v>10.1446381649324</v>
      </c>
      <c r="PD60" s="1">
        <v>10.3783286906231</v>
      </c>
      <c r="PE60" s="1">
        <v>8.87089922291548</v>
      </c>
      <c r="PF60" s="1">
        <v>9.75135795476257</v>
      </c>
      <c r="PG60" s="1">
        <v>10.2986641107654</v>
      </c>
      <c r="PH60" s="1">
        <v>9.95668405807099</v>
      </c>
      <c r="PI60" s="1">
        <v>8.87109595857824</v>
      </c>
      <c r="PJ60" s="1">
        <v>8.59476904933718</v>
      </c>
      <c r="PK60" s="1">
        <v>9.62664233518874</v>
      </c>
      <c r="PL60" s="1">
        <v>7.88952167460398</v>
      </c>
      <c r="PM60" s="1">
        <v>8.59055106684251</v>
      </c>
      <c r="PN60" s="1">
        <v>8.21763503155314</v>
      </c>
      <c r="PO60" s="1">
        <v>8.35136924420536</v>
      </c>
      <c r="PP60" s="1">
        <v>9.22639287364077</v>
      </c>
      <c r="PQ60" s="1">
        <v>9.75795827944823</v>
      </c>
      <c r="PR60" s="1">
        <v>8.68091137662653</v>
      </c>
      <c r="PS60" s="1">
        <v>9.64919709570407</v>
      </c>
      <c r="PT60" s="1">
        <v>10.8831343034301</v>
      </c>
      <c r="PU60" s="1">
        <v>10.4185811635207</v>
      </c>
      <c r="PV60" s="1">
        <v>10.8862077939823</v>
      </c>
      <c r="PW60" s="1">
        <v>10.9018857913877</v>
      </c>
      <c r="PX60" s="1">
        <v>10.5378439860474</v>
      </c>
      <c r="PY60" s="1">
        <v>12.0009014146678</v>
      </c>
      <c r="PZ60" s="1">
        <v>12.7067842758349</v>
      </c>
      <c r="QA60" s="1">
        <v>11.5173300989307</v>
      </c>
      <c r="QB60" s="1">
        <v>10.4662879859832</v>
      </c>
      <c r="QC60" s="1">
        <v>10.5161688724222</v>
      </c>
      <c r="QD60" s="1">
        <v>10.1466533926256</v>
      </c>
      <c r="QE60" s="1">
        <v>10.3828719132922</v>
      </c>
      <c r="QF60" s="1">
        <v>11.4174428935883</v>
      </c>
      <c r="QG60" s="1">
        <v>11.0472076678155</v>
      </c>
      <c r="QH60" s="1">
        <v>10.9173674684968</v>
      </c>
      <c r="QI60" s="1">
        <v>9.5979398183745</v>
      </c>
      <c r="QJ60" s="1">
        <v>11.7412669834833</v>
      </c>
      <c r="QK60" s="1">
        <v>12.2172050516288</v>
      </c>
      <c r="QL60" s="1">
        <v>11.1134388643741</v>
      </c>
      <c r="QM60" s="1">
        <v>12.0549328026309</v>
      </c>
      <c r="QN60" s="1">
        <v>11.8593493527483</v>
      </c>
      <c r="QO60" s="1">
        <v>11.0573868076205</v>
      </c>
      <c r="QP60" s="1">
        <v>11.280330479996</v>
      </c>
      <c r="QQ60" s="1">
        <v>12.2405379190699</v>
      </c>
      <c r="QR60" s="1">
        <v>12.0882762538441</v>
      </c>
      <c r="QS60" s="1">
        <v>12.9653642269864</v>
      </c>
      <c r="QT60" s="1">
        <v>13.5812759038275</v>
      </c>
      <c r="QU60" s="1">
        <v>12.6460180582172</v>
      </c>
      <c r="QV60" s="1">
        <v>13.3878371530507</v>
      </c>
      <c r="QW60" s="1">
        <v>14.1518047619071</v>
      </c>
      <c r="QX60" s="1">
        <v>13.8970067747509</v>
      </c>
      <c r="QY60" s="1">
        <v>12.3661117265508</v>
      </c>
      <c r="QZ60" s="1">
        <v>14.4730017325899</v>
      </c>
      <c r="RA60" s="1">
        <v>12.7551164523424</v>
      </c>
      <c r="RB60" s="1">
        <v>12.4467632762819</v>
      </c>
      <c r="RC60" s="1">
        <v>14.9041448701374</v>
      </c>
      <c r="RD60" s="1">
        <v>13.1745717922031</v>
      </c>
      <c r="RE60" s="1">
        <v>12.7093262920575</v>
      </c>
      <c r="RF60" s="1">
        <v>14.9580196589864</v>
      </c>
      <c r="RG60" s="1">
        <v>14.8719637544008</v>
      </c>
      <c r="RH60" s="1">
        <v>12.3840649385693</v>
      </c>
      <c r="RI60" s="1">
        <v>11.8970344472923</v>
      </c>
      <c r="RJ60" s="1">
        <v>11.9946897173946</v>
      </c>
      <c r="RK60" s="1">
        <v>12.3429507113294</v>
      </c>
      <c r="RL60" s="1">
        <v>11.9358916656866</v>
      </c>
      <c r="RM60" s="1">
        <v>14.2688450661822</v>
      </c>
      <c r="RN60" s="1">
        <v>12.3429888034097</v>
      </c>
      <c r="RO60" s="1">
        <v>11.7632493555962</v>
      </c>
      <c r="RP60" s="1">
        <v>12.7442740869011</v>
      </c>
      <c r="RQ60" s="1">
        <v>11.4655007054149</v>
      </c>
      <c r="RR60" s="1">
        <v>11.2667833779887</v>
      </c>
      <c r="RS60" s="1">
        <v>13.1559138701876</v>
      </c>
      <c r="RT60" s="1">
        <v>9.3942796012889</v>
      </c>
      <c r="RU60" s="1">
        <v>10.8663087774304</v>
      </c>
      <c r="RV60" s="1">
        <v>11.6025648286135</v>
      </c>
      <c r="RW60" s="1">
        <v>14.3631934563381</v>
      </c>
      <c r="RX60" s="1">
        <v>15.203795796448</v>
      </c>
      <c r="RY60" s="1">
        <v>15.5910800979865</v>
      </c>
      <c r="RZ60" s="1">
        <v>16.3163063346914</v>
      </c>
      <c r="SA60" s="1">
        <v>13.1121589801516</v>
      </c>
      <c r="SB60" s="1">
        <v>14.246378122374</v>
      </c>
      <c r="SC60" s="1">
        <v>11.6722179682311</v>
      </c>
      <c r="SD60" s="1">
        <v>12.4914808894384</v>
      </c>
      <c r="SE60" s="1">
        <v>10.6261741316417</v>
      </c>
      <c r="SF60" s="1">
        <v>12.8469459489437</v>
      </c>
      <c r="SG60" s="1">
        <v>12.592889841516</v>
      </c>
      <c r="SH60" s="1">
        <v>14.0672800877508</v>
      </c>
      <c r="SI60" s="1">
        <v>12.8037932589955</v>
      </c>
      <c r="SJ60" s="1">
        <v>14.4026829591611</v>
      </c>
      <c r="SK60" s="1">
        <v>14.8415673433563</v>
      </c>
      <c r="SL60" s="1">
        <v>15.7587204638265</v>
      </c>
      <c r="SM60" s="1">
        <v>11.7440756538551</v>
      </c>
      <c r="SN60" s="1">
        <v>15.2811575773929</v>
      </c>
      <c r="SO60" s="1">
        <v>14.8076428955458</v>
      </c>
      <c r="SP60" s="1">
        <v>14.1708411299438</v>
      </c>
      <c r="SQ60" s="1">
        <v>13.6793437454514</v>
      </c>
      <c r="SR60" s="1">
        <v>12.991862098996</v>
      </c>
      <c r="SS60" s="1">
        <v>12.418582117632</v>
      </c>
      <c r="ST60" s="1">
        <v>14.3123861966473</v>
      </c>
      <c r="SU60" s="1">
        <v>16.2383791178543</v>
      </c>
      <c r="SV60" s="1">
        <v>16.1057021491618</v>
      </c>
      <c r="SW60" s="1">
        <v>13.9669921410419</v>
      </c>
      <c r="SX60" s="1">
        <v>17.601508510324</v>
      </c>
      <c r="SY60" s="1">
        <v>16.3590540175218</v>
      </c>
      <c r="SZ60" s="1">
        <v>9.86953409746941</v>
      </c>
      <c r="TA60" s="1">
        <v>11.9956005937072</v>
      </c>
      <c r="TB60" s="1">
        <v>14.5593695275992</v>
      </c>
      <c r="TC60" s="1">
        <v>9.87766809641159</v>
      </c>
      <c r="TD60" s="1">
        <v>10.2743645009869</v>
      </c>
      <c r="TE60" s="1">
        <v>9.25788594540124</v>
      </c>
      <c r="TF60" s="1">
        <v>9.72475575245441</v>
      </c>
      <c r="TG60" s="1">
        <v>9.19638613880105</v>
      </c>
      <c r="TH60" s="1">
        <v>7.83304544593136</v>
      </c>
      <c r="TI60" s="1">
        <v>11.773396246215</v>
      </c>
      <c r="TJ60" s="1">
        <v>12.3771805023959</v>
      </c>
      <c r="TK60" s="1">
        <v>10.2982287194239</v>
      </c>
      <c r="TL60" s="1">
        <v>15.9822527549015</v>
      </c>
      <c r="TM60" s="1">
        <v>13.2562710692299</v>
      </c>
      <c r="TN60" s="1">
        <v>14.8339205018422</v>
      </c>
      <c r="TO60" s="1">
        <v>12.2591714564248</v>
      </c>
      <c r="TP60" s="1">
        <v>13.2659331217826</v>
      </c>
      <c r="TQ60" s="1">
        <v>13.259690133296</v>
      </c>
      <c r="TR60" s="1">
        <v>13.6527290036817</v>
      </c>
      <c r="TS60" s="1">
        <v>12.639421644587</v>
      </c>
      <c r="TT60" s="1">
        <v>11.7311811132753</v>
      </c>
      <c r="TU60" s="1">
        <v>12.8692745965367</v>
      </c>
      <c r="TV60" s="1">
        <v>13.9336184985462</v>
      </c>
      <c r="TW60" s="1">
        <v>12.4306313104214</v>
      </c>
      <c r="TX60" s="1">
        <v>13.253739799455</v>
      </c>
      <c r="TY60" s="1">
        <v>15.2440374007485</v>
      </c>
      <c r="TZ60" s="1">
        <v>15.6717820403821</v>
      </c>
      <c r="UA60" s="1">
        <v>16.3240889983599</v>
      </c>
      <c r="UB60" s="1">
        <v>13.6431514293721</v>
      </c>
      <c r="UC60" s="1">
        <v>13.8669099896808</v>
      </c>
      <c r="UD60" s="1">
        <v>17.5608769260623</v>
      </c>
      <c r="UE60" s="1">
        <v>15.3044299621656</v>
      </c>
      <c r="UF60" s="1">
        <v>14.5204534352887</v>
      </c>
      <c r="UG60" s="1">
        <v>14.6993677914141</v>
      </c>
      <c r="UH60" s="1">
        <v>17.6500990608145</v>
      </c>
      <c r="UI60" s="1">
        <v>18.6929741110585</v>
      </c>
      <c r="UJ60" s="1">
        <v>14.3622337540476</v>
      </c>
      <c r="UK60" s="1">
        <v>13.595782842192</v>
      </c>
      <c r="UL60" s="1">
        <v>13.1061344202859</v>
      </c>
      <c r="UM60" s="1">
        <v>13.1717062483362</v>
      </c>
      <c r="UN60" s="1">
        <v>12.8315749280493</v>
      </c>
      <c r="UO60" s="1">
        <v>14.6860651967092</v>
      </c>
      <c r="UP60" s="1">
        <v>12.9426809723756</v>
      </c>
      <c r="UQ60" s="1">
        <v>12.35916189947</v>
      </c>
      <c r="UR60" s="1">
        <v>16.8943087361465</v>
      </c>
      <c r="US60" s="1">
        <v>16.6622540674361</v>
      </c>
      <c r="UT60" s="1">
        <v>14.2606938269572</v>
      </c>
      <c r="UU60" s="1">
        <v>14.7625749711211</v>
      </c>
      <c r="UV60" s="1">
        <v>14.291841631184</v>
      </c>
      <c r="UW60" s="1">
        <v>17.3340081250585</v>
      </c>
      <c r="UX60" s="1">
        <v>15.5336250402122</v>
      </c>
      <c r="UY60" s="1">
        <v>11.9553543734435</v>
      </c>
      <c r="UZ60" s="1">
        <v>13.0071187086358</v>
      </c>
      <c r="VA60" s="1">
        <v>12.9131032087123</v>
      </c>
      <c r="VB60" s="1">
        <v>10.1363910586071</v>
      </c>
      <c r="VC60" s="1">
        <v>11.7401468493714</v>
      </c>
      <c r="VD60" s="1">
        <v>12.2929329966653</v>
      </c>
      <c r="VE60" s="1">
        <v>11.7109407861812</v>
      </c>
      <c r="VF60" s="1">
        <v>13.0354947247646</v>
      </c>
      <c r="VG60" s="1">
        <v>12.4785450660391</v>
      </c>
      <c r="VH60" s="1">
        <v>10.1596980799819</v>
      </c>
      <c r="VI60" s="1">
        <v>10.0303118106681</v>
      </c>
      <c r="VJ60" s="1">
        <v>10.0483605581749</v>
      </c>
      <c r="VK60" s="1">
        <v>11.0302537823855</v>
      </c>
      <c r="VL60" s="1">
        <v>12.52354752231</v>
      </c>
      <c r="VM60" s="1">
        <v>10.9303979833251</v>
      </c>
      <c r="VN60" s="1">
        <v>10.3713861961025</v>
      </c>
      <c r="VO60" s="1">
        <v>8.15960371043542</v>
      </c>
      <c r="VP60" s="1">
        <v>8.6503471878264</v>
      </c>
      <c r="VQ60" s="1">
        <v>11.0136577186625</v>
      </c>
      <c r="VR60" s="1">
        <v>11.0044168585073</v>
      </c>
      <c r="VS60" s="1">
        <v>10.5641778406314</v>
      </c>
      <c r="VT60" s="1">
        <v>10.763580917036</v>
      </c>
      <c r="VU60" s="1">
        <v>13.7332708958644</v>
      </c>
      <c r="VV60" s="1">
        <v>16.1765393117607</v>
      </c>
      <c r="VW60" s="1">
        <v>9.72295632016574</v>
      </c>
      <c r="VX60" s="1">
        <v>12.7556267650884</v>
      </c>
      <c r="VY60" s="1">
        <v>10.4170929096487</v>
      </c>
      <c r="VZ60" s="1">
        <v>11.7588251357846</v>
      </c>
      <c r="WA60" s="1">
        <v>11.2874227795685</v>
      </c>
      <c r="WB60" s="1">
        <v>13.5155134578915</v>
      </c>
      <c r="WC60" s="1">
        <v>13.9307634599503</v>
      </c>
      <c r="WD60" s="1">
        <v>14.5415275798679</v>
      </c>
      <c r="WE60" s="1">
        <v>14.566793348752</v>
      </c>
      <c r="WF60" s="1">
        <v>14.9483783056893</v>
      </c>
      <c r="WG60" s="1">
        <v>14.2659589261818</v>
      </c>
      <c r="WH60" s="1">
        <v>14.4404786905176</v>
      </c>
      <c r="WI60" s="1">
        <v>14.1506218821795</v>
      </c>
      <c r="WJ60" s="1">
        <v>16.4680139123926</v>
      </c>
      <c r="WK60" s="1">
        <v>17.3811928297015</v>
      </c>
      <c r="WL60" s="1">
        <v>14.9476205162825</v>
      </c>
      <c r="WM60" s="1">
        <v>15.8154856666277</v>
      </c>
      <c r="WN60" s="1">
        <v>15.5944474114611</v>
      </c>
      <c r="WO60" s="1">
        <v>15.0952041836869</v>
      </c>
      <c r="WP60" s="1">
        <v>16.252894291116</v>
      </c>
      <c r="WQ60" s="1">
        <v>19.859049371642</v>
      </c>
      <c r="WR60" s="1">
        <v>21.2067080900434</v>
      </c>
      <c r="WS60" s="1">
        <v>19.155559396669</v>
      </c>
      <c r="WT60" s="1">
        <v>17.4476056867145</v>
      </c>
      <c r="WU60" s="1">
        <v>17.7716744833533</v>
      </c>
      <c r="WV60" s="1">
        <v>18.7115212654468</v>
      </c>
      <c r="WW60" s="1">
        <v>17.6772074360808</v>
      </c>
      <c r="WX60" s="1">
        <v>16.3533596244876</v>
      </c>
      <c r="WY60" s="1">
        <v>15.2963081728943</v>
      </c>
      <c r="WZ60" s="1">
        <v>16.1655801097095</v>
      </c>
      <c r="XA60" s="1">
        <v>15.7278100225224</v>
      </c>
      <c r="XB60" s="1">
        <v>15.5998641619403</v>
      </c>
      <c r="XC60" s="1">
        <v>15.1106828601219</v>
      </c>
      <c r="XD60" s="1">
        <v>15.3331047108679</v>
      </c>
      <c r="XE60" s="1">
        <v>15.4803151513523</v>
      </c>
      <c r="XF60" s="1">
        <v>11.8455596688572</v>
      </c>
      <c r="XG60" s="1">
        <v>15.0627541977002</v>
      </c>
      <c r="XH60" s="1">
        <v>18.7648776946343</v>
      </c>
      <c r="XI60" s="1">
        <v>12.7748089374368</v>
      </c>
      <c r="XJ60" s="1">
        <v>20.6144339547906</v>
      </c>
      <c r="XK60" s="1">
        <v>15.7633328610574</v>
      </c>
      <c r="XL60" s="1">
        <v>16.060525066801</v>
      </c>
      <c r="XM60" s="1">
        <v>14.8454505631477</v>
      </c>
      <c r="XN60" s="1">
        <v>16.0315615290762</v>
      </c>
      <c r="XO60" s="1">
        <v>15.695388239515</v>
      </c>
      <c r="XP60" s="1">
        <v>17.9453528899782</v>
      </c>
      <c r="XQ60" s="1">
        <v>18.6305563574037</v>
      </c>
      <c r="XR60" s="1">
        <v>18.8376062573462</v>
      </c>
      <c r="XS60" s="1">
        <v>17.2617735374896</v>
      </c>
      <c r="XT60" s="1">
        <v>15.8887079787681</v>
      </c>
      <c r="XU60" s="1">
        <v>18.6577169619469</v>
      </c>
      <c r="XV60" s="1">
        <v>19.6086015322261</v>
      </c>
      <c r="XW60" s="1">
        <v>16.2430554738263</v>
      </c>
      <c r="XX60" s="1">
        <v>16.9372623759138</v>
      </c>
      <c r="XY60" s="1">
        <v>19.8891988749323</v>
      </c>
      <c r="XZ60" s="1">
        <v>12.6458220707395</v>
      </c>
      <c r="YA60" s="1">
        <v>16.4969053111729</v>
      </c>
      <c r="YB60" s="1">
        <v>17.3714347457885</v>
      </c>
      <c r="YC60" s="1">
        <v>16.0359641673813</v>
      </c>
      <c r="YD60" s="1">
        <v>16.305598784827</v>
      </c>
      <c r="YE60" s="1">
        <v>17.4433337578548</v>
      </c>
      <c r="YF60" s="1">
        <v>17.5186756032673</v>
      </c>
      <c r="YG60" s="1">
        <v>15.7063072328419</v>
      </c>
      <c r="YH60" s="1">
        <v>16.6326835363613</v>
      </c>
      <c r="YI60" s="1">
        <v>15.4552497301026</v>
      </c>
      <c r="YJ60" s="1">
        <v>15.5726116287186</v>
      </c>
      <c r="YK60" s="1">
        <v>18.8751582003088</v>
      </c>
      <c r="YL60" s="1">
        <v>18.0395324172311</v>
      </c>
      <c r="YM60" s="1">
        <v>15.5363944142574</v>
      </c>
      <c r="YN60" s="1">
        <v>15.6920995107958</v>
      </c>
      <c r="YO60" s="1">
        <v>16.1910777163003</v>
      </c>
      <c r="YP60" s="1">
        <v>10.9396041203025</v>
      </c>
      <c r="YQ60" s="1">
        <v>11.9828262589111</v>
      </c>
      <c r="YR60" s="1">
        <v>11.0577478468965</v>
      </c>
      <c r="YS60" s="1">
        <v>11.9757938816837</v>
      </c>
      <c r="YT60" s="1">
        <v>10.1920939995694</v>
      </c>
      <c r="YU60" s="1">
        <v>11.4487191444564</v>
      </c>
      <c r="YV60" s="1">
        <v>11.6178994717159</v>
      </c>
      <c r="YW60" s="1">
        <v>10.8998477580621</v>
      </c>
      <c r="YX60" s="1">
        <v>10.0240312636974</v>
      </c>
      <c r="YY60" s="1">
        <v>7.15335102689868</v>
      </c>
      <c r="YZ60" s="1">
        <v>10.3700330918374</v>
      </c>
      <c r="ZA60" s="1">
        <v>11.6910329503312</v>
      </c>
      <c r="ZB60" s="1">
        <v>8.4479275723924</v>
      </c>
      <c r="ZC60" s="1">
        <v>10.8214699412015</v>
      </c>
      <c r="ZD60" s="1">
        <v>11.4112700029673</v>
      </c>
      <c r="ZE60" s="1">
        <v>9.43862130874015</v>
      </c>
      <c r="ZF60" s="1">
        <v>11.5214056238295</v>
      </c>
      <c r="ZG60" s="1">
        <v>12.0720175638318</v>
      </c>
      <c r="ZH60" s="1">
        <v>11.0269997693289</v>
      </c>
      <c r="ZI60" s="1">
        <v>8.20110843882638</v>
      </c>
      <c r="ZJ60" s="1">
        <v>8.70905562481675</v>
      </c>
      <c r="ZK60" s="1">
        <v>8.84573766312928</v>
      </c>
      <c r="ZL60" s="1">
        <v>8.98978333059339</v>
      </c>
      <c r="ZM60" s="1">
        <v>9.83157712806152</v>
      </c>
      <c r="ZN60" s="1">
        <v>6.27072759530953</v>
      </c>
      <c r="ZO60" s="1">
        <v>8.05434504852085</v>
      </c>
      <c r="ZP60" s="1">
        <v>7.81819070006118</v>
      </c>
      <c r="ZQ60" s="1">
        <v>8.59322894777666</v>
      </c>
      <c r="ZR60" s="1">
        <v>13.9087389681563</v>
      </c>
      <c r="ZS60" s="1">
        <v>8.75575628671106</v>
      </c>
      <c r="ZT60" s="1">
        <v>8.59943184738944</v>
      </c>
      <c r="ZU60" s="1">
        <v>8.40214475804657</v>
      </c>
      <c r="ZV60" s="1">
        <v>9.90201370562525</v>
      </c>
      <c r="ZW60" s="1">
        <v>7.95923613857514</v>
      </c>
      <c r="ZX60" s="1">
        <v>8.36194145338346</v>
      </c>
      <c r="ZY60" s="1">
        <v>9.87882162992818</v>
      </c>
      <c r="ZZ60" s="1">
        <v>10.8657175992232</v>
      </c>
      <c r="AAA60" s="1">
        <v>8.92432733914781</v>
      </c>
      <c r="AAB60" s="1">
        <v>10.6882534035021</v>
      </c>
      <c r="AAC60" s="1">
        <v>11.3847471255035</v>
      </c>
      <c r="AAD60" s="1">
        <v>10.0950482471042</v>
      </c>
      <c r="AAE60" s="1">
        <v>11.3388883509901</v>
      </c>
      <c r="AAF60" s="1">
        <v>10.712860342288</v>
      </c>
      <c r="AAG60" s="1">
        <v>11.5963451449918</v>
      </c>
      <c r="AAH60" s="1">
        <v>9.47724959823912</v>
      </c>
      <c r="AAI60" s="1">
        <v>11.6594912757585</v>
      </c>
      <c r="AAJ60" s="1">
        <v>13.5794123664928</v>
      </c>
      <c r="AAK60" s="1">
        <v>14.2396798490942</v>
      </c>
      <c r="AAL60" s="1">
        <v>15.750896414901</v>
      </c>
      <c r="AAM60" s="1">
        <v>9.54774046993583</v>
      </c>
      <c r="AAN60" s="1">
        <v>11.4981319074372</v>
      </c>
      <c r="AAO60" s="1">
        <v>9.90729226053711</v>
      </c>
      <c r="AAP60" s="1">
        <v>12.4553685858023</v>
      </c>
      <c r="AAQ60" s="1">
        <v>12.3042575725172</v>
      </c>
      <c r="AAR60" s="1">
        <v>11.5081323066716</v>
      </c>
      <c r="AAS60" s="1">
        <v>13.1857438560068</v>
      </c>
      <c r="AAT60" s="1">
        <v>12.795189592989</v>
      </c>
      <c r="AAU60" s="1">
        <v>10.7801006033182</v>
      </c>
      <c r="AAV60" s="1">
        <v>11.3419477408717</v>
      </c>
      <c r="AAW60" s="1">
        <v>12.054509348443</v>
      </c>
      <c r="AAX60" s="1">
        <v>12.7282159286099</v>
      </c>
      <c r="AAY60" s="1">
        <v>11.2615922583575</v>
      </c>
      <c r="AAZ60" s="1">
        <v>13.4001837902946</v>
      </c>
      <c r="ABA60" s="1">
        <v>10.5844163766668</v>
      </c>
      <c r="ABB60" s="1">
        <v>9.71585610820243</v>
      </c>
      <c r="ABC60" s="1">
        <v>10.1100854209721</v>
      </c>
      <c r="ABD60" s="1">
        <v>11.3945799677853</v>
      </c>
      <c r="ABE60" s="1">
        <v>11.8234134878726</v>
      </c>
      <c r="ABF60" s="1">
        <v>12.941505045769</v>
      </c>
      <c r="ABG60" s="1">
        <v>10.60281236111</v>
      </c>
      <c r="ABH60" s="1">
        <v>11.6407937219369</v>
      </c>
      <c r="ABI60" s="1">
        <v>10.3321813128839</v>
      </c>
      <c r="ABJ60" s="1">
        <v>13.9472303593258</v>
      </c>
      <c r="ABK60" s="1">
        <v>11.9224052242581</v>
      </c>
      <c r="ABL60" s="1">
        <v>10.7296630494759</v>
      </c>
      <c r="ABM60" s="1">
        <v>11.9998136117261</v>
      </c>
      <c r="ABN60" s="1">
        <v>10.1795960133905</v>
      </c>
      <c r="ABO60" s="1">
        <v>9.44839220576075</v>
      </c>
      <c r="ABP60" s="1">
        <v>9.19693718305189</v>
      </c>
      <c r="ABQ60" s="1">
        <v>11.3918953851851</v>
      </c>
      <c r="ABR60" s="1">
        <v>15.5340487414246</v>
      </c>
      <c r="ABS60" s="1">
        <v>13.6155147387916</v>
      </c>
      <c r="ABT60" s="1">
        <v>15.6160797155612</v>
      </c>
      <c r="ABU60" s="1">
        <v>16.277723063009</v>
      </c>
      <c r="ABV60" s="1">
        <v>13.9306494463319</v>
      </c>
      <c r="ABW60" s="1">
        <v>13.3056035326894</v>
      </c>
      <c r="ABX60" s="1">
        <v>15.9031957401436</v>
      </c>
      <c r="ABY60" s="1">
        <v>14.243101789324</v>
      </c>
      <c r="ABZ60" s="1">
        <v>12.1731750091102</v>
      </c>
      <c r="ACA60" s="1">
        <v>13.2599039250128</v>
      </c>
      <c r="ACB60" s="1">
        <v>11.8202925058096</v>
      </c>
      <c r="ACC60" s="1">
        <v>11.1908154218339</v>
      </c>
      <c r="ACD60" s="1">
        <v>11.6460243119362</v>
      </c>
      <c r="ACE60" s="1">
        <v>12.6513845240512</v>
      </c>
      <c r="ACF60" s="1">
        <v>12.4012673984978</v>
      </c>
      <c r="ACG60" s="1">
        <v>13.2000052507282</v>
      </c>
      <c r="ACH60" s="1">
        <v>13.0949562455538</v>
      </c>
      <c r="ACI60" s="1">
        <v>11.7986316317334</v>
      </c>
      <c r="ACJ60" s="1">
        <v>10.8516553638888</v>
      </c>
      <c r="ACK60" s="1">
        <v>13.1924516563519</v>
      </c>
      <c r="ACL60" s="1">
        <v>14.5346819845413</v>
      </c>
      <c r="ACM60" s="1">
        <v>9.50433499226445</v>
      </c>
      <c r="ACN60" s="1">
        <v>14.5961133545454</v>
      </c>
      <c r="ACO60" s="1">
        <v>9.97232145575258</v>
      </c>
      <c r="ACP60" s="1">
        <v>13.1320601060979</v>
      </c>
      <c r="ACQ60" s="1">
        <v>11.3245930647812</v>
      </c>
      <c r="ACR60" s="1">
        <v>11.4348056812526</v>
      </c>
      <c r="ACS60" s="1">
        <v>12.3136067418365</v>
      </c>
      <c r="ACT60" s="1">
        <v>12.2030444886137</v>
      </c>
      <c r="ACU60" s="1">
        <v>10.9945896313856</v>
      </c>
      <c r="ACV60" s="1">
        <v>10.7376680140119</v>
      </c>
      <c r="ACW60" s="1">
        <v>10.8619049216697</v>
      </c>
      <c r="ACX60" s="1">
        <v>14.2012661724944</v>
      </c>
      <c r="ACY60" s="1">
        <v>13.7679971742305</v>
      </c>
      <c r="ACZ60" s="1">
        <v>14.3017717629546</v>
      </c>
      <c r="ADA60" s="1">
        <v>14.220455167274</v>
      </c>
      <c r="ADB60" s="1">
        <v>13.3761324647663</v>
      </c>
    </row>
    <row r="61">
      <c r="A61" s="1" t="s">
        <v>32</v>
      </c>
      <c r="B61" s="1" t="s">
        <v>1</v>
      </c>
      <c r="C61" s="1">
        <v>1.0</v>
      </c>
      <c r="D61" s="1">
        <v>2.0</v>
      </c>
      <c r="E61" s="1">
        <v>3.0</v>
      </c>
      <c r="F61" s="1">
        <v>4.0</v>
      </c>
      <c r="G61" s="1">
        <v>5.0</v>
      </c>
      <c r="H61" s="1">
        <v>6.0</v>
      </c>
      <c r="I61" s="1">
        <v>7.0</v>
      </c>
      <c r="J61" s="1">
        <v>8.0</v>
      </c>
      <c r="K61" s="1">
        <v>9.0</v>
      </c>
      <c r="L61" s="1">
        <v>10.0</v>
      </c>
      <c r="M61" s="1">
        <v>11.0</v>
      </c>
      <c r="N61" s="1">
        <v>12.0</v>
      </c>
      <c r="O61" s="1">
        <v>13.0</v>
      </c>
      <c r="P61" s="1">
        <v>14.0</v>
      </c>
      <c r="Q61" s="1">
        <v>15.0</v>
      </c>
      <c r="R61" s="1">
        <v>16.0</v>
      </c>
      <c r="S61" s="1">
        <v>17.0</v>
      </c>
      <c r="T61" s="1">
        <v>18.0</v>
      </c>
      <c r="U61" s="1">
        <v>19.0</v>
      </c>
      <c r="V61" s="1">
        <v>20.0</v>
      </c>
      <c r="W61" s="1">
        <v>21.0</v>
      </c>
      <c r="X61" s="1">
        <v>22.0</v>
      </c>
      <c r="Y61" s="1">
        <v>23.0</v>
      </c>
      <c r="Z61" s="1">
        <v>24.0</v>
      </c>
      <c r="AA61" s="1">
        <v>25.0</v>
      </c>
      <c r="AB61" s="1">
        <v>26.0</v>
      </c>
      <c r="AC61" s="1">
        <v>27.0</v>
      </c>
      <c r="AD61" s="1">
        <v>28.0</v>
      </c>
      <c r="AE61" s="1">
        <v>29.0</v>
      </c>
      <c r="AF61" s="1">
        <v>30.0</v>
      </c>
      <c r="AG61" s="1">
        <v>31.0</v>
      </c>
      <c r="AH61" s="1">
        <v>32.0</v>
      </c>
      <c r="AI61" s="1">
        <v>33.0</v>
      </c>
      <c r="AJ61" s="1">
        <v>34.0</v>
      </c>
      <c r="AK61" s="1">
        <v>35.0</v>
      </c>
      <c r="AL61" s="1">
        <v>36.0</v>
      </c>
      <c r="AM61" s="1">
        <v>37.0</v>
      </c>
      <c r="AN61" s="1">
        <v>38.0</v>
      </c>
      <c r="AO61" s="1">
        <v>39.0</v>
      </c>
      <c r="AP61" s="1">
        <v>40.0</v>
      </c>
      <c r="AQ61" s="1">
        <v>41.0</v>
      </c>
      <c r="AR61" s="1">
        <v>42.0</v>
      </c>
      <c r="AS61" s="1">
        <v>43.0</v>
      </c>
      <c r="AT61" s="1">
        <v>44.0</v>
      </c>
      <c r="AU61" s="1">
        <v>45.0</v>
      </c>
      <c r="AV61" s="1">
        <v>46.0</v>
      </c>
      <c r="AW61" s="1">
        <v>47.0</v>
      </c>
      <c r="AX61" s="1">
        <v>48.0</v>
      </c>
      <c r="AY61" s="1">
        <v>49.0</v>
      </c>
      <c r="AZ61" s="1">
        <v>50.0</v>
      </c>
      <c r="BA61" s="1">
        <v>51.0</v>
      </c>
      <c r="BB61" s="1">
        <v>52.0</v>
      </c>
      <c r="BC61" s="1">
        <v>53.0</v>
      </c>
      <c r="BD61" s="1">
        <v>54.0</v>
      </c>
      <c r="BE61" s="1">
        <v>55.0</v>
      </c>
      <c r="BF61" s="1">
        <v>56.0</v>
      </c>
      <c r="BG61" s="1">
        <v>57.0</v>
      </c>
      <c r="BH61" s="1">
        <v>58.0</v>
      </c>
      <c r="BI61" s="1">
        <v>59.0</v>
      </c>
      <c r="BJ61" s="1">
        <v>60.0</v>
      </c>
      <c r="BK61" s="1">
        <v>61.0</v>
      </c>
      <c r="BL61" s="1">
        <v>62.0</v>
      </c>
      <c r="BM61" s="1">
        <v>63.0</v>
      </c>
      <c r="BN61" s="1">
        <v>64.0</v>
      </c>
      <c r="BO61" s="1">
        <v>65.0</v>
      </c>
      <c r="BP61" s="1">
        <v>66.0</v>
      </c>
      <c r="BQ61" s="1">
        <v>67.0</v>
      </c>
      <c r="BR61" s="1">
        <v>68.0</v>
      </c>
      <c r="BS61" s="1">
        <v>69.0</v>
      </c>
      <c r="BT61" s="1">
        <v>70.0</v>
      </c>
      <c r="BU61" s="1">
        <v>71.0</v>
      </c>
      <c r="BV61" s="1">
        <v>72.0</v>
      </c>
      <c r="BW61" s="1">
        <v>73.0</v>
      </c>
      <c r="BX61" s="1">
        <v>74.0</v>
      </c>
      <c r="BY61" s="1">
        <v>75.0</v>
      </c>
      <c r="BZ61" s="1">
        <v>76.0</v>
      </c>
      <c r="CA61" s="1">
        <v>77.0</v>
      </c>
      <c r="CB61" s="1">
        <v>78.0</v>
      </c>
      <c r="CC61" s="1">
        <v>79.0</v>
      </c>
      <c r="CD61" s="1">
        <v>80.0</v>
      </c>
      <c r="CE61" s="1">
        <v>81.0</v>
      </c>
      <c r="CF61" s="1">
        <v>82.0</v>
      </c>
      <c r="CG61" s="1">
        <v>83.0</v>
      </c>
      <c r="CH61" s="1">
        <v>84.0</v>
      </c>
      <c r="CI61" s="1">
        <v>85.0</v>
      </c>
      <c r="CJ61" s="1">
        <v>86.0</v>
      </c>
      <c r="CK61" s="1">
        <v>87.0</v>
      </c>
      <c r="CL61" s="1">
        <v>88.0</v>
      </c>
      <c r="CM61" s="1">
        <v>89.0</v>
      </c>
      <c r="CN61" s="1">
        <v>90.0</v>
      </c>
      <c r="CO61" s="1">
        <v>91.0</v>
      </c>
      <c r="CP61" s="1">
        <v>92.0</v>
      </c>
      <c r="CQ61" s="1">
        <v>93.0</v>
      </c>
      <c r="CR61" s="1">
        <v>94.0</v>
      </c>
      <c r="CS61" s="1">
        <v>95.0</v>
      </c>
      <c r="CT61" s="1">
        <v>96.0</v>
      </c>
      <c r="CU61" s="1">
        <v>97.0</v>
      </c>
      <c r="CV61" s="1">
        <v>98.0</v>
      </c>
      <c r="CW61" s="1">
        <v>99.0</v>
      </c>
      <c r="CX61" s="1">
        <v>100.0</v>
      </c>
      <c r="CY61" s="1">
        <v>101.0</v>
      </c>
      <c r="CZ61" s="1">
        <v>102.0</v>
      </c>
      <c r="DA61" s="1">
        <v>103.0</v>
      </c>
      <c r="DB61" s="1">
        <v>104.0</v>
      </c>
      <c r="DC61" s="1">
        <v>105.0</v>
      </c>
      <c r="DD61" s="1">
        <v>106.0</v>
      </c>
      <c r="DE61" s="1">
        <v>107.0</v>
      </c>
      <c r="DF61" s="1">
        <v>108.0</v>
      </c>
      <c r="DG61" s="1">
        <v>109.0</v>
      </c>
      <c r="DH61" s="1">
        <v>110.0</v>
      </c>
      <c r="DI61" s="1">
        <v>111.0</v>
      </c>
      <c r="DJ61" s="1">
        <v>112.0</v>
      </c>
      <c r="DK61" s="1">
        <v>113.0</v>
      </c>
      <c r="DL61" s="1">
        <v>114.0</v>
      </c>
      <c r="DM61" s="1">
        <v>115.0</v>
      </c>
      <c r="DN61" s="1">
        <v>116.0</v>
      </c>
      <c r="DO61" s="1">
        <v>117.0</v>
      </c>
      <c r="DP61" s="1">
        <v>118.0</v>
      </c>
      <c r="DQ61" s="1">
        <v>119.0</v>
      </c>
      <c r="DR61" s="1">
        <v>120.0</v>
      </c>
      <c r="DS61" s="1">
        <v>121.0</v>
      </c>
      <c r="DT61" s="1">
        <v>122.0</v>
      </c>
      <c r="DU61" s="1">
        <v>123.0</v>
      </c>
      <c r="DV61" s="1">
        <v>124.0</v>
      </c>
      <c r="DW61" s="1">
        <v>125.0</v>
      </c>
      <c r="DX61" s="1">
        <v>126.0</v>
      </c>
      <c r="DY61" s="1">
        <v>127.0</v>
      </c>
      <c r="DZ61" s="1">
        <v>128.0</v>
      </c>
      <c r="EA61" s="1">
        <v>129.0</v>
      </c>
      <c r="EB61" s="1">
        <v>130.0</v>
      </c>
      <c r="EC61" s="1">
        <v>131.0</v>
      </c>
      <c r="ED61" s="1">
        <v>132.0</v>
      </c>
      <c r="EE61" s="1">
        <v>133.0</v>
      </c>
      <c r="EF61" s="1">
        <v>134.0</v>
      </c>
      <c r="EG61" s="1">
        <v>135.0</v>
      </c>
      <c r="EH61" s="1">
        <v>136.0</v>
      </c>
      <c r="EI61" s="1">
        <v>137.0</v>
      </c>
      <c r="EJ61" s="1">
        <v>138.0</v>
      </c>
      <c r="EK61" s="1">
        <v>139.0</v>
      </c>
      <c r="EL61" s="1">
        <v>140.0</v>
      </c>
      <c r="EM61" s="1">
        <v>141.0</v>
      </c>
      <c r="EN61" s="1">
        <v>142.0</v>
      </c>
      <c r="EO61" s="1">
        <v>143.0</v>
      </c>
      <c r="EP61" s="1">
        <v>144.0</v>
      </c>
      <c r="EQ61" s="1">
        <v>145.0</v>
      </c>
      <c r="ER61" s="1">
        <v>146.0</v>
      </c>
      <c r="ES61" s="1">
        <v>147.0</v>
      </c>
      <c r="ET61" s="1">
        <v>148.0</v>
      </c>
      <c r="EU61" s="1">
        <v>149.0</v>
      </c>
      <c r="EV61" s="1">
        <v>150.0</v>
      </c>
      <c r="EW61" s="1">
        <v>151.0</v>
      </c>
      <c r="EX61" s="1">
        <v>152.0</v>
      </c>
      <c r="EY61" s="1">
        <v>153.0</v>
      </c>
      <c r="EZ61" s="1">
        <v>154.0</v>
      </c>
      <c r="FA61" s="1">
        <v>155.0</v>
      </c>
      <c r="FB61" s="1">
        <v>156.0</v>
      </c>
      <c r="FC61" s="1">
        <v>157.0</v>
      </c>
      <c r="FD61" s="1">
        <v>159.0</v>
      </c>
      <c r="FE61" s="1">
        <v>160.0</v>
      </c>
      <c r="FF61" s="1">
        <v>161.0</v>
      </c>
      <c r="FG61" s="1">
        <v>162.0</v>
      </c>
      <c r="FH61" s="1">
        <v>163.0</v>
      </c>
      <c r="FI61" s="1">
        <v>164.0</v>
      </c>
      <c r="FJ61" s="1">
        <v>165.0</v>
      </c>
      <c r="FK61" s="1">
        <v>158.0</v>
      </c>
      <c r="FL61" s="1">
        <v>166.0</v>
      </c>
      <c r="FM61" s="1">
        <v>167.0</v>
      </c>
      <c r="FN61" s="1">
        <v>168.0</v>
      </c>
      <c r="FO61" s="1">
        <v>169.0</v>
      </c>
      <c r="FP61" s="1">
        <v>170.0</v>
      </c>
      <c r="FQ61" s="1">
        <v>171.0</v>
      </c>
      <c r="FR61" s="1">
        <v>172.0</v>
      </c>
      <c r="FS61" s="1">
        <v>173.0</v>
      </c>
      <c r="FT61" s="1">
        <v>174.0</v>
      </c>
      <c r="FU61" s="1">
        <v>175.0</v>
      </c>
      <c r="FV61" s="1">
        <v>176.0</v>
      </c>
      <c r="FW61" s="1">
        <v>177.0</v>
      </c>
      <c r="FX61" s="1">
        <v>178.0</v>
      </c>
      <c r="FY61" s="1">
        <v>179.0</v>
      </c>
      <c r="FZ61" s="1">
        <v>180.0</v>
      </c>
      <c r="GA61" s="1">
        <v>181.0</v>
      </c>
      <c r="GB61" s="1">
        <v>182.0</v>
      </c>
      <c r="GC61" s="1">
        <v>183.0</v>
      </c>
      <c r="GD61" s="1">
        <v>184.0</v>
      </c>
      <c r="GE61" s="1">
        <v>185.0</v>
      </c>
      <c r="GF61" s="1">
        <v>186.0</v>
      </c>
      <c r="GG61" s="1">
        <v>187.0</v>
      </c>
      <c r="GH61" s="1">
        <v>188.0</v>
      </c>
      <c r="GI61" s="1">
        <v>189.0</v>
      </c>
      <c r="GJ61" s="1">
        <v>190.0</v>
      </c>
      <c r="GK61" s="1">
        <v>191.0</v>
      </c>
      <c r="GL61" s="1">
        <v>192.0</v>
      </c>
      <c r="GM61" s="1">
        <v>193.0</v>
      </c>
      <c r="GN61" s="1">
        <v>194.0</v>
      </c>
      <c r="GO61" s="1">
        <v>195.0</v>
      </c>
      <c r="GP61" s="1">
        <v>196.0</v>
      </c>
      <c r="GQ61" s="1">
        <v>197.0</v>
      </c>
      <c r="GR61" s="1">
        <v>198.0</v>
      </c>
      <c r="GS61" s="1">
        <v>199.0</v>
      </c>
      <c r="GT61" s="1">
        <v>200.0</v>
      </c>
      <c r="GU61" s="1">
        <v>201.0</v>
      </c>
      <c r="GV61" s="1">
        <v>202.0</v>
      </c>
      <c r="GW61" s="1">
        <v>203.0</v>
      </c>
      <c r="GX61" s="1">
        <v>204.0</v>
      </c>
      <c r="GY61" s="1">
        <v>205.0</v>
      </c>
      <c r="GZ61" s="1">
        <v>206.0</v>
      </c>
      <c r="HA61" s="1">
        <v>207.0</v>
      </c>
      <c r="HB61" s="1">
        <v>208.0</v>
      </c>
      <c r="HC61" s="1">
        <v>209.0</v>
      </c>
      <c r="HD61" s="1">
        <v>210.0</v>
      </c>
      <c r="HE61" s="1">
        <v>211.0</v>
      </c>
      <c r="HF61" s="1">
        <v>212.0</v>
      </c>
      <c r="HG61" s="1">
        <v>213.0</v>
      </c>
      <c r="HH61" s="1">
        <v>214.0</v>
      </c>
      <c r="HI61" s="1">
        <v>215.0</v>
      </c>
      <c r="HJ61" s="1">
        <v>216.0</v>
      </c>
      <c r="HK61" s="1">
        <v>217.0</v>
      </c>
      <c r="HL61" s="1">
        <v>218.0</v>
      </c>
      <c r="HM61" s="1">
        <v>219.0</v>
      </c>
      <c r="HN61" s="1">
        <v>220.0</v>
      </c>
      <c r="HO61" s="1">
        <v>221.0</v>
      </c>
      <c r="HP61" s="1">
        <v>222.0</v>
      </c>
      <c r="HQ61" s="1">
        <v>223.0</v>
      </c>
      <c r="HR61" s="1">
        <v>224.0</v>
      </c>
      <c r="HS61" s="1">
        <v>225.0</v>
      </c>
      <c r="HT61" s="1">
        <v>226.0</v>
      </c>
      <c r="HU61" s="1">
        <v>227.0</v>
      </c>
      <c r="HV61" s="1">
        <v>228.0</v>
      </c>
      <c r="HW61" s="1">
        <v>229.0</v>
      </c>
      <c r="HX61" s="1">
        <v>230.0</v>
      </c>
      <c r="HY61" s="1">
        <v>231.0</v>
      </c>
      <c r="HZ61" s="1">
        <v>232.0</v>
      </c>
      <c r="IA61" s="1">
        <v>233.0</v>
      </c>
      <c r="IB61" s="1">
        <v>234.0</v>
      </c>
      <c r="IC61" s="1">
        <v>235.0</v>
      </c>
      <c r="ID61" s="1">
        <v>236.0</v>
      </c>
      <c r="IE61" s="1">
        <v>237.0</v>
      </c>
      <c r="IF61" s="1">
        <v>238.0</v>
      </c>
      <c r="IG61" s="1">
        <v>239.0</v>
      </c>
      <c r="IH61" s="1">
        <v>240.0</v>
      </c>
      <c r="II61" s="1">
        <v>241.0</v>
      </c>
      <c r="IJ61" s="1">
        <v>242.0</v>
      </c>
      <c r="IK61" s="1">
        <v>243.0</v>
      </c>
      <c r="IL61" s="1">
        <v>244.0</v>
      </c>
      <c r="IM61" s="1">
        <v>245.0</v>
      </c>
      <c r="IN61" s="1">
        <v>246.0</v>
      </c>
      <c r="IO61" s="1">
        <v>247.0</v>
      </c>
      <c r="IP61" s="1">
        <v>248.0</v>
      </c>
      <c r="IQ61" s="1">
        <v>249.0</v>
      </c>
      <c r="IR61" s="1">
        <v>250.0</v>
      </c>
      <c r="IS61" s="1">
        <v>251.0</v>
      </c>
      <c r="IT61" s="1">
        <v>252.0</v>
      </c>
      <c r="IU61" s="1">
        <v>253.0</v>
      </c>
      <c r="IV61" s="1">
        <v>254.0</v>
      </c>
      <c r="IW61" s="1">
        <v>255.0</v>
      </c>
      <c r="IX61" s="1">
        <v>256.0</v>
      </c>
      <c r="IY61" s="1">
        <v>257.0</v>
      </c>
      <c r="IZ61" s="1">
        <v>258.0</v>
      </c>
      <c r="JA61" s="1">
        <v>259.0</v>
      </c>
      <c r="JB61" s="1">
        <v>260.0</v>
      </c>
      <c r="JC61" s="1">
        <v>262.0</v>
      </c>
      <c r="JD61" s="1">
        <v>263.0</v>
      </c>
      <c r="JE61" s="1">
        <v>264.0</v>
      </c>
      <c r="JF61" s="1">
        <v>265.0</v>
      </c>
      <c r="JG61" s="1">
        <v>266.0</v>
      </c>
      <c r="JH61" s="1">
        <v>267.0</v>
      </c>
      <c r="JI61" s="1">
        <v>268.0</v>
      </c>
      <c r="JJ61" s="1">
        <v>280.0</v>
      </c>
      <c r="JK61" s="1">
        <v>281.0</v>
      </c>
      <c r="JL61" s="1">
        <v>282.0</v>
      </c>
      <c r="JM61" s="1">
        <v>283.0</v>
      </c>
      <c r="JN61" s="1">
        <v>284.0</v>
      </c>
      <c r="JO61" s="1">
        <v>285.0</v>
      </c>
      <c r="JP61" s="1">
        <v>286.0</v>
      </c>
      <c r="JQ61" s="1">
        <v>287.0</v>
      </c>
      <c r="JR61" s="1">
        <v>288.0</v>
      </c>
      <c r="JS61" s="1">
        <v>298.0</v>
      </c>
      <c r="JT61" s="1">
        <v>299.0</v>
      </c>
      <c r="JU61" s="1">
        <v>300.0</v>
      </c>
      <c r="JV61" s="1">
        <v>301.0</v>
      </c>
      <c r="JW61" s="1">
        <v>302.0</v>
      </c>
      <c r="JX61" s="1">
        <v>303.0</v>
      </c>
      <c r="JY61" s="1">
        <v>304.0</v>
      </c>
      <c r="JZ61" s="1">
        <v>305.0</v>
      </c>
      <c r="KA61" s="1">
        <v>306.0</v>
      </c>
      <c r="KB61" s="1">
        <v>307.0</v>
      </c>
      <c r="KC61" s="1">
        <v>308.0</v>
      </c>
      <c r="KD61" s="1">
        <v>309.0</v>
      </c>
      <c r="KE61" s="1">
        <v>310.0</v>
      </c>
      <c r="KF61" s="1">
        <v>311.0</v>
      </c>
      <c r="KG61" s="1">
        <v>312.0</v>
      </c>
      <c r="KH61" s="1">
        <v>313.0</v>
      </c>
      <c r="KI61" s="1">
        <v>314.0</v>
      </c>
      <c r="KJ61" s="1">
        <v>315.0</v>
      </c>
      <c r="KK61" s="1">
        <v>316.0</v>
      </c>
      <c r="KL61" s="1">
        <v>317.0</v>
      </c>
      <c r="KM61" s="1">
        <v>318.0</v>
      </c>
      <c r="KN61" s="1">
        <v>319.0</v>
      </c>
      <c r="KO61" s="1">
        <v>320.0</v>
      </c>
      <c r="KP61" s="1">
        <v>321.0</v>
      </c>
      <c r="KQ61" s="1">
        <v>322.0</v>
      </c>
      <c r="KR61" s="1">
        <v>323.0</v>
      </c>
      <c r="KS61" s="1">
        <v>324.0</v>
      </c>
      <c r="KT61" s="1">
        <v>325.0</v>
      </c>
      <c r="KU61" s="1">
        <v>326.0</v>
      </c>
      <c r="KV61" s="1">
        <v>327.0</v>
      </c>
      <c r="KW61" s="1">
        <v>328.0</v>
      </c>
      <c r="KX61" s="1">
        <v>329.0</v>
      </c>
      <c r="KY61" s="1">
        <v>330.0</v>
      </c>
      <c r="KZ61" s="1">
        <v>331.0</v>
      </c>
      <c r="LA61" s="1">
        <v>332.0</v>
      </c>
      <c r="LB61" s="1">
        <v>333.0</v>
      </c>
      <c r="LC61" s="1">
        <v>334.0</v>
      </c>
      <c r="LD61" s="1">
        <v>335.0</v>
      </c>
      <c r="LE61" s="1">
        <v>336.0</v>
      </c>
      <c r="LF61" s="1">
        <v>337.0</v>
      </c>
      <c r="LG61" s="1">
        <v>338.0</v>
      </c>
      <c r="LH61" s="1">
        <v>339.0</v>
      </c>
      <c r="LI61" s="1">
        <v>340.0</v>
      </c>
      <c r="LJ61" s="1">
        <v>341.0</v>
      </c>
      <c r="LK61" s="1">
        <v>342.0</v>
      </c>
      <c r="LL61" s="1">
        <v>343.0</v>
      </c>
      <c r="LM61" s="1">
        <v>344.0</v>
      </c>
      <c r="LN61" s="1">
        <v>345.0</v>
      </c>
      <c r="LO61" s="1">
        <v>346.0</v>
      </c>
      <c r="LP61" s="1">
        <v>347.0</v>
      </c>
      <c r="LQ61" s="1">
        <v>348.0</v>
      </c>
      <c r="LR61" s="1">
        <v>349.0</v>
      </c>
      <c r="LS61" s="1">
        <v>350.0</v>
      </c>
      <c r="LT61" s="1">
        <v>351.0</v>
      </c>
      <c r="LU61" s="1">
        <v>352.0</v>
      </c>
      <c r="LV61" s="1">
        <v>353.0</v>
      </c>
      <c r="LW61" s="1">
        <v>354.0</v>
      </c>
      <c r="LX61" s="1">
        <v>355.0</v>
      </c>
      <c r="LY61" s="1">
        <v>356.0</v>
      </c>
      <c r="LZ61" s="1">
        <v>357.0</v>
      </c>
      <c r="MA61" s="1">
        <v>358.0</v>
      </c>
      <c r="MB61" s="1">
        <v>359.0</v>
      </c>
      <c r="MC61" s="1">
        <v>360.0</v>
      </c>
      <c r="MD61" s="1">
        <v>361.0</v>
      </c>
      <c r="ME61" s="1">
        <v>362.0</v>
      </c>
      <c r="MF61" s="1">
        <v>363.0</v>
      </c>
      <c r="MG61" s="1">
        <v>364.0</v>
      </c>
      <c r="MH61" s="1">
        <v>365.0</v>
      </c>
      <c r="MI61" s="1">
        <v>366.0</v>
      </c>
      <c r="MJ61" s="1">
        <v>367.0</v>
      </c>
      <c r="MK61" s="1">
        <v>368.0</v>
      </c>
      <c r="ML61" s="1">
        <v>369.0</v>
      </c>
      <c r="MM61" s="1">
        <v>370.0</v>
      </c>
      <c r="MN61" s="1">
        <v>371.0</v>
      </c>
      <c r="MO61" s="1">
        <v>372.0</v>
      </c>
      <c r="MP61" s="1">
        <v>373.0</v>
      </c>
      <c r="MQ61" s="1">
        <v>374.0</v>
      </c>
      <c r="MR61" s="1">
        <v>375.0</v>
      </c>
      <c r="MS61" s="1">
        <v>376.0</v>
      </c>
      <c r="MT61" s="1">
        <v>377.0</v>
      </c>
      <c r="MU61" s="1">
        <v>378.0</v>
      </c>
      <c r="MV61" s="1">
        <v>379.0</v>
      </c>
      <c r="MW61" s="1">
        <v>380.0</v>
      </c>
      <c r="MX61" s="1">
        <v>381.0</v>
      </c>
      <c r="MY61" s="1">
        <v>382.0</v>
      </c>
      <c r="MZ61" s="1">
        <v>383.0</v>
      </c>
      <c r="NA61" s="1">
        <v>384.0</v>
      </c>
      <c r="NB61" s="1">
        <v>385.0</v>
      </c>
      <c r="NC61" s="1">
        <v>386.0</v>
      </c>
      <c r="ND61" s="1">
        <v>387.0</v>
      </c>
      <c r="NE61" s="1">
        <v>388.0</v>
      </c>
      <c r="NF61" s="1">
        <v>389.0</v>
      </c>
      <c r="NG61" s="1">
        <v>390.0</v>
      </c>
      <c r="NH61" s="1">
        <v>391.0</v>
      </c>
      <c r="NI61" s="1">
        <v>392.0</v>
      </c>
      <c r="NJ61" s="1">
        <v>393.0</v>
      </c>
      <c r="NK61" s="1">
        <v>394.0</v>
      </c>
      <c r="NL61" s="1">
        <v>395.0</v>
      </c>
      <c r="NM61" s="1">
        <v>396.0</v>
      </c>
      <c r="NN61" s="1">
        <v>397.0</v>
      </c>
      <c r="NO61" s="1">
        <v>398.0</v>
      </c>
      <c r="NP61" s="1">
        <v>399.0</v>
      </c>
      <c r="NQ61" s="1">
        <v>400.0</v>
      </c>
      <c r="NR61" s="1">
        <v>401.0</v>
      </c>
      <c r="NS61" s="1">
        <v>402.0</v>
      </c>
      <c r="NT61" s="1">
        <v>403.0</v>
      </c>
      <c r="NU61" s="1">
        <v>404.0</v>
      </c>
      <c r="NV61" s="1">
        <v>405.0</v>
      </c>
      <c r="NW61" s="1">
        <v>406.0</v>
      </c>
      <c r="NX61" s="1">
        <v>407.0</v>
      </c>
      <c r="NY61" s="1">
        <v>408.0</v>
      </c>
      <c r="NZ61" s="1">
        <v>409.0</v>
      </c>
      <c r="OA61" s="1">
        <v>410.0</v>
      </c>
      <c r="OB61" s="1">
        <v>411.0</v>
      </c>
      <c r="OC61" s="1">
        <v>412.0</v>
      </c>
      <c r="OD61" s="1">
        <v>413.0</v>
      </c>
      <c r="OE61" s="1">
        <v>414.0</v>
      </c>
      <c r="OF61" s="1">
        <v>415.0</v>
      </c>
      <c r="OG61" s="1">
        <v>416.0</v>
      </c>
      <c r="OH61" s="1">
        <v>417.0</v>
      </c>
      <c r="OI61" s="1">
        <v>418.0</v>
      </c>
      <c r="OJ61" s="1">
        <v>419.0</v>
      </c>
      <c r="OK61" s="1">
        <v>420.0</v>
      </c>
      <c r="OL61" s="1">
        <v>421.0</v>
      </c>
      <c r="OM61" s="1">
        <v>422.0</v>
      </c>
      <c r="ON61" s="1">
        <v>423.0</v>
      </c>
      <c r="OO61" s="1">
        <v>424.0</v>
      </c>
      <c r="OP61" s="1">
        <v>425.0</v>
      </c>
      <c r="OQ61" s="1">
        <v>426.0</v>
      </c>
      <c r="OR61" s="1">
        <v>427.0</v>
      </c>
      <c r="OS61" s="1">
        <v>428.0</v>
      </c>
      <c r="OT61" s="1">
        <v>429.0</v>
      </c>
      <c r="OU61" s="1">
        <v>430.0</v>
      </c>
      <c r="OV61" s="1">
        <v>431.0</v>
      </c>
      <c r="OW61" s="1">
        <v>432.0</v>
      </c>
      <c r="OX61" s="1">
        <v>433.0</v>
      </c>
      <c r="OY61" s="1">
        <v>434.0</v>
      </c>
      <c r="OZ61" s="1">
        <v>435.0</v>
      </c>
      <c r="PA61" s="1">
        <v>436.0</v>
      </c>
      <c r="PB61" s="1">
        <v>437.0</v>
      </c>
      <c r="PC61" s="1">
        <v>438.0</v>
      </c>
      <c r="PD61" s="1">
        <v>439.0</v>
      </c>
      <c r="PE61" s="1">
        <v>440.0</v>
      </c>
      <c r="PF61" s="1">
        <v>441.0</v>
      </c>
      <c r="PG61" s="1">
        <v>442.0</v>
      </c>
      <c r="PH61" s="1">
        <v>443.0</v>
      </c>
      <c r="PI61" s="1">
        <v>444.0</v>
      </c>
      <c r="PJ61" s="1">
        <v>445.0</v>
      </c>
      <c r="PK61" s="1">
        <v>446.0</v>
      </c>
      <c r="PL61" s="1">
        <v>447.0</v>
      </c>
      <c r="PM61" s="1">
        <v>448.0</v>
      </c>
      <c r="PN61" s="1">
        <v>449.0</v>
      </c>
      <c r="PO61" s="1">
        <v>450.0</v>
      </c>
      <c r="PP61" s="1">
        <v>451.0</v>
      </c>
      <c r="PQ61" s="1">
        <v>452.0</v>
      </c>
      <c r="PR61" s="1">
        <v>453.0</v>
      </c>
      <c r="PS61" s="1">
        <v>454.0</v>
      </c>
      <c r="PT61" s="1">
        <v>455.0</v>
      </c>
      <c r="PU61" s="1">
        <v>456.0</v>
      </c>
      <c r="PV61" s="1">
        <v>457.0</v>
      </c>
      <c r="PW61" s="1">
        <v>458.0</v>
      </c>
      <c r="PX61" s="1">
        <v>459.0</v>
      </c>
      <c r="PY61" s="1">
        <v>460.0</v>
      </c>
      <c r="PZ61" s="1">
        <v>463.0</v>
      </c>
      <c r="QA61" s="1">
        <v>461.0</v>
      </c>
      <c r="QB61" s="1">
        <v>462.0</v>
      </c>
      <c r="QC61" s="1">
        <v>464.0</v>
      </c>
      <c r="QD61" s="1">
        <v>465.0</v>
      </c>
      <c r="QE61" s="1">
        <v>466.0</v>
      </c>
      <c r="QF61" s="1">
        <v>467.0</v>
      </c>
      <c r="QG61" s="1">
        <v>468.0</v>
      </c>
      <c r="QH61" s="1">
        <v>469.0</v>
      </c>
      <c r="QI61" s="1">
        <v>470.0</v>
      </c>
      <c r="QJ61" s="1">
        <v>471.0</v>
      </c>
      <c r="QK61" s="1">
        <v>472.0</v>
      </c>
      <c r="QL61" s="1">
        <v>473.0</v>
      </c>
      <c r="QM61" s="1">
        <v>474.0</v>
      </c>
      <c r="QN61" s="1">
        <v>475.0</v>
      </c>
      <c r="QO61" s="1">
        <v>476.0</v>
      </c>
      <c r="QP61" s="1">
        <v>477.0</v>
      </c>
      <c r="QQ61" s="1">
        <v>478.0</v>
      </c>
      <c r="QR61" s="1">
        <v>479.0</v>
      </c>
      <c r="QS61" s="1">
        <v>480.0</v>
      </c>
      <c r="QT61" s="1">
        <v>481.0</v>
      </c>
      <c r="QU61" s="1">
        <v>482.0</v>
      </c>
      <c r="QV61" s="1">
        <v>483.0</v>
      </c>
      <c r="QW61" s="1">
        <v>484.0</v>
      </c>
      <c r="QX61" s="1">
        <v>485.0</v>
      </c>
      <c r="QY61" s="1">
        <v>486.0</v>
      </c>
      <c r="QZ61" s="1">
        <v>487.0</v>
      </c>
      <c r="RA61" s="1">
        <v>488.0</v>
      </c>
      <c r="RB61" s="1">
        <v>489.0</v>
      </c>
      <c r="RC61" s="1">
        <v>490.0</v>
      </c>
      <c r="RD61" s="1">
        <v>491.0</v>
      </c>
      <c r="RE61" s="1">
        <v>492.0</v>
      </c>
      <c r="RF61" s="1">
        <v>493.0</v>
      </c>
      <c r="RG61" s="1">
        <v>494.0</v>
      </c>
      <c r="RH61" s="1">
        <v>495.0</v>
      </c>
      <c r="RI61" s="1">
        <v>496.0</v>
      </c>
      <c r="RJ61" s="1">
        <v>497.0</v>
      </c>
      <c r="RK61" s="1">
        <v>498.0</v>
      </c>
      <c r="RL61" s="1">
        <v>499.0</v>
      </c>
      <c r="RM61" s="1">
        <v>500.0</v>
      </c>
      <c r="RN61" s="1">
        <v>501.0</v>
      </c>
      <c r="RO61" s="1">
        <v>502.0</v>
      </c>
      <c r="RP61" s="1">
        <v>503.0</v>
      </c>
      <c r="RQ61" s="1">
        <v>504.0</v>
      </c>
      <c r="RR61" s="1">
        <v>505.0</v>
      </c>
      <c r="RS61" s="1">
        <v>506.0</v>
      </c>
      <c r="RT61" s="1">
        <v>507.0</v>
      </c>
      <c r="RU61" s="1">
        <v>508.0</v>
      </c>
      <c r="RV61" s="1">
        <v>509.0</v>
      </c>
      <c r="RW61" s="1">
        <v>510.0</v>
      </c>
      <c r="RX61" s="1">
        <v>511.0</v>
      </c>
      <c r="RY61" s="1">
        <v>512.0</v>
      </c>
      <c r="RZ61" s="1">
        <v>513.0</v>
      </c>
      <c r="SA61" s="1">
        <v>514.0</v>
      </c>
      <c r="SB61" s="1">
        <v>515.0</v>
      </c>
      <c r="SC61" s="1">
        <v>516.0</v>
      </c>
      <c r="SD61" s="1">
        <v>517.0</v>
      </c>
      <c r="SE61" s="1">
        <v>518.0</v>
      </c>
      <c r="SF61" s="1">
        <v>519.0</v>
      </c>
      <c r="SG61" s="1">
        <v>520.0</v>
      </c>
      <c r="SH61" s="1">
        <v>521.0</v>
      </c>
      <c r="SI61" s="1">
        <v>522.0</v>
      </c>
      <c r="SJ61" s="1">
        <v>523.0</v>
      </c>
      <c r="SK61" s="1">
        <v>524.0</v>
      </c>
      <c r="SL61" s="1">
        <v>525.0</v>
      </c>
      <c r="SM61" s="1">
        <v>526.0</v>
      </c>
      <c r="SN61" s="1">
        <v>527.0</v>
      </c>
      <c r="SO61" s="1">
        <v>528.0</v>
      </c>
      <c r="SP61" s="1">
        <v>529.0</v>
      </c>
      <c r="SQ61" s="1">
        <v>530.0</v>
      </c>
      <c r="SR61" s="1">
        <v>531.0</v>
      </c>
      <c r="SS61" s="1">
        <v>532.0</v>
      </c>
      <c r="ST61" s="1">
        <v>533.0</v>
      </c>
      <c r="SU61" s="1">
        <v>534.0</v>
      </c>
      <c r="SV61" s="1">
        <v>535.0</v>
      </c>
      <c r="SW61" s="1">
        <v>536.0</v>
      </c>
      <c r="SX61" s="1">
        <v>537.0</v>
      </c>
      <c r="SY61" s="1">
        <v>538.0</v>
      </c>
      <c r="SZ61" s="1">
        <v>539.0</v>
      </c>
      <c r="TA61" s="1">
        <v>540.0</v>
      </c>
      <c r="TB61" s="1">
        <v>541.0</v>
      </c>
      <c r="TC61" s="1">
        <v>542.0</v>
      </c>
      <c r="TD61" s="1">
        <v>543.0</v>
      </c>
      <c r="TE61" s="1">
        <v>544.0</v>
      </c>
      <c r="TF61" s="1">
        <v>545.0</v>
      </c>
      <c r="TG61" s="1">
        <v>546.0</v>
      </c>
      <c r="TH61" s="1">
        <v>547.0</v>
      </c>
      <c r="TI61" s="1">
        <v>548.0</v>
      </c>
      <c r="TJ61" s="1">
        <v>549.0</v>
      </c>
      <c r="TK61" s="1">
        <v>550.0</v>
      </c>
      <c r="TL61" s="1">
        <v>551.0</v>
      </c>
      <c r="TM61" s="1">
        <v>552.0</v>
      </c>
      <c r="TN61" s="1">
        <v>553.0</v>
      </c>
      <c r="TO61" s="1">
        <v>554.0</v>
      </c>
      <c r="TP61" s="1">
        <v>555.0</v>
      </c>
      <c r="TQ61" s="1">
        <v>556.0</v>
      </c>
      <c r="TR61" s="1">
        <v>557.0</v>
      </c>
      <c r="TS61" s="1">
        <v>558.0</v>
      </c>
      <c r="TT61" s="1">
        <v>559.0</v>
      </c>
      <c r="TU61" s="1">
        <v>560.0</v>
      </c>
      <c r="TV61" s="1">
        <v>561.0</v>
      </c>
      <c r="TW61" s="1">
        <v>562.0</v>
      </c>
      <c r="TX61" s="1">
        <v>563.0</v>
      </c>
      <c r="TY61" s="1">
        <v>564.0</v>
      </c>
      <c r="TZ61" s="1">
        <v>565.0</v>
      </c>
      <c r="UA61" s="1">
        <v>566.0</v>
      </c>
      <c r="UB61" s="1">
        <v>567.0</v>
      </c>
      <c r="UC61" s="1">
        <v>568.0</v>
      </c>
      <c r="UD61" s="1">
        <v>569.0</v>
      </c>
      <c r="UE61" s="1">
        <v>570.0</v>
      </c>
      <c r="UF61" s="1">
        <v>571.0</v>
      </c>
      <c r="UG61" s="1">
        <v>572.0</v>
      </c>
      <c r="UH61" s="1">
        <v>573.0</v>
      </c>
      <c r="UI61" s="1">
        <v>574.0</v>
      </c>
      <c r="UJ61" s="1">
        <v>575.0</v>
      </c>
      <c r="UK61" s="1">
        <v>576.0</v>
      </c>
      <c r="UL61" s="1">
        <v>577.0</v>
      </c>
      <c r="UM61" s="1">
        <v>578.0</v>
      </c>
      <c r="UN61" s="1">
        <v>579.0</v>
      </c>
      <c r="UO61" s="1">
        <v>580.0</v>
      </c>
      <c r="UP61" s="1">
        <v>581.0</v>
      </c>
      <c r="UQ61" s="1">
        <v>582.0</v>
      </c>
      <c r="UR61" s="1">
        <v>583.0</v>
      </c>
      <c r="US61" s="1">
        <v>584.0</v>
      </c>
      <c r="UT61" s="1">
        <v>585.0</v>
      </c>
      <c r="UU61" s="1">
        <v>586.0</v>
      </c>
      <c r="UV61" s="1">
        <v>587.0</v>
      </c>
      <c r="UW61" s="1">
        <v>588.0</v>
      </c>
      <c r="UX61" s="1">
        <v>589.0</v>
      </c>
      <c r="UY61" s="1">
        <v>590.0</v>
      </c>
      <c r="UZ61" s="1">
        <v>591.0</v>
      </c>
      <c r="VA61" s="1">
        <v>592.0</v>
      </c>
      <c r="VB61" s="1">
        <v>593.0</v>
      </c>
      <c r="VC61" s="1">
        <v>594.0</v>
      </c>
      <c r="VD61" s="1">
        <v>595.0</v>
      </c>
      <c r="VE61" s="1">
        <v>596.0</v>
      </c>
      <c r="VF61" s="1">
        <v>597.0</v>
      </c>
      <c r="VG61" s="1">
        <v>598.0</v>
      </c>
      <c r="VH61" s="1">
        <v>599.0</v>
      </c>
      <c r="VI61" s="1">
        <v>600.0</v>
      </c>
      <c r="VJ61" s="1">
        <v>601.0</v>
      </c>
      <c r="VK61" s="1">
        <v>602.0</v>
      </c>
      <c r="VL61" s="1">
        <v>603.0</v>
      </c>
      <c r="VM61" s="1">
        <v>604.0</v>
      </c>
      <c r="VN61" s="1">
        <v>605.0</v>
      </c>
      <c r="VO61" s="1">
        <v>606.0</v>
      </c>
      <c r="VP61" s="1">
        <v>607.0</v>
      </c>
      <c r="VQ61" s="1">
        <v>608.0</v>
      </c>
      <c r="VR61" s="1">
        <v>609.0</v>
      </c>
      <c r="VS61" s="1">
        <v>610.0</v>
      </c>
      <c r="VT61" s="1">
        <v>611.0</v>
      </c>
      <c r="VU61" s="1">
        <v>612.0</v>
      </c>
      <c r="VV61" s="1">
        <v>613.0</v>
      </c>
      <c r="VW61" s="1">
        <v>614.0</v>
      </c>
      <c r="VX61" s="1">
        <v>615.0</v>
      </c>
      <c r="VY61" s="1">
        <v>616.0</v>
      </c>
      <c r="VZ61" s="1">
        <v>617.0</v>
      </c>
      <c r="WA61" s="1">
        <v>618.0</v>
      </c>
      <c r="WB61" s="1">
        <v>619.0</v>
      </c>
      <c r="WC61" s="1">
        <v>620.0</v>
      </c>
      <c r="WD61" s="1">
        <v>621.0</v>
      </c>
      <c r="WE61" s="1">
        <v>622.0</v>
      </c>
      <c r="WF61" s="1">
        <v>623.0</v>
      </c>
      <c r="WG61" s="1">
        <v>624.0</v>
      </c>
      <c r="WH61" s="1">
        <v>625.0</v>
      </c>
      <c r="WI61" s="1">
        <v>626.0</v>
      </c>
      <c r="WJ61" s="1">
        <v>627.0</v>
      </c>
      <c r="WK61" s="1">
        <v>628.0</v>
      </c>
      <c r="WL61" s="1">
        <v>629.0</v>
      </c>
      <c r="WM61" s="1">
        <v>630.0</v>
      </c>
      <c r="WN61" s="1">
        <v>631.0</v>
      </c>
      <c r="WO61" s="1">
        <v>632.0</v>
      </c>
      <c r="WP61" s="1">
        <v>633.0</v>
      </c>
      <c r="WQ61" s="1">
        <v>634.0</v>
      </c>
      <c r="WR61" s="1">
        <v>635.0</v>
      </c>
      <c r="WS61" s="1">
        <v>636.0</v>
      </c>
      <c r="WT61" s="1">
        <v>637.0</v>
      </c>
      <c r="WU61" s="1">
        <v>638.0</v>
      </c>
      <c r="WV61" s="1">
        <v>639.0</v>
      </c>
      <c r="WW61" s="1">
        <v>640.0</v>
      </c>
      <c r="WX61" s="1">
        <v>641.0</v>
      </c>
      <c r="WY61" s="1">
        <v>642.0</v>
      </c>
      <c r="WZ61" s="1">
        <v>643.0</v>
      </c>
      <c r="XA61" s="1">
        <v>644.0</v>
      </c>
      <c r="XB61" s="1">
        <v>645.0</v>
      </c>
      <c r="XC61" s="1">
        <v>646.0</v>
      </c>
      <c r="XD61" s="1">
        <v>647.0</v>
      </c>
      <c r="XE61" s="1">
        <v>648.0</v>
      </c>
      <c r="XF61" s="1">
        <v>649.0</v>
      </c>
      <c r="XG61" s="1">
        <v>650.0</v>
      </c>
      <c r="XH61" s="1">
        <v>651.0</v>
      </c>
      <c r="XI61" s="1">
        <v>652.0</v>
      </c>
      <c r="XJ61" s="1">
        <v>653.0</v>
      </c>
      <c r="XK61" s="1">
        <v>654.0</v>
      </c>
      <c r="XL61" s="1">
        <v>655.0</v>
      </c>
      <c r="XM61" s="1">
        <v>656.0</v>
      </c>
      <c r="XN61" s="1">
        <v>657.0</v>
      </c>
      <c r="XO61" s="1">
        <v>658.0</v>
      </c>
      <c r="XP61" s="1">
        <v>659.0</v>
      </c>
      <c r="XQ61" s="1">
        <v>660.0</v>
      </c>
      <c r="XR61" s="1">
        <v>661.0</v>
      </c>
      <c r="XS61" s="1">
        <v>662.0</v>
      </c>
      <c r="XT61" s="1">
        <v>663.0</v>
      </c>
      <c r="XU61" s="1">
        <v>664.0</v>
      </c>
      <c r="XV61" s="1">
        <v>665.0</v>
      </c>
      <c r="XW61" s="1">
        <v>666.0</v>
      </c>
      <c r="XX61" s="1">
        <v>667.0</v>
      </c>
      <c r="XY61" s="1">
        <v>668.0</v>
      </c>
      <c r="XZ61" s="1">
        <v>669.0</v>
      </c>
      <c r="YA61" s="1">
        <v>670.0</v>
      </c>
      <c r="YB61" s="1">
        <v>671.0</v>
      </c>
      <c r="YC61" s="1">
        <v>672.0</v>
      </c>
      <c r="YD61" s="1">
        <v>673.0</v>
      </c>
      <c r="YE61" s="1">
        <v>674.0</v>
      </c>
      <c r="YF61" s="1">
        <v>675.0</v>
      </c>
      <c r="YG61" s="1">
        <v>676.0</v>
      </c>
      <c r="YH61" s="1">
        <v>677.0</v>
      </c>
      <c r="YI61" s="1">
        <v>678.0</v>
      </c>
      <c r="YJ61" s="1">
        <v>679.0</v>
      </c>
      <c r="YK61" s="1">
        <v>680.0</v>
      </c>
      <c r="YL61" s="1">
        <v>681.0</v>
      </c>
      <c r="YM61" s="1">
        <v>682.0</v>
      </c>
      <c r="YN61" s="1">
        <v>683.0</v>
      </c>
      <c r="YO61" s="1">
        <v>684.0</v>
      </c>
      <c r="YP61" s="1">
        <v>685.0</v>
      </c>
      <c r="YQ61" s="1">
        <v>686.0</v>
      </c>
      <c r="YR61" s="1">
        <v>687.0</v>
      </c>
      <c r="YS61" s="1">
        <v>688.0</v>
      </c>
      <c r="YT61" s="1">
        <v>689.0</v>
      </c>
      <c r="YU61" s="1">
        <v>690.0</v>
      </c>
      <c r="YV61" s="1">
        <v>691.0</v>
      </c>
      <c r="YW61" s="1">
        <v>692.0</v>
      </c>
      <c r="YX61" s="1">
        <v>693.0</v>
      </c>
      <c r="YY61" s="1">
        <v>694.0</v>
      </c>
      <c r="YZ61" s="1">
        <v>695.0</v>
      </c>
      <c r="ZA61" s="1">
        <v>696.0</v>
      </c>
      <c r="ZB61" s="1">
        <v>697.0</v>
      </c>
      <c r="ZC61" s="1">
        <v>698.0</v>
      </c>
      <c r="ZD61" s="1">
        <v>699.0</v>
      </c>
      <c r="ZE61" s="1">
        <v>700.0</v>
      </c>
      <c r="ZF61" s="1">
        <v>701.0</v>
      </c>
      <c r="ZG61" s="1">
        <v>702.0</v>
      </c>
      <c r="ZH61" s="1">
        <v>703.0</v>
      </c>
      <c r="ZI61" s="1">
        <v>704.0</v>
      </c>
      <c r="ZJ61" s="1">
        <v>705.0</v>
      </c>
      <c r="ZK61" s="1">
        <v>706.0</v>
      </c>
      <c r="ZL61" s="1">
        <v>707.0</v>
      </c>
      <c r="ZM61" s="1">
        <v>708.0</v>
      </c>
      <c r="ZN61" s="1">
        <v>709.0</v>
      </c>
      <c r="ZO61" s="1">
        <v>710.0</v>
      </c>
      <c r="ZP61" s="1">
        <v>711.0</v>
      </c>
      <c r="ZQ61" s="1">
        <v>712.0</v>
      </c>
      <c r="ZR61" s="1">
        <v>713.0</v>
      </c>
      <c r="ZS61" s="1">
        <v>714.0</v>
      </c>
      <c r="ZT61" s="1">
        <v>715.0</v>
      </c>
      <c r="ZU61" s="1">
        <v>716.0</v>
      </c>
      <c r="ZV61" s="1">
        <v>717.0</v>
      </c>
      <c r="ZW61" s="1">
        <v>718.0</v>
      </c>
      <c r="ZX61" s="1">
        <v>719.0</v>
      </c>
      <c r="ZY61" s="1">
        <v>720.0</v>
      </c>
      <c r="ZZ61" s="1">
        <v>721.0</v>
      </c>
      <c r="AAA61" s="1">
        <v>722.0</v>
      </c>
      <c r="AAB61" s="1">
        <v>723.0</v>
      </c>
      <c r="AAC61" s="1">
        <v>724.0</v>
      </c>
      <c r="AAD61" s="1">
        <v>725.0</v>
      </c>
      <c r="AAE61" s="1">
        <v>726.0</v>
      </c>
      <c r="AAF61" s="1">
        <v>727.0</v>
      </c>
      <c r="AAG61" s="1">
        <v>728.0</v>
      </c>
      <c r="AAH61" s="1">
        <v>729.0</v>
      </c>
      <c r="AAI61" s="1">
        <v>730.0</v>
      </c>
      <c r="AAJ61" s="1">
        <v>731.0</v>
      </c>
      <c r="AAK61" s="1">
        <v>732.0</v>
      </c>
      <c r="AAL61" s="1">
        <v>733.0</v>
      </c>
      <c r="AAM61" s="1">
        <v>734.0</v>
      </c>
      <c r="AAN61" s="1">
        <v>735.0</v>
      </c>
      <c r="AAO61" s="1">
        <v>736.0</v>
      </c>
      <c r="AAP61" s="1">
        <v>737.0</v>
      </c>
      <c r="AAQ61" s="1">
        <v>738.0</v>
      </c>
      <c r="AAR61" s="1">
        <v>739.0</v>
      </c>
      <c r="AAS61" s="1">
        <v>740.0</v>
      </c>
      <c r="AAT61" s="1">
        <v>741.0</v>
      </c>
      <c r="AAU61" s="1">
        <v>742.0</v>
      </c>
      <c r="AAV61" s="1">
        <v>743.0</v>
      </c>
      <c r="AAW61" s="1">
        <v>744.0</v>
      </c>
      <c r="AAX61" s="1">
        <v>745.0</v>
      </c>
      <c r="AAY61" s="1">
        <v>746.0</v>
      </c>
      <c r="AAZ61" s="1">
        <v>747.0</v>
      </c>
      <c r="ABA61" s="1">
        <v>748.0</v>
      </c>
      <c r="ABB61" s="1">
        <v>749.0</v>
      </c>
      <c r="ABC61" s="1">
        <v>750.0</v>
      </c>
      <c r="ABD61" s="1">
        <v>751.0</v>
      </c>
      <c r="ABE61" s="1">
        <v>752.0</v>
      </c>
      <c r="ABF61" s="1">
        <v>753.0</v>
      </c>
      <c r="ABG61" s="1">
        <v>754.0</v>
      </c>
      <c r="ABH61" s="1">
        <v>755.0</v>
      </c>
      <c r="ABI61" s="1">
        <v>756.0</v>
      </c>
      <c r="ABJ61" s="1">
        <v>757.0</v>
      </c>
      <c r="ABK61" s="1">
        <v>758.0</v>
      </c>
      <c r="ABL61" s="1">
        <v>759.0</v>
      </c>
      <c r="ABM61" s="1">
        <v>760.0</v>
      </c>
      <c r="ABN61" s="1">
        <v>761.0</v>
      </c>
      <c r="ABO61" s="1">
        <v>762.0</v>
      </c>
      <c r="ABP61" s="1">
        <v>763.0</v>
      </c>
      <c r="ABQ61" s="1">
        <v>764.0</v>
      </c>
      <c r="ABR61" s="1">
        <v>765.0</v>
      </c>
      <c r="ABS61" s="1">
        <v>766.0</v>
      </c>
      <c r="ABT61" s="1">
        <v>767.0</v>
      </c>
      <c r="ABU61" s="1">
        <v>768.0</v>
      </c>
      <c r="ABV61" s="1">
        <v>769.0</v>
      </c>
      <c r="ABW61" s="1">
        <v>770.0</v>
      </c>
      <c r="ABX61" s="1">
        <v>771.0</v>
      </c>
      <c r="ABY61" s="1">
        <v>772.0</v>
      </c>
      <c r="ABZ61" s="1">
        <v>773.0</v>
      </c>
      <c r="ACA61" s="1">
        <v>774.0</v>
      </c>
      <c r="ACB61" s="1">
        <v>775.0</v>
      </c>
      <c r="ACC61" s="1">
        <v>776.0</v>
      </c>
      <c r="ACD61" s="1">
        <v>777.0</v>
      </c>
      <c r="ACE61" s="1">
        <v>778.0</v>
      </c>
      <c r="ACF61" s="1">
        <v>779.0</v>
      </c>
      <c r="ACG61" s="1">
        <v>780.0</v>
      </c>
      <c r="ACH61" s="1">
        <v>781.0</v>
      </c>
      <c r="ACI61" s="1">
        <v>782.0</v>
      </c>
      <c r="ACJ61" s="1">
        <v>783.0</v>
      </c>
      <c r="ACK61" s="1">
        <v>784.0</v>
      </c>
      <c r="ACL61" s="1">
        <v>785.0</v>
      </c>
      <c r="ACM61" s="1">
        <v>786.0</v>
      </c>
      <c r="ACN61" s="1">
        <v>787.0</v>
      </c>
      <c r="ACO61" s="1">
        <v>788.0</v>
      </c>
      <c r="ACP61" s="1">
        <v>789.0</v>
      </c>
      <c r="ACQ61" s="1">
        <v>790.0</v>
      </c>
      <c r="ACR61" s="1">
        <v>791.0</v>
      </c>
      <c r="ACS61" s="1">
        <v>792.0</v>
      </c>
      <c r="ACT61" s="1">
        <v>793.0</v>
      </c>
      <c r="ACU61" s="1">
        <v>794.0</v>
      </c>
      <c r="ACV61" s="1">
        <v>795.0</v>
      </c>
      <c r="ACW61" s="1">
        <v>796.0</v>
      </c>
      <c r="ACX61" s="1">
        <v>797.0</v>
      </c>
      <c r="ACY61" s="1">
        <v>798.0</v>
      </c>
      <c r="ACZ61" s="1">
        <v>799.0</v>
      </c>
      <c r="ADA61" s="1">
        <v>800.0</v>
      </c>
      <c r="ADB61" s="1">
        <v>801.0</v>
      </c>
      <c r="ADC61" s="1">
        <v>802.0</v>
      </c>
      <c r="ADD61" s="1">
        <v>803.0</v>
      </c>
      <c r="ADE61" s="1">
        <v>804.0</v>
      </c>
      <c r="ADF61" s="1">
        <v>805.0</v>
      </c>
      <c r="ADG61" s="1">
        <v>806.0</v>
      </c>
    </row>
    <row r="62">
      <c r="A62" s="1" t="s">
        <v>32</v>
      </c>
      <c r="B62" s="1" t="s">
        <v>2</v>
      </c>
      <c r="C62" s="1">
        <v>0.0</v>
      </c>
      <c r="D62" s="1">
        <v>4.58701777993771</v>
      </c>
      <c r="E62" s="1">
        <v>4.61483165017939</v>
      </c>
      <c r="F62" s="1">
        <v>7.63290976491689</v>
      </c>
      <c r="G62" s="1">
        <v>6.81609787275968</v>
      </c>
      <c r="H62" s="1">
        <v>7.20084773875676</v>
      </c>
      <c r="I62" s="1">
        <v>8.00732631048983</v>
      </c>
      <c r="J62" s="1">
        <v>7.08266350132275</v>
      </c>
      <c r="K62" s="1">
        <v>10.1993904693181</v>
      </c>
      <c r="L62" s="1">
        <v>11.2580366646073</v>
      </c>
      <c r="M62" s="1">
        <v>12.5712718349625</v>
      </c>
      <c r="N62" s="1">
        <v>13.2926609388951</v>
      </c>
      <c r="O62" s="1">
        <v>19.2995429714597</v>
      </c>
      <c r="P62" s="1">
        <v>16.1176174946949</v>
      </c>
      <c r="Q62" s="1">
        <v>17.5891287372053</v>
      </c>
      <c r="R62" s="1">
        <v>16.8222845574739</v>
      </c>
      <c r="S62" s="1">
        <v>16.502709965581</v>
      </c>
      <c r="T62" s="1">
        <v>17.5894291178762</v>
      </c>
      <c r="U62" s="1">
        <v>21.2919653586422</v>
      </c>
      <c r="V62" s="1">
        <v>18.0862862839481</v>
      </c>
      <c r="W62" s="1">
        <v>18.2607021169293</v>
      </c>
      <c r="X62" s="1">
        <v>17.7939295223659</v>
      </c>
      <c r="Y62" s="1">
        <v>21.8210009309231</v>
      </c>
      <c r="Z62" s="1">
        <v>19.48159784951</v>
      </c>
      <c r="AA62" s="1">
        <v>21.9504176713185</v>
      </c>
      <c r="AB62" s="1">
        <v>22.1879913408355</v>
      </c>
      <c r="AC62" s="1">
        <v>19.1378562814698</v>
      </c>
      <c r="AD62" s="1">
        <v>19.1906587763111</v>
      </c>
      <c r="AE62" s="1">
        <v>24.1314570697481</v>
      </c>
      <c r="AF62" s="1">
        <v>21.6809392485508</v>
      </c>
      <c r="AG62" s="1">
        <v>23.0857929628546</v>
      </c>
      <c r="AH62" s="1">
        <v>23.3145673083551</v>
      </c>
      <c r="AI62" s="1">
        <v>21.6510892641192</v>
      </c>
      <c r="AJ62" s="1">
        <v>27.6784820961639</v>
      </c>
      <c r="AK62" s="1">
        <v>25.8244975526724</v>
      </c>
      <c r="AL62" s="1">
        <v>28.222347296748</v>
      </c>
      <c r="AM62" s="1">
        <v>23.7447533607713</v>
      </c>
      <c r="AN62" s="1">
        <v>23.8052683766949</v>
      </c>
      <c r="AO62" s="1">
        <v>28.9877406793404</v>
      </c>
      <c r="AP62" s="1">
        <v>27.8430297877689</v>
      </c>
      <c r="AQ62" s="1">
        <v>21.8464793319014</v>
      </c>
      <c r="AR62" s="1">
        <v>23.0553359819061</v>
      </c>
      <c r="AS62" s="1">
        <v>19.1061296394483</v>
      </c>
      <c r="AT62" s="1">
        <v>21.7187444862192</v>
      </c>
      <c r="AU62" s="1">
        <v>21.5631852768081</v>
      </c>
      <c r="AV62" s="1">
        <v>21.7721112726897</v>
      </c>
      <c r="AW62" s="1">
        <v>22.0050283973194</v>
      </c>
      <c r="AX62" s="1">
        <v>28.1505288862763</v>
      </c>
      <c r="AY62" s="1">
        <v>29.993919148721</v>
      </c>
      <c r="AZ62" s="1">
        <v>19.7290166580675</v>
      </c>
      <c r="BA62" s="1">
        <v>18.8729731414824</v>
      </c>
      <c r="BB62" s="1">
        <v>20.7784826386522</v>
      </c>
      <c r="BC62" s="1">
        <v>20.8721953718739</v>
      </c>
      <c r="BD62" s="1">
        <v>24.3370493502046</v>
      </c>
      <c r="BE62" s="1">
        <v>29.651487003447</v>
      </c>
      <c r="BF62" s="1">
        <v>24.3250410030856</v>
      </c>
      <c r="BG62" s="1">
        <v>27.1770250769429</v>
      </c>
      <c r="BH62" s="1">
        <v>27.7128536473225</v>
      </c>
      <c r="BI62" s="1">
        <v>31.1945656709533</v>
      </c>
      <c r="BJ62" s="1">
        <v>25.672927087213</v>
      </c>
      <c r="BK62" s="1">
        <v>30.5884488403578</v>
      </c>
      <c r="BL62" s="1">
        <v>31.8969994542939</v>
      </c>
      <c r="BM62" s="1">
        <v>36.5504737797712</v>
      </c>
      <c r="BN62" s="1">
        <v>32.6560861598377</v>
      </c>
      <c r="BO62" s="1">
        <v>31.7703441884617</v>
      </c>
      <c r="BP62" s="1">
        <v>30.8400275345104</v>
      </c>
      <c r="BQ62" s="1">
        <v>30.2128148553783</v>
      </c>
      <c r="BR62" s="1">
        <v>35.6667198101825</v>
      </c>
      <c r="BS62" s="1">
        <v>40.8249424669215</v>
      </c>
      <c r="BT62" s="1">
        <v>35.2020162775897</v>
      </c>
      <c r="BU62" s="1">
        <v>36.625036551899</v>
      </c>
      <c r="BV62" s="1">
        <v>32.8710665233992</v>
      </c>
      <c r="BW62" s="1">
        <v>36.7164921699075</v>
      </c>
      <c r="BX62" s="1">
        <v>40.4871757331097</v>
      </c>
      <c r="BY62" s="1">
        <v>33.3648588693645</v>
      </c>
      <c r="BZ62" s="1">
        <v>33.387599098438</v>
      </c>
      <c r="CA62" s="1">
        <v>30.0310226455641</v>
      </c>
      <c r="CB62" s="1">
        <v>33.8637063494285</v>
      </c>
      <c r="CC62" s="1">
        <v>29.8055252886824</v>
      </c>
      <c r="CD62" s="1">
        <v>31.7980042705143</v>
      </c>
      <c r="CE62" s="1">
        <v>33.0606502389995</v>
      </c>
      <c r="CF62" s="1">
        <v>34.7211722989215</v>
      </c>
      <c r="CG62" s="1">
        <v>38.3878619009604</v>
      </c>
      <c r="CH62" s="1">
        <v>42.0256781554311</v>
      </c>
      <c r="CI62" s="1">
        <v>42.6522791653715</v>
      </c>
      <c r="CJ62" s="1">
        <v>40.0024754202123</v>
      </c>
      <c r="CK62" s="1">
        <v>42.6086574525635</v>
      </c>
      <c r="CL62" s="1">
        <v>45.6721761454061</v>
      </c>
      <c r="CM62" s="1">
        <v>47.4930138382529</v>
      </c>
      <c r="CN62" s="1">
        <v>34.1839808468673</v>
      </c>
      <c r="CO62" s="1">
        <v>36.7745618167544</v>
      </c>
      <c r="CP62" s="1">
        <v>36.6963990932111</v>
      </c>
      <c r="CQ62" s="1">
        <v>38.7577949639542</v>
      </c>
      <c r="CR62" s="1">
        <v>39.8452553050601</v>
      </c>
      <c r="CS62" s="1">
        <v>40.498152494871</v>
      </c>
      <c r="CT62" s="1">
        <v>46.0295280723668</v>
      </c>
      <c r="CU62" s="1">
        <v>48.1522984967804</v>
      </c>
      <c r="CV62" s="1">
        <v>43.8179542450383</v>
      </c>
      <c r="CW62" s="1">
        <v>46.7900346230092</v>
      </c>
      <c r="CX62" s="1">
        <v>47.8084032821775</v>
      </c>
      <c r="CY62" s="1">
        <v>52.3003098112627</v>
      </c>
      <c r="CZ62" s="1">
        <v>59.4828505023772</v>
      </c>
      <c r="DA62" s="1">
        <v>52.7763069313229</v>
      </c>
      <c r="DB62" s="1">
        <v>53.440313979784</v>
      </c>
      <c r="DC62" s="1">
        <v>54.4485706912917</v>
      </c>
      <c r="DD62" s="1">
        <v>55.1762307523248</v>
      </c>
      <c r="DE62" s="1">
        <v>55.8249628489433</v>
      </c>
      <c r="DF62" s="1">
        <v>57.3034788019063</v>
      </c>
      <c r="DG62" s="1">
        <v>58.1376285146871</v>
      </c>
      <c r="DH62" s="1">
        <v>53.3099285740124</v>
      </c>
      <c r="DI62" s="1">
        <v>60.296632563045</v>
      </c>
      <c r="DJ62" s="1">
        <v>60.2336914812442</v>
      </c>
      <c r="DK62" s="1">
        <v>61.1344683502418</v>
      </c>
      <c r="DL62" s="1">
        <v>62.5575734827132</v>
      </c>
      <c r="DM62" s="1">
        <v>63.8914479066541</v>
      </c>
      <c r="DN62" s="1">
        <v>63.6719780910367</v>
      </c>
      <c r="DO62" s="1">
        <v>58.7186791199418</v>
      </c>
      <c r="DP62" s="1">
        <v>64.1974915773256</v>
      </c>
      <c r="DQ62" s="1">
        <v>74.5351967874608</v>
      </c>
      <c r="DR62" s="1">
        <v>61.0813714951386</v>
      </c>
      <c r="DS62" s="1">
        <v>69.2435015952133</v>
      </c>
      <c r="DT62" s="1">
        <v>64.2896338151419</v>
      </c>
      <c r="DU62" s="1">
        <v>64.6240378960556</v>
      </c>
      <c r="DV62" s="1">
        <v>65.2713651958082</v>
      </c>
      <c r="DW62" s="1">
        <v>65.9996594975125</v>
      </c>
      <c r="DX62" s="1">
        <v>67.5682881748176</v>
      </c>
      <c r="DY62" s="1">
        <v>67.3815158240396</v>
      </c>
      <c r="DZ62" s="1">
        <v>68.3632198908481</v>
      </c>
      <c r="EA62" s="1">
        <v>72.0014720462018</v>
      </c>
      <c r="EB62" s="1">
        <v>78.4187785442919</v>
      </c>
      <c r="EC62" s="1">
        <v>79.3738737111102</v>
      </c>
      <c r="ED62" s="1">
        <v>80.9021471715039</v>
      </c>
      <c r="EE62" s="1">
        <v>82.5624524761209</v>
      </c>
      <c r="EF62" s="1">
        <v>83.1933663955022</v>
      </c>
      <c r="EG62" s="1">
        <v>84.393503247691</v>
      </c>
      <c r="EH62" s="1">
        <v>85.1784597687799</v>
      </c>
      <c r="EI62" s="1">
        <v>78.8208057811055</v>
      </c>
      <c r="EJ62" s="1">
        <v>71.6673002494084</v>
      </c>
      <c r="EK62" s="1">
        <v>73.2986582495876</v>
      </c>
      <c r="EL62" s="1">
        <v>74.2780074082513</v>
      </c>
      <c r="EM62" s="1">
        <v>75.4015525532803</v>
      </c>
      <c r="EN62" s="1">
        <v>76.8309686033361</v>
      </c>
      <c r="EO62" s="1">
        <v>70.4999141341739</v>
      </c>
      <c r="EP62" s="1">
        <v>72.3712081677414</v>
      </c>
      <c r="EQ62" s="1">
        <v>69.5590032834064</v>
      </c>
      <c r="ER62" s="1">
        <v>78.3079476193608</v>
      </c>
      <c r="ES62" s="1">
        <v>77.233009537714</v>
      </c>
      <c r="ET62" s="1">
        <v>67.0619887172673</v>
      </c>
      <c r="EU62" s="1">
        <v>68.2677107488299</v>
      </c>
      <c r="EV62" s="1">
        <v>69.9712046483887</v>
      </c>
      <c r="EW62" s="1">
        <v>65.199543619994</v>
      </c>
      <c r="EX62" s="1">
        <v>61.2735866405585</v>
      </c>
      <c r="EY62" s="1">
        <v>61.6703413198331</v>
      </c>
      <c r="EZ62" s="1">
        <v>62.0496331401444</v>
      </c>
      <c r="FA62" s="1">
        <v>61.8101800908165</v>
      </c>
      <c r="FB62" s="1">
        <v>57.4766172009182</v>
      </c>
      <c r="FC62" s="1">
        <v>58.5325577243183</v>
      </c>
      <c r="FD62" s="1">
        <v>58.9042753479761</v>
      </c>
      <c r="FE62" s="1">
        <v>59.8445562716314</v>
      </c>
      <c r="FF62" s="1">
        <v>66.5760373425742</v>
      </c>
      <c r="FG62" s="1">
        <v>68.5767678968374</v>
      </c>
      <c r="FH62" s="1">
        <v>55.2430922787615</v>
      </c>
      <c r="FI62" s="1">
        <v>56.8345024455266</v>
      </c>
      <c r="FJ62" s="1">
        <v>49.9681611098548</v>
      </c>
      <c r="FK62" s="1">
        <v>62.0890515500193</v>
      </c>
      <c r="FL62" s="1">
        <v>45.0459694400318</v>
      </c>
      <c r="FM62" s="1">
        <v>50.0860939164938</v>
      </c>
      <c r="FN62" s="1">
        <v>55.2006174844624</v>
      </c>
      <c r="FO62" s="1">
        <v>60.7439857063821</v>
      </c>
      <c r="FP62" s="1">
        <v>55.6264759137402</v>
      </c>
      <c r="FQ62" s="1">
        <v>56.5806003294126</v>
      </c>
      <c r="FR62" s="1">
        <v>57.3615047992059</v>
      </c>
      <c r="FS62" s="1">
        <v>57.2079435743931</v>
      </c>
      <c r="FT62" s="1">
        <v>59.9233689482504</v>
      </c>
      <c r="FU62" s="1">
        <v>56.0014753135504</v>
      </c>
      <c r="FV62" s="1">
        <v>53.2014215424758</v>
      </c>
      <c r="FW62" s="1">
        <v>53.6333453102215</v>
      </c>
      <c r="FX62" s="1">
        <v>54.8600761317761</v>
      </c>
      <c r="FY62" s="1">
        <v>56.6157105432548</v>
      </c>
      <c r="FZ62" s="1">
        <v>63.824625802537</v>
      </c>
      <c r="GA62" s="1">
        <v>59.644235613143</v>
      </c>
      <c r="GB62" s="1">
        <v>54.9328832515709</v>
      </c>
      <c r="GC62" s="1">
        <v>51.90768149461</v>
      </c>
      <c r="GD62" s="1">
        <v>50.5084678886328</v>
      </c>
      <c r="GE62" s="1">
        <v>52.9092760995854</v>
      </c>
      <c r="GF62" s="1">
        <v>54.5588491899666</v>
      </c>
      <c r="GG62" s="1">
        <v>57.4726623662146</v>
      </c>
      <c r="GH62" s="1">
        <v>55.5741822010548</v>
      </c>
      <c r="GI62" s="1">
        <v>59.0147967361698</v>
      </c>
      <c r="GJ62" s="1">
        <v>60.8929974937917</v>
      </c>
      <c r="GK62" s="1">
        <v>61.500352405453</v>
      </c>
      <c r="GL62" s="1">
        <v>61.1586456317697</v>
      </c>
      <c r="GM62" s="1">
        <v>61.675515232918</v>
      </c>
      <c r="GN62" s="1">
        <v>63.7683734836381</v>
      </c>
      <c r="GO62" s="1">
        <v>62.0039368754233</v>
      </c>
      <c r="GP62" s="1">
        <v>62.7557662171397</v>
      </c>
      <c r="GQ62" s="1">
        <v>64.8723479221393</v>
      </c>
      <c r="GR62" s="1">
        <v>60.6500398843056</v>
      </c>
      <c r="GS62" s="1">
        <v>75.6518288172417</v>
      </c>
      <c r="GT62" s="1">
        <v>64.9936850417625</v>
      </c>
      <c r="GU62" s="1">
        <v>66.7022433094027</v>
      </c>
      <c r="GV62" s="1">
        <v>65.9268573410209</v>
      </c>
      <c r="GW62" s="1">
        <v>56.1613264856778</v>
      </c>
      <c r="GX62" s="1">
        <v>59.7310712494469</v>
      </c>
      <c r="GY62" s="1">
        <v>72.1324187680333</v>
      </c>
      <c r="GZ62" s="1">
        <v>80.4163055598461</v>
      </c>
      <c r="HA62" s="1">
        <v>82.5924296666557</v>
      </c>
      <c r="HB62" s="1">
        <v>77.7498957044027</v>
      </c>
      <c r="HC62" s="1">
        <v>80.7914515767809</v>
      </c>
      <c r="HD62" s="1">
        <v>81.7186814343568</v>
      </c>
      <c r="HE62" s="1">
        <v>72.3308749023381</v>
      </c>
      <c r="HF62" s="1">
        <v>79.684083935255</v>
      </c>
      <c r="HG62" s="1">
        <v>86.2555367089779</v>
      </c>
      <c r="HH62" s="1">
        <v>87.4539375391826</v>
      </c>
      <c r="HI62" s="1">
        <v>89.5068135252899</v>
      </c>
      <c r="HJ62" s="1">
        <v>90.7559718840045</v>
      </c>
      <c r="HK62" s="1">
        <v>94.1312105977358</v>
      </c>
      <c r="HL62" s="1">
        <v>102.787654421255</v>
      </c>
      <c r="HM62" s="1">
        <v>102.717900268639</v>
      </c>
      <c r="HN62" s="1">
        <v>77.6032032898187</v>
      </c>
      <c r="HO62" s="1">
        <v>71.7332956829664</v>
      </c>
      <c r="HP62" s="1">
        <v>74.0665799449845</v>
      </c>
      <c r="HQ62" s="1">
        <v>75.0576595040006</v>
      </c>
      <c r="HR62" s="1">
        <v>74.5615021712665</v>
      </c>
      <c r="HS62" s="1">
        <v>80.6759775933221</v>
      </c>
      <c r="HT62" s="1">
        <v>76.9830892394228</v>
      </c>
      <c r="HU62" s="1">
        <v>70.7243227420318</v>
      </c>
      <c r="HV62" s="1">
        <v>83.7242209846235</v>
      </c>
      <c r="HW62" s="1">
        <v>72.4693949699535</v>
      </c>
      <c r="HX62" s="1">
        <v>66.73914285451</v>
      </c>
      <c r="HY62" s="1">
        <v>76.6552877467076</v>
      </c>
      <c r="HZ62" s="1">
        <v>71.8783308249463</v>
      </c>
      <c r="IA62" s="1">
        <v>59.6312953375145</v>
      </c>
      <c r="IB62" s="1">
        <v>64.8634037141852</v>
      </c>
      <c r="IC62" s="1">
        <v>57.5209722592469</v>
      </c>
      <c r="ID62" s="1">
        <v>55.7694818664054</v>
      </c>
      <c r="IE62" s="1">
        <v>55.4667354568626</v>
      </c>
      <c r="IF62" s="1">
        <v>59.6139083599073</v>
      </c>
      <c r="IG62" s="1">
        <v>59.0398811939838</v>
      </c>
      <c r="IH62" s="1">
        <v>64.0189439071817</v>
      </c>
      <c r="II62" s="1">
        <v>68.9838913896467</v>
      </c>
      <c r="IJ62" s="1">
        <v>64.3867395772351</v>
      </c>
      <c r="IK62" s="1">
        <v>64.3317992685813</v>
      </c>
      <c r="IL62" s="1">
        <v>68.5762903281741</v>
      </c>
      <c r="IM62" s="1">
        <v>74.4375008291797</v>
      </c>
      <c r="IN62" s="1">
        <v>70.6380506864966</v>
      </c>
      <c r="IO62" s="1">
        <v>70.9032460247945</v>
      </c>
      <c r="IP62" s="1">
        <v>72.472835533342</v>
      </c>
      <c r="IQ62" s="1">
        <v>72.3516368026565</v>
      </c>
      <c r="IR62" s="1">
        <v>64.1179500661443</v>
      </c>
      <c r="IS62" s="1">
        <v>64.9415365873123</v>
      </c>
      <c r="IT62" s="1">
        <v>65.0813667788317</v>
      </c>
      <c r="IU62" s="1">
        <v>72.3903263490656</v>
      </c>
      <c r="IV62" s="1">
        <v>67.6434201365286</v>
      </c>
      <c r="IW62" s="1">
        <v>57.2246163613946</v>
      </c>
      <c r="IX62" s="1">
        <v>58.8947537895807</v>
      </c>
      <c r="IY62" s="1">
        <v>56.8205640090391</v>
      </c>
      <c r="IZ62" s="1">
        <v>58.7543213736767</v>
      </c>
      <c r="JA62" s="1">
        <v>59.1018977048891</v>
      </c>
      <c r="JB62" s="1">
        <v>60.4283933952245</v>
      </c>
      <c r="JC62" s="1">
        <v>0.0</v>
      </c>
      <c r="JD62" s="1">
        <v>0.5</v>
      </c>
      <c r="JE62" s="1">
        <v>0.5</v>
      </c>
      <c r="JF62" s="1">
        <v>0.0</v>
      </c>
      <c r="JG62" s="1">
        <v>1.0</v>
      </c>
      <c r="JH62" s="1">
        <v>1.41421356237309</v>
      </c>
      <c r="JI62" s="1">
        <v>1.0</v>
      </c>
      <c r="JJ62" s="1">
        <v>0.0</v>
      </c>
      <c r="JK62" s="1">
        <v>3.0</v>
      </c>
      <c r="JL62" s="1">
        <v>5.0</v>
      </c>
      <c r="JM62" s="1">
        <v>2.0</v>
      </c>
      <c r="JN62" s="1">
        <v>1.0</v>
      </c>
      <c r="JO62" s="1">
        <v>2.0</v>
      </c>
      <c r="JP62" s="1">
        <v>4.0</v>
      </c>
      <c r="JQ62" s="1">
        <v>2.0</v>
      </c>
      <c r="JR62" s="1">
        <v>3.0</v>
      </c>
      <c r="JS62" s="1">
        <v>0.0</v>
      </c>
      <c r="JT62" s="1">
        <v>1.66666666666666</v>
      </c>
      <c r="JU62" s="1">
        <v>2.85043673965784</v>
      </c>
      <c r="JV62" s="1">
        <v>7.08934320893626</v>
      </c>
      <c r="JW62" s="1">
        <v>4.81937278747539</v>
      </c>
      <c r="JX62" s="1">
        <v>4.60748956338245</v>
      </c>
      <c r="JY62" s="1">
        <v>7.12267087855114</v>
      </c>
      <c r="JZ62" s="1">
        <v>5.29811163646233</v>
      </c>
      <c r="KA62" s="1">
        <v>4.92289245619778</v>
      </c>
      <c r="KB62" s="1">
        <v>5.5665388115076</v>
      </c>
      <c r="KC62" s="1">
        <v>4.68583528090688</v>
      </c>
      <c r="KD62" s="1">
        <v>5.43918670614169</v>
      </c>
      <c r="KE62" s="1">
        <v>4.5818813362556</v>
      </c>
      <c r="KF62" s="1">
        <v>5.28661657311212</v>
      </c>
      <c r="KG62" s="1">
        <v>5.36266400844382</v>
      </c>
      <c r="KH62" s="1">
        <v>6.56331073793251</v>
      </c>
      <c r="KI62" s="1">
        <v>6.78089674954553</v>
      </c>
      <c r="KJ62" s="1">
        <v>7.78714931532917</v>
      </c>
      <c r="KK62" s="1">
        <v>8.83442529230087</v>
      </c>
      <c r="KL62" s="1">
        <v>12.3275422047749</v>
      </c>
      <c r="KM62" s="1">
        <v>10.9366710818599</v>
      </c>
      <c r="KN62" s="1">
        <v>8.65210458396408</v>
      </c>
      <c r="KO62" s="1">
        <v>10.6190803281234</v>
      </c>
      <c r="KP62" s="1">
        <v>10.3697836017173</v>
      </c>
      <c r="KQ62" s="1">
        <v>13.4183875295859</v>
      </c>
      <c r="KR62" s="1">
        <v>12.1987221941987</v>
      </c>
      <c r="KS62" s="1">
        <v>16.7007959638408</v>
      </c>
      <c r="KT62" s="1">
        <v>17.6618216415834</v>
      </c>
      <c r="KU62" s="1">
        <v>13.4071873701837</v>
      </c>
      <c r="KV62" s="1">
        <v>15.5453564468117</v>
      </c>
      <c r="KW62" s="1">
        <v>15.9474713523202</v>
      </c>
      <c r="KX62" s="1">
        <v>16.4608798787003</v>
      </c>
      <c r="KY62" s="1">
        <v>17.7667694429301</v>
      </c>
      <c r="KZ62" s="1">
        <v>19.1465272051221</v>
      </c>
      <c r="LA62" s="1">
        <v>17.7507649095454</v>
      </c>
      <c r="LB62" s="1">
        <v>16.4082696449365</v>
      </c>
      <c r="LC62" s="1">
        <v>17.4300073666056</v>
      </c>
      <c r="LD62" s="1">
        <v>17.9394935995209</v>
      </c>
      <c r="LE62" s="1">
        <v>18.5516575341814</v>
      </c>
      <c r="LF62" s="1">
        <v>19.8890949447316</v>
      </c>
      <c r="LG62" s="1">
        <v>20.2871447427246</v>
      </c>
      <c r="LH62" s="1">
        <v>18.4376531920686</v>
      </c>
      <c r="LI62" s="1">
        <v>14.7975302646786</v>
      </c>
      <c r="LJ62" s="1">
        <v>14.7411600825046</v>
      </c>
      <c r="LK62" s="1">
        <v>14.2424865462892</v>
      </c>
      <c r="LL62" s="1">
        <v>12.8393456187276</v>
      </c>
      <c r="LM62" s="1">
        <v>12.9885401566077</v>
      </c>
      <c r="LN62" s="1">
        <v>14.1032979551995</v>
      </c>
      <c r="LO62" s="1">
        <v>16.3923792615548</v>
      </c>
      <c r="LP62" s="1">
        <v>13.3398310696419</v>
      </c>
      <c r="LQ62" s="1">
        <v>11.8826855426037</v>
      </c>
      <c r="LR62" s="1">
        <v>11.6978692897562</v>
      </c>
      <c r="LS62" s="1">
        <v>10.9189604091332</v>
      </c>
      <c r="LT62" s="1">
        <v>12.6678780871023</v>
      </c>
      <c r="LU62" s="1">
        <v>12.3954185190806</v>
      </c>
      <c r="LV62" s="1">
        <v>12.5441494050081</v>
      </c>
      <c r="LW62" s="1">
        <v>12.410528591423</v>
      </c>
      <c r="LX62" s="1">
        <v>14.5615008520901</v>
      </c>
      <c r="LY62" s="1">
        <v>13.2013729300294</v>
      </c>
      <c r="LZ62" s="1">
        <v>15.6496268991787</v>
      </c>
      <c r="MA62" s="1">
        <v>15.4458461437891</v>
      </c>
      <c r="MB62" s="1">
        <v>13.2654702576009</v>
      </c>
      <c r="MC62" s="1">
        <v>11.1820465350124</v>
      </c>
      <c r="MD62" s="1">
        <v>10.0460366431598</v>
      </c>
      <c r="ME62" s="1">
        <v>12.1789310423615</v>
      </c>
      <c r="MF62" s="1">
        <v>13.012993972739</v>
      </c>
      <c r="MG62" s="1">
        <v>13.5562635767503</v>
      </c>
      <c r="MH62" s="1">
        <v>14.1679310421866</v>
      </c>
      <c r="MI62" s="1">
        <v>12.6969039003725</v>
      </c>
      <c r="MJ62" s="1">
        <v>12.2123373585982</v>
      </c>
      <c r="MK62" s="1">
        <v>14.4983637489685</v>
      </c>
      <c r="ML62" s="1">
        <v>14.0855546645281</v>
      </c>
      <c r="MM62" s="1">
        <v>14.6501415173625</v>
      </c>
      <c r="MN62" s="1">
        <v>15.5899080714662</v>
      </c>
      <c r="MO62" s="1">
        <v>16.995515228278</v>
      </c>
      <c r="MP62" s="1">
        <v>17.025553863046</v>
      </c>
      <c r="MQ62" s="1">
        <v>18.5073682718825</v>
      </c>
      <c r="MR62" s="1">
        <v>14.917714111288</v>
      </c>
      <c r="MS62" s="1">
        <v>13.0461296294861</v>
      </c>
      <c r="MT62" s="1">
        <v>13.0409810257203</v>
      </c>
      <c r="MU62" s="1">
        <v>12.9151084501906</v>
      </c>
      <c r="MV62" s="1">
        <v>9.7621442500652</v>
      </c>
      <c r="MW62" s="1">
        <v>11.0761595852748</v>
      </c>
      <c r="MX62" s="1">
        <v>9.74102055137513</v>
      </c>
      <c r="MY62" s="1">
        <v>10.1041583057755</v>
      </c>
      <c r="MZ62" s="1">
        <v>10.9423293290949</v>
      </c>
      <c r="NA62" s="1">
        <v>11.7170522641767</v>
      </c>
      <c r="NB62" s="1">
        <v>10.16276914001</v>
      </c>
      <c r="NC62" s="1">
        <v>11.5775098817543</v>
      </c>
      <c r="ND62" s="1">
        <v>10.0829227601328</v>
      </c>
      <c r="NE62" s="1">
        <v>10.2241969129431</v>
      </c>
      <c r="NF62" s="1">
        <v>10.979154563299</v>
      </c>
      <c r="NG62" s="1">
        <v>10.9486070900988</v>
      </c>
      <c r="NH62" s="1">
        <v>11.2356575361582</v>
      </c>
      <c r="NI62" s="1">
        <v>9.89127581714205</v>
      </c>
      <c r="NJ62" s="1">
        <v>10.5450468941429</v>
      </c>
      <c r="NK62" s="1">
        <v>11.4116138460963</v>
      </c>
      <c r="NL62" s="1">
        <v>11.7053675718741</v>
      </c>
      <c r="NM62" s="1">
        <v>9.09700023839892</v>
      </c>
      <c r="NN62" s="1">
        <v>11.4601679905483</v>
      </c>
      <c r="NO62" s="1">
        <v>10.6009560727285</v>
      </c>
      <c r="NP62" s="1">
        <v>8.76534537966628</v>
      </c>
      <c r="NQ62" s="1">
        <v>8.64733502025899</v>
      </c>
      <c r="NR62" s="1">
        <v>8.48355518566178</v>
      </c>
      <c r="NS62" s="1">
        <v>8.24748145353818</v>
      </c>
      <c r="NT62" s="1">
        <v>8.82856089747639</v>
      </c>
      <c r="NU62" s="1">
        <v>9.57634542352845</v>
      </c>
      <c r="NV62" s="1">
        <v>8.8246931982035</v>
      </c>
      <c r="NW62" s="1">
        <v>9.95501920082779</v>
      </c>
      <c r="NX62" s="1">
        <v>9.09949352749393</v>
      </c>
      <c r="NY62" s="1">
        <v>8.56976508196678</v>
      </c>
      <c r="NZ62" s="1">
        <v>9.37781221062211</v>
      </c>
      <c r="OA62" s="1">
        <v>10.8230909343395</v>
      </c>
      <c r="OB62" s="1">
        <v>12.3541459376724</v>
      </c>
      <c r="OC62" s="1">
        <v>12.020803147496</v>
      </c>
      <c r="OD62" s="1">
        <v>12.2651658664956</v>
      </c>
      <c r="OE62" s="1">
        <v>11.9819012514005</v>
      </c>
      <c r="OF62" s="1">
        <v>13.2368634771109</v>
      </c>
      <c r="OG62" s="1">
        <v>13.7220993715422</v>
      </c>
      <c r="OH62" s="1">
        <v>13.6601246759184</v>
      </c>
      <c r="OI62" s="1">
        <v>12.3025391298993</v>
      </c>
      <c r="OJ62" s="1">
        <v>9.42209247631282</v>
      </c>
      <c r="OK62" s="1">
        <v>10.0140451617646</v>
      </c>
      <c r="OL62" s="1">
        <v>10.8525137389146</v>
      </c>
      <c r="OM62" s="1">
        <v>9.88585804196197</v>
      </c>
      <c r="ON62" s="1">
        <v>11.5701665661499</v>
      </c>
      <c r="OO62" s="1">
        <v>11.927091129086</v>
      </c>
      <c r="OP62" s="1">
        <v>11.2645573775669</v>
      </c>
      <c r="OQ62" s="1">
        <v>12.6639420878083</v>
      </c>
      <c r="OR62" s="1">
        <v>12.4974231855996</v>
      </c>
      <c r="OS62" s="1">
        <v>10.9925864828644</v>
      </c>
      <c r="OT62" s="1">
        <v>11.2078288584504</v>
      </c>
      <c r="OU62" s="1">
        <v>11.190555339013</v>
      </c>
      <c r="OV62" s="1">
        <v>11.8156579935106</v>
      </c>
      <c r="OW62" s="1">
        <v>12.0909484792103</v>
      </c>
      <c r="OX62" s="1">
        <v>12.0502118055674</v>
      </c>
      <c r="OY62" s="1">
        <v>11.0829785322738</v>
      </c>
      <c r="OZ62" s="1">
        <v>11.4016735940552</v>
      </c>
      <c r="PA62" s="1">
        <v>11.709345452648</v>
      </c>
      <c r="PB62" s="1">
        <v>12.4583811280588</v>
      </c>
      <c r="PC62" s="1">
        <v>13.2387261616203</v>
      </c>
      <c r="PD62" s="1">
        <v>11.7839332235361</v>
      </c>
      <c r="PE62" s="1">
        <v>12.4351855313443</v>
      </c>
      <c r="PF62" s="1">
        <v>12.0546943424979</v>
      </c>
      <c r="PG62" s="1">
        <v>13.0470272063714</v>
      </c>
      <c r="PH62" s="1">
        <v>14.4809605407931</v>
      </c>
      <c r="PI62" s="1">
        <v>13.9367886541158</v>
      </c>
      <c r="PJ62" s="1">
        <v>13.7130280638676</v>
      </c>
      <c r="PK62" s="1">
        <v>14.2164967584466</v>
      </c>
      <c r="PL62" s="1">
        <v>14.0810620982921</v>
      </c>
      <c r="PM62" s="1">
        <v>13.559412650768</v>
      </c>
      <c r="PN62" s="1">
        <v>12.6440230862808</v>
      </c>
      <c r="PO62" s="1">
        <v>15.1212877604829</v>
      </c>
      <c r="PP62" s="1">
        <v>14.7532850888128</v>
      </c>
      <c r="PQ62" s="1">
        <v>14.0983605710286</v>
      </c>
      <c r="PR62" s="1">
        <v>14.2631939786338</v>
      </c>
      <c r="PS62" s="1">
        <v>13.6730193305966</v>
      </c>
      <c r="PT62" s="1">
        <v>13.0641062569497</v>
      </c>
      <c r="PU62" s="1">
        <v>15.7505600196561</v>
      </c>
      <c r="PV62" s="1">
        <v>14.8737502854642</v>
      </c>
      <c r="PW62" s="1">
        <v>15.7088386595931</v>
      </c>
      <c r="PX62" s="1">
        <v>15.4453450110239</v>
      </c>
      <c r="PY62" s="1">
        <v>16.4165862869555</v>
      </c>
      <c r="PZ62" s="1">
        <v>16.0766277612512</v>
      </c>
      <c r="QA62" s="1">
        <v>14.2924670473486</v>
      </c>
      <c r="QB62" s="1">
        <v>14.3361745936334</v>
      </c>
      <c r="QC62" s="1">
        <v>15.0917892605765</v>
      </c>
      <c r="QD62" s="1">
        <v>15.055347491838</v>
      </c>
      <c r="QE62" s="1">
        <v>14.3639871141915</v>
      </c>
      <c r="QF62" s="1">
        <v>14.8623432149183</v>
      </c>
      <c r="QG62" s="1">
        <v>14.6348384808103</v>
      </c>
      <c r="QH62" s="1">
        <v>12.8267098294311</v>
      </c>
      <c r="QI62" s="1">
        <v>13.8959712309711</v>
      </c>
      <c r="QJ62" s="1">
        <v>14.3865695305131</v>
      </c>
      <c r="QK62" s="1">
        <v>14.0887641304766</v>
      </c>
      <c r="QL62" s="1">
        <v>14.3203183474276</v>
      </c>
      <c r="QM62" s="1">
        <v>13.7592036078772</v>
      </c>
      <c r="QN62" s="1">
        <v>14.8951567217126</v>
      </c>
      <c r="QO62" s="1">
        <v>13.9562024755424</v>
      </c>
      <c r="QP62" s="1">
        <v>13.9970094327493</v>
      </c>
      <c r="QQ62" s="1">
        <v>13.3016498670316</v>
      </c>
      <c r="QR62" s="1">
        <v>12.8366612174371</v>
      </c>
      <c r="QS62" s="1">
        <v>12.1221747896742</v>
      </c>
      <c r="QT62" s="1">
        <v>11.949909661015</v>
      </c>
      <c r="QU62" s="1">
        <v>11.6870707547415</v>
      </c>
      <c r="QV62" s="1">
        <v>13.166461963267</v>
      </c>
      <c r="QW62" s="1">
        <v>11.4242378549515</v>
      </c>
      <c r="QX62" s="1">
        <v>13.1732688740242</v>
      </c>
      <c r="QY62" s="1">
        <v>12.0943237450973</v>
      </c>
      <c r="QZ62" s="1">
        <v>11.7116440379166</v>
      </c>
      <c r="RA62" s="1">
        <v>14.5598993810238</v>
      </c>
      <c r="RB62" s="1">
        <v>15.2907219454081</v>
      </c>
      <c r="RC62" s="1">
        <v>14.7551929656174</v>
      </c>
      <c r="RD62" s="1">
        <v>12.7219448261137</v>
      </c>
      <c r="RE62" s="1">
        <v>15.7915350288834</v>
      </c>
      <c r="RF62" s="1">
        <v>15.6913742678677</v>
      </c>
      <c r="RG62" s="1">
        <v>15.5374398856595</v>
      </c>
      <c r="RH62" s="1">
        <v>16.1046654560769</v>
      </c>
      <c r="RI62" s="1">
        <v>16.7932976894271</v>
      </c>
      <c r="RJ62" s="1">
        <v>15.027797482523</v>
      </c>
      <c r="RK62" s="1">
        <v>15.5160219988139</v>
      </c>
      <c r="RL62" s="1">
        <v>12.8195933111404</v>
      </c>
      <c r="RM62" s="1">
        <v>12.5008767994966</v>
      </c>
      <c r="RN62" s="1">
        <v>13.0980838013592</v>
      </c>
      <c r="RO62" s="1">
        <v>14.5258294624225</v>
      </c>
      <c r="RP62" s="1">
        <v>14.5849584432017</v>
      </c>
      <c r="RQ62" s="1">
        <v>14.214794313838</v>
      </c>
      <c r="RR62" s="1">
        <v>15.5853146232289</v>
      </c>
      <c r="RS62" s="1">
        <v>15.7016894603345</v>
      </c>
      <c r="RT62" s="1">
        <v>18.4077829929028</v>
      </c>
      <c r="RU62" s="1">
        <v>15.4886055692012</v>
      </c>
      <c r="RV62" s="1">
        <v>15.9834434108359</v>
      </c>
      <c r="RW62" s="1">
        <v>17.4616255396583</v>
      </c>
      <c r="RX62" s="1">
        <v>17.1337927745153</v>
      </c>
      <c r="RY62" s="1">
        <v>17.4285328946917</v>
      </c>
      <c r="RZ62" s="1">
        <v>16.0289082327871</v>
      </c>
      <c r="SA62" s="1">
        <v>15.8045667487542</v>
      </c>
      <c r="SB62" s="1">
        <v>14.1696766826792</v>
      </c>
      <c r="SC62" s="1">
        <v>14.9487640658165</v>
      </c>
      <c r="SD62" s="1">
        <v>15.1201012793518</v>
      </c>
      <c r="SE62" s="1">
        <v>15.1089337090712</v>
      </c>
      <c r="SF62" s="1">
        <v>13.3516124803258</v>
      </c>
      <c r="SG62" s="1">
        <v>12.1889829528519</v>
      </c>
      <c r="SH62" s="1">
        <v>13.0880885840595</v>
      </c>
      <c r="SI62" s="1">
        <v>12.9170664847558</v>
      </c>
      <c r="SJ62" s="1">
        <v>12.9469650294376</v>
      </c>
      <c r="SK62" s="1">
        <v>12.9046886088316</v>
      </c>
      <c r="SL62" s="1">
        <v>13.302131934212</v>
      </c>
      <c r="SM62" s="1">
        <v>11.5349706861276</v>
      </c>
      <c r="SN62" s="1">
        <v>13.2078114457792</v>
      </c>
      <c r="SO62" s="1">
        <v>13.5853666968874</v>
      </c>
      <c r="SP62" s="1">
        <v>11.3387243816654</v>
      </c>
      <c r="SQ62" s="1">
        <v>11.2176259412077</v>
      </c>
      <c r="SR62" s="1">
        <v>11.4150981657129</v>
      </c>
      <c r="SS62" s="1">
        <v>13.4412384384076</v>
      </c>
      <c r="ST62" s="1">
        <v>12.524449650793</v>
      </c>
      <c r="SU62" s="1">
        <v>12.6857269597294</v>
      </c>
      <c r="SV62" s="1">
        <v>12.889592437422</v>
      </c>
      <c r="SW62" s="1">
        <v>13.0328849245551</v>
      </c>
      <c r="SX62" s="1">
        <v>12.1652811045337</v>
      </c>
      <c r="SY62" s="1">
        <v>12.7793021115879</v>
      </c>
      <c r="SZ62" s="1">
        <v>12.4477290872475</v>
      </c>
      <c r="TA62" s="1">
        <v>13.6252415651002</v>
      </c>
      <c r="TB62" s="1">
        <v>12.4398316170521</v>
      </c>
      <c r="TC62" s="1">
        <v>12.6498885260117</v>
      </c>
      <c r="TD62" s="1">
        <v>13.9234070981334</v>
      </c>
      <c r="TE62" s="1">
        <v>14.3186935053166</v>
      </c>
      <c r="TF62" s="1">
        <v>12.6487587890704</v>
      </c>
      <c r="TG62" s="1">
        <v>12.8930986503814</v>
      </c>
      <c r="TH62" s="1">
        <v>11.4021383725691</v>
      </c>
      <c r="TI62" s="1">
        <v>12.1031464612541</v>
      </c>
      <c r="TJ62" s="1">
        <v>11.6591708083445</v>
      </c>
      <c r="TK62" s="1">
        <v>12.8866849929468</v>
      </c>
      <c r="TL62" s="1">
        <v>12.6077525650556</v>
      </c>
      <c r="TM62" s="1">
        <v>11.8479823482476</v>
      </c>
      <c r="TN62" s="1">
        <v>12.7636590555762</v>
      </c>
      <c r="TO62" s="1">
        <v>13.5157217152061</v>
      </c>
      <c r="TP62" s="1">
        <v>12.0136375789631</v>
      </c>
      <c r="TQ62" s="1">
        <v>11.8904309333802</v>
      </c>
      <c r="TR62" s="1">
        <v>12.7061767091423</v>
      </c>
      <c r="TS62" s="1">
        <v>15.9537997261932</v>
      </c>
      <c r="TT62" s="1">
        <v>14.0717421244692</v>
      </c>
      <c r="TU62" s="1">
        <v>13.820772394646</v>
      </c>
      <c r="TV62" s="1">
        <v>13.3993804337951</v>
      </c>
      <c r="TW62" s="1">
        <v>13.4407607853227</v>
      </c>
      <c r="TX62" s="1">
        <v>12.1657360816431</v>
      </c>
      <c r="TY62" s="1">
        <v>13.2516358668897</v>
      </c>
      <c r="TZ62" s="1">
        <v>16.7046829948193</v>
      </c>
      <c r="UA62" s="1">
        <v>14.9139057519545</v>
      </c>
      <c r="UB62" s="1">
        <v>13.5051363155521</v>
      </c>
      <c r="UC62" s="1">
        <v>13.3100035419691</v>
      </c>
      <c r="UD62" s="1">
        <v>13.4440884632115</v>
      </c>
      <c r="UE62" s="1">
        <v>14.1265960775237</v>
      </c>
      <c r="UF62" s="1">
        <v>13.6219643753087</v>
      </c>
      <c r="UG62" s="1">
        <v>14.454445293</v>
      </c>
      <c r="UH62" s="1">
        <v>14.9303305482484</v>
      </c>
      <c r="UI62" s="1">
        <v>16.0793287640494</v>
      </c>
      <c r="UJ62" s="1">
        <v>13.9007692324789</v>
      </c>
      <c r="UK62" s="1">
        <v>14.411461274977</v>
      </c>
      <c r="UL62" s="1">
        <v>14.5134832046009</v>
      </c>
      <c r="UM62" s="1">
        <v>14.4520300136484</v>
      </c>
      <c r="UN62" s="1">
        <v>16.9367968223327</v>
      </c>
      <c r="UO62" s="1">
        <v>17.1150046021897</v>
      </c>
      <c r="UP62" s="1">
        <v>18.864033648611</v>
      </c>
      <c r="UQ62" s="1">
        <v>18.8859425081189</v>
      </c>
      <c r="UR62" s="1">
        <v>18.5429284639182</v>
      </c>
      <c r="US62" s="1">
        <v>17.7343733183773</v>
      </c>
      <c r="UT62" s="1">
        <v>17.2149409486366</v>
      </c>
      <c r="UU62" s="1">
        <v>16.1764536349717</v>
      </c>
      <c r="UV62" s="1">
        <v>16.626353187916</v>
      </c>
      <c r="UW62" s="1">
        <v>16.2982934415621</v>
      </c>
      <c r="UX62" s="1">
        <v>15.8409981470512</v>
      </c>
      <c r="UY62" s="1">
        <v>14.124995733842</v>
      </c>
      <c r="UZ62" s="1">
        <v>14.7871388631049</v>
      </c>
      <c r="VA62" s="1">
        <v>14.3540812653676</v>
      </c>
      <c r="VB62" s="1">
        <v>13.4166899367971</v>
      </c>
      <c r="VC62" s="1">
        <v>12.9902604364234</v>
      </c>
      <c r="VD62" s="1">
        <v>15.8105025294967</v>
      </c>
      <c r="VE62" s="1">
        <v>14.5696743983438</v>
      </c>
      <c r="VF62" s="1">
        <v>14.5453524959963</v>
      </c>
      <c r="VG62" s="1">
        <v>16.9495553521637</v>
      </c>
      <c r="VH62" s="1">
        <v>14.5752269327383</v>
      </c>
      <c r="VI62" s="1">
        <v>11.4003967842907</v>
      </c>
      <c r="VJ62" s="1">
        <v>12.6987876342362</v>
      </c>
      <c r="VK62" s="1">
        <v>11.8538078383462</v>
      </c>
      <c r="VL62" s="1">
        <v>12.2808234232883</v>
      </c>
      <c r="VM62" s="1">
        <v>13.2940149171001</v>
      </c>
      <c r="VN62" s="1">
        <v>12.0678320141025</v>
      </c>
      <c r="VO62" s="1">
        <v>13.1407408009604</v>
      </c>
      <c r="VP62" s="1">
        <v>14.5446454050793</v>
      </c>
      <c r="VQ62" s="1">
        <v>13.8218833976676</v>
      </c>
      <c r="VR62" s="1">
        <v>14.5314956174581</v>
      </c>
      <c r="VS62" s="1">
        <v>13.5153304396289</v>
      </c>
      <c r="VT62" s="1">
        <v>16.6592831914605</v>
      </c>
      <c r="VU62" s="1">
        <v>15.4233862297916</v>
      </c>
      <c r="VV62" s="1">
        <v>13.3228648110334</v>
      </c>
      <c r="VW62" s="1">
        <v>12.3695424336231</v>
      </c>
      <c r="VX62" s="1">
        <v>13.1737316023231</v>
      </c>
      <c r="VY62" s="1">
        <v>13.2627308331166</v>
      </c>
      <c r="VZ62" s="1">
        <v>14.3519836982305</v>
      </c>
      <c r="WA62" s="1">
        <v>16.2418444939818</v>
      </c>
      <c r="WB62" s="1">
        <v>13.9044947493661</v>
      </c>
      <c r="WC62" s="1">
        <v>15.6246283571657</v>
      </c>
      <c r="WD62" s="1">
        <v>14.3509644007161</v>
      </c>
      <c r="WE62" s="1">
        <v>15.120521825609</v>
      </c>
      <c r="WF62" s="1">
        <v>13.3129476074486</v>
      </c>
      <c r="WG62" s="1">
        <v>14.4316091154659</v>
      </c>
      <c r="WH62" s="1">
        <v>15.0023212171021</v>
      </c>
      <c r="WI62" s="1">
        <v>15.0035591173766</v>
      </c>
      <c r="WJ62" s="1">
        <v>14.7201845681405</v>
      </c>
      <c r="WK62" s="1">
        <v>15.7614654623991</v>
      </c>
      <c r="WL62" s="1">
        <v>15.5165240780962</v>
      </c>
      <c r="WM62" s="1">
        <v>15.0270036644892</v>
      </c>
      <c r="WN62" s="1">
        <v>16.5984509023558</v>
      </c>
      <c r="WO62" s="1">
        <v>15.6502621581434</v>
      </c>
      <c r="WP62" s="1">
        <v>17.1224250689514</v>
      </c>
      <c r="WQ62" s="1">
        <v>17.0745457626538</v>
      </c>
      <c r="WR62" s="1">
        <v>13.9130054480329</v>
      </c>
      <c r="WS62" s="1">
        <v>15.2153679316085</v>
      </c>
      <c r="WT62" s="1">
        <v>14.1878384065443</v>
      </c>
      <c r="WU62" s="1">
        <v>13.7430165116764</v>
      </c>
      <c r="WV62" s="1">
        <v>13.026172727533</v>
      </c>
      <c r="WW62" s="1">
        <v>14.3978153236079</v>
      </c>
      <c r="WX62" s="1">
        <v>13.2737268244759</v>
      </c>
      <c r="WY62" s="1">
        <v>11.9271003021052</v>
      </c>
      <c r="WZ62" s="1">
        <v>14.9097233668615</v>
      </c>
      <c r="XA62" s="1">
        <v>14.4904351948669</v>
      </c>
      <c r="XB62" s="1">
        <v>14.0266312088345</v>
      </c>
      <c r="XC62" s="1">
        <v>14.9782713378773</v>
      </c>
      <c r="XD62" s="1">
        <v>12.5703401172774</v>
      </c>
      <c r="XE62" s="1">
        <v>13.8531535844695</v>
      </c>
      <c r="XF62" s="1">
        <v>12.2568088438487</v>
      </c>
      <c r="XG62" s="1">
        <v>12.6625887883243</v>
      </c>
      <c r="XH62" s="1">
        <v>12.4772750816789</v>
      </c>
      <c r="XI62" s="1">
        <v>14.61775562581</v>
      </c>
      <c r="XJ62" s="1">
        <v>12.2721973268873</v>
      </c>
      <c r="XK62" s="1">
        <v>11.6507193003607</v>
      </c>
      <c r="XL62" s="1">
        <v>12.1156798372232</v>
      </c>
      <c r="XM62" s="1">
        <v>12.8108257040115</v>
      </c>
      <c r="XN62" s="1">
        <v>13.3203784834372</v>
      </c>
      <c r="XO62" s="1">
        <v>14.1881801929602</v>
      </c>
      <c r="XP62" s="1">
        <v>13.7958051654952</v>
      </c>
      <c r="XQ62" s="1">
        <v>15.0178942326124</v>
      </c>
      <c r="XR62" s="1">
        <v>13.0730306403463</v>
      </c>
      <c r="XS62" s="1">
        <v>14.46798209175</v>
      </c>
      <c r="XT62" s="1">
        <v>16.6816067812485</v>
      </c>
      <c r="XU62" s="1">
        <v>12.8471641026584</v>
      </c>
      <c r="XV62" s="1">
        <v>11.1632281647236</v>
      </c>
      <c r="XW62" s="1">
        <v>13.8374714024466</v>
      </c>
      <c r="XX62" s="1">
        <v>14.3842117389822</v>
      </c>
      <c r="XY62" s="1">
        <v>12.7237737059464</v>
      </c>
      <c r="XZ62" s="1">
        <v>10.7324961989867</v>
      </c>
      <c r="YA62" s="1">
        <v>11.1368150547717</v>
      </c>
      <c r="YB62" s="1">
        <v>11.4004117706792</v>
      </c>
      <c r="YC62" s="1">
        <v>13.2818738591604</v>
      </c>
      <c r="YD62" s="1">
        <v>13.9397112405796</v>
      </c>
      <c r="YE62" s="1">
        <v>13.5506639467533</v>
      </c>
      <c r="YF62" s="1">
        <v>13.3270861638109</v>
      </c>
      <c r="YG62" s="1">
        <v>13.0321151098591</v>
      </c>
      <c r="YH62" s="1">
        <v>14.6078455061952</v>
      </c>
      <c r="YI62" s="1">
        <v>14.6874210896353</v>
      </c>
      <c r="YJ62" s="1">
        <v>14.3411890007672</v>
      </c>
      <c r="YK62" s="1">
        <v>16.1243427848678</v>
      </c>
      <c r="YL62" s="1">
        <v>15.5887083322128</v>
      </c>
      <c r="YM62" s="1">
        <v>16.8489746017719</v>
      </c>
      <c r="YN62" s="1">
        <v>18.4266110029884</v>
      </c>
      <c r="YO62" s="1">
        <v>17.2092284187208</v>
      </c>
      <c r="YP62" s="1">
        <v>16.8722285412227</v>
      </c>
      <c r="YQ62" s="1">
        <v>18.352005087077</v>
      </c>
      <c r="YR62" s="1">
        <v>16.8619974958077</v>
      </c>
      <c r="YS62" s="1">
        <v>19.0063701809706</v>
      </c>
      <c r="YT62" s="1">
        <v>16.9834515323585</v>
      </c>
      <c r="YU62" s="1">
        <v>18.1590173468376</v>
      </c>
      <c r="YV62" s="1">
        <v>17.9102871410167</v>
      </c>
      <c r="YW62" s="1">
        <v>15.2074719823829</v>
      </c>
      <c r="YX62" s="1">
        <v>17.1841422435336</v>
      </c>
      <c r="YY62" s="1">
        <v>15.0644642491119</v>
      </c>
      <c r="YZ62" s="1">
        <v>14.6204174868779</v>
      </c>
      <c r="ZA62" s="1">
        <v>18.0304468297981</v>
      </c>
      <c r="ZB62" s="1">
        <v>16.5583255804111</v>
      </c>
      <c r="ZC62" s="1">
        <v>15.9458070624236</v>
      </c>
      <c r="ZD62" s="1">
        <v>15.5010237199962</v>
      </c>
      <c r="ZE62" s="1">
        <v>15.3690239614522</v>
      </c>
      <c r="ZF62" s="1">
        <v>14.1489950963796</v>
      </c>
      <c r="ZG62" s="1">
        <v>14.3274792684925</v>
      </c>
      <c r="ZH62" s="1">
        <v>15.127731379976</v>
      </c>
      <c r="ZI62" s="1">
        <v>13.2918754897116</v>
      </c>
      <c r="ZJ62" s="1">
        <v>14.6652137344522</v>
      </c>
      <c r="ZK62" s="1">
        <v>16.339725133482</v>
      </c>
      <c r="ZL62" s="1">
        <v>15.8447457393931</v>
      </c>
      <c r="ZM62" s="1">
        <v>14.655283716753</v>
      </c>
      <c r="ZN62" s="1">
        <v>13.556697257012</v>
      </c>
      <c r="ZO62" s="1">
        <v>14.5345396112502</v>
      </c>
      <c r="ZP62" s="1">
        <v>13.4606095176088</v>
      </c>
      <c r="ZQ62" s="1">
        <v>15.8989375935527</v>
      </c>
      <c r="ZR62" s="1">
        <v>19.6221003192958</v>
      </c>
      <c r="ZS62" s="1">
        <v>19.0001523489161</v>
      </c>
      <c r="ZT62" s="1">
        <v>17.2960772027928</v>
      </c>
      <c r="ZU62" s="1">
        <v>16.8191507194142</v>
      </c>
      <c r="ZV62" s="1">
        <v>16.7205103702588</v>
      </c>
      <c r="ZW62" s="1">
        <v>16.3069657459572</v>
      </c>
      <c r="ZX62" s="1">
        <v>18.5453891176097</v>
      </c>
      <c r="ZY62" s="1">
        <v>18.5817238476975</v>
      </c>
      <c r="ZZ62" s="1">
        <v>17.9127113078902</v>
      </c>
      <c r="AAA62" s="1">
        <v>18.1341060428008</v>
      </c>
      <c r="AAB62" s="1">
        <v>21.0096345616044</v>
      </c>
      <c r="AAC62" s="1">
        <v>21.3690489591628</v>
      </c>
      <c r="AAD62" s="1">
        <v>18.9159854812444</v>
      </c>
      <c r="AAE62" s="1">
        <v>17.6907590666066</v>
      </c>
      <c r="AAF62" s="1">
        <v>20.2194285045279</v>
      </c>
      <c r="AAG62" s="1">
        <v>20.4591312008278</v>
      </c>
      <c r="AAH62" s="1">
        <v>16.6788835170563</v>
      </c>
      <c r="AAI62" s="1">
        <v>15.4041105004676</v>
      </c>
      <c r="AAJ62" s="1">
        <v>16.4628311478876</v>
      </c>
      <c r="AAK62" s="1">
        <v>14.388626243481</v>
      </c>
      <c r="AAL62" s="1">
        <v>14.7602411908442</v>
      </c>
      <c r="AAM62" s="1">
        <v>15.769102676911</v>
      </c>
      <c r="AAN62" s="1">
        <v>16.5906655438164</v>
      </c>
      <c r="AAO62" s="1">
        <v>16.0860416933697</v>
      </c>
      <c r="AAP62" s="1">
        <v>21.0729926415154</v>
      </c>
      <c r="AAQ62" s="1">
        <v>18.5509273690327</v>
      </c>
      <c r="AAR62" s="1">
        <v>11.5702440669154</v>
      </c>
      <c r="AAS62" s="1">
        <v>14.8268213543742</v>
      </c>
      <c r="AAT62" s="1">
        <v>16.1981797749521</v>
      </c>
      <c r="AAU62" s="1">
        <v>15.3619819791399</v>
      </c>
      <c r="AAV62" s="1">
        <v>14.7076926323837</v>
      </c>
      <c r="AAW62" s="1">
        <v>16.2079302261256</v>
      </c>
      <c r="AAX62" s="1">
        <v>15.8668773660524</v>
      </c>
      <c r="AAY62" s="1">
        <v>14.927258311881</v>
      </c>
      <c r="AAZ62" s="1">
        <v>11.9967158513008</v>
      </c>
      <c r="ABA62" s="1">
        <v>16.3051024650145</v>
      </c>
      <c r="ABB62" s="1">
        <v>12.7338615223783</v>
      </c>
      <c r="ABC62" s="1">
        <v>16.1194106465731</v>
      </c>
      <c r="ABD62" s="1">
        <v>16.62326796111</v>
      </c>
      <c r="ABE62" s="1">
        <v>17.8197589807701</v>
      </c>
      <c r="ABF62" s="1">
        <v>14.3568147336563</v>
      </c>
      <c r="ABG62" s="1">
        <v>14.3678950157554</v>
      </c>
      <c r="ABH62" s="1">
        <v>14.9445879828001</v>
      </c>
      <c r="ABI62" s="1">
        <v>16.7879604733081</v>
      </c>
      <c r="ABJ62" s="1">
        <v>15.2206541141569</v>
      </c>
      <c r="ABK62" s="1">
        <v>14.9823463110797</v>
      </c>
      <c r="ABL62" s="1">
        <v>13.0309465932681</v>
      </c>
      <c r="ABM62" s="1">
        <v>11.8710456168456</v>
      </c>
      <c r="ABN62" s="1">
        <v>12.512393746935</v>
      </c>
      <c r="ABO62" s="1">
        <v>14.906202045082</v>
      </c>
      <c r="ABP62" s="1">
        <v>11.5557636515138</v>
      </c>
      <c r="ABQ62" s="1">
        <v>13.9647193306715</v>
      </c>
      <c r="ABR62" s="1">
        <v>14.9301593878848</v>
      </c>
      <c r="ABS62" s="1">
        <v>13.47034697676</v>
      </c>
      <c r="ABT62" s="1">
        <v>15.9210826636312</v>
      </c>
      <c r="ABU62" s="1">
        <v>15.0599666991838</v>
      </c>
      <c r="ABV62" s="1">
        <v>14.5545294870548</v>
      </c>
      <c r="ABW62" s="1">
        <v>15.2651345938845</v>
      </c>
      <c r="ABX62" s="1">
        <v>14.9089550559308</v>
      </c>
      <c r="ABY62" s="1">
        <v>14.1328784949074</v>
      </c>
      <c r="ABZ62" s="1">
        <v>15.9504248391039</v>
      </c>
      <c r="ACA62" s="1">
        <v>15.5661850974726</v>
      </c>
      <c r="ACB62" s="1">
        <v>14.6577597783866</v>
      </c>
      <c r="ACC62" s="1">
        <v>13.7823681947176</v>
      </c>
      <c r="ACD62" s="1">
        <v>15.3724306164925</v>
      </c>
      <c r="ACE62" s="1">
        <v>14.1063687433546</v>
      </c>
      <c r="ACF62" s="1">
        <v>16.4143113844364</v>
      </c>
      <c r="ACG62" s="1">
        <v>14.4395108971026</v>
      </c>
      <c r="ACH62" s="1">
        <v>13.5001324334191</v>
      </c>
      <c r="ACI62" s="1">
        <v>14.8165811886859</v>
      </c>
      <c r="ACJ62" s="1">
        <v>11.5029477740872</v>
      </c>
      <c r="ACK62" s="1">
        <v>13.3370380409523</v>
      </c>
      <c r="ACL62" s="1">
        <v>16.4595878080512</v>
      </c>
      <c r="ACM62" s="1">
        <v>11.591636540514</v>
      </c>
      <c r="ACN62" s="1">
        <v>11.5310518043126</v>
      </c>
      <c r="ACO62" s="1">
        <v>12.985012813433</v>
      </c>
      <c r="ACP62" s="1">
        <v>13.1432355072702</v>
      </c>
      <c r="ACQ62" s="1">
        <v>12.4266820223251</v>
      </c>
      <c r="ACR62" s="1">
        <v>12.4487596054361</v>
      </c>
      <c r="ACS62" s="1">
        <v>13.3514420273963</v>
      </c>
      <c r="ACT62" s="1">
        <v>12.4863770196192</v>
      </c>
      <c r="ACU62" s="1">
        <v>9.87856451315295</v>
      </c>
      <c r="ACV62" s="1">
        <v>10.3634161643803</v>
      </c>
      <c r="ACW62" s="1">
        <v>10.3284911075655</v>
      </c>
      <c r="ACX62" s="1">
        <v>8.78168635567106</v>
      </c>
      <c r="ACY62" s="1">
        <v>10.2356082780427</v>
      </c>
      <c r="ACZ62" s="1">
        <v>10.3158228298322</v>
      </c>
      <c r="ADA62" s="1">
        <v>9.83939047931277</v>
      </c>
      <c r="ADB62" s="1">
        <v>9.28851782373766</v>
      </c>
      <c r="ADC62" s="1">
        <v>12.5966645681436</v>
      </c>
      <c r="ADD62" s="1">
        <v>11.4292184125688</v>
      </c>
      <c r="ADE62" s="1">
        <v>10.2242287798845</v>
      </c>
      <c r="ADF62" s="1">
        <v>10.5423731597152</v>
      </c>
      <c r="ADG62" s="1">
        <v>13.3392096448744</v>
      </c>
    </row>
    <row r="63">
      <c r="A63" s="1" t="s">
        <v>33</v>
      </c>
      <c r="B63" s="1" t="s">
        <v>1</v>
      </c>
      <c r="C63" s="1">
        <v>1.0</v>
      </c>
      <c r="D63" s="1">
        <v>2.0</v>
      </c>
      <c r="E63" s="1">
        <v>3.0</v>
      </c>
      <c r="F63" s="1">
        <v>4.0</v>
      </c>
      <c r="G63" s="1">
        <v>5.0</v>
      </c>
      <c r="H63" s="1">
        <v>6.0</v>
      </c>
      <c r="I63" s="1">
        <v>7.0</v>
      </c>
      <c r="J63" s="1">
        <v>8.0</v>
      </c>
      <c r="K63" s="1">
        <v>9.0</v>
      </c>
      <c r="L63" s="1">
        <v>10.0</v>
      </c>
      <c r="M63" s="1">
        <v>11.0</v>
      </c>
      <c r="N63" s="1">
        <v>12.0</v>
      </c>
      <c r="O63" s="1">
        <v>13.0</v>
      </c>
      <c r="P63" s="1">
        <v>14.0</v>
      </c>
      <c r="Q63" s="1">
        <v>15.0</v>
      </c>
      <c r="R63" s="1">
        <v>16.0</v>
      </c>
      <c r="S63" s="1">
        <v>17.0</v>
      </c>
      <c r="T63" s="1">
        <v>18.0</v>
      </c>
      <c r="U63" s="1">
        <v>19.0</v>
      </c>
      <c r="V63" s="1">
        <v>20.0</v>
      </c>
      <c r="W63" s="1">
        <v>21.0</v>
      </c>
      <c r="X63" s="1">
        <v>22.0</v>
      </c>
      <c r="Y63" s="1">
        <v>23.0</v>
      </c>
      <c r="Z63" s="1">
        <v>24.0</v>
      </c>
      <c r="AA63" s="1">
        <v>25.0</v>
      </c>
      <c r="AB63" s="1">
        <v>26.0</v>
      </c>
      <c r="AC63" s="1">
        <v>27.0</v>
      </c>
      <c r="AD63" s="1">
        <v>28.0</v>
      </c>
      <c r="AE63" s="1">
        <v>29.0</v>
      </c>
      <c r="AF63" s="1">
        <v>30.0</v>
      </c>
      <c r="AG63" s="1">
        <v>31.0</v>
      </c>
      <c r="AH63" s="1">
        <v>32.0</v>
      </c>
      <c r="AI63" s="1">
        <v>33.0</v>
      </c>
      <c r="AJ63" s="1">
        <v>34.0</v>
      </c>
      <c r="AK63" s="1">
        <v>35.0</v>
      </c>
      <c r="AL63" s="1">
        <v>36.0</v>
      </c>
      <c r="AM63" s="1">
        <v>37.0</v>
      </c>
      <c r="AN63" s="1">
        <v>38.0</v>
      </c>
      <c r="AO63" s="1">
        <v>39.0</v>
      </c>
      <c r="AP63" s="1">
        <v>40.0</v>
      </c>
      <c r="AQ63" s="1">
        <v>41.0</v>
      </c>
      <c r="AR63" s="1">
        <v>42.0</v>
      </c>
      <c r="AS63" s="1">
        <v>43.0</v>
      </c>
      <c r="AT63" s="1">
        <v>44.0</v>
      </c>
      <c r="AU63" s="1">
        <v>47.0</v>
      </c>
      <c r="AV63" s="1">
        <v>48.0</v>
      </c>
      <c r="AW63" s="1">
        <v>49.0</v>
      </c>
      <c r="AX63" s="1">
        <v>50.0</v>
      </c>
      <c r="AY63" s="1">
        <v>51.0</v>
      </c>
      <c r="AZ63" s="1">
        <v>52.0</v>
      </c>
      <c r="BA63" s="1">
        <v>53.0</v>
      </c>
      <c r="BB63" s="1">
        <v>54.0</v>
      </c>
      <c r="BC63" s="1">
        <v>55.0</v>
      </c>
      <c r="BD63" s="1">
        <v>56.0</v>
      </c>
      <c r="BE63" s="1">
        <v>57.0</v>
      </c>
      <c r="BF63" s="1">
        <v>58.0</v>
      </c>
      <c r="BG63" s="1">
        <v>59.0</v>
      </c>
      <c r="BH63" s="1">
        <v>60.0</v>
      </c>
      <c r="BI63" s="1">
        <v>61.0</v>
      </c>
      <c r="BJ63" s="1">
        <v>62.0</v>
      </c>
      <c r="BK63" s="1">
        <v>63.0</v>
      </c>
      <c r="BL63" s="1">
        <v>64.0</v>
      </c>
      <c r="BM63" s="1">
        <v>65.0</v>
      </c>
      <c r="BN63" s="1">
        <v>66.0</v>
      </c>
      <c r="BO63" s="1">
        <v>67.0</v>
      </c>
      <c r="BP63" s="1">
        <v>68.0</v>
      </c>
      <c r="BQ63" s="1">
        <v>69.0</v>
      </c>
      <c r="BR63" s="1">
        <v>70.0</v>
      </c>
      <c r="BS63" s="1">
        <v>71.0</v>
      </c>
      <c r="BT63" s="1">
        <v>72.0</v>
      </c>
      <c r="BU63" s="1">
        <v>73.0</v>
      </c>
      <c r="BV63" s="1">
        <v>74.0</v>
      </c>
      <c r="BW63" s="1">
        <v>75.0</v>
      </c>
      <c r="BX63" s="1">
        <v>76.0</v>
      </c>
      <c r="BY63" s="1">
        <v>77.0</v>
      </c>
      <c r="BZ63" s="1">
        <v>78.0</v>
      </c>
      <c r="CA63" s="1">
        <v>79.0</v>
      </c>
      <c r="CB63" s="1">
        <v>80.0</v>
      </c>
      <c r="CC63" s="1">
        <v>81.0</v>
      </c>
      <c r="CD63" s="1">
        <v>82.0</v>
      </c>
      <c r="CE63" s="1">
        <v>83.0</v>
      </c>
      <c r="CF63" s="1">
        <v>84.0</v>
      </c>
      <c r="CG63" s="1">
        <v>85.0</v>
      </c>
      <c r="CH63" s="1">
        <v>86.0</v>
      </c>
      <c r="CI63" s="1">
        <v>87.0</v>
      </c>
      <c r="CJ63" s="1">
        <v>88.0</v>
      </c>
      <c r="CK63" s="1">
        <v>89.0</v>
      </c>
      <c r="CL63" s="1">
        <v>90.0</v>
      </c>
      <c r="CM63" s="1">
        <v>91.0</v>
      </c>
      <c r="CN63" s="1">
        <v>92.0</v>
      </c>
      <c r="CO63" s="1">
        <v>93.0</v>
      </c>
      <c r="CP63" s="1">
        <v>94.0</v>
      </c>
      <c r="CQ63" s="1">
        <v>95.0</v>
      </c>
      <c r="CR63" s="1">
        <v>96.0</v>
      </c>
      <c r="CS63" s="1">
        <v>97.0</v>
      </c>
      <c r="CT63" s="1">
        <v>98.0</v>
      </c>
      <c r="CU63" s="1">
        <v>99.0</v>
      </c>
      <c r="CV63" s="1">
        <v>100.0</v>
      </c>
      <c r="CW63" s="1">
        <v>101.0</v>
      </c>
      <c r="CX63" s="1">
        <v>102.0</v>
      </c>
      <c r="CY63" s="1">
        <v>103.0</v>
      </c>
      <c r="CZ63" s="1">
        <v>104.0</v>
      </c>
      <c r="DA63" s="1">
        <v>105.0</v>
      </c>
      <c r="DB63" s="1">
        <v>106.0</v>
      </c>
      <c r="DC63" s="1">
        <v>107.0</v>
      </c>
      <c r="DD63" s="1">
        <v>108.0</v>
      </c>
      <c r="DE63" s="1">
        <v>109.0</v>
      </c>
      <c r="DF63" s="1">
        <v>110.0</v>
      </c>
      <c r="DG63" s="1">
        <v>111.0</v>
      </c>
      <c r="DH63" s="1">
        <v>112.0</v>
      </c>
      <c r="DI63" s="1">
        <v>113.0</v>
      </c>
      <c r="DJ63" s="1">
        <v>114.0</v>
      </c>
      <c r="DK63" s="1">
        <v>115.0</v>
      </c>
      <c r="DL63" s="1">
        <v>116.0</v>
      </c>
      <c r="DM63" s="1">
        <v>117.0</v>
      </c>
      <c r="DN63" s="1">
        <v>118.0</v>
      </c>
      <c r="DO63" s="1">
        <v>119.0</v>
      </c>
      <c r="DP63" s="1">
        <v>120.0</v>
      </c>
      <c r="DQ63" s="1">
        <v>121.0</v>
      </c>
      <c r="DR63" s="1">
        <v>122.0</v>
      </c>
      <c r="DS63" s="1">
        <v>123.0</v>
      </c>
      <c r="DT63" s="1">
        <v>124.0</v>
      </c>
      <c r="DU63" s="1">
        <v>125.0</v>
      </c>
      <c r="DV63" s="1">
        <v>126.0</v>
      </c>
      <c r="DW63" s="1">
        <v>127.0</v>
      </c>
      <c r="DX63" s="1">
        <v>128.0</v>
      </c>
      <c r="DY63" s="1">
        <v>129.0</v>
      </c>
      <c r="DZ63" s="1">
        <v>130.0</v>
      </c>
      <c r="EA63" s="1">
        <v>131.0</v>
      </c>
      <c r="EB63" s="1">
        <v>132.0</v>
      </c>
      <c r="EC63" s="1">
        <v>133.0</v>
      </c>
      <c r="ED63" s="1">
        <v>134.0</v>
      </c>
      <c r="EE63" s="1">
        <v>135.0</v>
      </c>
      <c r="EF63" s="1">
        <v>136.0</v>
      </c>
      <c r="EG63" s="1">
        <v>137.0</v>
      </c>
      <c r="EH63" s="1">
        <v>138.0</v>
      </c>
      <c r="EI63" s="1">
        <v>139.0</v>
      </c>
      <c r="EJ63" s="1">
        <v>140.0</v>
      </c>
      <c r="EK63" s="1">
        <v>141.0</v>
      </c>
      <c r="EL63" s="1">
        <v>142.0</v>
      </c>
      <c r="EM63" s="1">
        <v>143.0</v>
      </c>
      <c r="EN63" s="1">
        <v>144.0</v>
      </c>
      <c r="EO63" s="1">
        <v>145.0</v>
      </c>
      <c r="EP63" s="1">
        <v>146.0</v>
      </c>
      <c r="EQ63" s="1">
        <v>147.0</v>
      </c>
      <c r="ER63" s="1">
        <v>148.0</v>
      </c>
      <c r="ES63" s="1">
        <v>149.0</v>
      </c>
      <c r="ET63" s="1">
        <v>150.0</v>
      </c>
      <c r="EU63" s="1">
        <v>151.0</v>
      </c>
      <c r="EV63" s="1">
        <v>152.0</v>
      </c>
      <c r="EW63" s="1">
        <v>153.0</v>
      </c>
      <c r="EX63" s="1">
        <v>154.0</v>
      </c>
      <c r="EY63" s="1">
        <v>155.0</v>
      </c>
      <c r="EZ63" s="1">
        <v>156.0</v>
      </c>
      <c r="FA63" s="1">
        <v>157.0</v>
      </c>
      <c r="FB63" s="1">
        <v>158.0</v>
      </c>
      <c r="FC63" s="1">
        <v>159.0</v>
      </c>
      <c r="FD63" s="1">
        <v>160.0</v>
      </c>
      <c r="FE63" s="1">
        <v>161.0</v>
      </c>
      <c r="FF63" s="1">
        <v>162.0</v>
      </c>
      <c r="FG63" s="1">
        <v>163.0</v>
      </c>
      <c r="FH63" s="1">
        <v>164.0</v>
      </c>
      <c r="FI63" s="1">
        <v>165.0</v>
      </c>
      <c r="FJ63" s="1">
        <v>166.0</v>
      </c>
      <c r="FK63" s="1">
        <v>167.0</v>
      </c>
      <c r="FL63" s="1">
        <v>168.0</v>
      </c>
      <c r="FM63" s="1">
        <v>169.0</v>
      </c>
      <c r="FN63" s="1">
        <v>170.0</v>
      </c>
      <c r="FO63" s="1">
        <v>171.0</v>
      </c>
      <c r="FP63" s="1">
        <v>172.0</v>
      </c>
      <c r="FQ63" s="1">
        <v>173.0</v>
      </c>
      <c r="FR63" s="1">
        <v>174.0</v>
      </c>
      <c r="FS63" s="1">
        <v>175.0</v>
      </c>
      <c r="FT63" s="1">
        <v>176.0</v>
      </c>
      <c r="FU63" s="1">
        <v>177.0</v>
      </c>
      <c r="FV63" s="1">
        <v>178.0</v>
      </c>
      <c r="FW63" s="1">
        <v>179.0</v>
      </c>
      <c r="FX63" s="1">
        <v>180.0</v>
      </c>
      <c r="FY63" s="1">
        <v>181.0</v>
      </c>
      <c r="FZ63" s="1">
        <v>182.0</v>
      </c>
      <c r="GA63" s="1">
        <v>183.0</v>
      </c>
      <c r="GB63" s="1">
        <v>184.0</v>
      </c>
      <c r="GC63" s="1">
        <v>185.0</v>
      </c>
      <c r="GD63" s="1">
        <v>186.0</v>
      </c>
      <c r="GE63" s="1">
        <v>187.0</v>
      </c>
      <c r="GF63" s="1">
        <v>188.0</v>
      </c>
      <c r="GG63" s="1">
        <v>189.0</v>
      </c>
      <c r="GH63" s="1">
        <v>190.0</v>
      </c>
      <c r="GI63" s="1">
        <v>191.0</v>
      </c>
      <c r="GJ63" s="1">
        <v>192.0</v>
      </c>
      <c r="GK63" s="1">
        <v>193.0</v>
      </c>
      <c r="GL63" s="1">
        <v>194.0</v>
      </c>
      <c r="GM63" s="1">
        <v>195.0</v>
      </c>
      <c r="GN63" s="1">
        <v>196.0</v>
      </c>
      <c r="GO63" s="1">
        <v>197.0</v>
      </c>
      <c r="GP63" s="1">
        <v>198.0</v>
      </c>
      <c r="GQ63" s="1">
        <v>199.0</v>
      </c>
      <c r="GR63" s="1">
        <v>200.0</v>
      </c>
      <c r="GS63" s="1">
        <v>201.0</v>
      </c>
      <c r="GT63" s="1">
        <v>202.0</v>
      </c>
      <c r="GU63" s="1">
        <v>203.0</v>
      </c>
      <c r="GV63" s="1">
        <v>204.0</v>
      </c>
      <c r="GW63" s="1">
        <v>205.0</v>
      </c>
      <c r="GX63" s="1">
        <v>206.0</v>
      </c>
      <c r="GY63" s="1">
        <v>207.0</v>
      </c>
      <c r="GZ63" s="1">
        <v>208.0</v>
      </c>
      <c r="HA63" s="1">
        <v>209.0</v>
      </c>
      <c r="HB63" s="1">
        <v>210.0</v>
      </c>
      <c r="HC63" s="1">
        <v>211.0</v>
      </c>
      <c r="HD63" s="1">
        <v>212.0</v>
      </c>
      <c r="HE63" s="1">
        <v>213.0</v>
      </c>
      <c r="HF63" s="1">
        <v>214.0</v>
      </c>
      <c r="HG63" s="1">
        <v>215.0</v>
      </c>
      <c r="HH63" s="1">
        <v>216.0</v>
      </c>
      <c r="HI63" s="1">
        <v>217.0</v>
      </c>
      <c r="HJ63" s="1">
        <v>218.0</v>
      </c>
      <c r="HK63" s="1">
        <v>219.0</v>
      </c>
      <c r="HL63" s="1">
        <v>220.0</v>
      </c>
      <c r="HM63" s="1">
        <v>221.0</v>
      </c>
      <c r="HN63" s="1">
        <v>222.0</v>
      </c>
      <c r="HO63" s="1">
        <v>223.0</v>
      </c>
      <c r="HP63" s="1">
        <v>224.0</v>
      </c>
      <c r="HQ63" s="1">
        <v>225.0</v>
      </c>
      <c r="HR63" s="1">
        <v>226.0</v>
      </c>
      <c r="HS63" s="1">
        <v>227.0</v>
      </c>
      <c r="HT63" s="1">
        <v>228.0</v>
      </c>
      <c r="HU63" s="1">
        <v>229.0</v>
      </c>
      <c r="HV63" s="1">
        <v>230.0</v>
      </c>
      <c r="HW63" s="1">
        <v>231.0</v>
      </c>
      <c r="HX63" s="1">
        <v>232.0</v>
      </c>
      <c r="HY63" s="1">
        <v>233.0</v>
      </c>
      <c r="HZ63" s="1">
        <v>234.0</v>
      </c>
      <c r="IA63" s="1">
        <v>235.0</v>
      </c>
      <c r="IB63" s="1">
        <v>236.0</v>
      </c>
      <c r="IC63" s="1">
        <v>237.0</v>
      </c>
      <c r="ID63" s="1">
        <v>45.0</v>
      </c>
      <c r="IE63" s="1">
        <v>46.0</v>
      </c>
      <c r="IF63" s="1">
        <v>239.0</v>
      </c>
      <c r="IG63" s="1">
        <v>240.0</v>
      </c>
      <c r="IH63" s="1">
        <v>241.0</v>
      </c>
      <c r="II63" s="1">
        <v>238.0</v>
      </c>
      <c r="IJ63" s="1">
        <v>242.0</v>
      </c>
      <c r="IK63" s="1">
        <v>243.0</v>
      </c>
      <c r="IL63" s="1">
        <v>244.0</v>
      </c>
      <c r="IM63" s="1">
        <v>245.0</v>
      </c>
      <c r="IN63" s="1">
        <v>246.0</v>
      </c>
      <c r="IO63" s="1">
        <v>247.0</v>
      </c>
      <c r="IP63" s="1">
        <v>248.0</v>
      </c>
      <c r="IQ63" s="1">
        <v>249.0</v>
      </c>
      <c r="IR63" s="1">
        <v>250.0</v>
      </c>
      <c r="IS63" s="1">
        <v>251.0</v>
      </c>
      <c r="IT63" s="1">
        <v>252.0</v>
      </c>
      <c r="IU63" s="1">
        <v>253.0</v>
      </c>
      <c r="IV63" s="1">
        <v>254.0</v>
      </c>
      <c r="IW63" s="1">
        <v>255.0</v>
      </c>
      <c r="IX63" s="1">
        <v>256.0</v>
      </c>
      <c r="IY63" s="1">
        <v>257.0</v>
      </c>
      <c r="IZ63" s="1">
        <v>258.0</v>
      </c>
      <c r="JA63" s="1">
        <v>259.0</v>
      </c>
      <c r="JB63" s="1">
        <v>260.0</v>
      </c>
      <c r="JC63" s="1">
        <v>285.0</v>
      </c>
      <c r="JD63" s="1">
        <v>286.0</v>
      </c>
      <c r="JE63" s="1">
        <v>296.0</v>
      </c>
      <c r="JF63" s="1">
        <v>297.0</v>
      </c>
      <c r="JG63" s="1">
        <v>298.0</v>
      </c>
      <c r="JH63" s="1">
        <v>299.0</v>
      </c>
      <c r="JI63" s="1">
        <v>300.0</v>
      </c>
      <c r="JJ63" s="1">
        <v>301.0</v>
      </c>
      <c r="JK63" s="1">
        <v>302.0</v>
      </c>
      <c r="JL63" s="1">
        <v>303.0</v>
      </c>
      <c r="JM63" s="1">
        <v>304.0</v>
      </c>
      <c r="JN63" s="1">
        <v>305.0</v>
      </c>
      <c r="JO63" s="1">
        <v>306.0</v>
      </c>
      <c r="JP63" s="1">
        <v>307.0</v>
      </c>
      <c r="JQ63" s="1">
        <v>308.0</v>
      </c>
      <c r="JR63" s="1">
        <v>309.0</v>
      </c>
      <c r="JS63" s="1">
        <v>310.0</v>
      </c>
      <c r="JT63" s="1">
        <v>311.0</v>
      </c>
      <c r="JU63" s="1">
        <v>312.0</v>
      </c>
      <c r="JV63" s="1">
        <v>313.0</v>
      </c>
      <c r="JW63" s="1">
        <v>314.0</v>
      </c>
      <c r="JX63" s="1">
        <v>315.0</v>
      </c>
      <c r="JY63" s="1">
        <v>316.0</v>
      </c>
      <c r="JZ63" s="1">
        <v>317.0</v>
      </c>
      <c r="KA63" s="1">
        <v>318.0</v>
      </c>
      <c r="KB63" s="1">
        <v>319.0</v>
      </c>
      <c r="KC63" s="1">
        <v>320.0</v>
      </c>
      <c r="KD63" s="1">
        <v>321.0</v>
      </c>
      <c r="KE63" s="1">
        <v>322.0</v>
      </c>
      <c r="KF63" s="1">
        <v>323.0</v>
      </c>
      <c r="KG63" s="1">
        <v>324.0</v>
      </c>
      <c r="KH63" s="1">
        <v>325.0</v>
      </c>
      <c r="KI63" s="1">
        <v>326.0</v>
      </c>
      <c r="KJ63" s="1">
        <v>327.0</v>
      </c>
      <c r="KK63" s="1">
        <v>328.0</v>
      </c>
      <c r="KL63" s="1">
        <v>329.0</v>
      </c>
      <c r="KM63" s="1">
        <v>330.0</v>
      </c>
      <c r="KN63" s="1">
        <v>331.0</v>
      </c>
      <c r="KO63" s="1">
        <v>332.0</v>
      </c>
      <c r="KP63" s="1">
        <v>333.0</v>
      </c>
      <c r="KQ63" s="1">
        <v>334.0</v>
      </c>
      <c r="KR63" s="1">
        <v>335.0</v>
      </c>
      <c r="KS63" s="1">
        <v>336.0</v>
      </c>
      <c r="KT63" s="1">
        <v>337.0</v>
      </c>
      <c r="KU63" s="1">
        <v>338.0</v>
      </c>
      <c r="KV63" s="1">
        <v>339.0</v>
      </c>
      <c r="KW63" s="1">
        <v>340.0</v>
      </c>
      <c r="KX63" s="1">
        <v>341.0</v>
      </c>
      <c r="KY63" s="1">
        <v>342.0</v>
      </c>
      <c r="KZ63" s="1">
        <v>343.0</v>
      </c>
      <c r="LA63" s="1">
        <v>344.0</v>
      </c>
      <c r="LB63" s="1">
        <v>345.0</v>
      </c>
      <c r="LC63" s="1">
        <v>346.0</v>
      </c>
      <c r="LD63" s="1">
        <v>347.0</v>
      </c>
      <c r="LE63" s="1">
        <v>348.0</v>
      </c>
      <c r="LF63" s="1">
        <v>349.0</v>
      </c>
      <c r="LG63" s="1">
        <v>350.0</v>
      </c>
      <c r="LH63" s="1">
        <v>351.0</v>
      </c>
      <c r="LI63" s="1">
        <v>352.0</v>
      </c>
      <c r="LJ63" s="1">
        <v>353.0</v>
      </c>
      <c r="LK63" s="1">
        <v>354.0</v>
      </c>
      <c r="LL63" s="1">
        <v>355.0</v>
      </c>
      <c r="LM63" s="1">
        <v>356.0</v>
      </c>
      <c r="LN63" s="1">
        <v>357.0</v>
      </c>
      <c r="LO63" s="1">
        <v>358.0</v>
      </c>
      <c r="LP63" s="1">
        <v>359.0</v>
      </c>
      <c r="LQ63" s="1">
        <v>360.0</v>
      </c>
      <c r="LR63" s="1">
        <v>361.0</v>
      </c>
      <c r="LS63" s="1">
        <v>362.0</v>
      </c>
      <c r="LT63" s="1">
        <v>363.0</v>
      </c>
      <c r="LU63" s="1">
        <v>364.0</v>
      </c>
      <c r="LV63" s="1">
        <v>365.0</v>
      </c>
      <c r="LW63" s="1">
        <v>366.0</v>
      </c>
      <c r="LX63" s="1">
        <v>367.0</v>
      </c>
      <c r="LY63" s="1">
        <v>368.0</v>
      </c>
      <c r="LZ63" s="1">
        <v>369.0</v>
      </c>
      <c r="MA63" s="1">
        <v>370.0</v>
      </c>
      <c r="MB63" s="1">
        <v>371.0</v>
      </c>
      <c r="MC63" s="1">
        <v>372.0</v>
      </c>
      <c r="MD63" s="1">
        <v>373.0</v>
      </c>
      <c r="ME63" s="1">
        <v>374.0</v>
      </c>
      <c r="MF63" s="1">
        <v>375.0</v>
      </c>
      <c r="MG63" s="1">
        <v>376.0</v>
      </c>
      <c r="MH63" s="1">
        <v>377.0</v>
      </c>
      <c r="MI63" s="1">
        <v>378.0</v>
      </c>
      <c r="MJ63" s="1">
        <v>379.0</v>
      </c>
      <c r="MK63" s="1">
        <v>380.0</v>
      </c>
      <c r="ML63" s="1">
        <v>381.0</v>
      </c>
      <c r="MM63" s="1">
        <v>382.0</v>
      </c>
      <c r="MN63" s="1">
        <v>383.0</v>
      </c>
      <c r="MO63" s="1">
        <v>384.0</v>
      </c>
      <c r="MP63" s="1">
        <v>385.0</v>
      </c>
      <c r="MQ63" s="1">
        <v>386.0</v>
      </c>
      <c r="MR63" s="1">
        <v>387.0</v>
      </c>
      <c r="MS63" s="1">
        <v>388.0</v>
      </c>
      <c r="MT63" s="1">
        <v>389.0</v>
      </c>
      <c r="MU63" s="1">
        <v>390.0</v>
      </c>
      <c r="MV63" s="1">
        <v>391.0</v>
      </c>
      <c r="MW63" s="1">
        <v>392.0</v>
      </c>
      <c r="MX63" s="1">
        <v>393.0</v>
      </c>
      <c r="MY63" s="1">
        <v>394.0</v>
      </c>
      <c r="MZ63" s="1">
        <v>395.0</v>
      </c>
      <c r="NA63" s="1">
        <v>396.0</v>
      </c>
      <c r="NB63" s="1">
        <v>397.0</v>
      </c>
      <c r="NC63" s="1">
        <v>398.0</v>
      </c>
      <c r="ND63" s="1">
        <v>399.0</v>
      </c>
      <c r="NE63" s="1">
        <v>400.0</v>
      </c>
      <c r="NF63" s="1">
        <v>401.0</v>
      </c>
      <c r="NG63" s="1">
        <v>402.0</v>
      </c>
      <c r="NH63" s="1">
        <v>403.0</v>
      </c>
      <c r="NI63" s="1">
        <v>404.0</v>
      </c>
      <c r="NJ63" s="1">
        <v>405.0</v>
      </c>
      <c r="NK63" s="1">
        <v>406.0</v>
      </c>
      <c r="NL63" s="1">
        <v>407.0</v>
      </c>
      <c r="NM63" s="1">
        <v>408.0</v>
      </c>
      <c r="NN63" s="1">
        <v>409.0</v>
      </c>
      <c r="NO63" s="1">
        <v>410.0</v>
      </c>
      <c r="NP63" s="1">
        <v>411.0</v>
      </c>
      <c r="NQ63" s="1">
        <v>412.0</v>
      </c>
      <c r="NR63" s="1">
        <v>413.0</v>
      </c>
      <c r="NS63" s="1">
        <v>414.0</v>
      </c>
      <c r="NT63" s="1">
        <v>415.0</v>
      </c>
      <c r="NU63" s="1">
        <v>416.0</v>
      </c>
      <c r="NV63" s="1">
        <v>417.0</v>
      </c>
      <c r="NW63" s="1">
        <v>418.0</v>
      </c>
      <c r="NX63" s="1">
        <v>419.0</v>
      </c>
      <c r="NY63" s="1">
        <v>420.0</v>
      </c>
      <c r="NZ63" s="1">
        <v>421.0</v>
      </c>
      <c r="OA63" s="1">
        <v>422.0</v>
      </c>
      <c r="OB63" s="1">
        <v>423.0</v>
      </c>
      <c r="OC63" s="1">
        <v>424.0</v>
      </c>
      <c r="OD63" s="1">
        <v>425.0</v>
      </c>
      <c r="OE63" s="1">
        <v>426.0</v>
      </c>
      <c r="OF63" s="1">
        <v>427.0</v>
      </c>
      <c r="OG63" s="1">
        <v>428.0</v>
      </c>
      <c r="OH63" s="1">
        <v>429.0</v>
      </c>
      <c r="OI63" s="1">
        <v>430.0</v>
      </c>
      <c r="OJ63" s="1">
        <v>431.0</v>
      </c>
      <c r="OK63" s="1">
        <v>432.0</v>
      </c>
      <c r="OL63" s="1">
        <v>433.0</v>
      </c>
      <c r="OM63" s="1">
        <v>434.0</v>
      </c>
      <c r="ON63" s="1">
        <v>435.0</v>
      </c>
      <c r="OO63" s="1">
        <v>436.0</v>
      </c>
      <c r="OP63" s="1">
        <v>437.0</v>
      </c>
      <c r="OQ63" s="1">
        <v>438.0</v>
      </c>
      <c r="OR63" s="1">
        <v>439.0</v>
      </c>
      <c r="OS63" s="1">
        <v>440.0</v>
      </c>
      <c r="OT63" s="1">
        <v>441.0</v>
      </c>
      <c r="OU63" s="1">
        <v>442.0</v>
      </c>
      <c r="OV63" s="1">
        <v>443.0</v>
      </c>
      <c r="OW63" s="1">
        <v>444.0</v>
      </c>
      <c r="OX63" s="1">
        <v>445.0</v>
      </c>
      <c r="OY63" s="1">
        <v>446.0</v>
      </c>
      <c r="OZ63" s="1">
        <v>447.0</v>
      </c>
      <c r="PA63" s="1">
        <v>448.0</v>
      </c>
      <c r="PB63" s="1">
        <v>449.0</v>
      </c>
      <c r="PC63" s="1">
        <v>450.0</v>
      </c>
      <c r="PD63" s="1">
        <v>451.0</v>
      </c>
      <c r="PE63" s="1">
        <v>452.0</v>
      </c>
      <c r="PF63" s="1">
        <v>453.0</v>
      </c>
      <c r="PG63" s="1">
        <v>454.0</v>
      </c>
      <c r="PH63" s="1">
        <v>455.0</v>
      </c>
      <c r="PI63" s="1">
        <v>456.0</v>
      </c>
      <c r="PJ63" s="1">
        <v>457.0</v>
      </c>
      <c r="PK63" s="1">
        <v>458.0</v>
      </c>
      <c r="PL63" s="1">
        <v>459.0</v>
      </c>
      <c r="PM63" s="1">
        <v>460.0</v>
      </c>
      <c r="PN63" s="1">
        <v>461.0</v>
      </c>
      <c r="PO63" s="1">
        <v>462.0</v>
      </c>
      <c r="PP63" s="1">
        <v>463.0</v>
      </c>
      <c r="PQ63" s="1">
        <v>464.0</v>
      </c>
      <c r="PR63" s="1">
        <v>465.0</v>
      </c>
      <c r="PS63" s="1">
        <v>466.0</v>
      </c>
      <c r="PT63" s="1">
        <v>467.0</v>
      </c>
      <c r="PU63" s="1">
        <v>468.0</v>
      </c>
      <c r="PV63" s="1">
        <v>469.0</v>
      </c>
      <c r="PW63" s="1">
        <v>470.0</v>
      </c>
      <c r="PX63" s="1">
        <v>471.0</v>
      </c>
      <c r="PY63" s="1">
        <v>472.0</v>
      </c>
      <c r="PZ63" s="1">
        <v>473.0</v>
      </c>
      <c r="QA63" s="1">
        <v>474.0</v>
      </c>
      <c r="QB63" s="1">
        <v>475.0</v>
      </c>
      <c r="QC63" s="1">
        <v>476.0</v>
      </c>
      <c r="QD63" s="1">
        <v>477.0</v>
      </c>
      <c r="QE63" s="1">
        <v>478.0</v>
      </c>
      <c r="QF63" s="1">
        <v>479.0</v>
      </c>
      <c r="QG63" s="1">
        <v>480.0</v>
      </c>
      <c r="QH63" s="1">
        <v>481.0</v>
      </c>
      <c r="QI63" s="1">
        <v>482.0</v>
      </c>
      <c r="QJ63" s="1">
        <v>483.0</v>
      </c>
      <c r="QK63" s="1">
        <v>484.0</v>
      </c>
      <c r="QL63" s="1">
        <v>485.0</v>
      </c>
      <c r="QM63" s="1">
        <v>486.0</v>
      </c>
      <c r="QN63" s="1">
        <v>487.0</v>
      </c>
      <c r="QO63" s="1">
        <v>488.0</v>
      </c>
      <c r="QP63" s="1">
        <v>489.0</v>
      </c>
      <c r="QQ63" s="1">
        <v>490.0</v>
      </c>
      <c r="QR63" s="1">
        <v>491.0</v>
      </c>
      <c r="QS63" s="1">
        <v>492.0</v>
      </c>
      <c r="QT63" s="1">
        <v>493.0</v>
      </c>
      <c r="QU63" s="1">
        <v>494.0</v>
      </c>
      <c r="QV63" s="1">
        <v>495.0</v>
      </c>
      <c r="QW63" s="1">
        <v>496.0</v>
      </c>
      <c r="QX63" s="1">
        <v>497.0</v>
      </c>
      <c r="QY63" s="1">
        <v>498.0</v>
      </c>
      <c r="QZ63" s="1">
        <v>499.0</v>
      </c>
      <c r="RA63" s="1">
        <v>500.0</v>
      </c>
      <c r="RB63" s="1">
        <v>501.0</v>
      </c>
      <c r="RC63" s="1">
        <v>502.0</v>
      </c>
      <c r="RD63" s="1">
        <v>503.0</v>
      </c>
      <c r="RE63" s="1">
        <v>504.0</v>
      </c>
      <c r="RF63" s="1">
        <v>505.0</v>
      </c>
      <c r="RG63" s="1">
        <v>506.0</v>
      </c>
      <c r="RH63" s="1">
        <v>507.0</v>
      </c>
      <c r="RI63" s="1">
        <v>508.0</v>
      </c>
      <c r="RJ63" s="1">
        <v>509.0</v>
      </c>
      <c r="RK63" s="1">
        <v>510.0</v>
      </c>
      <c r="RL63" s="1">
        <v>511.0</v>
      </c>
      <c r="RM63" s="1">
        <v>512.0</v>
      </c>
      <c r="RN63" s="1">
        <v>513.0</v>
      </c>
      <c r="RO63" s="1">
        <v>514.0</v>
      </c>
      <c r="RP63" s="1">
        <v>515.0</v>
      </c>
      <c r="RQ63" s="1">
        <v>516.0</v>
      </c>
      <c r="RR63" s="1">
        <v>517.0</v>
      </c>
      <c r="RS63" s="1">
        <v>518.0</v>
      </c>
      <c r="RT63" s="1">
        <v>519.0</v>
      </c>
      <c r="RU63" s="1">
        <v>520.0</v>
      </c>
      <c r="RV63" s="1">
        <v>521.0</v>
      </c>
      <c r="RW63" s="1">
        <v>522.0</v>
      </c>
      <c r="RX63" s="1">
        <v>523.0</v>
      </c>
      <c r="RY63" s="1">
        <v>524.0</v>
      </c>
      <c r="RZ63" s="1">
        <v>525.0</v>
      </c>
      <c r="SA63" s="1">
        <v>526.0</v>
      </c>
      <c r="SB63" s="1">
        <v>527.0</v>
      </c>
      <c r="SC63" s="1">
        <v>528.0</v>
      </c>
      <c r="SD63" s="1">
        <v>529.0</v>
      </c>
      <c r="SE63" s="1">
        <v>530.0</v>
      </c>
      <c r="SF63" s="1">
        <v>531.0</v>
      </c>
      <c r="SG63" s="1">
        <v>534.0</v>
      </c>
      <c r="SH63" s="1">
        <v>535.0</v>
      </c>
      <c r="SI63" s="1">
        <v>536.0</v>
      </c>
      <c r="SJ63" s="1">
        <v>537.0</v>
      </c>
      <c r="SK63" s="1">
        <v>538.0</v>
      </c>
      <c r="SL63" s="1">
        <v>539.0</v>
      </c>
      <c r="SM63" s="1">
        <v>540.0</v>
      </c>
      <c r="SN63" s="1">
        <v>541.0</v>
      </c>
      <c r="SO63" s="1">
        <v>543.0</v>
      </c>
      <c r="SP63" s="1">
        <v>544.0</v>
      </c>
      <c r="SQ63" s="1">
        <v>545.0</v>
      </c>
      <c r="SR63" s="1">
        <v>546.0</v>
      </c>
      <c r="SS63" s="1">
        <v>547.0</v>
      </c>
      <c r="ST63" s="1">
        <v>548.0</v>
      </c>
      <c r="SU63" s="1">
        <v>549.0</v>
      </c>
      <c r="SV63" s="1">
        <v>550.0</v>
      </c>
      <c r="SW63" s="1">
        <v>551.0</v>
      </c>
      <c r="SX63" s="1">
        <v>552.0</v>
      </c>
      <c r="SY63" s="1">
        <v>553.0</v>
      </c>
      <c r="SZ63" s="1">
        <v>554.0</v>
      </c>
      <c r="TA63" s="1">
        <v>555.0</v>
      </c>
      <c r="TB63" s="1">
        <v>556.0</v>
      </c>
      <c r="TC63" s="1">
        <v>557.0</v>
      </c>
      <c r="TD63" s="1">
        <v>558.0</v>
      </c>
      <c r="TE63" s="1">
        <v>559.0</v>
      </c>
      <c r="TF63" s="1">
        <v>560.0</v>
      </c>
      <c r="TG63" s="1">
        <v>561.0</v>
      </c>
      <c r="TH63" s="1">
        <v>562.0</v>
      </c>
      <c r="TI63" s="1">
        <v>563.0</v>
      </c>
      <c r="TJ63" s="1">
        <v>564.0</v>
      </c>
      <c r="TK63" s="1">
        <v>565.0</v>
      </c>
      <c r="TL63" s="1">
        <v>566.0</v>
      </c>
      <c r="TM63" s="1">
        <v>567.0</v>
      </c>
      <c r="TN63" s="1">
        <v>568.0</v>
      </c>
      <c r="TO63" s="1">
        <v>569.0</v>
      </c>
      <c r="TP63" s="1">
        <v>570.0</v>
      </c>
      <c r="TQ63" s="1">
        <v>571.0</v>
      </c>
      <c r="TR63" s="1">
        <v>572.0</v>
      </c>
      <c r="TS63" s="1">
        <v>573.0</v>
      </c>
      <c r="TT63" s="1">
        <v>574.0</v>
      </c>
      <c r="TU63" s="1">
        <v>575.0</v>
      </c>
      <c r="TV63" s="1">
        <v>576.0</v>
      </c>
      <c r="TW63" s="1">
        <v>577.0</v>
      </c>
      <c r="TX63" s="1">
        <v>578.0</v>
      </c>
      <c r="TY63" s="1">
        <v>579.0</v>
      </c>
      <c r="TZ63" s="1">
        <v>580.0</v>
      </c>
      <c r="UA63" s="1">
        <v>581.0</v>
      </c>
      <c r="UB63" s="1">
        <v>582.0</v>
      </c>
      <c r="UC63" s="1">
        <v>532.0</v>
      </c>
      <c r="UD63" s="1">
        <v>533.0</v>
      </c>
      <c r="UE63" s="1">
        <v>542.0</v>
      </c>
      <c r="UF63" s="1">
        <v>583.0</v>
      </c>
      <c r="UG63" s="1">
        <v>584.0</v>
      </c>
      <c r="UH63" s="1">
        <v>585.0</v>
      </c>
      <c r="UI63" s="1">
        <v>586.0</v>
      </c>
      <c r="UJ63" s="1">
        <v>587.0</v>
      </c>
      <c r="UK63" s="1">
        <v>588.0</v>
      </c>
      <c r="UL63" s="1">
        <v>589.0</v>
      </c>
      <c r="UM63" s="1">
        <v>590.0</v>
      </c>
      <c r="UN63" s="1">
        <v>591.0</v>
      </c>
      <c r="UO63" s="1">
        <v>592.0</v>
      </c>
      <c r="UP63" s="1">
        <v>593.0</v>
      </c>
      <c r="UQ63" s="1">
        <v>594.0</v>
      </c>
      <c r="UR63" s="1">
        <v>595.0</v>
      </c>
      <c r="US63" s="1">
        <v>596.0</v>
      </c>
      <c r="UT63" s="1">
        <v>597.0</v>
      </c>
      <c r="UU63" s="1">
        <v>598.0</v>
      </c>
      <c r="UV63" s="1">
        <v>599.0</v>
      </c>
      <c r="UW63" s="1">
        <v>600.0</v>
      </c>
      <c r="UX63" s="1">
        <v>601.0</v>
      </c>
      <c r="UY63" s="1">
        <v>602.0</v>
      </c>
      <c r="UZ63" s="1">
        <v>603.0</v>
      </c>
      <c r="VA63" s="1">
        <v>604.0</v>
      </c>
      <c r="VB63" s="1">
        <v>605.0</v>
      </c>
      <c r="VC63" s="1">
        <v>606.0</v>
      </c>
      <c r="VD63" s="1">
        <v>607.0</v>
      </c>
      <c r="VE63" s="1">
        <v>608.0</v>
      </c>
      <c r="VF63" s="1">
        <v>609.0</v>
      </c>
      <c r="VG63" s="1">
        <v>610.0</v>
      </c>
      <c r="VH63" s="1">
        <v>611.0</v>
      </c>
      <c r="VI63" s="1">
        <v>612.0</v>
      </c>
      <c r="VJ63" s="1">
        <v>613.0</v>
      </c>
      <c r="VK63" s="1">
        <v>614.0</v>
      </c>
      <c r="VL63" s="1">
        <v>615.0</v>
      </c>
      <c r="VM63" s="1">
        <v>616.0</v>
      </c>
      <c r="VN63" s="1">
        <v>617.0</v>
      </c>
      <c r="VO63" s="1">
        <v>618.0</v>
      </c>
      <c r="VP63" s="1">
        <v>619.0</v>
      </c>
      <c r="VQ63" s="1">
        <v>620.0</v>
      </c>
      <c r="VR63" s="1">
        <v>621.0</v>
      </c>
      <c r="VS63" s="1">
        <v>622.0</v>
      </c>
      <c r="VT63" s="1">
        <v>623.0</v>
      </c>
      <c r="VU63" s="1">
        <v>624.0</v>
      </c>
      <c r="VV63" s="1">
        <v>625.0</v>
      </c>
      <c r="VW63" s="1">
        <v>626.0</v>
      </c>
      <c r="VX63" s="1">
        <v>627.0</v>
      </c>
      <c r="VY63" s="1">
        <v>628.0</v>
      </c>
      <c r="VZ63" s="1">
        <v>629.0</v>
      </c>
      <c r="WA63" s="1">
        <v>630.0</v>
      </c>
      <c r="WB63" s="1">
        <v>631.0</v>
      </c>
      <c r="WC63" s="1">
        <v>632.0</v>
      </c>
      <c r="WD63" s="1">
        <v>633.0</v>
      </c>
      <c r="WE63" s="1">
        <v>634.0</v>
      </c>
      <c r="WF63" s="1">
        <v>635.0</v>
      </c>
      <c r="WG63" s="1">
        <v>636.0</v>
      </c>
      <c r="WH63" s="1">
        <v>637.0</v>
      </c>
      <c r="WI63" s="1">
        <v>638.0</v>
      </c>
      <c r="WJ63" s="1">
        <v>639.0</v>
      </c>
      <c r="WK63" s="1">
        <v>640.0</v>
      </c>
      <c r="WL63" s="1">
        <v>641.0</v>
      </c>
      <c r="WM63" s="1">
        <v>642.0</v>
      </c>
      <c r="WN63" s="1">
        <v>643.0</v>
      </c>
      <c r="WO63" s="1">
        <v>644.0</v>
      </c>
      <c r="WP63" s="1">
        <v>645.0</v>
      </c>
      <c r="WQ63" s="1">
        <v>646.0</v>
      </c>
      <c r="WR63" s="1">
        <v>647.0</v>
      </c>
      <c r="WS63" s="1">
        <v>648.0</v>
      </c>
      <c r="WT63" s="1">
        <v>649.0</v>
      </c>
      <c r="WU63" s="1">
        <v>650.0</v>
      </c>
      <c r="WV63" s="1">
        <v>651.0</v>
      </c>
      <c r="WW63" s="1">
        <v>652.0</v>
      </c>
      <c r="WX63" s="1">
        <v>653.0</v>
      </c>
      <c r="WY63" s="1">
        <v>654.0</v>
      </c>
      <c r="WZ63" s="1">
        <v>655.0</v>
      </c>
      <c r="XA63" s="1">
        <v>656.0</v>
      </c>
      <c r="XB63" s="1">
        <v>657.0</v>
      </c>
      <c r="XC63" s="1">
        <v>658.0</v>
      </c>
      <c r="XD63" s="1">
        <v>659.0</v>
      </c>
      <c r="XE63" s="1">
        <v>660.0</v>
      </c>
      <c r="XF63" s="1">
        <v>661.0</v>
      </c>
      <c r="XG63" s="1">
        <v>662.0</v>
      </c>
      <c r="XH63" s="1">
        <v>663.0</v>
      </c>
      <c r="XI63" s="1">
        <v>664.0</v>
      </c>
      <c r="XJ63" s="1">
        <v>665.0</v>
      </c>
      <c r="XK63" s="1">
        <v>666.0</v>
      </c>
      <c r="XL63" s="1">
        <v>667.0</v>
      </c>
      <c r="XM63" s="1">
        <v>668.0</v>
      </c>
      <c r="XN63" s="1">
        <v>669.0</v>
      </c>
      <c r="XO63" s="1">
        <v>670.0</v>
      </c>
      <c r="XP63" s="1">
        <v>671.0</v>
      </c>
      <c r="XQ63" s="1">
        <v>672.0</v>
      </c>
      <c r="XR63" s="1">
        <v>673.0</v>
      </c>
      <c r="XS63" s="1">
        <v>674.0</v>
      </c>
      <c r="XT63" s="1">
        <v>675.0</v>
      </c>
      <c r="XU63" s="1">
        <v>676.0</v>
      </c>
      <c r="XV63" s="1">
        <v>677.0</v>
      </c>
      <c r="XW63" s="1">
        <v>678.0</v>
      </c>
      <c r="XX63" s="1">
        <v>679.0</v>
      </c>
      <c r="XY63" s="1">
        <v>680.0</v>
      </c>
      <c r="XZ63" s="1">
        <v>681.0</v>
      </c>
      <c r="YA63" s="1">
        <v>682.0</v>
      </c>
      <c r="YB63" s="1">
        <v>683.0</v>
      </c>
      <c r="YC63" s="1">
        <v>684.0</v>
      </c>
      <c r="YD63" s="1">
        <v>685.0</v>
      </c>
      <c r="YE63" s="1">
        <v>686.0</v>
      </c>
      <c r="YF63" s="1">
        <v>687.0</v>
      </c>
      <c r="YG63" s="1">
        <v>688.0</v>
      </c>
      <c r="YH63" s="1">
        <v>689.0</v>
      </c>
      <c r="YI63" s="1">
        <v>690.0</v>
      </c>
      <c r="YJ63" s="1">
        <v>691.0</v>
      </c>
      <c r="YK63" s="1">
        <v>692.0</v>
      </c>
      <c r="YL63" s="1">
        <v>693.0</v>
      </c>
      <c r="YM63" s="1">
        <v>694.0</v>
      </c>
      <c r="YN63" s="1">
        <v>695.0</v>
      </c>
      <c r="YO63" s="1">
        <v>696.0</v>
      </c>
      <c r="YP63" s="1">
        <v>697.0</v>
      </c>
      <c r="YQ63" s="1">
        <v>698.0</v>
      </c>
      <c r="YR63" s="1">
        <v>699.0</v>
      </c>
      <c r="YS63" s="1">
        <v>700.0</v>
      </c>
      <c r="YT63" s="1">
        <v>701.0</v>
      </c>
      <c r="YU63" s="1">
        <v>702.0</v>
      </c>
      <c r="YV63" s="1">
        <v>703.0</v>
      </c>
      <c r="YW63" s="1">
        <v>704.0</v>
      </c>
      <c r="YX63" s="1">
        <v>705.0</v>
      </c>
      <c r="YY63" s="1">
        <v>706.0</v>
      </c>
      <c r="YZ63" s="1">
        <v>707.0</v>
      </c>
      <c r="ZA63" s="1">
        <v>708.0</v>
      </c>
      <c r="ZB63" s="1">
        <v>709.0</v>
      </c>
      <c r="ZC63" s="1">
        <v>710.0</v>
      </c>
      <c r="ZD63" s="1">
        <v>711.0</v>
      </c>
      <c r="ZE63" s="1">
        <v>712.0</v>
      </c>
      <c r="ZF63" s="1">
        <v>713.0</v>
      </c>
      <c r="ZG63" s="1">
        <v>714.0</v>
      </c>
      <c r="ZH63" s="1">
        <v>715.0</v>
      </c>
      <c r="ZI63" s="1">
        <v>716.0</v>
      </c>
      <c r="ZJ63" s="1">
        <v>717.0</v>
      </c>
      <c r="ZK63" s="1">
        <v>718.0</v>
      </c>
      <c r="ZL63" s="1">
        <v>719.0</v>
      </c>
      <c r="ZM63" s="1">
        <v>720.0</v>
      </c>
      <c r="ZN63" s="1">
        <v>721.0</v>
      </c>
      <c r="ZO63" s="1">
        <v>722.0</v>
      </c>
      <c r="ZP63" s="1">
        <v>723.0</v>
      </c>
      <c r="ZQ63" s="1">
        <v>724.0</v>
      </c>
      <c r="ZR63" s="1">
        <v>725.0</v>
      </c>
      <c r="ZS63" s="1">
        <v>726.0</v>
      </c>
      <c r="ZT63" s="1">
        <v>727.0</v>
      </c>
      <c r="ZU63" s="1">
        <v>728.0</v>
      </c>
      <c r="ZV63" s="1">
        <v>729.0</v>
      </c>
      <c r="ZW63" s="1">
        <v>730.0</v>
      </c>
      <c r="ZX63" s="1">
        <v>731.0</v>
      </c>
      <c r="ZY63" s="1">
        <v>732.0</v>
      </c>
      <c r="ZZ63" s="1">
        <v>733.0</v>
      </c>
      <c r="AAA63" s="1">
        <v>734.0</v>
      </c>
      <c r="AAB63" s="1">
        <v>735.0</v>
      </c>
      <c r="AAC63" s="1">
        <v>736.0</v>
      </c>
      <c r="AAD63" s="1">
        <v>737.0</v>
      </c>
      <c r="AAE63" s="1">
        <v>738.0</v>
      </c>
      <c r="AAF63" s="1">
        <v>739.0</v>
      </c>
      <c r="AAG63" s="1">
        <v>740.0</v>
      </c>
      <c r="AAH63" s="1">
        <v>741.0</v>
      </c>
      <c r="AAI63" s="1">
        <v>742.0</v>
      </c>
      <c r="AAJ63" s="1">
        <v>743.0</v>
      </c>
      <c r="AAK63" s="1">
        <v>744.0</v>
      </c>
      <c r="AAL63" s="1">
        <v>745.0</v>
      </c>
      <c r="AAM63" s="1">
        <v>746.0</v>
      </c>
      <c r="AAN63" s="1">
        <v>747.0</v>
      </c>
      <c r="AAO63" s="1">
        <v>748.0</v>
      </c>
      <c r="AAP63" s="1">
        <v>749.0</v>
      </c>
      <c r="AAQ63" s="1">
        <v>750.0</v>
      </c>
      <c r="AAR63" s="1">
        <v>751.0</v>
      </c>
      <c r="AAS63" s="1">
        <v>752.0</v>
      </c>
      <c r="AAT63" s="1">
        <v>753.0</v>
      </c>
      <c r="AAU63" s="1">
        <v>754.0</v>
      </c>
      <c r="AAV63" s="1">
        <v>755.0</v>
      </c>
      <c r="AAW63" s="1">
        <v>756.0</v>
      </c>
      <c r="AAX63" s="1">
        <v>757.0</v>
      </c>
      <c r="AAY63" s="1">
        <v>758.0</v>
      </c>
      <c r="AAZ63" s="1">
        <v>759.0</v>
      </c>
      <c r="ABA63" s="1">
        <v>760.0</v>
      </c>
      <c r="ABB63" s="1">
        <v>761.0</v>
      </c>
      <c r="ABC63" s="1">
        <v>762.0</v>
      </c>
      <c r="ABD63" s="1">
        <v>763.0</v>
      </c>
      <c r="ABE63" s="1">
        <v>764.0</v>
      </c>
      <c r="ABF63" s="1">
        <v>765.0</v>
      </c>
      <c r="ABG63" s="1">
        <v>766.0</v>
      </c>
      <c r="ABH63" s="1">
        <v>767.0</v>
      </c>
      <c r="ABI63" s="1">
        <v>768.0</v>
      </c>
      <c r="ABJ63" s="1">
        <v>769.0</v>
      </c>
      <c r="ABK63" s="1">
        <v>770.0</v>
      </c>
      <c r="ABL63" s="1">
        <v>771.0</v>
      </c>
      <c r="ABM63" s="1">
        <v>772.0</v>
      </c>
      <c r="ABN63" s="1">
        <v>773.0</v>
      </c>
      <c r="ABO63" s="1">
        <v>774.0</v>
      </c>
      <c r="ABP63" s="1">
        <v>775.0</v>
      </c>
      <c r="ABQ63" s="1">
        <v>776.0</v>
      </c>
      <c r="ABR63" s="1">
        <v>777.0</v>
      </c>
      <c r="ABS63" s="1">
        <v>778.0</v>
      </c>
      <c r="ABT63" s="1">
        <v>779.0</v>
      </c>
      <c r="ABU63" s="1">
        <v>780.0</v>
      </c>
      <c r="ABV63" s="1">
        <v>781.0</v>
      </c>
      <c r="ABW63" s="1">
        <v>782.0</v>
      </c>
      <c r="ABX63" s="1">
        <v>783.0</v>
      </c>
      <c r="ABY63" s="1">
        <v>784.0</v>
      </c>
      <c r="ABZ63" s="1">
        <v>785.0</v>
      </c>
      <c r="ACA63" s="1">
        <v>786.0</v>
      </c>
      <c r="ACB63" s="1">
        <v>787.0</v>
      </c>
      <c r="ACC63" s="1">
        <v>788.0</v>
      </c>
      <c r="ACD63" s="1">
        <v>789.0</v>
      </c>
      <c r="ACE63" s="1">
        <v>790.0</v>
      </c>
      <c r="ACF63" s="1">
        <v>791.0</v>
      </c>
      <c r="ACG63" s="1">
        <v>792.0</v>
      </c>
      <c r="ACH63" s="1">
        <v>793.0</v>
      </c>
      <c r="ACI63" s="1">
        <v>794.0</v>
      </c>
      <c r="ACJ63" s="1">
        <v>795.0</v>
      </c>
      <c r="ACK63" s="1">
        <v>796.0</v>
      </c>
      <c r="ACL63" s="1">
        <v>797.0</v>
      </c>
      <c r="ACM63" s="1">
        <v>798.0</v>
      </c>
      <c r="ACN63" s="1">
        <v>799.0</v>
      </c>
      <c r="ACO63" s="1">
        <v>800.0</v>
      </c>
      <c r="ACP63" s="1">
        <v>801.0</v>
      </c>
      <c r="ACQ63" s="1">
        <v>802.0</v>
      </c>
      <c r="ACR63" s="1">
        <v>803.0</v>
      </c>
      <c r="ACS63" s="1">
        <v>804.0</v>
      </c>
      <c r="ACT63" s="1">
        <v>805.0</v>
      </c>
      <c r="ACU63" s="1">
        <v>806.0</v>
      </c>
    </row>
    <row r="64">
      <c r="A64" s="1" t="s">
        <v>33</v>
      </c>
      <c r="B64" s="1" t="s">
        <v>2</v>
      </c>
      <c r="C64" s="1">
        <v>0.0</v>
      </c>
      <c r="D64" s="1">
        <v>3.57250335145362</v>
      </c>
      <c r="E64" s="1">
        <v>4.30291493050263</v>
      </c>
      <c r="F64" s="1">
        <v>5.75972435813772</v>
      </c>
      <c r="G64" s="1">
        <v>8.31762562851482</v>
      </c>
      <c r="H64" s="1">
        <v>9.14223811443115</v>
      </c>
      <c r="I64" s="1">
        <v>10.1820774228378</v>
      </c>
      <c r="J64" s="1">
        <v>11.741620222213</v>
      </c>
      <c r="K64" s="1">
        <v>13.9559906037549</v>
      </c>
      <c r="L64" s="1">
        <v>12.8627608056524</v>
      </c>
      <c r="M64" s="1">
        <v>15.4725249758393</v>
      </c>
      <c r="N64" s="1">
        <v>17.908928292514</v>
      </c>
      <c r="O64" s="1">
        <v>15.9621925440004</v>
      </c>
      <c r="P64" s="1">
        <v>15.6517079154716</v>
      </c>
      <c r="Q64" s="1">
        <v>16.4236292804504</v>
      </c>
      <c r="R64" s="1">
        <v>16.2508543103633</v>
      </c>
      <c r="S64" s="1">
        <v>15.688773314901</v>
      </c>
      <c r="T64" s="1">
        <v>18.1677906054564</v>
      </c>
      <c r="U64" s="1">
        <v>18.3388564649993</v>
      </c>
      <c r="V64" s="1">
        <v>16.9967811811136</v>
      </c>
      <c r="W64" s="1">
        <v>18.1090302281511</v>
      </c>
      <c r="X64" s="1">
        <v>16.1633519198458</v>
      </c>
      <c r="Y64" s="1">
        <v>14.5495654861668</v>
      </c>
      <c r="Z64" s="1">
        <v>17.8638625724337</v>
      </c>
      <c r="AA64" s="1">
        <v>20.3968269360861</v>
      </c>
      <c r="AB64" s="1">
        <v>21.95805559347</v>
      </c>
      <c r="AC64" s="1">
        <v>22.9291768840365</v>
      </c>
      <c r="AD64" s="1">
        <v>22.4815899944542</v>
      </c>
      <c r="AE64" s="1">
        <v>24.4845039449481</v>
      </c>
      <c r="AF64" s="1">
        <v>24.3507342412931</v>
      </c>
      <c r="AG64" s="1">
        <v>23.8977119732456</v>
      </c>
      <c r="AH64" s="1">
        <v>22.6884908540015</v>
      </c>
      <c r="AI64" s="1">
        <v>20.2712728570059</v>
      </c>
      <c r="AJ64" s="1">
        <v>19.3288825599341</v>
      </c>
      <c r="AK64" s="1">
        <v>20.726087310467</v>
      </c>
      <c r="AL64" s="1">
        <v>19.9456486076347</v>
      </c>
      <c r="AM64" s="1">
        <v>20.7956507983521</v>
      </c>
      <c r="AN64" s="1">
        <v>19.5933741997214</v>
      </c>
      <c r="AO64" s="1">
        <v>18.6157390185359</v>
      </c>
      <c r="AP64" s="1">
        <v>19.0175636954571</v>
      </c>
      <c r="AQ64" s="1">
        <v>18.63731524277</v>
      </c>
      <c r="AR64" s="1">
        <v>17.6929593200011</v>
      </c>
      <c r="AS64" s="1">
        <v>18.3752864433045</v>
      </c>
      <c r="AT64" s="1">
        <v>19.0508679971307</v>
      </c>
      <c r="AU64" s="1">
        <v>20.5330522553218</v>
      </c>
      <c r="AV64" s="1">
        <v>21.772371994689</v>
      </c>
      <c r="AW64" s="1">
        <v>21.3779232834879</v>
      </c>
      <c r="AX64" s="1">
        <v>19.9678257640101</v>
      </c>
      <c r="AY64" s="1">
        <v>19.8786128226805</v>
      </c>
      <c r="AZ64" s="1">
        <v>21.2188938864357</v>
      </c>
      <c r="BA64" s="1">
        <v>21.222759301314</v>
      </c>
      <c r="BB64" s="1">
        <v>24.2068109313374</v>
      </c>
      <c r="BC64" s="1">
        <v>24.0737006451018</v>
      </c>
      <c r="BD64" s="1">
        <v>26.0236990861616</v>
      </c>
      <c r="BE64" s="1">
        <v>26.1093356898373</v>
      </c>
      <c r="BF64" s="1">
        <v>25.3843556405372</v>
      </c>
      <c r="BG64" s="1">
        <v>27.9340413496684</v>
      </c>
      <c r="BH64" s="1">
        <v>31.3962812292623</v>
      </c>
      <c r="BI64" s="1">
        <v>26.6935371898908</v>
      </c>
      <c r="BJ64" s="1">
        <v>28.1462335838843</v>
      </c>
      <c r="BK64" s="1">
        <v>27.7635478348928</v>
      </c>
      <c r="BL64" s="1">
        <v>28.7617997086954</v>
      </c>
      <c r="BM64" s="1">
        <v>29.9361547889034</v>
      </c>
      <c r="BN64" s="1">
        <v>29.8129346788241</v>
      </c>
      <c r="BO64" s="1">
        <v>28.8522582401124</v>
      </c>
      <c r="BP64" s="1">
        <v>28.3073683760572</v>
      </c>
      <c r="BQ64" s="1">
        <v>26.855311982373</v>
      </c>
      <c r="BR64" s="1">
        <v>25.8801889006495</v>
      </c>
      <c r="BS64" s="1">
        <v>26.1768119337934</v>
      </c>
      <c r="BT64" s="1">
        <v>27.7918368293534</v>
      </c>
      <c r="BU64" s="1">
        <v>29.8623284603572</v>
      </c>
      <c r="BV64" s="1">
        <v>30.0167117725379</v>
      </c>
      <c r="BW64" s="1">
        <v>30.1097507280755</v>
      </c>
      <c r="BX64" s="1">
        <v>29.5548084129369</v>
      </c>
      <c r="BY64" s="1">
        <v>30.1309917942066</v>
      </c>
      <c r="BZ64" s="1">
        <v>27.14161298063</v>
      </c>
      <c r="CA64" s="1">
        <v>22.7835541633895</v>
      </c>
      <c r="CB64" s="1">
        <v>24.1165841705215</v>
      </c>
      <c r="CC64" s="1">
        <v>23.1923970779465</v>
      </c>
      <c r="CD64" s="1">
        <v>23.3377409469933</v>
      </c>
      <c r="CE64" s="1">
        <v>22.3958190330242</v>
      </c>
      <c r="CF64" s="1">
        <v>23.9197920156806</v>
      </c>
      <c r="CG64" s="1">
        <v>24.647210301564</v>
      </c>
      <c r="CH64" s="1">
        <v>25.5948470275903</v>
      </c>
      <c r="CI64" s="1">
        <v>25.778311963874</v>
      </c>
      <c r="CJ64" s="1">
        <v>29.3133746533693</v>
      </c>
      <c r="CK64" s="1">
        <v>29.4781565432341</v>
      </c>
      <c r="CL64" s="1">
        <v>27.0480852087422</v>
      </c>
      <c r="CM64" s="1">
        <v>29.491033652964</v>
      </c>
      <c r="CN64" s="1">
        <v>28.9603629316937</v>
      </c>
      <c r="CO64" s="1">
        <v>29.0242367240107</v>
      </c>
      <c r="CP64" s="1">
        <v>27.5088541685529</v>
      </c>
      <c r="CQ64" s="1">
        <v>25.5270059448007</v>
      </c>
      <c r="CR64" s="1">
        <v>26.2211792688441</v>
      </c>
      <c r="CS64" s="1">
        <v>27.3193330795543</v>
      </c>
      <c r="CT64" s="1">
        <v>27.6689011183423</v>
      </c>
      <c r="CU64" s="1">
        <v>26.0329630950526</v>
      </c>
      <c r="CV64" s="1">
        <v>28.859720925455</v>
      </c>
      <c r="CW64" s="1">
        <v>29.1908484052618</v>
      </c>
      <c r="CX64" s="1">
        <v>30.0255474831841</v>
      </c>
      <c r="CY64" s="1">
        <v>28.0873469289623</v>
      </c>
      <c r="CZ64" s="1">
        <v>28.4082063093707</v>
      </c>
      <c r="DA64" s="1">
        <v>29.4925434220803</v>
      </c>
      <c r="DB64" s="1">
        <v>30.2443854044405</v>
      </c>
      <c r="DC64" s="1">
        <v>30.7709978179201</v>
      </c>
      <c r="DD64" s="1">
        <v>32.0857761593837</v>
      </c>
      <c r="DE64" s="1">
        <v>31.7440613132322</v>
      </c>
      <c r="DF64" s="1">
        <v>33.3227517851641</v>
      </c>
      <c r="DG64" s="1">
        <v>35.9043291811685</v>
      </c>
      <c r="DH64" s="1">
        <v>34.9318716734511</v>
      </c>
      <c r="DI64" s="1">
        <v>36.9760839906573</v>
      </c>
      <c r="DJ64" s="1">
        <v>37.4141842927792</v>
      </c>
      <c r="DK64" s="1">
        <v>36.7436804606568</v>
      </c>
      <c r="DL64" s="1">
        <v>34.043781219204</v>
      </c>
      <c r="DM64" s="1">
        <v>37.5739403425087</v>
      </c>
      <c r="DN64" s="1">
        <v>37.1650037075187</v>
      </c>
      <c r="DO64" s="1">
        <v>36.2651398998331</v>
      </c>
      <c r="DP64" s="1">
        <v>36.5378936050139</v>
      </c>
      <c r="DQ64" s="1">
        <v>39.9425195837022</v>
      </c>
      <c r="DR64" s="1">
        <v>36.2229525466455</v>
      </c>
      <c r="DS64" s="1">
        <v>24.8223156806865</v>
      </c>
      <c r="DT64" s="1">
        <v>31.6194579591188</v>
      </c>
      <c r="DU64" s="1">
        <v>30.9441575422479</v>
      </c>
      <c r="DV64" s="1">
        <v>29.9785106735924</v>
      </c>
      <c r="DW64" s="1">
        <v>31.5460915834697</v>
      </c>
      <c r="DX64" s="1">
        <v>32.6799990143262</v>
      </c>
      <c r="DY64" s="1">
        <v>32.7850011434936</v>
      </c>
      <c r="DZ64" s="1">
        <v>32.5902053890475</v>
      </c>
      <c r="EA64" s="1">
        <v>26.0430158925186</v>
      </c>
      <c r="EB64" s="1">
        <v>24.7790450579805</v>
      </c>
      <c r="EC64" s="1">
        <v>25.5939428182371</v>
      </c>
      <c r="ED64" s="1">
        <v>27.5951280203474</v>
      </c>
      <c r="EE64" s="1">
        <v>28.3396560194073</v>
      </c>
      <c r="EF64" s="1">
        <v>30.9859606369564</v>
      </c>
      <c r="EG64" s="1">
        <v>29.7332851156178</v>
      </c>
      <c r="EH64" s="1">
        <v>31.0519885734292</v>
      </c>
      <c r="EI64" s="1">
        <v>31.0503306080171</v>
      </c>
      <c r="EJ64" s="1">
        <v>29.8672943429834</v>
      </c>
      <c r="EK64" s="1">
        <v>30.9193538012986</v>
      </c>
      <c r="EL64" s="1">
        <v>33.006067646037</v>
      </c>
      <c r="EM64" s="1">
        <v>34.3821055059682</v>
      </c>
      <c r="EN64" s="1">
        <v>36.6677079118716</v>
      </c>
      <c r="EO64" s="1">
        <v>38.3687420212134</v>
      </c>
      <c r="EP64" s="1">
        <v>42.1833495853203</v>
      </c>
      <c r="EQ64" s="1">
        <v>40.5105998889171</v>
      </c>
      <c r="ER64" s="1">
        <v>46.9491887845857</v>
      </c>
      <c r="ES64" s="1">
        <v>48.3604572093029</v>
      </c>
      <c r="ET64" s="1">
        <v>37.8316649814738</v>
      </c>
      <c r="EU64" s="1">
        <v>38.4748614280431</v>
      </c>
      <c r="EV64" s="1">
        <v>36.0664005890521</v>
      </c>
      <c r="EW64" s="1">
        <v>36.1344037096032</v>
      </c>
      <c r="EX64" s="1">
        <v>36.0072026572364</v>
      </c>
      <c r="EY64" s="1">
        <v>36.6115009612882</v>
      </c>
      <c r="EZ64" s="1">
        <v>39.9091247275138</v>
      </c>
      <c r="FA64" s="1">
        <v>33.5565629618391</v>
      </c>
      <c r="FB64" s="1">
        <v>26.8863938409643</v>
      </c>
      <c r="FC64" s="1">
        <v>37.9469739659521</v>
      </c>
      <c r="FD64" s="1">
        <v>39.4810756177691</v>
      </c>
      <c r="FE64" s="1">
        <v>36.0301804684421</v>
      </c>
      <c r="FF64" s="1">
        <v>39.1304764290303</v>
      </c>
      <c r="FG64" s="1">
        <v>39.8933675500233</v>
      </c>
      <c r="FH64" s="1">
        <v>40.2867102019013</v>
      </c>
      <c r="FI64" s="1">
        <v>39.7246382424944</v>
      </c>
      <c r="FJ64" s="1">
        <v>37.6958578388078</v>
      </c>
      <c r="FK64" s="1">
        <v>36.8192960539741</v>
      </c>
      <c r="FL64" s="1">
        <v>41.2044258909411</v>
      </c>
      <c r="FM64" s="1">
        <v>39.6854552088676</v>
      </c>
      <c r="FN64" s="1">
        <v>39.6192958749723</v>
      </c>
      <c r="FO64" s="1">
        <v>38.7358607119994</v>
      </c>
      <c r="FP64" s="1">
        <v>42.0906807092577</v>
      </c>
      <c r="FQ64" s="1">
        <v>43.9455242841574</v>
      </c>
      <c r="FR64" s="1">
        <v>41.9666029513428</v>
      </c>
      <c r="FS64" s="1">
        <v>40.6727132998977</v>
      </c>
      <c r="FT64" s="1">
        <v>43.1253489888784</v>
      </c>
      <c r="FU64" s="1">
        <v>42.285443944553</v>
      </c>
      <c r="FV64" s="1">
        <v>41.4797098339094</v>
      </c>
      <c r="FW64" s="1">
        <v>43.34135419704</v>
      </c>
      <c r="FX64" s="1">
        <v>44.8028064846869</v>
      </c>
      <c r="FY64" s="1">
        <v>40.8575418106011</v>
      </c>
      <c r="FZ64" s="1">
        <v>41.7328064686426</v>
      </c>
      <c r="GA64" s="1">
        <v>42.9221320122944</v>
      </c>
      <c r="GB64" s="1">
        <v>43.4122798277094</v>
      </c>
      <c r="GC64" s="1">
        <v>44.6074219865118</v>
      </c>
      <c r="GD64" s="1">
        <v>44.7392260365396</v>
      </c>
      <c r="GE64" s="1">
        <v>44.7118058137253</v>
      </c>
      <c r="GF64" s="1">
        <v>49.9712947791863</v>
      </c>
      <c r="GG64" s="1">
        <v>44.6380550492616</v>
      </c>
      <c r="GH64" s="1">
        <v>45.1358353438053</v>
      </c>
      <c r="GI64" s="1">
        <v>44.4773611116407</v>
      </c>
      <c r="GJ64" s="1">
        <v>47.7168080103372</v>
      </c>
      <c r="GK64" s="1">
        <v>46.2752482090426</v>
      </c>
      <c r="GL64" s="1">
        <v>43.5531331776157</v>
      </c>
      <c r="GM64" s="1">
        <v>46.100053792803</v>
      </c>
      <c r="GN64" s="1">
        <v>39.9933049332112</v>
      </c>
      <c r="GO64" s="1">
        <v>40.9135177831309</v>
      </c>
      <c r="GP64" s="1">
        <v>44.4247174400275</v>
      </c>
      <c r="GQ64" s="1">
        <v>42.8965055634045</v>
      </c>
      <c r="GR64" s="1">
        <v>45.5515535774013</v>
      </c>
      <c r="GS64" s="1">
        <v>31.7749489557559</v>
      </c>
      <c r="GT64" s="1">
        <v>33.3887084813628</v>
      </c>
      <c r="GU64" s="1">
        <v>33.3236370644641</v>
      </c>
      <c r="GV64" s="1">
        <v>31.4755221727398</v>
      </c>
      <c r="GW64" s="1">
        <v>36.094919150638</v>
      </c>
      <c r="GX64" s="1">
        <v>33.9559736042743</v>
      </c>
      <c r="GY64" s="1">
        <v>35.1756173785754</v>
      </c>
      <c r="GZ64" s="1">
        <v>38.4885834857838</v>
      </c>
      <c r="HA64" s="1">
        <v>38.9196720386627</v>
      </c>
      <c r="HB64" s="1">
        <v>35.6290642168675</v>
      </c>
      <c r="HC64" s="1">
        <v>30.2564061849998</v>
      </c>
      <c r="HD64" s="1">
        <v>33.6187220550582</v>
      </c>
      <c r="HE64" s="1">
        <v>32.4512752556492</v>
      </c>
      <c r="HF64" s="1">
        <v>31.7798074968839</v>
      </c>
      <c r="HG64" s="1">
        <v>34.5648794740089</v>
      </c>
      <c r="HH64" s="1">
        <v>32.9231785893064</v>
      </c>
      <c r="HI64" s="1">
        <v>35.2036477432374</v>
      </c>
      <c r="HJ64" s="1">
        <v>37.9001446191217</v>
      </c>
      <c r="HK64" s="1">
        <v>41.4270511835343</v>
      </c>
      <c r="HL64" s="1">
        <v>38.8836410855054</v>
      </c>
      <c r="HM64" s="1">
        <v>35.4568500600251</v>
      </c>
      <c r="HN64" s="1">
        <v>42.5438962019774</v>
      </c>
      <c r="HO64" s="1">
        <v>40.8661316066715</v>
      </c>
      <c r="HP64" s="1">
        <v>38.0169677041099</v>
      </c>
      <c r="HQ64" s="1">
        <v>36.0305923241034</v>
      </c>
      <c r="HR64" s="1">
        <v>37.0416820650316</v>
      </c>
      <c r="HS64" s="1">
        <v>36.8250746894867</v>
      </c>
      <c r="HT64" s="1">
        <v>34.3662494206175</v>
      </c>
      <c r="HU64" s="1">
        <v>35.620075024535</v>
      </c>
      <c r="HV64" s="1">
        <v>33.5330020490077</v>
      </c>
      <c r="HW64" s="1">
        <v>33.330154725938</v>
      </c>
      <c r="HX64" s="1">
        <v>34.3150373543406</v>
      </c>
      <c r="HY64" s="1">
        <v>37.1976400302959</v>
      </c>
      <c r="HZ64" s="1">
        <v>37.0505205027694</v>
      </c>
      <c r="IA64" s="1">
        <v>38.8644189366413</v>
      </c>
      <c r="IB64" s="1">
        <v>38.5094339323273</v>
      </c>
      <c r="IC64" s="1">
        <v>38.4122861504458</v>
      </c>
      <c r="ID64" s="1">
        <v>18.7408700678785</v>
      </c>
      <c r="IE64" s="1">
        <v>18.2109111069041</v>
      </c>
      <c r="IF64" s="1">
        <v>38.6781162516214</v>
      </c>
      <c r="IG64" s="1">
        <v>36.4348224984196</v>
      </c>
      <c r="IH64" s="1">
        <v>35.9829253917849</v>
      </c>
      <c r="II64" s="1">
        <v>33.3553848545209</v>
      </c>
      <c r="IJ64" s="1">
        <v>32.2881280516371</v>
      </c>
      <c r="IK64" s="1">
        <v>32.0959604476819</v>
      </c>
      <c r="IL64" s="1">
        <v>31.8008557468833</v>
      </c>
      <c r="IM64" s="1">
        <v>30.0813208718454</v>
      </c>
      <c r="IN64" s="1">
        <v>27.8206226293094</v>
      </c>
      <c r="IO64" s="1">
        <v>29.3934243336347</v>
      </c>
      <c r="IP64" s="1">
        <v>29.5111371397461</v>
      </c>
      <c r="IQ64" s="1">
        <v>29.7658704551935</v>
      </c>
      <c r="IR64" s="1">
        <v>28.9027618417754</v>
      </c>
      <c r="IS64" s="1">
        <v>29.5407133143792</v>
      </c>
      <c r="IT64" s="1">
        <v>30.5091935595255</v>
      </c>
      <c r="IU64" s="1">
        <v>30.1687290050282</v>
      </c>
      <c r="IV64" s="1">
        <v>31.6715124867782</v>
      </c>
      <c r="IW64" s="1">
        <v>36.0418318199029</v>
      </c>
      <c r="IX64" s="1">
        <v>34.6317721086714</v>
      </c>
      <c r="IY64" s="1">
        <v>31.7670948470857</v>
      </c>
      <c r="IZ64" s="1">
        <v>32.0406511063648</v>
      </c>
      <c r="JA64" s="1">
        <v>32.8796982940091</v>
      </c>
      <c r="JB64" s="1">
        <v>34.3057051461914</v>
      </c>
      <c r="JC64" s="1">
        <v>0.0</v>
      </c>
      <c r="JD64" s="1">
        <v>8.0</v>
      </c>
      <c r="JE64" s="1">
        <v>0.0</v>
      </c>
      <c r="JF64" s="1">
        <v>1.41421356237309</v>
      </c>
      <c r="JG64" s="1">
        <v>6.32455532033675</v>
      </c>
      <c r="JH64" s="1">
        <v>0.0</v>
      </c>
      <c r="JI64" s="1">
        <v>2.01797176689115</v>
      </c>
      <c r="JJ64" s="1">
        <v>2.19465580893146</v>
      </c>
      <c r="JK64" s="1">
        <v>3.10131233865201</v>
      </c>
      <c r="JL64" s="1">
        <v>3.55570247801567</v>
      </c>
      <c r="JM64" s="1">
        <v>3.94062723197137</v>
      </c>
      <c r="JN64" s="1">
        <v>4.66715223819622</v>
      </c>
      <c r="JO64" s="1">
        <v>7.12380000919476</v>
      </c>
      <c r="JP64" s="1">
        <v>8.37019230783047</v>
      </c>
      <c r="JQ64" s="1">
        <v>8.44775136975756</v>
      </c>
      <c r="JR64" s="1">
        <v>10.3463937464532</v>
      </c>
      <c r="JS64" s="1">
        <v>9.56060264681204</v>
      </c>
      <c r="JT64" s="1">
        <v>10.2549102088877</v>
      </c>
      <c r="JU64" s="1">
        <v>13.5952411961902</v>
      </c>
      <c r="JV64" s="1">
        <v>11.8532482703629</v>
      </c>
      <c r="JW64" s="1">
        <v>11.9518524863833</v>
      </c>
      <c r="JX64" s="1">
        <v>12.6797763849432</v>
      </c>
      <c r="JY64" s="1">
        <v>13.3853436446862</v>
      </c>
      <c r="JZ64" s="1">
        <v>12.3260378071807</v>
      </c>
      <c r="KA64" s="1">
        <v>12.8808429730419</v>
      </c>
      <c r="KB64" s="1">
        <v>12.3380549680229</v>
      </c>
      <c r="KC64" s="1">
        <v>10.527034138732</v>
      </c>
      <c r="KD64" s="1">
        <v>10.8060172196864</v>
      </c>
      <c r="KE64" s="1">
        <v>10.5624487415177</v>
      </c>
      <c r="KF64" s="1">
        <v>12.1380634474193</v>
      </c>
      <c r="KG64" s="1">
        <v>11.792224495023</v>
      </c>
      <c r="KH64" s="1">
        <v>12.0606330377078</v>
      </c>
      <c r="KI64" s="1">
        <v>12.5908194314681</v>
      </c>
      <c r="KJ64" s="1">
        <v>12.0617299448447</v>
      </c>
      <c r="KK64" s="1">
        <v>10.9525184545658</v>
      </c>
      <c r="KL64" s="1">
        <v>13.2160026436231</v>
      </c>
      <c r="KM64" s="1">
        <v>11.7770499659382</v>
      </c>
      <c r="KN64" s="1">
        <v>13.5484924890241</v>
      </c>
      <c r="KO64" s="1">
        <v>12.8920970293993</v>
      </c>
      <c r="KP64" s="1">
        <v>12.4246765627401</v>
      </c>
      <c r="KQ64" s="1">
        <v>12.073434998667</v>
      </c>
      <c r="KR64" s="1">
        <v>11.3321371528883</v>
      </c>
      <c r="KS64" s="1">
        <v>12.6119460887039</v>
      </c>
      <c r="KT64" s="1">
        <v>12.3657579949346</v>
      </c>
      <c r="KU64" s="1">
        <v>12.4251496353794</v>
      </c>
      <c r="KV64" s="1">
        <v>14.290843686896</v>
      </c>
      <c r="KW64" s="1">
        <v>13.3544534767962</v>
      </c>
      <c r="KX64" s="1">
        <v>12.0642396010699</v>
      </c>
      <c r="KY64" s="1">
        <v>12.3013549113421</v>
      </c>
      <c r="KZ64" s="1">
        <v>11.7882709310059</v>
      </c>
      <c r="LA64" s="1">
        <v>11.607010055546</v>
      </c>
      <c r="LB64" s="1">
        <v>11.5860138593017</v>
      </c>
      <c r="LC64" s="1">
        <v>11.1280696700429</v>
      </c>
      <c r="LD64" s="1">
        <v>12.0429543198033</v>
      </c>
      <c r="LE64" s="1">
        <v>11.4675050391137</v>
      </c>
      <c r="LF64" s="1">
        <v>12.1943660416552</v>
      </c>
      <c r="LG64" s="1">
        <v>11.8572930785863</v>
      </c>
      <c r="LH64" s="1">
        <v>11.0544972837335</v>
      </c>
      <c r="LI64" s="1">
        <v>12.0439345386044</v>
      </c>
      <c r="LJ64" s="1">
        <v>12.8523148062889</v>
      </c>
      <c r="LK64" s="1">
        <v>12.5267872755261</v>
      </c>
      <c r="LL64" s="1">
        <v>13.2707822251535</v>
      </c>
      <c r="LM64" s="1">
        <v>13.3208368851093</v>
      </c>
      <c r="LN64" s="1">
        <v>12.0133485612988</v>
      </c>
      <c r="LO64" s="1">
        <v>12.8436774058873</v>
      </c>
      <c r="LP64" s="1">
        <v>12.5437205449711</v>
      </c>
      <c r="LQ64" s="1">
        <v>13.0785525845506</v>
      </c>
      <c r="LR64" s="1">
        <v>14.2553139915467</v>
      </c>
      <c r="LS64" s="1">
        <v>14.2607903419299</v>
      </c>
      <c r="LT64" s="1">
        <v>13.4101581491859</v>
      </c>
      <c r="LU64" s="1">
        <v>13.820052706871</v>
      </c>
      <c r="LV64" s="1">
        <v>13.3095338540125</v>
      </c>
      <c r="LW64" s="1">
        <v>12.7724413713176</v>
      </c>
      <c r="LX64" s="1">
        <v>12.4780030751135</v>
      </c>
      <c r="LY64" s="1">
        <v>12.4786239922471</v>
      </c>
      <c r="LZ64" s="1">
        <v>12.9134913731542</v>
      </c>
      <c r="MA64" s="1">
        <v>13.0427020580274</v>
      </c>
      <c r="MB64" s="1">
        <v>13.2970700648093</v>
      </c>
      <c r="MC64" s="1">
        <v>12.9709073323665</v>
      </c>
      <c r="MD64" s="1">
        <v>13.1112393521622</v>
      </c>
      <c r="ME64" s="1">
        <v>12.4500568479144</v>
      </c>
      <c r="MF64" s="1">
        <v>12.2684489799299</v>
      </c>
      <c r="MG64" s="1">
        <v>11.9845054538177</v>
      </c>
      <c r="MH64" s="1">
        <v>13.6155447704708</v>
      </c>
      <c r="MI64" s="1">
        <v>11.6455306571106</v>
      </c>
      <c r="MJ64" s="1">
        <v>13.0991802300162</v>
      </c>
      <c r="MK64" s="1">
        <v>12.4132573978369</v>
      </c>
      <c r="ML64" s="1">
        <v>12.5450884769947</v>
      </c>
      <c r="MM64" s="1">
        <v>12.3366430237619</v>
      </c>
      <c r="MN64" s="1">
        <v>12.1849613253489</v>
      </c>
      <c r="MO64" s="1">
        <v>12.1645672109384</v>
      </c>
      <c r="MP64" s="1">
        <v>12.3676032544297</v>
      </c>
      <c r="MQ64" s="1">
        <v>12.8553707255127</v>
      </c>
      <c r="MR64" s="1">
        <v>13.1018185328881</v>
      </c>
      <c r="MS64" s="1">
        <v>12.0406783367428</v>
      </c>
      <c r="MT64" s="1">
        <v>15.5184527637552</v>
      </c>
      <c r="MU64" s="1">
        <v>13.8157430875917</v>
      </c>
      <c r="MV64" s="1">
        <v>13.6402350172171</v>
      </c>
      <c r="MW64" s="1">
        <v>13.2475150634477</v>
      </c>
      <c r="MX64" s="1">
        <v>13.3611755464569</v>
      </c>
      <c r="MY64" s="1">
        <v>12.9707426700982</v>
      </c>
      <c r="MZ64" s="1">
        <v>15.003551793931</v>
      </c>
      <c r="NA64" s="1">
        <v>14.3786920013402</v>
      </c>
      <c r="NB64" s="1">
        <v>13.1323128692522</v>
      </c>
      <c r="NC64" s="1">
        <v>13.9156923673503</v>
      </c>
      <c r="ND64" s="1">
        <v>14.5918209769323</v>
      </c>
      <c r="NE64" s="1">
        <v>14.7159450483805</v>
      </c>
      <c r="NF64" s="1">
        <v>15.5339253481965</v>
      </c>
      <c r="NG64" s="1">
        <v>16.1925351874599</v>
      </c>
      <c r="NH64" s="1">
        <v>18.1130616427789</v>
      </c>
      <c r="NI64" s="1">
        <v>16.2178591912779</v>
      </c>
      <c r="NJ64" s="1">
        <v>16.964616191477</v>
      </c>
      <c r="NK64" s="1">
        <v>17.5194769374429</v>
      </c>
      <c r="NL64" s="1">
        <v>15.9354382245195</v>
      </c>
      <c r="NM64" s="1">
        <v>15.479222155905</v>
      </c>
      <c r="NN64" s="1">
        <v>15.6790156966578</v>
      </c>
      <c r="NO64" s="1">
        <v>15.3387207593066</v>
      </c>
      <c r="NP64" s="1">
        <v>14.0018122714591</v>
      </c>
      <c r="NQ64" s="1">
        <v>14.7870946554705</v>
      </c>
      <c r="NR64" s="1">
        <v>15.6039500267362</v>
      </c>
      <c r="NS64" s="1">
        <v>15.0142118829093</v>
      </c>
      <c r="NT64" s="1">
        <v>15.1955235936829</v>
      </c>
      <c r="NU64" s="1">
        <v>15.3548996486642</v>
      </c>
      <c r="NV64" s="1">
        <v>14.9321343362148</v>
      </c>
      <c r="NW64" s="1">
        <v>13.5506641475085</v>
      </c>
      <c r="NX64" s="1">
        <v>14.5384635361267</v>
      </c>
      <c r="NY64" s="1">
        <v>13.1363893669738</v>
      </c>
      <c r="NZ64" s="1">
        <v>13.3408918877105</v>
      </c>
      <c r="OA64" s="1">
        <v>12.5467472587691</v>
      </c>
      <c r="OB64" s="1">
        <v>13.8800490456141</v>
      </c>
      <c r="OC64" s="1">
        <v>13.1286309355088</v>
      </c>
      <c r="OD64" s="1">
        <v>14.4015575715531</v>
      </c>
      <c r="OE64" s="1">
        <v>13.4023366386523</v>
      </c>
      <c r="OF64" s="1">
        <v>13.500754830565</v>
      </c>
      <c r="OG64" s="1">
        <v>12.8723504832196</v>
      </c>
      <c r="OH64" s="1">
        <v>13.0749218127838</v>
      </c>
      <c r="OI64" s="1">
        <v>10.3678141305252</v>
      </c>
      <c r="OJ64" s="1">
        <v>11.5207551229623</v>
      </c>
      <c r="OK64" s="1">
        <v>13.5314227257687</v>
      </c>
      <c r="OL64" s="1">
        <v>12.4983023583743</v>
      </c>
      <c r="OM64" s="1">
        <v>13.4133309006443</v>
      </c>
      <c r="ON64" s="1">
        <v>11.7956373322532</v>
      </c>
      <c r="OO64" s="1">
        <v>12.548328580828</v>
      </c>
      <c r="OP64" s="1">
        <v>13.7243109805988</v>
      </c>
      <c r="OQ64" s="1">
        <v>12.740259549079</v>
      </c>
      <c r="OR64" s="1">
        <v>11.9444376550845</v>
      </c>
      <c r="OS64" s="1">
        <v>14.6435923550597</v>
      </c>
      <c r="OT64" s="1">
        <v>13.2291825821742</v>
      </c>
      <c r="OU64" s="1">
        <v>11.8740375935607</v>
      </c>
      <c r="OV64" s="1">
        <v>12.7074497998893</v>
      </c>
      <c r="OW64" s="1">
        <v>14.0734794753375</v>
      </c>
      <c r="OX64" s="1">
        <v>14.0077122724566</v>
      </c>
      <c r="OY64" s="1">
        <v>10.8317637757317</v>
      </c>
      <c r="OZ64" s="1">
        <v>10.5173266837572</v>
      </c>
      <c r="PA64" s="1">
        <v>11.9392421708766</v>
      </c>
      <c r="PB64" s="1">
        <v>11.4956314021074</v>
      </c>
      <c r="PC64" s="1">
        <v>11.4302600473486</v>
      </c>
      <c r="PD64" s="1">
        <v>11.11091038484</v>
      </c>
      <c r="PE64" s="1">
        <v>11.8004335085198</v>
      </c>
      <c r="PF64" s="1">
        <v>12.846870205184</v>
      </c>
      <c r="PG64" s="1">
        <v>11.2178153927777</v>
      </c>
      <c r="PH64" s="1">
        <v>11.7874475723275</v>
      </c>
      <c r="PI64" s="1">
        <v>11.7018618256307</v>
      </c>
      <c r="PJ64" s="1">
        <v>11.231224883242</v>
      </c>
      <c r="PK64" s="1">
        <v>12.4959734229686</v>
      </c>
      <c r="PL64" s="1">
        <v>14.1154191434541</v>
      </c>
      <c r="PM64" s="1">
        <v>14.4216296991748</v>
      </c>
      <c r="PN64" s="1">
        <v>11.9238896337663</v>
      </c>
      <c r="PO64" s="1">
        <v>11.3249477123438</v>
      </c>
      <c r="PP64" s="1">
        <v>12.3116336105689</v>
      </c>
      <c r="PQ64" s="1">
        <v>10.7006843920996</v>
      </c>
      <c r="PR64" s="1">
        <v>11.4580797335525</v>
      </c>
      <c r="PS64" s="1">
        <v>11.8072654165186</v>
      </c>
      <c r="PT64" s="1">
        <v>12.0306311134911</v>
      </c>
      <c r="PU64" s="1">
        <v>13.9709959200243</v>
      </c>
      <c r="PV64" s="1">
        <v>13.0054029548781</v>
      </c>
      <c r="PW64" s="1">
        <v>12.9993037225348</v>
      </c>
      <c r="PX64" s="1">
        <v>12.3354171869249</v>
      </c>
      <c r="PY64" s="1">
        <v>11.8597166497733</v>
      </c>
      <c r="PZ64" s="1">
        <v>12.621887339823</v>
      </c>
      <c r="QA64" s="1">
        <v>13.2624848210104</v>
      </c>
      <c r="QB64" s="1">
        <v>14.259754549768</v>
      </c>
      <c r="QC64" s="1">
        <v>12.8459553443479</v>
      </c>
      <c r="QD64" s="1">
        <v>12.330294844477</v>
      </c>
      <c r="QE64" s="1">
        <v>14.0913900621628</v>
      </c>
      <c r="QF64" s="1">
        <v>14.1921007125285</v>
      </c>
      <c r="QG64" s="1">
        <v>13.6126541352823</v>
      </c>
      <c r="QH64" s="1">
        <v>12.4453261574902</v>
      </c>
      <c r="QI64" s="1">
        <v>14.1538064870857</v>
      </c>
      <c r="QJ64" s="1">
        <v>13.5351971226664</v>
      </c>
      <c r="QK64" s="1">
        <v>11.4312982875904</v>
      </c>
      <c r="QL64" s="1">
        <v>11.3877411821391</v>
      </c>
      <c r="QM64" s="1">
        <v>11.9817364244782</v>
      </c>
      <c r="QN64" s="1">
        <v>11.2375581898338</v>
      </c>
      <c r="QO64" s="1">
        <v>9.46561568702029</v>
      </c>
      <c r="QP64" s="1">
        <v>11.8199320503631</v>
      </c>
      <c r="QQ64" s="1">
        <v>15.1522096944781</v>
      </c>
      <c r="QR64" s="1">
        <v>12.4433624820946</v>
      </c>
      <c r="QS64" s="1">
        <v>11.9471636778761</v>
      </c>
      <c r="QT64" s="1">
        <v>12.6912200885473</v>
      </c>
      <c r="QU64" s="1">
        <v>14.3625017594286</v>
      </c>
      <c r="QV64" s="1">
        <v>13.0506958907114</v>
      </c>
      <c r="QW64" s="1">
        <v>12.1287909540319</v>
      </c>
      <c r="QX64" s="1">
        <v>11.1598839904126</v>
      </c>
      <c r="QY64" s="1">
        <v>11.5010087704781</v>
      </c>
      <c r="QZ64" s="1">
        <v>12.4205790272341</v>
      </c>
      <c r="RA64" s="1">
        <v>12.2914027210572</v>
      </c>
      <c r="RB64" s="1">
        <v>10.8589273907484</v>
      </c>
      <c r="RC64" s="1">
        <v>10.5536508035931</v>
      </c>
      <c r="RD64" s="1">
        <v>12.1279212327159</v>
      </c>
      <c r="RE64" s="1">
        <v>9.5765006869609</v>
      </c>
      <c r="RF64" s="1">
        <v>9.97089555429779</v>
      </c>
      <c r="RG64" s="1">
        <v>12.3312360837901</v>
      </c>
      <c r="RH64" s="1">
        <v>10.4283011679837</v>
      </c>
      <c r="RI64" s="1">
        <v>10.9760198032027</v>
      </c>
      <c r="RJ64" s="1">
        <v>11.9256322259547</v>
      </c>
      <c r="RK64" s="1">
        <v>12.1700134795337</v>
      </c>
      <c r="RL64" s="1">
        <v>10.7273694042969</v>
      </c>
      <c r="RM64" s="1">
        <v>10.4992617146091</v>
      </c>
      <c r="RN64" s="1">
        <v>9.82321264534305</v>
      </c>
      <c r="RO64" s="1">
        <v>9.76818267662857</v>
      </c>
      <c r="RP64" s="1">
        <v>12.4666742475344</v>
      </c>
      <c r="RQ64" s="1">
        <v>12.9996405636387</v>
      </c>
      <c r="RR64" s="1">
        <v>10.2964706810757</v>
      </c>
      <c r="RS64" s="1">
        <v>10.5406032308773</v>
      </c>
      <c r="RT64" s="1">
        <v>12.0385897226785</v>
      </c>
      <c r="RU64" s="1">
        <v>12.5645745035625</v>
      </c>
      <c r="RV64" s="1">
        <v>12.3303922630246</v>
      </c>
      <c r="RW64" s="1">
        <v>13.6959519678101</v>
      </c>
      <c r="RX64" s="1">
        <v>13.3788381045508</v>
      </c>
      <c r="RY64" s="1">
        <v>12.6597505379458</v>
      </c>
      <c r="RZ64" s="1">
        <v>12.7609067364132</v>
      </c>
      <c r="SA64" s="1">
        <v>10.923034147968</v>
      </c>
      <c r="SB64" s="1">
        <v>11.2432775247487</v>
      </c>
      <c r="SC64" s="1">
        <v>11.1136147631944</v>
      </c>
      <c r="SD64" s="1">
        <v>9.69466781001095</v>
      </c>
      <c r="SE64" s="1">
        <v>11.1034773862383</v>
      </c>
      <c r="SF64" s="1">
        <v>10.7071659898996</v>
      </c>
      <c r="SG64" s="1">
        <v>8.7951448344072</v>
      </c>
      <c r="SH64" s="1">
        <v>10.4505858353769</v>
      </c>
      <c r="SI64" s="1">
        <v>9.8239603444597</v>
      </c>
      <c r="SJ64" s="1">
        <v>9.71105796835124</v>
      </c>
      <c r="SK64" s="1">
        <v>10.0871885539224</v>
      </c>
      <c r="SL64" s="1">
        <v>11.9796054830778</v>
      </c>
      <c r="SM64" s="1">
        <v>10.8834586708468</v>
      </c>
      <c r="SN64" s="1">
        <v>10.5762784310772</v>
      </c>
      <c r="SO64" s="1">
        <v>9.13303816054641</v>
      </c>
      <c r="SP64" s="1">
        <v>9.74530696373919</v>
      </c>
      <c r="SQ64" s="1">
        <v>11.0828432751674</v>
      </c>
      <c r="SR64" s="1">
        <v>11.1969253179181</v>
      </c>
      <c r="SS64" s="1">
        <v>10.823750929004</v>
      </c>
      <c r="ST64" s="1">
        <v>10.2434124028153</v>
      </c>
      <c r="SU64" s="1">
        <v>11.530400757214</v>
      </c>
      <c r="SV64" s="1">
        <v>12.1243908509037</v>
      </c>
      <c r="SW64" s="1">
        <v>9.93596872244836</v>
      </c>
      <c r="SX64" s="1">
        <v>10.0368897442868</v>
      </c>
      <c r="SY64" s="1">
        <v>9.52337111774771</v>
      </c>
      <c r="SZ64" s="1">
        <v>9.05380244611175</v>
      </c>
      <c r="TA64" s="1">
        <v>9.78210999674093</v>
      </c>
      <c r="TB64" s="1">
        <v>10.1861110745115</v>
      </c>
      <c r="TC64" s="1">
        <v>9.43894917273137</v>
      </c>
      <c r="TD64" s="1">
        <v>10.8285950321689</v>
      </c>
      <c r="TE64" s="1">
        <v>14.267096992037</v>
      </c>
      <c r="TF64" s="1">
        <v>8.37960531081626</v>
      </c>
      <c r="TG64" s="1">
        <v>7.92374036324004</v>
      </c>
      <c r="TH64" s="1">
        <v>9.5290851380339</v>
      </c>
      <c r="TI64" s="1">
        <v>9.86044033750923</v>
      </c>
      <c r="TJ64" s="1">
        <v>8.492480943009</v>
      </c>
      <c r="TK64" s="1">
        <v>11.2918996970477</v>
      </c>
      <c r="TL64" s="1">
        <v>10.5138750827119</v>
      </c>
      <c r="TM64" s="1">
        <v>8.71791698379377</v>
      </c>
      <c r="TN64" s="1">
        <v>10.3724162643897</v>
      </c>
      <c r="TO64" s="1">
        <v>12.0421991791389</v>
      </c>
      <c r="TP64" s="1">
        <v>9.67261439699218</v>
      </c>
      <c r="TQ64" s="1">
        <v>9.4719385765499</v>
      </c>
      <c r="TR64" s="1">
        <v>10.7067703052792</v>
      </c>
      <c r="TS64" s="1">
        <v>10.6219316639366</v>
      </c>
      <c r="TT64" s="1">
        <v>10.3177968786883</v>
      </c>
      <c r="TU64" s="1">
        <v>9.87925992050965</v>
      </c>
      <c r="TV64" s="1">
        <v>11.1916493909991</v>
      </c>
      <c r="TW64" s="1">
        <v>9.59793716908422</v>
      </c>
      <c r="TX64" s="1">
        <v>10.7624370359888</v>
      </c>
      <c r="TY64" s="1">
        <v>12.7122102739621</v>
      </c>
      <c r="TZ64" s="1">
        <v>11.7611151882708</v>
      </c>
      <c r="UA64" s="1">
        <v>10.8301346864433</v>
      </c>
      <c r="UB64" s="1">
        <v>11.2135327848499</v>
      </c>
      <c r="UC64" s="1">
        <v>11.124238398391</v>
      </c>
      <c r="UD64" s="1">
        <v>11.3197479888033</v>
      </c>
      <c r="UE64" s="1">
        <v>9.09070368689349</v>
      </c>
      <c r="UF64" s="1">
        <v>10.6244433084597</v>
      </c>
      <c r="UG64" s="1">
        <v>11.9754635035191</v>
      </c>
      <c r="UH64" s="1">
        <v>10.6505947205298</v>
      </c>
      <c r="UI64" s="1">
        <v>9.86763056149151</v>
      </c>
      <c r="UJ64" s="1">
        <v>13.2661595965527</v>
      </c>
      <c r="UK64" s="1">
        <v>12.2764575276712</v>
      </c>
      <c r="UL64" s="1">
        <v>14.7868610940419</v>
      </c>
      <c r="UM64" s="1">
        <v>12.5413570648503</v>
      </c>
      <c r="UN64" s="1">
        <v>10.4349467454281</v>
      </c>
      <c r="UO64" s="1">
        <v>13.2811660401174</v>
      </c>
      <c r="UP64" s="1">
        <v>12.2950685237153</v>
      </c>
      <c r="UQ64" s="1">
        <v>11.4021939968304</v>
      </c>
      <c r="UR64" s="1">
        <v>11.5618586334787</v>
      </c>
      <c r="US64" s="1">
        <v>11.1773099822917</v>
      </c>
      <c r="UT64" s="1">
        <v>11.3484820918413</v>
      </c>
      <c r="UU64" s="1">
        <v>12.0608240037084</v>
      </c>
      <c r="UV64" s="1">
        <v>10.9828789682895</v>
      </c>
      <c r="UW64" s="1">
        <v>10.3750020382523</v>
      </c>
      <c r="UX64" s="1">
        <v>11.4987761389015</v>
      </c>
      <c r="UY64" s="1">
        <v>11.538855290347</v>
      </c>
      <c r="UZ64" s="1">
        <v>11.9719909489937</v>
      </c>
      <c r="VA64" s="1">
        <v>9.93829464311592</v>
      </c>
      <c r="VB64" s="1">
        <v>11.4665892713143</v>
      </c>
      <c r="VC64" s="1">
        <v>10.3574900585654</v>
      </c>
      <c r="VD64" s="1">
        <v>9.86982482497827</v>
      </c>
      <c r="VE64" s="1">
        <v>11.0455019591986</v>
      </c>
      <c r="VF64" s="1">
        <v>13.6049721082461</v>
      </c>
      <c r="VG64" s="1">
        <v>12.3436010066215</v>
      </c>
      <c r="VH64" s="1">
        <v>11.276345600242</v>
      </c>
      <c r="VI64" s="1">
        <v>10.8614564972325</v>
      </c>
      <c r="VJ64" s="1">
        <v>12.4549485041466</v>
      </c>
      <c r="VK64" s="1">
        <v>11.141191726084</v>
      </c>
      <c r="VL64" s="1">
        <v>13.8828976438807</v>
      </c>
      <c r="VM64" s="1">
        <v>13.8523924517041</v>
      </c>
      <c r="VN64" s="1">
        <v>10.41742858754</v>
      </c>
      <c r="VO64" s="1">
        <v>12.5163019656215</v>
      </c>
      <c r="VP64" s="1">
        <v>13.8451757752894</v>
      </c>
      <c r="VQ64" s="1">
        <v>9.91832626949249</v>
      </c>
      <c r="VR64" s="1">
        <v>8.25243171670579</v>
      </c>
      <c r="VS64" s="1">
        <v>9.63403533941276</v>
      </c>
      <c r="VT64" s="1">
        <v>9.09119519066527</v>
      </c>
      <c r="VU64" s="1">
        <v>9.57301924040018</v>
      </c>
      <c r="VV64" s="1">
        <v>10.2473732515077</v>
      </c>
      <c r="VW64" s="1">
        <v>10.2096134852204</v>
      </c>
      <c r="VX64" s="1">
        <v>11.1873602682557</v>
      </c>
      <c r="VY64" s="1">
        <v>10.4048904921263</v>
      </c>
      <c r="VZ64" s="1">
        <v>15.9179920030785</v>
      </c>
      <c r="WA64" s="1">
        <v>15.113377443952</v>
      </c>
      <c r="WB64" s="1">
        <v>15.171543303251</v>
      </c>
      <c r="WC64" s="1">
        <v>14.9027532909513</v>
      </c>
      <c r="WD64" s="1">
        <v>15.4336521846493</v>
      </c>
      <c r="WE64" s="1">
        <v>12.8206016091711</v>
      </c>
      <c r="WF64" s="1">
        <v>14.7302245927041</v>
      </c>
      <c r="WG64" s="1">
        <v>14.6062294558684</v>
      </c>
      <c r="WH64" s="1">
        <v>13.1852099770317</v>
      </c>
      <c r="WI64" s="1">
        <v>13.4425084316221</v>
      </c>
      <c r="WJ64" s="1">
        <v>14.2828154284447</v>
      </c>
      <c r="WK64" s="1">
        <v>13.200805975983</v>
      </c>
      <c r="WL64" s="1">
        <v>12.7071419274325</v>
      </c>
      <c r="WM64" s="1">
        <v>14.4621416535656</v>
      </c>
      <c r="WN64" s="1">
        <v>15.6629339781766</v>
      </c>
      <c r="WO64" s="1">
        <v>13.1352390403479</v>
      </c>
      <c r="WP64" s="1">
        <v>14.5880910278371</v>
      </c>
      <c r="WQ64" s="1">
        <v>15.5151443543429</v>
      </c>
      <c r="WR64" s="1">
        <v>13.3851275635813</v>
      </c>
      <c r="WS64" s="1">
        <v>15.2782501325383</v>
      </c>
      <c r="WT64" s="1">
        <v>14.9527701595693</v>
      </c>
      <c r="WU64" s="1">
        <v>12.6446137299833</v>
      </c>
      <c r="WV64" s="1">
        <v>12.6980584496198</v>
      </c>
      <c r="WW64" s="1">
        <v>14.3139809020408</v>
      </c>
      <c r="WX64" s="1">
        <v>13.5954774880576</v>
      </c>
      <c r="WY64" s="1">
        <v>11.5177042196378</v>
      </c>
      <c r="WZ64" s="1">
        <v>13.5081881425399</v>
      </c>
      <c r="XA64" s="1">
        <v>12.7357251283123</v>
      </c>
      <c r="XB64" s="1">
        <v>12.4535799284877</v>
      </c>
      <c r="XC64" s="1">
        <v>13.1099355594898</v>
      </c>
      <c r="XD64" s="1">
        <v>15.462681157503</v>
      </c>
      <c r="XE64" s="1">
        <v>12.8478215708775</v>
      </c>
      <c r="XF64" s="1">
        <v>12.0666160668105</v>
      </c>
      <c r="XG64" s="1">
        <v>13.5775376436963</v>
      </c>
      <c r="XH64" s="1">
        <v>16.6175659246617</v>
      </c>
      <c r="XI64" s="1">
        <v>13.9659295807807</v>
      </c>
      <c r="XJ64" s="1">
        <v>14.7535463554114</v>
      </c>
      <c r="XK64" s="1">
        <v>16.0729255726329</v>
      </c>
      <c r="XL64" s="1">
        <v>15.2011033037279</v>
      </c>
      <c r="XM64" s="1">
        <v>14.8976557894476</v>
      </c>
      <c r="XN64" s="1">
        <v>15.296326521489</v>
      </c>
      <c r="XO64" s="1">
        <v>15.8189716952698</v>
      </c>
      <c r="XP64" s="1">
        <v>14.926507627458</v>
      </c>
      <c r="XQ64" s="1">
        <v>13.4333889319318</v>
      </c>
      <c r="XR64" s="1">
        <v>14.1180248113167</v>
      </c>
      <c r="XS64" s="1">
        <v>12.9776412378457</v>
      </c>
      <c r="XT64" s="1">
        <v>14.9922832848706</v>
      </c>
      <c r="XU64" s="1">
        <v>16.1547741468494</v>
      </c>
      <c r="XV64" s="1">
        <v>14.4362603834593</v>
      </c>
      <c r="XW64" s="1">
        <v>16.083836951447</v>
      </c>
      <c r="XX64" s="1">
        <v>14.7394236499228</v>
      </c>
      <c r="XY64" s="1">
        <v>12.8762746704852</v>
      </c>
      <c r="XZ64" s="1">
        <v>12.7447574846288</v>
      </c>
      <c r="YA64" s="1">
        <v>14.1628198589931</v>
      </c>
      <c r="YB64" s="1">
        <v>13.9334733803036</v>
      </c>
      <c r="YC64" s="1">
        <v>12.3472751448132</v>
      </c>
      <c r="YD64" s="1">
        <v>13.8524466112371</v>
      </c>
      <c r="YE64" s="1">
        <v>14.887807803471</v>
      </c>
      <c r="YF64" s="1">
        <v>13.2516641917623</v>
      </c>
      <c r="YG64" s="1">
        <v>12.6430651819447</v>
      </c>
      <c r="YH64" s="1">
        <v>15.4327826631397</v>
      </c>
      <c r="YI64" s="1">
        <v>14.9488856991158</v>
      </c>
      <c r="YJ64" s="1">
        <v>12.0703057796893</v>
      </c>
      <c r="YK64" s="1">
        <v>12.1836482194705</v>
      </c>
      <c r="YL64" s="1">
        <v>14.7509853511333</v>
      </c>
      <c r="YM64" s="1">
        <v>15.1068863970251</v>
      </c>
      <c r="YN64" s="1">
        <v>15.9176983191275</v>
      </c>
      <c r="YO64" s="1">
        <v>15.4996612236405</v>
      </c>
      <c r="YP64" s="1">
        <v>14.8381473600854</v>
      </c>
      <c r="YQ64" s="1">
        <v>15.7299688431742</v>
      </c>
      <c r="YR64" s="1">
        <v>15.3762505954721</v>
      </c>
      <c r="YS64" s="1">
        <v>14.2871531792585</v>
      </c>
      <c r="YT64" s="1">
        <v>12.2652242625283</v>
      </c>
      <c r="YU64" s="1">
        <v>14.1347901984287</v>
      </c>
      <c r="YV64" s="1">
        <v>13.2084351701442</v>
      </c>
      <c r="YW64" s="1">
        <v>12.6406520787327</v>
      </c>
      <c r="YX64" s="1">
        <v>14.8163497623768</v>
      </c>
      <c r="YY64" s="1">
        <v>13.3504594228431</v>
      </c>
      <c r="YZ64" s="1">
        <v>12.1271868810115</v>
      </c>
      <c r="ZA64" s="1">
        <v>13.6531169262538</v>
      </c>
      <c r="ZB64" s="1">
        <v>12.345867189935</v>
      </c>
      <c r="ZC64" s="1">
        <v>11.9773667869176</v>
      </c>
      <c r="ZD64" s="1">
        <v>11.7323992516037</v>
      </c>
      <c r="ZE64" s="1">
        <v>11.9916914256513</v>
      </c>
      <c r="ZF64" s="1">
        <v>13.2471794005571</v>
      </c>
      <c r="ZG64" s="1">
        <v>12.0285314062417</v>
      </c>
      <c r="ZH64" s="1">
        <v>12.9226514652117</v>
      </c>
      <c r="ZI64" s="1">
        <v>11.6175947383189</v>
      </c>
      <c r="ZJ64" s="1">
        <v>11.9605985937609</v>
      </c>
      <c r="ZK64" s="1">
        <v>12.4486748939418</v>
      </c>
      <c r="ZL64" s="1">
        <v>12.3077501830752</v>
      </c>
      <c r="ZM64" s="1">
        <v>12.4443865812502</v>
      </c>
      <c r="ZN64" s="1">
        <v>13.3130028260282</v>
      </c>
      <c r="ZO64" s="1">
        <v>12.2799542822596</v>
      </c>
      <c r="ZP64" s="1">
        <v>13.6386227346062</v>
      </c>
      <c r="ZQ64" s="1">
        <v>12.0106874274098</v>
      </c>
      <c r="ZR64" s="1">
        <v>14.0648129125615</v>
      </c>
      <c r="ZS64" s="1">
        <v>13.6766212261864</v>
      </c>
      <c r="ZT64" s="1">
        <v>12.3862670022572</v>
      </c>
      <c r="ZU64" s="1">
        <v>11.6901535803719</v>
      </c>
      <c r="ZV64" s="1">
        <v>12.5243765082735</v>
      </c>
      <c r="ZW64" s="1">
        <v>12.7691345942755</v>
      </c>
      <c r="ZX64" s="1">
        <v>12.7984030742108</v>
      </c>
      <c r="ZY64" s="1">
        <v>13.0890464709977</v>
      </c>
      <c r="ZZ64" s="1">
        <v>14.3716313006464</v>
      </c>
      <c r="AAA64" s="1">
        <v>11.1497569939623</v>
      </c>
      <c r="AAB64" s="1">
        <v>12.2067849393127</v>
      </c>
      <c r="AAC64" s="1">
        <v>12.1438178812598</v>
      </c>
      <c r="AAD64" s="1">
        <v>12.5593795645355</v>
      </c>
      <c r="AAE64" s="1">
        <v>13.1006157097654</v>
      </c>
      <c r="AAF64" s="1">
        <v>12.1883926214912</v>
      </c>
      <c r="AAG64" s="1">
        <v>11.7798142633283</v>
      </c>
      <c r="AAH64" s="1">
        <v>11.5246773699944</v>
      </c>
      <c r="AAI64" s="1">
        <v>11.0530842347666</v>
      </c>
      <c r="AAJ64" s="1">
        <v>12.0085216917181</v>
      </c>
      <c r="AAK64" s="1">
        <v>12.5458998698769</v>
      </c>
      <c r="AAL64" s="1">
        <v>11.4400478159982</v>
      </c>
      <c r="AAM64" s="1">
        <v>11.3351364490336</v>
      </c>
      <c r="AAN64" s="1">
        <v>10.7105888344363</v>
      </c>
      <c r="AAO64" s="1">
        <v>11.8755614629269</v>
      </c>
      <c r="AAP64" s="1">
        <v>13.4768147640567</v>
      </c>
      <c r="AAQ64" s="1">
        <v>12.9767781296445</v>
      </c>
      <c r="AAR64" s="1">
        <v>11.044651775948</v>
      </c>
      <c r="AAS64" s="1">
        <v>12.3387442339427</v>
      </c>
      <c r="AAT64" s="1">
        <v>12.8419708516286</v>
      </c>
      <c r="AAU64" s="1">
        <v>14.0028503855592</v>
      </c>
      <c r="AAV64" s="1">
        <v>14.2309812567288</v>
      </c>
      <c r="AAW64" s="1">
        <v>15.0037431833086</v>
      </c>
      <c r="AAX64" s="1">
        <v>15.2545401973738</v>
      </c>
      <c r="AAY64" s="1">
        <v>15.5941036495455</v>
      </c>
      <c r="AAZ64" s="1">
        <v>15.5775064823761</v>
      </c>
      <c r="ABA64" s="1">
        <v>15.6082040006489</v>
      </c>
      <c r="ABB64" s="1">
        <v>15.1599136900821</v>
      </c>
      <c r="ABC64" s="1">
        <v>14.7762013276551</v>
      </c>
      <c r="ABD64" s="1">
        <v>14.8808650357765</v>
      </c>
      <c r="ABE64" s="1">
        <v>14.2502958859188</v>
      </c>
      <c r="ABF64" s="1">
        <v>15.3531350510783</v>
      </c>
      <c r="ABG64" s="1">
        <v>13.2691180942367</v>
      </c>
      <c r="ABH64" s="1">
        <v>12.8801348095323</v>
      </c>
      <c r="ABI64" s="1">
        <v>15.8166067228422</v>
      </c>
      <c r="ABJ64" s="1">
        <v>16.6951164593534</v>
      </c>
      <c r="ABK64" s="1">
        <v>15.6495090664771</v>
      </c>
      <c r="ABL64" s="1">
        <v>14.6766052264531</v>
      </c>
      <c r="ABM64" s="1">
        <v>16.0768416562738</v>
      </c>
      <c r="ABN64" s="1">
        <v>16.1596334304391</v>
      </c>
      <c r="ABO64" s="1">
        <v>14.0443543688284</v>
      </c>
      <c r="ABP64" s="1">
        <v>15.6255543293878</v>
      </c>
      <c r="ABQ64" s="1">
        <v>14.7702507687145</v>
      </c>
      <c r="ABR64" s="1">
        <v>13.5491306340685</v>
      </c>
      <c r="ABS64" s="1">
        <v>15.16900562385</v>
      </c>
      <c r="ABT64" s="1">
        <v>15.0701808389777</v>
      </c>
      <c r="ABU64" s="1">
        <v>15.2379079269245</v>
      </c>
      <c r="ABV64" s="1">
        <v>14.7164256384866</v>
      </c>
      <c r="ABW64" s="1">
        <v>15.1375834268297</v>
      </c>
      <c r="ABX64" s="1">
        <v>17.3145589358983</v>
      </c>
      <c r="ABY64" s="1">
        <v>14.8172791613667</v>
      </c>
      <c r="ABZ64" s="1">
        <v>14.8178401972845</v>
      </c>
      <c r="ACA64" s="1">
        <v>16.570483842498</v>
      </c>
      <c r="ACB64" s="1">
        <v>14.35316270648</v>
      </c>
      <c r="ACC64" s="1">
        <v>15.4785116414666</v>
      </c>
      <c r="ACD64" s="1">
        <v>16.6519087245787</v>
      </c>
      <c r="ACE64" s="1">
        <v>17.9235324818237</v>
      </c>
      <c r="ACF64" s="1">
        <v>14.7440180481777</v>
      </c>
      <c r="ACG64" s="1">
        <v>15.0426240095013</v>
      </c>
      <c r="ACH64" s="1">
        <v>13.9395452745217</v>
      </c>
      <c r="ACI64" s="1">
        <v>14.0367664500341</v>
      </c>
      <c r="ACJ64" s="1">
        <v>17.2686976151636</v>
      </c>
      <c r="ACK64" s="1">
        <v>11.6695463432189</v>
      </c>
      <c r="ACL64" s="1">
        <v>13.4303082043375</v>
      </c>
      <c r="ACM64" s="1">
        <v>13.9111005030803</v>
      </c>
      <c r="ACN64" s="1">
        <v>19.9669959131175</v>
      </c>
      <c r="ACO64" s="1">
        <v>18.9990653479674</v>
      </c>
      <c r="ACP64" s="1">
        <v>15.8870973013433</v>
      </c>
      <c r="ACQ64" s="1">
        <v>16.2750048445939</v>
      </c>
      <c r="ACR64" s="1">
        <v>17.0549812434896</v>
      </c>
      <c r="ACS64" s="1">
        <v>16.3981598334879</v>
      </c>
      <c r="ACT64" s="1">
        <v>16.6232723732265</v>
      </c>
      <c r="ACU64" s="1">
        <v>18.7405168663854</v>
      </c>
    </row>
    <row r="65">
      <c r="A65" s="1" t="s">
        <v>34</v>
      </c>
      <c r="B65" s="1" t="s">
        <v>1</v>
      </c>
      <c r="C65" s="1">
        <v>1.0</v>
      </c>
      <c r="D65" s="1">
        <v>2.0</v>
      </c>
      <c r="E65" s="1">
        <v>3.0</v>
      </c>
      <c r="F65" s="1">
        <v>4.0</v>
      </c>
      <c r="G65" s="1">
        <v>5.0</v>
      </c>
      <c r="H65" s="1">
        <v>6.0</v>
      </c>
      <c r="I65" s="1">
        <v>7.0</v>
      </c>
      <c r="J65" s="1">
        <v>8.0</v>
      </c>
      <c r="K65" s="1">
        <v>9.0</v>
      </c>
      <c r="L65" s="1">
        <v>10.0</v>
      </c>
      <c r="M65" s="1">
        <v>11.0</v>
      </c>
      <c r="N65" s="1">
        <v>12.0</v>
      </c>
      <c r="O65" s="1">
        <v>13.0</v>
      </c>
      <c r="P65" s="1">
        <v>14.0</v>
      </c>
      <c r="Q65" s="1">
        <v>15.0</v>
      </c>
      <c r="R65" s="1">
        <v>16.0</v>
      </c>
      <c r="S65" s="1">
        <v>17.0</v>
      </c>
      <c r="T65" s="1">
        <v>18.0</v>
      </c>
      <c r="U65" s="1">
        <v>21.0</v>
      </c>
      <c r="V65" s="1">
        <v>22.0</v>
      </c>
      <c r="W65" s="1">
        <v>23.0</v>
      </c>
      <c r="X65" s="1">
        <v>24.0</v>
      </c>
      <c r="Y65" s="1">
        <v>25.0</v>
      </c>
      <c r="Z65" s="1">
        <v>26.0</v>
      </c>
      <c r="AA65" s="1">
        <v>27.0</v>
      </c>
      <c r="AB65" s="1">
        <v>19.0</v>
      </c>
      <c r="AC65" s="1">
        <v>20.0</v>
      </c>
      <c r="AD65" s="1">
        <v>28.0</v>
      </c>
      <c r="AE65" s="1">
        <v>29.0</v>
      </c>
      <c r="AF65" s="1">
        <v>30.0</v>
      </c>
      <c r="AG65" s="1">
        <v>31.0</v>
      </c>
      <c r="AH65" s="1">
        <v>32.0</v>
      </c>
      <c r="AI65" s="1">
        <v>33.0</v>
      </c>
      <c r="AJ65" s="1">
        <v>34.0</v>
      </c>
      <c r="AK65" s="1">
        <v>35.0</v>
      </c>
      <c r="AL65" s="1">
        <v>36.0</v>
      </c>
      <c r="AM65" s="1">
        <v>37.0</v>
      </c>
      <c r="AN65" s="1">
        <v>38.0</v>
      </c>
      <c r="AO65" s="1">
        <v>39.0</v>
      </c>
      <c r="AP65" s="1">
        <v>40.0</v>
      </c>
      <c r="AQ65" s="1">
        <v>41.0</v>
      </c>
      <c r="AR65" s="1">
        <v>42.0</v>
      </c>
      <c r="AS65" s="1">
        <v>43.0</v>
      </c>
      <c r="AT65" s="1">
        <v>44.0</v>
      </c>
      <c r="AU65" s="1">
        <v>45.0</v>
      </c>
      <c r="AV65" s="1">
        <v>46.0</v>
      </c>
      <c r="AW65" s="1">
        <v>47.0</v>
      </c>
      <c r="AX65" s="1">
        <v>48.0</v>
      </c>
      <c r="AY65" s="1">
        <v>49.0</v>
      </c>
      <c r="AZ65" s="1">
        <v>50.0</v>
      </c>
      <c r="BA65" s="1">
        <v>51.0</v>
      </c>
      <c r="BB65" s="1">
        <v>52.0</v>
      </c>
      <c r="BC65" s="1">
        <v>53.0</v>
      </c>
      <c r="BD65" s="1">
        <v>54.0</v>
      </c>
      <c r="BE65" s="1">
        <v>55.0</v>
      </c>
      <c r="BF65" s="1">
        <v>56.0</v>
      </c>
      <c r="BG65" s="1">
        <v>57.0</v>
      </c>
      <c r="BH65" s="1">
        <v>58.0</v>
      </c>
      <c r="BI65" s="1">
        <v>59.0</v>
      </c>
      <c r="BJ65" s="1">
        <v>60.0</v>
      </c>
      <c r="BK65" s="1">
        <v>61.0</v>
      </c>
      <c r="BL65" s="1">
        <v>62.0</v>
      </c>
      <c r="BM65" s="1">
        <v>63.0</v>
      </c>
      <c r="BN65" s="1">
        <v>64.0</v>
      </c>
      <c r="BO65" s="1">
        <v>65.0</v>
      </c>
      <c r="BP65" s="1">
        <v>66.0</v>
      </c>
      <c r="BQ65" s="1">
        <v>67.0</v>
      </c>
      <c r="BR65" s="1">
        <v>68.0</v>
      </c>
      <c r="BS65" s="1">
        <v>69.0</v>
      </c>
      <c r="BT65" s="1">
        <v>70.0</v>
      </c>
      <c r="BU65" s="1">
        <v>71.0</v>
      </c>
      <c r="BV65" s="1">
        <v>72.0</v>
      </c>
      <c r="BW65" s="1">
        <v>73.0</v>
      </c>
      <c r="BX65" s="1">
        <v>74.0</v>
      </c>
      <c r="BY65" s="1">
        <v>75.0</v>
      </c>
      <c r="BZ65" s="1">
        <v>76.0</v>
      </c>
      <c r="CA65" s="1">
        <v>77.0</v>
      </c>
      <c r="CB65" s="1">
        <v>78.0</v>
      </c>
      <c r="CC65" s="1">
        <v>79.0</v>
      </c>
      <c r="CD65" s="1">
        <v>80.0</v>
      </c>
      <c r="CE65" s="1">
        <v>81.0</v>
      </c>
      <c r="CF65" s="1">
        <v>82.0</v>
      </c>
      <c r="CG65" s="1">
        <v>83.0</v>
      </c>
      <c r="CH65" s="1">
        <v>84.0</v>
      </c>
      <c r="CI65" s="1">
        <v>85.0</v>
      </c>
      <c r="CJ65" s="1">
        <v>86.0</v>
      </c>
      <c r="CK65" s="1">
        <v>87.0</v>
      </c>
      <c r="CL65" s="1">
        <v>88.0</v>
      </c>
      <c r="CM65" s="1">
        <v>89.0</v>
      </c>
      <c r="CN65" s="1">
        <v>90.0</v>
      </c>
      <c r="CO65" s="1">
        <v>91.0</v>
      </c>
      <c r="CP65" s="1">
        <v>92.0</v>
      </c>
      <c r="CQ65" s="1">
        <v>93.0</v>
      </c>
      <c r="CR65" s="1">
        <v>94.0</v>
      </c>
      <c r="CS65" s="1">
        <v>95.0</v>
      </c>
      <c r="CT65" s="1">
        <v>96.0</v>
      </c>
      <c r="CU65" s="1">
        <v>97.0</v>
      </c>
      <c r="CV65" s="1">
        <v>98.0</v>
      </c>
      <c r="CW65" s="1">
        <v>99.0</v>
      </c>
      <c r="CX65" s="1">
        <v>100.0</v>
      </c>
      <c r="CY65" s="1">
        <v>101.0</v>
      </c>
      <c r="CZ65" s="1">
        <v>102.0</v>
      </c>
      <c r="DA65" s="1">
        <v>103.0</v>
      </c>
      <c r="DB65" s="1">
        <v>104.0</v>
      </c>
      <c r="DC65" s="1">
        <v>105.0</v>
      </c>
      <c r="DD65" s="1">
        <v>106.0</v>
      </c>
      <c r="DE65" s="1">
        <v>107.0</v>
      </c>
      <c r="DF65" s="1">
        <v>108.0</v>
      </c>
      <c r="DG65" s="1">
        <v>109.0</v>
      </c>
      <c r="DH65" s="1">
        <v>110.0</v>
      </c>
      <c r="DI65" s="1">
        <v>111.0</v>
      </c>
      <c r="DJ65" s="1">
        <v>112.0</v>
      </c>
      <c r="DK65" s="1">
        <v>113.0</v>
      </c>
      <c r="DL65" s="1">
        <v>114.0</v>
      </c>
      <c r="DM65" s="1">
        <v>115.0</v>
      </c>
      <c r="DN65" s="1">
        <v>116.0</v>
      </c>
      <c r="DO65" s="1">
        <v>117.0</v>
      </c>
      <c r="DP65" s="1">
        <v>118.0</v>
      </c>
      <c r="DQ65" s="1">
        <v>119.0</v>
      </c>
      <c r="DR65" s="1">
        <v>120.0</v>
      </c>
      <c r="DS65" s="1">
        <v>121.0</v>
      </c>
      <c r="DT65" s="1">
        <v>122.0</v>
      </c>
      <c r="DU65" s="1">
        <v>123.0</v>
      </c>
      <c r="DV65" s="1">
        <v>124.0</v>
      </c>
      <c r="DW65" s="1">
        <v>125.0</v>
      </c>
      <c r="DX65" s="1">
        <v>126.0</v>
      </c>
      <c r="DY65" s="1">
        <v>127.0</v>
      </c>
      <c r="DZ65" s="1">
        <v>128.0</v>
      </c>
      <c r="EA65" s="1">
        <v>129.0</v>
      </c>
      <c r="EB65" s="1">
        <v>130.0</v>
      </c>
      <c r="EC65" s="1">
        <v>131.0</v>
      </c>
      <c r="ED65" s="1">
        <v>132.0</v>
      </c>
      <c r="EE65" s="1">
        <v>133.0</v>
      </c>
      <c r="EF65" s="1">
        <v>134.0</v>
      </c>
      <c r="EG65" s="1">
        <v>135.0</v>
      </c>
      <c r="EH65" s="1">
        <v>136.0</v>
      </c>
      <c r="EI65" s="1">
        <v>137.0</v>
      </c>
      <c r="EJ65" s="1">
        <v>138.0</v>
      </c>
      <c r="EK65" s="1">
        <v>139.0</v>
      </c>
      <c r="EL65" s="1">
        <v>140.0</v>
      </c>
      <c r="EM65" s="1">
        <v>141.0</v>
      </c>
      <c r="EN65" s="1">
        <v>142.0</v>
      </c>
      <c r="EO65" s="1">
        <v>143.0</v>
      </c>
      <c r="EP65" s="1">
        <v>144.0</v>
      </c>
      <c r="EQ65" s="1">
        <v>145.0</v>
      </c>
      <c r="ER65" s="1">
        <v>146.0</v>
      </c>
      <c r="ES65" s="1">
        <v>147.0</v>
      </c>
      <c r="ET65" s="1">
        <v>148.0</v>
      </c>
      <c r="EU65" s="1">
        <v>149.0</v>
      </c>
      <c r="EV65" s="1">
        <v>150.0</v>
      </c>
      <c r="EW65" s="1">
        <v>151.0</v>
      </c>
      <c r="EX65" s="1">
        <v>152.0</v>
      </c>
      <c r="EY65" s="1">
        <v>153.0</v>
      </c>
      <c r="EZ65" s="1">
        <v>154.0</v>
      </c>
      <c r="FA65" s="1">
        <v>155.0</v>
      </c>
      <c r="FB65" s="1">
        <v>156.0</v>
      </c>
      <c r="FC65" s="1">
        <v>157.0</v>
      </c>
      <c r="FD65" s="1">
        <v>158.0</v>
      </c>
      <c r="FE65" s="1">
        <v>159.0</v>
      </c>
      <c r="FF65" s="1">
        <v>160.0</v>
      </c>
      <c r="FG65" s="1">
        <v>161.0</v>
      </c>
      <c r="FH65" s="1">
        <v>162.0</v>
      </c>
      <c r="FI65" s="1">
        <v>163.0</v>
      </c>
      <c r="FJ65" s="1">
        <v>164.0</v>
      </c>
      <c r="FK65" s="1">
        <v>165.0</v>
      </c>
      <c r="FL65" s="1">
        <v>166.0</v>
      </c>
      <c r="FM65" s="1">
        <v>167.0</v>
      </c>
      <c r="FN65" s="1">
        <v>168.0</v>
      </c>
      <c r="FO65" s="1">
        <v>169.0</v>
      </c>
      <c r="FP65" s="1">
        <v>170.0</v>
      </c>
      <c r="FQ65" s="1">
        <v>171.0</v>
      </c>
      <c r="FR65" s="1">
        <v>172.0</v>
      </c>
      <c r="FS65" s="1">
        <v>173.0</v>
      </c>
      <c r="FT65" s="1">
        <v>174.0</v>
      </c>
      <c r="FU65" s="1">
        <v>175.0</v>
      </c>
      <c r="FV65" s="1">
        <v>176.0</v>
      </c>
      <c r="FW65" s="1">
        <v>177.0</v>
      </c>
      <c r="FX65" s="1">
        <v>178.0</v>
      </c>
      <c r="FY65" s="1">
        <v>179.0</v>
      </c>
      <c r="FZ65" s="1">
        <v>180.0</v>
      </c>
      <c r="GA65" s="1">
        <v>181.0</v>
      </c>
      <c r="GB65" s="1">
        <v>182.0</v>
      </c>
      <c r="GC65" s="1">
        <v>183.0</v>
      </c>
      <c r="GD65" s="1">
        <v>184.0</v>
      </c>
      <c r="GE65" s="1">
        <v>185.0</v>
      </c>
      <c r="GF65" s="1">
        <v>186.0</v>
      </c>
      <c r="GG65" s="1">
        <v>187.0</v>
      </c>
      <c r="GH65" s="1">
        <v>188.0</v>
      </c>
      <c r="GI65" s="1">
        <v>189.0</v>
      </c>
      <c r="GJ65" s="1">
        <v>190.0</v>
      </c>
      <c r="GK65" s="1">
        <v>191.0</v>
      </c>
      <c r="GL65" s="1">
        <v>192.0</v>
      </c>
      <c r="GM65" s="1">
        <v>193.0</v>
      </c>
      <c r="GN65" s="1">
        <v>194.0</v>
      </c>
      <c r="GO65" s="1">
        <v>195.0</v>
      </c>
      <c r="GP65" s="1">
        <v>196.0</v>
      </c>
      <c r="GQ65" s="1">
        <v>197.0</v>
      </c>
      <c r="GR65" s="1">
        <v>198.0</v>
      </c>
      <c r="GS65" s="1">
        <v>199.0</v>
      </c>
      <c r="GT65" s="1">
        <v>200.0</v>
      </c>
      <c r="GU65" s="1">
        <v>201.0</v>
      </c>
      <c r="GV65" s="1">
        <v>202.0</v>
      </c>
      <c r="GW65" s="1">
        <v>203.0</v>
      </c>
      <c r="GX65" s="1">
        <v>204.0</v>
      </c>
      <c r="GY65" s="1">
        <v>205.0</v>
      </c>
      <c r="GZ65" s="1">
        <v>206.0</v>
      </c>
      <c r="HA65" s="1">
        <v>207.0</v>
      </c>
      <c r="HB65" s="1">
        <v>208.0</v>
      </c>
      <c r="HC65" s="1">
        <v>209.0</v>
      </c>
      <c r="HD65" s="1">
        <v>210.0</v>
      </c>
      <c r="HE65" s="1">
        <v>211.0</v>
      </c>
      <c r="HF65" s="1">
        <v>212.0</v>
      </c>
      <c r="HG65" s="1">
        <v>213.0</v>
      </c>
      <c r="HH65" s="1">
        <v>214.0</v>
      </c>
      <c r="HI65" s="1">
        <v>215.0</v>
      </c>
      <c r="HJ65" s="1">
        <v>216.0</v>
      </c>
      <c r="HK65" s="1">
        <v>217.0</v>
      </c>
      <c r="HL65" s="1">
        <v>218.0</v>
      </c>
      <c r="HM65" s="1">
        <v>219.0</v>
      </c>
      <c r="HN65" s="1">
        <v>220.0</v>
      </c>
      <c r="HO65" s="1">
        <v>221.0</v>
      </c>
      <c r="HP65" s="1">
        <v>222.0</v>
      </c>
      <c r="HQ65" s="1">
        <v>223.0</v>
      </c>
      <c r="HR65" s="1">
        <v>224.0</v>
      </c>
      <c r="HS65" s="1">
        <v>225.0</v>
      </c>
      <c r="HT65" s="1">
        <v>226.0</v>
      </c>
      <c r="HU65" s="1">
        <v>227.0</v>
      </c>
      <c r="HV65" s="1">
        <v>228.0</v>
      </c>
      <c r="HW65" s="1">
        <v>229.0</v>
      </c>
      <c r="HX65" s="1">
        <v>230.0</v>
      </c>
      <c r="HY65" s="1">
        <v>231.0</v>
      </c>
      <c r="HZ65" s="1">
        <v>232.0</v>
      </c>
      <c r="IA65" s="1">
        <v>233.0</v>
      </c>
      <c r="IB65" s="1">
        <v>234.0</v>
      </c>
      <c r="IC65" s="1">
        <v>235.0</v>
      </c>
      <c r="ID65" s="1">
        <v>236.0</v>
      </c>
      <c r="IE65" s="1">
        <v>237.0</v>
      </c>
      <c r="IF65" s="1">
        <v>238.0</v>
      </c>
      <c r="IG65" s="1">
        <v>239.0</v>
      </c>
      <c r="IH65" s="1">
        <v>240.0</v>
      </c>
      <c r="II65" s="1">
        <v>241.0</v>
      </c>
      <c r="IJ65" s="1">
        <v>242.0</v>
      </c>
      <c r="IK65" s="1">
        <v>243.0</v>
      </c>
      <c r="IL65" s="1">
        <v>244.0</v>
      </c>
      <c r="IM65" s="1">
        <v>245.0</v>
      </c>
      <c r="IN65" s="1">
        <v>246.0</v>
      </c>
      <c r="IO65" s="1">
        <v>247.0</v>
      </c>
      <c r="IP65" s="1">
        <v>248.0</v>
      </c>
      <c r="IQ65" s="1">
        <v>249.0</v>
      </c>
      <c r="IR65" s="1">
        <v>250.0</v>
      </c>
      <c r="IS65" s="1">
        <v>251.0</v>
      </c>
      <c r="IT65" s="1">
        <v>252.0</v>
      </c>
      <c r="IU65" s="1">
        <v>253.0</v>
      </c>
      <c r="IV65" s="1">
        <v>254.0</v>
      </c>
      <c r="IW65" s="1">
        <v>255.0</v>
      </c>
      <c r="IX65" s="1">
        <v>256.0</v>
      </c>
      <c r="IY65" s="1">
        <v>257.0</v>
      </c>
      <c r="IZ65" s="1">
        <v>258.0</v>
      </c>
      <c r="JA65" s="1">
        <v>259.0</v>
      </c>
      <c r="JB65" s="1">
        <v>260.0</v>
      </c>
      <c r="JC65" s="1">
        <v>279.0</v>
      </c>
      <c r="JD65" s="1">
        <v>280.0</v>
      </c>
      <c r="JE65" s="1">
        <v>281.0</v>
      </c>
      <c r="JF65" s="1">
        <v>282.0</v>
      </c>
      <c r="JG65" s="1">
        <v>283.0</v>
      </c>
      <c r="JH65" s="1">
        <v>284.0</v>
      </c>
      <c r="JI65" s="1">
        <v>285.0</v>
      </c>
      <c r="JJ65" s="1">
        <v>286.0</v>
      </c>
      <c r="JK65" s="1">
        <v>287.0</v>
      </c>
      <c r="JL65" s="1">
        <v>288.0</v>
      </c>
      <c r="JM65" s="1">
        <v>289.0</v>
      </c>
      <c r="JN65" s="1">
        <v>290.0</v>
      </c>
      <c r="JO65" s="1">
        <v>291.0</v>
      </c>
      <c r="JP65" s="1">
        <v>292.0</v>
      </c>
      <c r="JQ65" s="1">
        <v>293.0</v>
      </c>
      <c r="JR65" s="1">
        <v>294.0</v>
      </c>
      <c r="JS65" s="1">
        <v>295.0</v>
      </c>
      <c r="JT65" s="1">
        <v>296.0</v>
      </c>
      <c r="JU65" s="1">
        <v>297.0</v>
      </c>
      <c r="JV65" s="1">
        <v>298.0</v>
      </c>
      <c r="JW65" s="1">
        <v>299.0</v>
      </c>
      <c r="JX65" s="1">
        <v>300.0</v>
      </c>
      <c r="JY65" s="1">
        <v>301.0</v>
      </c>
      <c r="JZ65" s="1">
        <v>302.0</v>
      </c>
      <c r="KA65" s="1">
        <v>303.0</v>
      </c>
      <c r="KB65" s="1">
        <v>304.0</v>
      </c>
      <c r="KC65" s="1">
        <v>305.0</v>
      </c>
      <c r="KD65" s="1">
        <v>306.0</v>
      </c>
      <c r="KE65" s="1">
        <v>307.0</v>
      </c>
      <c r="KF65" s="1">
        <v>308.0</v>
      </c>
      <c r="KG65" s="1">
        <v>309.0</v>
      </c>
      <c r="KH65" s="1">
        <v>310.0</v>
      </c>
      <c r="KI65" s="1">
        <v>311.0</v>
      </c>
      <c r="KJ65" s="1">
        <v>312.0</v>
      </c>
      <c r="KK65" s="1">
        <v>313.0</v>
      </c>
      <c r="KL65" s="1">
        <v>314.0</v>
      </c>
      <c r="KM65" s="1">
        <v>315.0</v>
      </c>
      <c r="KN65" s="1">
        <v>316.0</v>
      </c>
      <c r="KO65" s="1">
        <v>317.0</v>
      </c>
      <c r="KP65" s="1">
        <v>318.0</v>
      </c>
      <c r="KQ65" s="1">
        <v>319.0</v>
      </c>
      <c r="KR65" s="1">
        <v>320.0</v>
      </c>
      <c r="KS65" s="1">
        <v>321.0</v>
      </c>
      <c r="KT65" s="1">
        <v>322.0</v>
      </c>
      <c r="KU65" s="1">
        <v>325.0</v>
      </c>
      <c r="KV65" s="1">
        <v>327.0</v>
      </c>
      <c r="KW65" s="1">
        <v>328.0</v>
      </c>
      <c r="KX65" s="1">
        <v>323.0</v>
      </c>
      <c r="KY65" s="1">
        <v>324.0</v>
      </c>
      <c r="KZ65" s="1">
        <v>326.0</v>
      </c>
      <c r="LA65" s="1">
        <v>329.0</v>
      </c>
      <c r="LB65" s="1">
        <v>330.0</v>
      </c>
      <c r="LC65" s="1">
        <v>331.0</v>
      </c>
      <c r="LD65" s="1">
        <v>332.0</v>
      </c>
      <c r="LE65" s="1">
        <v>333.0</v>
      </c>
      <c r="LF65" s="1">
        <v>334.0</v>
      </c>
      <c r="LG65" s="1">
        <v>335.0</v>
      </c>
      <c r="LH65" s="1">
        <v>336.0</v>
      </c>
      <c r="LI65" s="1">
        <v>337.0</v>
      </c>
      <c r="LJ65" s="1">
        <v>338.0</v>
      </c>
      <c r="LK65" s="1">
        <v>339.0</v>
      </c>
      <c r="LL65" s="1">
        <v>340.0</v>
      </c>
      <c r="LM65" s="1">
        <v>341.0</v>
      </c>
      <c r="LN65" s="1">
        <v>342.0</v>
      </c>
      <c r="LO65" s="1">
        <v>343.0</v>
      </c>
      <c r="LP65" s="1">
        <v>344.0</v>
      </c>
      <c r="LQ65" s="1">
        <v>345.0</v>
      </c>
      <c r="LR65" s="1">
        <v>346.0</v>
      </c>
      <c r="LS65" s="1">
        <v>347.0</v>
      </c>
      <c r="LT65" s="1">
        <v>348.0</v>
      </c>
      <c r="LU65" s="1">
        <v>349.0</v>
      </c>
      <c r="LV65" s="1">
        <v>350.0</v>
      </c>
      <c r="LW65" s="1">
        <v>351.0</v>
      </c>
      <c r="LX65" s="1">
        <v>352.0</v>
      </c>
      <c r="LY65" s="1">
        <v>353.0</v>
      </c>
      <c r="LZ65" s="1">
        <v>354.0</v>
      </c>
      <c r="MA65" s="1">
        <v>355.0</v>
      </c>
      <c r="MB65" s="1">
        <v>356.0</v>
      </c>
      <c r="MC65" s="1">
        <v>357.0</v>
      </c>
      <c r="MD65" s="1">
        <v>358.0</v>
      </c>
      <c r="ME65" s="1">
        <v>359.0</v>
      </c>
      <c r="MF65" s="1">
        <v>360.0</v>
      </c>
      <c r="MG65" s="1">
        <v>361.0</v>
      </c>
      <c r="MH65" s="1">
        <v>362.0</v>
      </c>
      <c r="MI65" s="1">
        <v>363.0</v>
      </c>
      <c r="MJ65" s="1">
        <v>364.0</v>
      </c>
      <c r="MK65" s="1">
        <v>365.0</v>
      </c>
      <c r="ML65" s="1">
        <v>366.0</v>
      </c>
      <c r="MM65" s="1">
        <v>367.0</v>
      </c>
      <c r="MN65" s="1">
        <v>368.0</v>
      </c>
      <c r="MO65" s="1">
        <v>369.0</v>
      </c>
      <c r="MP65" s="1">
        <v>370.0</v>
      </c>
      <c r="MQ65" s="1">
        <v>371.0</v>
      </c>
      <c r="MR65" s="1">
        <v>372.0</v>
      </c>
      <c r="MS65" s="1">
        <v>373.0</v>
      </c>
      <c r="MT65" s="1">
        <v>374.0</v>
      </c>
      <c r="MU65" s="1">
        <v>375.0</v>
      </c>
      <c r="MV65" s="1">
        <v>376.0</v>
      </c>
      <c r="MW65" s="1">
        <v>377.0</v>
      </c>
      <c r="MX65" s="1">
        <v>378.0</v>
      </c>
      <c r="MY65" s="1">
        <v>379.0</v>
      </c>
      <c r="MZ65" s="1">
        <v>380.0</v>
      </c>
      <c r="NA65" s="1">
        <v>381.0</v>
      </c>
      <c r="NB65" s="1">
        <v>382.0</v>
      </c>
      <c r="NC65" s="1">
        <v>383.0</v>
      </c>
      <c r="ND65" s="1">
        <v>384.0</v>
      </c>
      <c r="NE65" s="1">
        <v>385.0</v>
      </c>
      <c r="NF65" s="1">
        <v>386.0</v>
      </c>
      <c r="NG65" s="1">
        <v>387.0</v>
      </c>
      <c r="NH65" s="1">
        <v>388.0</v>
      </c>
      <c r="NI65" s="1">
        <v>389.0</v>
      </c>
      <c r="NJ65" s="1">
        <v>390.0</v>
      </c>
      <c r="NK65" s="1">
        <v>391.0</v>
      </c>
      <c r="NL65" s="1">
        <v>392.0</v>
      </c>
      <c r="NM65" s="1">
        <v>393.0</v>
      </c>
      <c r="NN65" s="1">
        <v>394.0</v>
      </c>
      <c r="NO65" s="1">
        <v>395.0</v>
      </c>
      <c r="NP65" s="1">
        <v>396.0</v>
      </c>
      <c r="NQ65" s="1">
        <v>397.0</v>
      </c>
      <c r="NR65" s="1">
        <v>398.0</v>
      </c>
      <c r="NS65" s="1">
        <v>399.0</v>
      </c>
      <c r="NT65" s="1">
        <v>400.0</v>
      </c>
      <c r="NU65" s="1">
        <v>401.0</v>
      </c>
      <c r="NV65" s="1">
        <v>402.0</v>
      </c>
      <c r="NW65" s="1">
        <v>403.0</v>
      </c>
      <c r="NX65" s="1">
        <v>404.0</v>
      </c>
      <c r="NY65" s="1">
        <v>405.0</v>
      </c>
      <c r="NZ65" s="1">
        <v>406.0</v>
      </c>
      <c r="OA65" s="1">
        <v>407.0</v>
      </c>
      <c r="OB65" s="1">
        <v>408.0</v>
      </c>
      <c r="OC65" s="1">
        <v>409.0</v>
      </c>
      <c r="OD65" s="1">
        <v>411.0</v>
      </c>
      <c r="OE65" s="1">
        <v>412.0</v>
      </c>
      <c r="OF65" s="1">
        <v>414.0</v>
      </c>
      <c r="OG65" s="1">
        <v>415.0</v>
      </c>
      <c r="OH65" s="1">
        <v>416.0</v>
      </c>
      <c r="OI65" s="1">
        <v>417.0</v>
      </c>
      <c r="OJ65" s="1">
        <v>418.0</v>
      </c>
      <c r="OK65" s="1">
        <v>419.0</v>
      </c>
      <c r="OL65" s="1">
        <v>420.0</v>
      </c>
      <c r="OM65" s="1">
        <v>421.0</v>
      </c>
      <c r="ON65" s="1">
        <v>422.0</v>
      </c>
      <c r="OO65" s="1">
        <v>423.0</v>
      </c>
      <c r="OP65" s="1">
        <v>424.0</v>
      </c>
      <c r="OQ65" s="1">
        <v>425.0</v>
      </c>
      <c r="OR65" s="1">
        <v>426.0</v>
      </c>
      <c r="OS65" s="1">
        <v>427.0</v>
      </c>
      <c r="OT65" s="1">
        <v>428.0</v>
      </c>
      <c r="OU65" s="1">
        <v>429.0</v>
      </c>
      <c r="OV65" s="1">
        <v>430.0</v>
      </c>
      <c r="OW65" s="1">
        <v>431.0</v>
      </c>
      <c r="OX65" s="1">
        <v>432.0</v>
      </c>
      <c r="OY65" s="1">
        <v>433.0</v>
      </c>
      <c r="OZ65" s="1">
        <v>434.0</v>
      </c>
      <c r="PA65" s="1">
        <v>435.0</v>
      </c>
      <c r="PB65" s="1">
        <v>436.0</v>
      </c>
      <c r="PC65" s="1">
        <v>437.0</v>
      </c>
      <c r="PD65" s="1">
        <v>438.0</v>
      </c>
      <c r="PE65" s="1">
        <v>439.0</v>
      </c>
      <c r="PF65" s="1">
        <v>410.0</v>
      </c>
      <c r="PG65" s="1">
        <v>413.0</v>
      </c>
      <c r="PH65" s="1">
        <v>440.0</v>
      </c>
      <c r="PI65" s="1">
        <v>441.0</v>
      </c>
      <c r="PJ65" s="1">
        <v>442.0</v>
      </c>
      <c r="PK65" s="1">
        <v>443.0</v>
      </c>
      <c r="PL65" s="1">
        <v>444.0</v>
      </c>
      <c r="PM65" s="1">
        <v>445.0</v>
      </c>
      <c r="PN65" s="1">
        <v>446.0</v>
      </c>
      <c r="PO65" s="1">
        <v>447.0</v>
      </c>
      <c r="PP65" s="1">
        <v>448.0</v>
      </c>
      <c r="PQ65" s="1">
        <v>449.0</v>
      </c>
      <c r="PR65" s="1">
        <v>450.0</v>
      </c>
      <c r="PS65" s="1">
        <v>451.0</v>
      </c>
      <c r="PT65" s="1">
        <v>452.0</v>
      </c>
      <c r="PU65" s="1">
        <v>453.0</v>
      </c>
      <c r="PV65" s="1">
        <v>454.0</v>
      </c>
      <c r="PW65" s="1">
        <v>455.0</v>
      </c>
      <c r="PX65" s="1">
        <v>456.0</v>
      </c>
      <c r="PY65" s="1">
        <v>457.0</v>
      </c>
      <c r="PZ65" s="1">
        <v>458.0</v>
      </c>
      <c r="QA65" s="1">
        <v>459.0</v>
      </c>
      <c r="QB65" s="1">
        <v>460.0</v>
      </c>
      <c r="QC65" s="1">
        <v>461.0</v>
      </c>
      <c r="QD65" s="1">
        <v>462.0</v>
      </c>
      <c r="QE65" s="1">
        <v>463.0</v>
      </c>
      <c r="QF65" s="1">
        <v>464.0</v>
      </c>
      <c r="QG65" s="1">
        <v>465.0</v>
      </c>
      <c r="QH65" s="1">
        <v>466.0</v>
      </c>
      <c r="QI65" s="1">
        <v>467.0</v>
      </c>
      <c r="QJ65" s="1">
        <v>468.0</v>
      </c>
      <c r="QK65" s="1">
        <v>469.0</v>
      </c>
      <c r="QL65" s="1">
        <v>470.0</v>
      </c>
      <c r="QM65" s="1">
        <v>471.0</v>
      </c>
      <c r="QN65" s="1">
        <v>472.0</v>
      </c>
      <c r="QO65" s="1">
        <v>473.0</v>
      </c>
      <c r="QP65" s="1">
        <v>474.0</v>
      </c>
      <c r="QQ65" s="1">
        <v>475.0</v>
      </c>
      <c r="QR65" s="1">
        <v>476.0</v>
      </c>
      <c r="QS65" s="1">
        <v>477.0</v>
      </c>
      <c r="QT65" s="1">
        <v>478.0</v>
      </c>
      <c r="QU65" s="1">
        <v>479.0</v>
      </c>
      <c r="QV65" s="1">
        <v>480.0</v>
      </c>
      <c r="QW65" s="1">
        <v>481.0</v>
      </c>
      <c r="QX65" s="1">
        <v>482.0</v>
      </c>
      <c r="QY65" s="1">
        <v>483.0</v>
      </c>
      <c r="QZ65" s="1">
        <v>484.0</v>
      </c>
      <c r="RA65" s="1">
        <v>485.0</v>
      </c>
      <c r="RB65" s="1">
        <v>486.0</v>
      </c>
      <c r="RC65" s="1">
        <v>487.0</v>
      </c>
      <c r="RD65" s="1">
        <v>488.0</v>
      </c>
      <c r="RE65" s="1">
        <v>489.0</v>
      </c>
      <c r="RF65" s="1">
        <v>490.0</v>
      </c>
      <c r="RG65" s="1">
        <v>491.0</v>
      </c>
      <c r="RH65" s="1">
        <v>492.0</v>
      </c>
      <c r="RI65" s="1">
        <v>493.0</v>
      </c>
      <c r="RJ65" s="1">
        <v>494.0</v>
      </c>
      <c r="RK65" s="1">
        <v>495.0</v>
      </c>
      <c r="RL65" s="1">
        <v>496.0</v>
      </c>
      <c r="RM65" s="1">
        <v>497.0</v>
      </c>
      <c r="RN65" s="1">
        <v>498.0</v>
      </c>
      <c r="RO65" s="1">
        <v>499.0</v>
      </c>
      <c r="RP65" s="1">
        <v>500.0</v>
      </c>
      <c r="RQ65" s="1">
        <v>501.0</v>
      </c>
      <c r="RR65" s="1">
        <v>502.0</v>
      </c>
      <c r="RS65" s="1">
        <v>503.0</v>
      </c>
      <c r="RT65" s="1">
        <v>504.0</v>
      </c>
      <c r="RU65" s="1">
        <v>505.0</v>
      </c>
      <c r="RV65" s="1">
        <v>506.0</v>
      </c>
      <c r="RW65" s="1">
        <v>507.0</v>
      </c>
      <c r="RX65" s="1">
        <v>508.0</v>
      </c>
      <c r="RY65" s="1">
        <v>509.0</v>
      </c>
      <c r="RZ65" s="1">
        <v>510.0</v>
      </c>
      <c r="SA65" s="1">
        <v>511.0</v>
      </c>
      <c r="SB65" s="1">
        <v>512.0</v>
      </c>
      <c r="SC65" s="1">
        <v>513.0</v>
      </c>
      <c r="SD65" s="1">
        <v>514.0</v>
      </c>
      <c r="SE65" s="1">
        <v>515.0</v>
      </c>
      <c r="SF65" s="1">
        <v>516.0</v>
      </c>
      <c r="SG65" s="1">
        <v>517.0</v>
      </c>
      <c r="SH65" s="1">
        <v>518.0</v>
      </c>
      <c r="SI65" s="1">
        <v>519.0</v>
      </c>
      <c r="SJ65" s="1">
        <v>520.0</v>
      </c>
      <c r="SK65" s="1">
        <v>521.0</v>
      </c>
      <c r="SL65" s="1">
        <v>522.0</v>
      </c>
      <c r="SM65" s="1">
        <v>523.0</v>
      </c>
      <c r="SN65" s="1">
        <v>524.0</v>
      </c>
      <c r="SO65" s="1">
        <v>525.0</v>
      </c>
      <c r="SP65" s="1">
        <v>526.0</v>
      </c>
      <c r="SQ65" s="1">
        <v>527.0</v>
      </c>
      <c r="SR65" s="1">
        <v>528.0</v>
      </c>
      <c r="SS65" s="1">
        <v>529.0</v>
      </c>
      <c r="ST65" s="1">
        <v>530.0</v>
      </c>
      <c r="SU65" s="1">
        <v>531.0</v>
      </c>
      <c r="SV65" s="1">
        <v>532.0</v>
      </c>
      <c r="SW65" s="1">
        <v>533.0</v>
      </c>
      <c r="SX65" s="1">
        <v>534.0</v>
      </c>
      <c r="SY65" s="1">
        <v>535.0</v>
      </c>
      <c r="SZ65" s="1">
        <v>536.0</v>
      </c>
      <c r="TA65" s="1">
        <v>537.0</v>
      </c>
      <c r="TB65" s="1">
        <v>538.0</v>
      </c>
      <c r="TC65" s="1">
        <v>539.0</v>
      </c>
      <c r="TD65" s="1">
        <v>540.0</v>
      </c>
      <c r="TE65" s="1">
        <v>541.0</v>
      </c>
      <c r="TF65" s="1">
        <v>542.0</v>
      </c>
      <c r="TG65" s="1">
        <v>543.0</v>
      </c>
      <c r="TH65" s="1">
        <v>544.0</v>
      </c>
      <c r="TI65" s="1">
        <v>545.0</v>
      </c>
      <c r="TJ65" s="1">
        <v>546.0</v>
      </c>
      <c r="TK65" s="1">
        <v>547.0</v>
      </c>
      <c r="TL65" s="1">
        <v>550.0</v>
      </c>
      <c r="TM65" s="1">
        <v>551.0</v>
      </c>
      <c r="TN65" s="1">
        <v>552.0</v>
      </c>
      <c r="TO65" s="1">
        <v>553.0</v>
      </c>
      <c r="TP65" s="1">
        <v>554.0</v>
      </c>
      <c r="TQ65" s="1">
        <v>555.0</v>
      </c>
      <c r="TR65" s="1">
        <v>556.0</v>
      </c>
      <c r="TS65" s="1">
        <v>557.0</v>
      </c>
      <c r="TT65" s="1">
        <v>558.0</v>
      </c>
      <c r="TU65" s="1">
        <v>559.0</v>
      </c>
      <c r="TV65" s="1">
        <v>560.0</v>
      </c>
      <c r="TW65" s="1">
        <v>561.0</v>
      </c>
      <c r="TX65" s="1">
        <v>562.0</v>
      </c>
      <c r="TY65" s="1">
        <v>563.0</v>
      </c>
      <c r="TZ65" s="1">
        <v>564.0</v>
      </c>
      <c r="UA65" s="1">
        <v>565.0</v>
      </c>
      <c r="UB65" s="1">
        <v>566.0</v>
      </c>
      <c r="UC65" s="1">
        <v>567.0</v>
      </c>
      <c r="UD65" s="1">
        <v>568.0</v>
      </c>
      <c r="UE65" s="1">
        <v>569.0</v>
      </c>
      <c r="UF65" s="1">
        <v>570.0</v>
      </c>
      <c r="UG65" s="1">
        <v>571.0</v>
      </c>
      <c r="UH65" s="1">
        <v>572.0</v>
      </c>
      <c r="UI65" s="1">
        <v>573.0</v>
      </c>
      <c r="UJ65" s="1">
        <v>574.0</v>
      </c>
      <c r="UK65" s="1">
        <v>575.0</v>
      </c>
      <c r="UL65" s="1">
        <v>576.0</v>
      </c>
      <c r="UM65" s="1">
        <v>577.0</v>
      </c>
      <c r="UN65" s="1">
        <v>578.0</v>
      </c>
      <c r="UO65" s="1">
        <v>579.0</v>
      </c>
      <c r="UP65" s="1">
        <v>580.0</v>
      </c>
      <c r="UQ65" s="1">
        <v>581.0</v>
      </c>
      <c r="UR65" s="1">
        <v>582.0</v>
      </c>
      <c r="US65" s="1">
        <v>583.0</v>
      </c>
      <c r="UT65" s="1">
        <v>584.0</v>
      </c>
      <c r="UU65" s="1">
        <v>585.0</v>
      </c>
      <c r="UV65" s="1">
        <v>586.0</v>
      </c>
      <c r="UW65" s="1">
        <v>587.0</v>
      </c>
      <c r="UX65" s="1">
        <v>588.0</v>
      </c>
      <c r="UY65" s="1">
        <v>589.0</v>
      </c>
      <c r="UZ65" s="1">
        <v>590.0</v>
      </c>
      <c r="VA65" s="1">
        <v>591.0</v>
      </c>
      <c r="VB65" s="1">
        <v>592.0</v>
      </c>
      <c r="VC65" s="1">
        <v>593.0</v>
      </c>
      <c r="VD65" s="1">
        <v>594.0</v>
      </c>
      <c r="VE65" s="1">
        <v>595.0</v>
      </c>
      <c r="VF65" s="1">
        <v>596.0</v>
      </c>
      <c r="VG65" s="1">
        <v>597.0</v>
      </c>
      <c r="VH65" s="1">
        <v>598.0</v>
      </c>
      <c r="VI65" s="1">
        <v>599.0</v>
      </c>
      <c r="VJ65" s="1">
        <v>600.0</v>
      </c>
      <c r="VK65" s="1">
        <v>601.0</v>
      </c>
      <c r="VL65" s="1">
        <v>602.0</v>
      </c>
      <c r="VM65" s="1">
        <v>603.0</v>
      </c>
      <c r="VN65" s="1">
        <v>604.0</v>
      </c>
      <c r="VO65" s="1">
        <v>605.0</v>
      </c>
      <c r="VP65" s="1">
        <v>606.0</v>
      </c>
      <c r="VQ65" s="1">
        <v>607.0</v>
      </c>
      <c r="VR65" s="1">
        <v>608.0</v>
      </c>
      <c r="VS65" s="1">
        <v>609.0</v>
      </c>
      <c r="VT65" s="1">
        <v>610.0</v>
      </c>
      <c r="VU65" s="1">
        <v>548.0</v>
      </c>
      <c r="VV65" s="1">
        <v>549.0</v>
      </c>
      <c r="VW65" s="1">
        <v>611.0</v>
      </c>
      <c r="VX65" s="1">
        <v>612.0</v>
      </c>
      <c r="VY65" s="1">
        <v>613.0</v>
      </c>
      <c r="VZ65" s="1">
        <v>614.0</v>
      </c>
      <c r="WA65" s="1">
        <v>615.0</v>
      </c>
      <c r="WB65" s="1">
        <v>616.0</v>
      </c>
      <c r="WC65" s="1">
        <v>617.0</v>
      </c>
      <c r="WD65" s="1">
        <v>618.0</v>
      </c>
      <c r="WE65" s="1">
        <v>619.0</v>
      </c>
      <c r="WF65" s="1">
        <v>620.0</v>
      </c>
      <c r="WG65" s="1">
        <v>621.0</v>
      </c>
      <c r="WH65" s="1">
        <v>622.0</v>
      </c>
      <c r="WI65" s="1">
        <v>623.0</v>
      </c>
      <c r="WJ65" s="1">
        <v>624.0</v>
      </c>
      <c r="WK65" s="1">
        <v>625.0</v>
      </c>
      <c r="WL65" s="1">
        <v>626.0</v>
      </c>
      <c r="WM65" s="1">
        <v>627.0</v>
      </c>
      <c r="WN65" s="1">
        <v>628.0</v>
      </c>
      <c r="WO65" s="1">
        <v>629.0</v>
      </c>
      <c r="WP65" s="1">
        <v>630.0</v>
      </c>
      <c r="WQ65" s="1">
        <v>631.0</v>
      </c>
      <c r="WR65" s="1">
        <v>632.0</v>
      </c>
      <c r="WS65" s="1">
        <v>633.0</v>
      </c>
      <c r="WT65" s="1">
        <v>634.0</v>
      </c>
      <c r="WU65" s="1">
        <v>635.0</v>
      </c>
      <c r="WV65" s="1">
        <v>636.0</v>
      </c>
      <c r="WW65" s="1">
        <v>637.0</v>
      </c>
      <c r="WX65" s="1">
        <v>638.0</v>
      </c>
      <c r="WY65" s="1">
        <v>639.0</v>
      </c>
      <c r="WZ65" s="1">
        <v>640.0</v>
      </c>
      <c r="XA65" s="1">
        <v>641.0</v>
      </c>
      <c r="XB65" s="1">
        <v>642.0</v>
      </c>
      <c r="XC65" s="1">
        <v>643.0</v>
      </c>
      <c r="XD65" s="1">
        <v>644.0</v>
      </c>
      <c r="XE65" s="1">
        <v>645.0</v>
      </c>
      <c r="XF65" s="1">
        <v>646.0</v>
      </c>
      <c r="XG65" s="1">
        <v>647.0</v>
      </c>
      <c r="XH65" s="1">
        <v>648.0</v>
      </c>
      <c r="XI65" s="1">
        <v>649.0</v>
      </c>
      <c r="XJ65" s="1">
        <v>650.0</v>
      </c>
      <c r="XK65" s="1">
        <v>651.0</v>
      </c>
      <c r="XL65" s="1">
        <v>652.0</v>
      </c>
      <c r="XM65" s="1">
        <v>653.0</v>
      </c>
      <c r="XN65" s="1">
        <v>654.0</v>
      </c>
      <c r="XO65" s="1">
        <v>655.0</v>
      </c>
      <c r="XP65" s="1">
        <v>656.0</v>
      </c>
      <c r="XQ65" s="1">
        <v>657.0</v>
      </c>
      <c r="XR65" s="1">
        <v>658.0</v>
      </c>
      <c r="XS65" s="1">
        <v>659.0</v>
      </c>
      <c r="XT65" s="1">
        <v>660.0</v>
      </c>
      <c r="XU65" s="1">
        <v>661.0</v>
      </c>
      <c r="XV65" s="1">
        <v>662.0</v>
      </c>
      <c r="XW65" s="1">
        <v>663.0</v>
      </c>
      <c r="XX65" s="1">
        <v>664.0</v>
      </c>
      <c r="XY65" s="1">
        <v>665.0</v>
      </c>
      <c r="XZ65" s="1">
        <v>666.0</v>
      </c>
      <c r="YA65" s="1">
        <v>667.0</v>
      </c>
      <c r="YB65" s="1">
        <v>668.0</v>
      </c>
      <c r="YC65" s="1">
        <v>669.0</v>
      </c>
      <c r="YD65" s="1">
        <v>670.0</v>
      </c>
      <c r="YE65" s="1">
        <v>671.0</v>
      </c>
      <c r="YF65" s="1">
        <v>672.0</v>
      </c>
      <c r="YG65" s="1">
        <v>673.0</v>
      </c>
      <c r="YH65" s="1">
        <v>674.0</v>
      </c>
      <c r="YI65" s="1">
        <v>675.0</v>
      </c>
      <c r="YJ65" s="1">
        <v>676.0</v>
      </c>
      <c r="YK65" s="1">
        <v>677.0</v>
      </c>
      <c r="YL65" s="1">
        <v>678.0</v>
      </c>
      <c r="YM65" s="1">
        <v>679.0</v>
      </c>
      <c r="YN65" s="1">
        <v>680.0</v>
      </c>
      <c r="YO65" s="1">
        <v>681.0</v>
      </c>
      <c r="YP65" s="1">
        <v>682.0</v>
      </c>
      <c r="YQ65" s="1">
        <v>683.0</v>
      </c>
      <c r="YR65" s="1">
        <v>684.0</v>
      </c>
      <c r="YS65" s="1">
        <v>685.0</v>
      </c>
      <c r="YT65" s="1">
        <v>686.0</v>
      </c>
      <c r="YU65" s="1">
        <v>687.0</v>
      </c>
      <c r="YV65" s="1">
        <v>688.0</v>
      </c>
      <c r="YW65" s="1">
        <v>689.0</v>
      </c>
      <c r="YX65" s="1">
        <v>690.0</v>
      </c>
      <c r="YY65" s="1">
        <v>691.0</v>
      </c>
      <c r="YZ65" s="1">
        <v>692.0</v>
      </c>
      <c r="ZA65" s="1">
        <v>693.0</v>
      </c>
      <c r="ZB65" s="1">
        <v>694.0</v>
      </c>
      <c r="ZC65" s="1">
        <v>695.0</v>
      </c>
      <c r="ZD65" s="1">
        <v>696.0</v>
      </c>
      <c r="ZE65" s="1">
        <v>697.0</v>
      </c>
      <c r="ZF65" s="1">
        <v>698.0</v>
      </c>
      <c r="ZG65" s="1">
        <v>699.0</v>
      </c>
      <c r="ZH65" s="1">
        <v>700.0</v>
      </c>
      <c r="ZI65" s="1">
        <v>701.0</v>
      </c>
      <c r="ZJ65" s="1">
        <v>704.0</v>
      </c>
      <c r="ZK65" s="1">
        <v>705.0</v>
      </c>
      <c r="ZL65" s="1">
        <v>706.0</v>
      </c>
      <c r="ZM65" s="1">
        <v>707.0</v>
      </c>
      <c r="ZN65" s="1">
        <v>708.0</v>
      </c>
      <c r="ZO65" s="1">
        <v>709.0</v>
      </c>
      <c r="ZP65" s="1">
        <v>710.0</v>
      </c>
      <c r="ZQ65" s="1">
        <v>711.0</v>
      </c>
      <c r="ZR65" s="1">
        <v>702.0</v>
      </c>
      <c r="ZS65" s="1">
        <v>703.0</v>
      </c>
      <c r="ZT65" s="1">
        <v>712.0</v>
      </c>
      <c r="ZU65" s="1">
        <v>713.0</v>
      </c>
      <c r="ZV65" s="1">
        <v>714.0</v>
      </c>
      <c r="ZW65" s="1">
        <v>715.0</v>
      </c>
      <c r="ZX65" s="1">
        <v>716.0</v>
      </c>
      <c r="ZY65" s="1">
        <v>717.0</v>
      </c>
      <c r="ZZ65" s="1">
        <v>718.0</v>
      </c>
      <c r="AAA65" s="1">
        <v>719.0</v>
      </c>
      <c r="AAB65" s="1">
        <v>720.0</v>
      </c>
      <c r="AAC65" s="1">
        <v>721.0</v>
      </c>
      <c r="AAD65" s="1">
        <v>722.0</v>
      </c>
      <c r="AAE65" s="1">
        <v>723.0</v>
      </c>
      <c r="AAF65" s="1">
        <v>724.0</v>
      </c>
      <c r="AAG65" s="1">
        <v>725.0</v>
      </c>
      <c r="AAH65" s="1">
        <v>726.0</v>
      </c>
      <c r="AAI65" s="1">
        <v>727.0</v>
      </c>
      <c r="AAJ65" s="1">
        <v>728.0</v>
      </c>
      <c r="AAK65" s="1">
        <v>729.0</v>
      </c>
      <c r="AAL65" s="1">
        <v>730.0</v>
      </c>
      <c r="AAM65" s="1">
        <v>731.0</v>
      </c>
      <c r="AAN65" s="1">
        <v>732.0</v>
      </c>
      <c r="AAO65" s="1">
        <v>733.0</v>
      </c>
      <c r="AAP65" s="1">
        <v>734.0</v>
      </c>
      <c r="AAQ65" s="1">
        <v>735.0</v>
      </c>
      <c r="AAR65" s="1">
        <v>736.0</v>
      </c>
      <c r="AAS65" s="1">
        <v>737.0</v>
      </c>
      <c r="AAT65" s="1">
        <v>738.0</v>
      </c>
      <c r="AAU65" s="1">
        <v>739.0</v>
      </c>
      <c r="AAV65" s="1">
        <v>740.0</v>
      </c>
      <c r="AAW65" s="1">
        <v>741.0</v>
      </c>
      <c r="AAX65" s="1">
        <v>742.0</v>
      </c>
      <c r="AAY65" s="1">
        <v>743.0</v>
      </c>
      <c r="AAZ65" s="1">
        <v>744.0</v>
      </c>
      <c r="ABA65" s="1">
        <v>745.0</v>
      </c>
      <c r="ABB65" s="1">
        <v>746.0</v>
      </c>
      <c r="ABC65" s="1">
        <v>747.0</v>
      </c>
      <c r="ABD65" s="1">
        <v>748.0</v>
      </c>
      <c r="ABE65" s="1">
        <v>749.0</v>
      </c>
      <c r="ABF65" s="1">
        <v>750.0</v>
      </c>
      <c r="ABG65" s="1">
        <v>751.0</v>
      </c>
      <c r="ABH65" s="1">
        <v>752.0</v>
      </c>
      <c r="ABI65" s="1">
        <v>753.0</v>
      </c>
      <c r="ABJ65" s="1">
        <v>754.0</v>
      </c>
      <c r="ABK65" s="1">
        <v>755.0</v>
      </c>
      <c r="ABL65" s="1">
        <v>756.0</v>
      </c>
      <c r="ABM65" s="1">
        <v>757.0</v>
      </c>
      <c r="ABN65" s="1">
        <v>758.0</v>
      </c>
      <c r="ABO65" s="1">
        <v>759.0</v>
      </c>
      <c r="ABP65" s="1">
        <v>760.0</v>
      </c>
      <c r="ABQ65" s="1">
        <v>761.0</v>
      </c>
      <c r="ABR65" s="1">
        <v>762.0</v>
      </c>
      <c r="ABS65" s="1">
        <v>763.0</v>
      </c>
      <c r="ABT65" s="1">
        <v>764.0</v>
      </c>
      <c r="ABU65" s="1">
        <v>765.0</v>
      </c>
      <c r="ABV65" s="1">
        <v>766.0</v>
      </c>
      <c r="ABW65" s="1">
        <v>767.0</v>
      </c>
      <c r="ABX65" s="1">
        <v>768.0</v>
      </c>
      <c r="ABY65" s="1">
        <v>769.0</v>
      </c>
      <c r="ABZ65" s="1">
        <v>770.0</v>
      </c>
      <c r="ACA65" s="1">
        <v>771.0</v>
      </c>
      <c r="ACB65" s="1">
        <v>772.0</v>
      </c>
      <c r="ACC65" s="1">
        <v>773.0</v>
      </c>
      <c r="ACD65" s="1">
        <v>774.0</v>
      </c>
      <c r="ACE65" s="1">
        <v>775.0</v>
      </c>
      <c r="ACF65" s="1">
        <v>776.0</v>
      </c>
      <c r="ACG65" s="1">
        <v>777.0</v>
      </c>
      <c r="ACH65" s="1">
        <v>778.0</v>
      </c>
      <c r="ACI65" s="1">
        <v>779.0</v>
      </c>
      <c r="ACJ65" s="1">
        <v>780.0</v>
      </c>
      <c r="ACK65" s="1">
        <v>781.0</v>
      </c>
      <c r="ACL65" s="1">
        <v>782.0</v>
      </c>
      <c r="ACM65" s="1">
        <v>783.0</v>
      </c>
      <c r="ACN65" s="1">
        <v>784.0</v>
      </c>
      <c r="ACO65" s="1">
        <v>785.0</v>
      </c>
      <c r="ACP65" s="1">
        <v>786.0</v>
      </c>
      <c r="ACQ65" s="1">
        <v>787.0</v>
      </c>
      <c r="ACR65" s="1">
        <v>788.0</v>
      </c>
      <c r="ACS65" s="1">
        <v>789.0</v>
      </c>
      <c r="ACT65" s="1">
        <v>790.0</v>
      </c>
      <c r="ACU65" s="1">
        <v>791.0</v>
      </c>
      <c r="ACV65" s="1">
        <v>792.0</v>
      </c>
      <c r="ACW65" s="1">
        <v>793.0</v>
      </c>
      <c r="ACX65" s="1">
        <v>794.0</v>
      </c>
      <c r="ACY65" s="1">
        <v>795.0</v>
      </c>
      <c r="ACZ65" s="1">
        <v>796.0</v>
      </c>
      <c r="ADA65" s="1">
        <v>797.0</v>
      </c>
      <c r="ADB65" s="1">
        <v>798.0</v>
      </c>
      <c r="ADC65" s="1">
        <v>799.0</v>
      </c>
      <c r="ADD65" s="1">
        <v>800.0</v>
      </c>
      <c r="ADE65" s="1">
        <v>801.0</v>
      </c>
      <c r="ADF65" s="1">
        <v>802.0</v>
      </c>
      <c r="ADG65" s="1">
        <v>803.0</v>
      </c>
      <c r="ADH65" s="1">
        <v>804.0</v>
      </c>
      <c r="ADI65" s="1">
        <v>805.0</v>
      </c>
      <c r="ADJ65" s="1">
        <v>806.0</v>
      </c>
    </row>
    <row r="66">
      <c r="A66" s="1" t="s">
        <v>34</v>
      </c>
      <c r="B66" s="1" t="s">
        <v>2</v>
      </c>
      <c r="C66" s="1">
        <v>0.0</v>
      </c>
      <c r="D66" s="1">
        <v>3.23836949626634</v>
      </c>
      <c r="E66" s="1">
        <v>6.41539102148017</v>
      </c>
      <c r="F66" s="1">
        <v>6.42331253495636</v>
      </c>
      <c r="G66" s="1">
        <v>7.85449982762452</v>
      </c>
      <c r="H66" s="1">
        <v>9.4100473225008</v>
      </c>
      <c r="I66" s="1">
        <v>11.2159190761018</v>
      </c>
      <c r="J66" s="1">
        <v>11.3870101157507</v>
      </c>
      <c r="K66" s="1">
        <v>15.552163225347</v>
      </c>
      <c r="L66" s="1">
        <v>14.240212350366</v>
      </c>
      <c r="M66" s="1">
        <v>18.9456465389353</v>
      </c>
      <c r="N66" s="1">
        <v>18.9500472127882</v>
      </c>
      <c r="O66" s="1">
        <v>18.8002582132331</v>
      </c>
      <c r="P66" s="1">
        <v>20.257723920109</v>
      </c>
      <c r="Q66" s="1">
        <v>21.4269429622186</v>
      </c>
      <c r="R66" s="1">
        <v>24.2524710485664</v>
      </c>
      <c r="S66" s="1">
        <v>24.0232659826581</v>
      </c>
      <c r="T66" s="1">
        <v>26.5311095021663</v>
      </c>
      <c r="U66" s="1">
        <v>24.1656762006382</v>
      </c>
      <c r="V66" s="1">
        <v>26.8940971830524</v>
      </c>
      <c r="W66" s="1">
        <v>30.3955464050528</v>
      </c>
      <c r="X66" s="1">
        <v>33.1273147767428</v>
      </c>
      <c r="Y66" s="1">
        <v>36.2954968670683</v>
      </c>
      <c r="Z66" s="1">
        <v>33.967604686441</v>
      </c>
      <c r="AA66" s="1">
        <v>31.635801317378</v>
      </c>
      <c r="AB66" s="1">
        <v>24.1386694366943</v>
      </c>
      <c r="AC66" s="1">
        <v>25.6493499637411</v>
      </c>
      <c r="AD66" s="1">
        <v>35.2523015383924</v>
      </c>
      <c r="AE66" s="1">
        <v>36.2285151200226</v>
      </c>
      <c r="AF66" s="1">
        <v>38.4844750734013</v>
      </c>
      <c r="AG66" s="1">
        <v>39.824522884489</v>
      </c>
      <c r="AH66" s="1">
        <v>39.8660253227098</v>
      </c>
      <c r="AI66" s="1">
        <v>38.2988672274685</v>
      </c>
      <c r="AJ66" s="1">
        <v>40.7469691018779</v>
      </c>
      <c r="AK66" s="1">
        <v>39.6181570366678</v>
      </c>
      <c r="AL66" s="1">
        <v>34.3810715144518</v>
      </c>
      <c r="AM66" s="1">
        <v>33.2303945671328</v>
      </c>
      <c r="AN66" s="1">
        <v>34.842944104501</v>
      </c>
      <c r="AO66" s="1">
        <v>35.4478524830449</v>
      </c>
      <c r="AP66" s="1">
        <v>36.3129118210932</v>
      </c>
      <c r="AQ66" s="1">
        <v>36.8716201943294</v>
      </c>
      <c r="AR66" s="1">
        <v>28.8003321751886</v>
      </c>
      <c r="AS66" s="1">
        <v>31.1526039852777</v>
      </c>
      <c r="AT66" s="1">
        <v>28.8553210926679</v>
      </c>
      <c r="AU66" s="1">
        <v>28.039226963071</v>
      </c>
      <c r="AV66" s="1">
        <v>28.2387759177464</v>
      </c>
      <c r="AW66" s="1">
        <v>26.4667965109795</v>
      </c>
      <c r="AX66" s="1">
        <v>27.4545551374374</v>
      </c>
      <c r="AY66" s="1">
        <v>29.6968936657526</v>
      </c>
      <c r="AZ66" s="1">
        <v>30.0497545342583</v>
      </c>
      <c r="BA66" s="1">
        <v>29.4451519645603</v>
      </c>
      <c r="BB66" s="1">
        <v>31.1061428047133</v>
      </c>
      <c r="BC66" s="1">
        <v>31.2368458121416</v>
      </c>
      <c r="BD66" s="1">
        <v>32.4462252696661</v>
      </c>
      <c r="BE66" s="1">
        <v>34.5543485815139</v>
      </c>
      <c r="BF66" s="1">
        <v>32.7916727696166</v>
      </c>
      <c r="BG66" s="1">
        <v>35.350310853276</v>
      </c>
      <c r="BH66" s="1">
        <v>36.1630481556745</v>
      </c>
      <c r="BI66" s="1">
        <v>38.9304151881007</v>
      </c>
      <c r="BJ66" s="1">
        <v>40.4969274477803</v>
      </c>
      <c r="BK66" s="1">
        <v>42.2704978744427</v>
      </c>
      <c r="BL66" s="1">
        <v>44.2625559502079</v>
      </c>
      <c r="BM66" s="1">
        <v>43.2386844238664</v>
      </c>
      <c r="BN66" s="1">
        <v>44.4798997061142</v>
      </c>
      <c r="BO66" s="1">
        <v>39.7798255672035</v>
      </c>
      <c r="BP66" s="1">
        <v>40.1848655258051</v>
      </c>
      <c r="BQ66" s="1">
        <v>41.3522637660031</v>
      </c>
      <c r="BR66" s="1">
        <v>42.8854871636774</v>
      </c>
      <c r="BS66" s="1">
        <v>43.0107936209434</v>
      </c>
      <c r="BT66" s="1">
        <v>42.5181354787773</v>
      </c>
      <c r="BU66" s="1">
        <v>43.5395062695774</v>
      </c>
      <c r="BV66" s="1">
        <v>43.9451512796869</v>
      </c>
      <c r="BW66" s="1">
        <v>42.6528345925535</v>
      </c>
      <c r="BX66" s="1">
        <v>44.0595017764945</v>
      </c>
      <c r="BY66" s="1">
        <v>45.6884793828945</v>
      </c>
      <c r="BZ66" s="1">
        <v>47.6325849091398</v>
      </c>
      <c r="CA66" s="1">
        <v>44.848214167078</v>
      </c>
      <c r="CB66" s="1">
        <v>48.4486562833386</v>
      </c>
      <c r="CC66" s="1">
        <v>49.2434561304479</v>
      </c>
      <c r="CD66" s="1">
        <v>50.8158140655339</v>
      </c>
      <c r="CE66" s="1">
        <v>52.4573577149968</v>
      </c>
      <c r="CF66" s="1">
        <v>53.8600768223611</v>
      </c>
      <c r="CG66" s="1">
        <v>50.7853083910738</v>
      </c>
      <c r="CH66" s="1">
        <v>51.6387477686733</v>
      </c>
      <c r="CI66" s="1">
        <v>50.8607642648211</v>
      </c>
      <c r="CJ66" s="1">
        <v>51.2384848557985</v>
      </c>
      <c r="CK66" s="1">
        <v>47.4621461029721</v>
      </c>
      <c r="CL66" s="1">
        <v>45.817727764637</v>
      </c>
      <c r="CM66" s="1">
        <v>48.4532202093466</v>
      </c>
      <c r="CN66" s="1">
        <v>44.9592805880401</v>
      </c>
      <c r="CO66" s="1">
        <v>45.1738245041484</v>
      </c>
      <c r="CP66" s="1">
        <v>45.6716786448087</v>
      </c>
      <c r="CQ66" s="1">
        <v>44.9239644703301</v>
      </c>
      <c r="CR66" s="1">
        <v>43.7086241197457</v>
      </c>
      <c r="CS66" s="1">
        <v>41.1011314620271</v>
      </c>
      <c r="CT66" s="1">
        <v>41.5273588908204</v>
      </c>
      <c r="CU66" s="1">
        <v>40.0572102003035</v>
      </c>
      <c r="CV66" s="1">
        <v>37.9415034979754</v>
      </c>
      <c r="CW66" s="1">
        <v>42.8988705591933</v>
      </c>
      <c r="CX66" s="1">
        <v>40.6581865357901</v>
      </c>
      <c r="CY66" s="1">
        <v>43.3120840017368</v>
      </c>
      <c r="CZ66" s="1">
        <v>44.0505123991626</v>
      </c>
      <c r="DA66" s="1">
        <v>47.4695971403936</v>
      </c>
      <c r="DB66" s="1">
        <v>46.5308591833285</v>
      </c>
      <c r="DC66" s="1">
        <v>44.1498313782288</v>
      </c>
      <c r="DD66" s="1">
        <v>48.8111728663162</v>
      </c>
      <c r="DE66" s="1">
        <v>49.8343289786101</v>
      </c>
      <c r="DF66" s="1">
        <v>50.7622724896577</v>
      </c>
      <c r="DG66" s="1">
        <v>53.0012747248167</v>
      </c>
      <c r="DH66" s="1">
        <v>50.6905742068415</v>
      </c>
      <c r="DI66" s="1">
        <v>48.6870976398363</v>
      </c>
      <c r="DJ66" s="1">
        <v>49.3523338181968</v>
      </c>
      <c r="DK66" s="1">
        <v>52.0327123320307</v>
      </c>
      <c r="DL66" s="1">
        <v>50.4747925046519</v>
      </c>
      <c r="DM66" s="1">
        <v>52.667873015271</v>
      </c>
      <c r="DN66" s="1">
        <v>53.0365072104705</v>
      </c>
      <c r="DO66" s="1">
        <v>53.9156046769659</v>
      </c>
      <c r="DP66" s="1">
        <v>56.398240167412</v>
      </c>
      <c r="DQ66" s="1">
        <v>55.372192445824</v>
      </c>
      <c r="DR66" s="1">
        <v>60.8118705089509</v>
      </c>
      <c r="DS66" s="1">
        <v>56.4054565382198</v>
      </c>
      <c r="DT66" s="1">
        <v>55.8943899501861</v>
      </c>
      <c r="DU66" s="1">
        <v>59.891805491509</v>
      </c>
      <c r="DV66" s="1">
        <v>56.8725827235453</v>
      </c>
      <c r="DW66" s="1">
        <v>51.9455641553458</v>
      </c>
      <c r="DX66" s="1">
        <v>51.7391092423813</v>
      </c>
      <c r="DY66" s="1">
        <v>54.6792692876624</v>
      </c>
      <c r="DZ66" s="1">
        <v>56.2049085370954</v>
      </c>
      <c r="EA66" s="1">
        <v>57.025424388191</v>
      </c>
      <c r="EB66" s="1">
        <v>49.0287314915834</v>
      </c>
      <c r="EC66" s="1">
        <v>50.3205495058954</v>
      </c>
      <c r="ED66" s="1">
        <v>51.7702473920662</v>
      </c>
      <c r="EE66" s="1">
        <v>50.957222541345</v>
      </c>
      <c r="EF66" s="1">
        <v>58.8627600331403</v>
      </c>
      <c r="EG66" s="1">
        <v>56.903231267243</v>
      </c>
      <c r="EH66" s="1">
        <v>49.4235609532812</v>
      </c>
      <c r="EI66" s="1">
        <v>51.9657759817212</v>
      </c>
      <c r="EJ66" s="1">
        <v>61.7674169596998</v>
      </c>
      <c r="EK66" s="1">
        <v>55.9807869999636</v>
      </c>
      <c r="EL66" s="1">
        <v>51.6856036942713</v>
      </c>
      <c r="EM66" s="1">
        <v>50.044013279461</v>
      </c>
      <c r="EN66" s="1">
        <v>54.5763788582762</v>
      </c>
      <c r="EO66" s="1">
        <v>54.8867794579588</v>
      </c>
      <c r="EP66" s="1">
        <v>48.231159651519</v>
      </c>
      <c r="EQ66" s="1">
        <v>54.8230480748583</v>
      </c>
      <c r="ER66" s="1">
        <v>54.6193572710932</v>
      </c>
      <c r="ES66" s="1">
        <v>50.9970448963737</v>
      </c>
      <c r="ET66" s="1">
        <v>50.8324935940671</v>
      </c>
      <c r="EU66" s="1">
        <v>53.548876886159</v>
      </c>
      <c r="EV66" s="1">
        <v>52.3114494903013</v>
      </c>
      <c r="EW66" s="1">
        <v>48.5692132427768</v>
      </c>
      <c r="EX66" s="1">
        <v>50.3415418452405</v>
      </c>
      <c r="EY66" s="1">
        <v>57.7519864965349</v>
      </c>
      <c r="EZ66" s="1">
        <v>55.0881471302241</v>
      </c>
      <c r="FA66" s="1">
        <v>55.2570611054208</v>
      </c>
      <c r="FB66" s="1">
        <v>59.3348328036332</v>
      </c>
      <c r="FC66" s="1">
        <v>57.404043344704</v>
      </c>
      <c r="FD66" s="1">
        <v>53.6203698041774</v>
      </c>
      <c r="FE66" s="1">
        <v>56.1494945235632</v>
      </c>
      <c r="FF66" s="1">
        <v>52.4198131989456</v>
      </c>
      <c r="FG66" s="1">
        <v>56.2895573015234</v>
      </c>
      <c r="FH66" s="1">
        <v>60.1058868598256</v>
      </c>
      <c r="FI66" s="1">
        <v>49.938454032986</v>
      </c>
      <c r="FJ66" s="1">
        <v>52.3896075521471</v>
      </c>
      <c r="FK66" s="1">
        <v>55.0909881996112</v>
      </c>
      <c r="FL66" s="1">
        <v>42.5120420836398</v>
      </c>
      <c r="FM66" s="1">
        <v>43.8412702977433</v>
      </c>
      <c r="FN66" s="1">
        <v>45.7268450310293</v>
      </c>
      <c r="FO66" s="1">
        <v>52.2588388967681</v>
      </c>
      <c r="FP66" s="1">
        <v>50.9622250757815</v>
      </c>
      <c r="FQ66" s="1">
        <v>44.806913158835</v>
      </c>
      <c r="FR66" s="1">
        <v>43.3119268397807</v>
      </c>
      <c r="FS66" s="1">
        <v>46.0627868706498</v>
      </c>
      <c r="FT66" s="1">
        <v>44.0718006849714</v>
      </c>
      <c r="FU66" s="1">
        <v>43.4063374517862</v>
      </c>
      <c r="FV66" s="1">
        <v>48.467960820592</v>
      </c>
      <c r="FW66" s="1">
        <v>46.8488711790356</v>
      </c>
      <c r="FX66" s="1">
        <v>47.333435909333</v>
      </c>
      <c r="FY66" s="1">
        <v>44.4176534928818</v>
      </c>
      <c r="FZ66" s="1">
        <v>45.7689160161094</v>
      </c>
      <c r="GA66" s="1">
        <v>46.1561088601248</v>
      </c>
      <c r="GB66" s="1">
        <v>43.5971113312906</v>
      </c>
      <c r="GC66" s="1">
        <v>44.3404342018877</v>
      </c>
      <c r="GD66" s="1">
        <v>48.5422243854402</v>
      </c>
      <c r="GE66" s="1">
        <v>44.4150788638524</v>
      </c>
      <c r="GF66" s="1">
        <v>42.5709770060503</v>
      </c>
      <c r="GG66" s="1">
        <v>38.0554938346327</v>
      </c>
      <c r="GH66" s="1">
        <v>37.8668233066382</v>
      </c>
      <c r="GI66" s="1">
        <v>38.239654108696</v>
      </c>
      <c r="GJ66" s="1">
        <v>38.0182960853279</v>
      </c>
      <c r="GK66" s="1">
        <v>39.7118266172233</v>
      </c>
      <c r="GL66" s="1">
        <v>41.9186422631724</v>
      </c>
      <c r="GM66" s="1">
        <v>44.1198125850547</v>
      </c>
      <c r="GN66" s="1">
        <v>42.2227991881206</v>
      </c>
      <c r="GO66" s="1">
        <v>44.3874919059883</v>
      </c>
      <c r="GP66" s="1">
        <v>40.2216565318573</v>
      </c>
      <c r="GQ66" s="1">
        <v>40.8801666026215</v>
      </c>
      <c r="GR66" s="1">
        <v>39.5711938677992</v>
      </c>
      <c r="GS66" s="1">
        <v>42.765060021827</v>
      </c>
      <c r="GT66" s="1">
        <v>40.2887277746247</v>
      </c>
      <c r="GU66" s="1">
        <v>42.1476327336799</v>
      </c>
      <c r="GV66" s="1">
        <v>38.8093627150059</v>
      </c>
      <c r="GW66" s="1">
        <v>39.4290078336565</v>
      </c>
      <c r="GX66" s="1">
        <v>39.0242248279942</v>
      </c>
      <c r="GY66" s="1">
        <v>37.0177407714391</v>
      </c>
      <c r="GZ66" s="1">
        <v>39.5391464643253</v>
      </c>
      <c r="HA66" s="1">
        <v>36.5266355116718</v>
      </c>
      <c r="HB66" s="1">
        <v>37.9416738235031</v>
      </c>
      <c r="HC66" s="1">
        <v>39.3267554168579</v>
      </c>
      <c r="HD66" s="1">
        <v>35.2448555769551</v>
      </c>
      <c r="HE66" s="1">
        <v>35.7688570429587</v>
      </c>
      <c r="HF66" s="1">
        <v>37.6074366281161</v>
      </c>
      <c r="HG66" s="1">
        <v>38.7230085245739</v>
      </c>
      <c r="HH66" s="1">
        <v>40.4857677004842</v>
      </c>
      <c r="HI66" s="1">
        <v>41.5290283107842</v>
      </c>
      <c r="HJ66" s="1">
        <v>41.0509916654809</v>
      </c>
      <c r="HK66" s="1">
        <v>38.8455549610717</v>
      </c>
      <c r="HL66" s="1">
        <v>44.5617840172986</v>
      </c>
      <c r="HM66" s="1">
        <v>42.8661841255566</v>
      </c>
      <c r="HN66" s="1">
        <v>38.3373614818454</v>
      </c>
      <c r="HO66" s="1">
        <v>36.152763513515</v>
      </c>
      <c r="HP66" s="1">
        <v>37.1185365861269</v>
      </c>
      <c r="HQ66" s="1">
        <v>40.214606133892</v>
      </c>
      <c r="HR66" s="1">
        <v>42.0889011247961</v>
      </c>
      <c r="HS66" s="1">
        <v>41.2958960856656</v>
      </c>
      <c r="HT66" s="1">
        <v>41.2940599126731</v>
      </c>
      <c r="HU66" s="1">
        <v>40.6380495715206</v>
      </c>
      <c r="HV66" s="1">
        <v>41.5108523793347</v>
      </c>
      <c r="HW66" s="1">
        <v>43.1477259884109</v>
      </c>
      <c r="HX66" s="1">
        <v>43.5894629571692</v>
      </c>
      <c r="HY66" s="1">
        <v>45.7476616834987</v>
      </c>
      <c r="HZ66" s="1">
        <v>45.4227563412276</v>
      </c>
      <c r="IA66" s="1">
        <v>45.7147592604859</v>
      </c>
      <c r="IB66" s="1">
        <v>50.3450470748463</v>
      </c>
      <c r="IC66" s="1">
        <v>45.5890347836251</v>
      </c>
      <c r="ID66" s="1">
        <v>50.3453991452259</v>
      </c>
      <c r="IE66" s="1">
        <v>48.176556665534</v>
      </c>
      <c r="IF66" s="1">
        <v>50.6236795971868</v>
      </c>
      <c r="IG66" s="1">
        <v>54.0031444542275</v>
      </c>
      <c r="IH66" s="1">
        <v>51.3929475179857</v>
      </c>
      <c r="II66" s="1">
        <v>49.8441026177316</v>
      </c>
      <c r="IJ66" s="1">
        <v>48.3034356417877</v>
      </c>
      <c r="IK66" s="1">
        <v>54.9702745736369</v>
      </c>
      <c r="IL66" s="1">
        <v>50.5533780863705</v>
      </c>
      <c r="IM66" s="1">
        <v>50.3988884782437</v>
      </c>
      <c r="IN66" s="1">
        <v>50.6045075045687</v>
      </c>
      <c r="IO66" s="1">
        <v>49.9870701622352</v>
      </c>
      <c r="IP66" s="1">
        <v>50.831431794902</v>
      </c>
      <c r="IQ66" s="1">
        <v>53.8379661501394</v>
      </c>
      <c r="IR66" s="1">
        <v>52.0410250007792</v>
      </c>
      <c r="IS66" s="1">
        <v>46.4638929930715</v>
      </c>
      <c r="IT66" s="1">
        <v>42.690369514634</v>
      </c>
      <c r="IU66" s="1">
        <v>46.407470478305</v>
      </c>
      <c r="IV66" s="1">
        <v>46.0493965483052</v>
      </c>
      <c r="IW66" s="1">
        <v>43.7203139110591</v>
      </c>
      <c r="IX66" s="1">
        <v>44.415030370502</v>
      </c>
      <c r="IY66" s="1">
        <v>42.8619493622028</v>
      </c>
      <c r="IZ66" s="1">
        <v>44.3941162414937</v>
      </c>
      <c r="JA66" s="1">
        <v>42.708231639691</v>
      </c>
      <c r="JB66" s="1">
        <v>44.0156617262565</v>
      </c>
      <c r="JC66" s="1">
        <v>0.0</v>
      </c>
      <c r="JD66" s="1">
        <v>0.0</v>
      </c>
      <c r="JE66" s="1">
        <v>1.0</v>
      </c>
      <c r="JF66" s="1">
        <v>0.0</v>
      </c>
      <c r="JG66" s="1">
        <v>1.0</v>
      </c>
      <c r="JH66" s="1">
        <v>1.0</v>
      </c>
      <c r="JI66" s="1">
        <v>0.0</v>
      </c>
      <c r="JJ66" s="1">
        <v>1.0</v>
      </c>
      <c r="JK66" s="1">
        <v>0.0</v>
      </c>
      <c r="JL66" s="1">
        <v>0.0</v>
      </c>
      <c r="JM66" s="1">
        <v>1.0</v>
      </c>
      <c r="JN66" s="1">
        <v>3.0</v>
      </c>
      <c r="JO66" s="1">
        <v>3.0</v>
      </c>
      <c r="JP66" s="1">
        <v>2.0</v>
      </c>
      <c r="JQ66" s="1">
        <v>4.0</v>
      </c>
      <c r="JR66" s="1">
        <v>1.41421356237309</v>
      </c>
      <c r="JS66" s="1">
        <v>1.0</v>
      </c>
      <c r="JT66" s="1">
        <v>1.41421356237309</v>
      </c>
      <c r="JU66" s="1">
        <v>3.0</v>
      </c>
      <c r="JV66" s="1">
        <v>7.6157731058639</v>
      </c>
      <c r="JW66" s="1">
        <v>1.00778221853731</v>
      </c>
      <c r="JX66" s="1">
        <v>2.29484087718695</v>
      </c>
      <c r="JY66" s="1">
        <v>2.91665094179579</v>
      </c>
      <c r="JZ66" s="1">
        <v>2.42768167163002</v>
      </c>
      <c r="KA66" s="1">
        <v>2.63832858525398</v>
      </c>
      <c r="KB66" s="1">
        <v>3.07819866810179</v>
      </c>
      <c r="KC66" s="1">
        <v>4.81325864518877</v>
      </c>
      <c r="KD66" s="1">
        <v>5.04204772241274</v>
      </c>
      <c r="KE66" s="1">
        <v>7.71777151928977</v>
      </c>
      <c r="KF66" s="1">
        <v>7.73480847104498</v>
      </c>
      <c r="KG66" s="1">
        <v>7.96931893744543</v>
      </c>
      <c r="KH66" s="1">
        <v>7.40785815986631</v>
      </c>
      <c r="KI66" s="1">
        <v>8.8217322341915</v>
      </c>
      <c r="KJ66" s="1">
        <v>9.86723846311202</v>
      </c>
      <c r="KK66" s="1">
        <v>9.86829471901258</v>
      </c>
      <c r="KL66" s="1">
        <v>9.84136228967195</v>
      </c>
      <c r="KM66" s="1">
        <v>9.37746283184092</v>
      </c>
      <c r="KN66" s="1">
        <v>8.75453902688924</v>
      </c>
      <c r="KO66" s="1">
        <v>9.51075940325813</v>
      </c>
      <c r="KP66" s="1">
        <v>8.95117060695472</v>
      </c>
      <c r="KQ66" s="1">
        <v>9.89269236187258</v>
      </c>
      <c r="KR66" s="1">
        <v>10.9951181811149</v>
      </c>
      <c r="KS66" s="1">
        <v>10.8477901055456</v>
      </c>
      <c r="KT66" s="1">
        <v>10.6137959339199</v>
      </c>
      <c r="KU66" s="1">
        <v>12.0708557724316</v>
      </c>
      <c r="KV66" s="1">
        <v>13.8439171943118</v>
      </c>
      <c r="KW66" s="1">
        <v>13.7872095732276</v>
      </c>
      <c r="KX66" s="1">
        <v>11.8930588176105</v>
      </c>
      <c r="KY66" s="1">
        <v>12.4837018775639</v>
      </c>
      <c r="KZ66" s="1">
        <v>13.1464669468022</v>
      </c>
      <c r="LA66" s="1">
        <v>11.7627826824976</v>
      </c>
      <c r="LB66" s="1">
        <v>10.4023703990102</v>
      </c>
      <c r="LC66" s="1">
        <v>10.5303961934817</v>
      </c>
      <c r="LD66" s="1">
        <v>10.7087363523261</v>
      </c>
      <c r="LE66" s="1">
        <v>12.1225522365215</v>
      </c>
      <c r="LF66" s="1">
        <v>11.5737613091195</v>
      </c>
      <c r="LG66" s="1">
        <v>11.1087176337231</v>
      </c>
      <c r="LH66" s="1">
        <v>12.3996439356744</v>
      </c>
      <c r="LI66" s="1">
        <v>12.4799502292688</v>
      </c>
      <c r="LJ66" s="1">
        <v>13.0625413601229</v>
      </c>
      <c r="LK66" s="1">
        <v>12.6622794960086</v>
      </c>
      <c r="LL66" s="1">
        <v>14.8397385869383</v>
      </c>
      <c r="LM66" s="1">
        <v>14.9791796224688</v>
      </c>
      <c r="LN66" s="1">
        <v>14.5186449312252</v>
      </c>
      <c r="LO66" s="1">
        <v>14.0909589514843</v>
      </c>
      <c r="LP66" s="1">
        <v>14.345910482564</v>
      </c>
      <c r="LQ66" s="1">
        <v>15.525578286385</v>
      </c>
      <c r="LR66" s="1">
        <v>14.3160209686683</v>
      </c>
      <c r="LS66" s="1">
        <v>14.5651258139313</v>
      </c>
      <c r="LT66" s="1">
        <v>14.2962325997814</v>
      </c>
      <c r="LU66" s="1">
        <v>12.1006859129664</v>
      </c>
      <c r="LV66" s="1">
        <v>12.5017379649761</v>
      </c>
      <c r="LW66" s="1">
        <v>11.7430576710614</v>
      </c>
      <c r="LX66" s="1">
        <v>11.5937156490582</v>
      </c>
      <c r="LY66" s="1">
        <v>11.5744112926975</v>
      </c>
      <c r="LZ66" s="1">
        <v>12.1017238112493</v>
      </c>
      <c r="MA66" s="1">
        <v>11.5627654788277</v>
      </c>
      <c r="MB66" s="1">
        <v>12.3572270353402</v>
      </c>
      <c r="MC66" s="1">
        <v>12.7831483049151</v>
      </c>
      <c r="MD66" s="1">
        <v>13.0302113056945</v>
      </c>
      <c r="ME66" s="1">
        <v>10.8874371618201</v>
      </c>
      <c r="MF66" s="1">
        <v>10.8751075088161</v>
      </c>
      <c r="MG66" s="1">
        <v>10.4086511129966</v>
      </c>
      <c r="MH66" s="1">
        <v>11.9444265188974</v>
      </c>
      <c r="MI66" s="1">
        <v>11.8503453892665</v>
      </c>
      <c r="MJ66" s="1">
        <v>12.1021105515368</v>
      </c>
      <c r="MK66" s="1">
        <v>12.2005738966434</v>
      </c>
      <c r="ML66" s="1">
        <v>12.6204524524005</v>
      </c>
      <c r="MM66" s="1">
        <v>11.8653842950092</v>
      </c>
      <c r="MN66" s="1">
        <v>12.1321578844524</v>
      </c>
      <c r="MO66" s="1">
        <v>11.1627698778686</v>
      </c>
      <c r="MP66" s="1">
        <v>10.7193166272111</v>
      </c>
      <c r="MQ66" s="1">
        <v>11.1742376592752</v>
      </c>
      <c r="MR66" s="1">
        <v>12.5612319885816</v>
      </c>
      <c r="MS66" s="1">
        <v>11.3797978026109</v>
      </c>
      <c r="MT66" s="1">
        <v>11.7417223872119</v>
      </c>
      <c r="MU66" s="1">
        <v>11.6801151299552</v>
      </c>
      <c r="MV66" s="1">
        <v>11.8376333966342</v>
      </c>
      <c r="MW66" s="1">
        <v>11.6341235799804</v>
      </c>
      <c r="MX66" s="1">
        <v>13.1157887811906</v>
      </c>
      <c r="MY66" s="1">
        <v>13.3628668842669</v>
      </c>
      <c r="MZ66" s="1">
        <v>14.715787652243</v>
      </c>
      <c r="NA66" s="1">
        <v>13.4383760364751</v>
      </c>
      <c r="NB66" s="1">
        <v>12.8381603363333</v>
      </c>
      <c r="NC66" s="1">
        <v>13.634321275743</v>
      </c>
      <c r="ND66" s="1">
        <v>12.9851685926416</v>
      </c>
      <c r="NE66" s="1">
        <v>13.0092184656123</v>
      </c>
      <c r="NF66" s="1">
        <v>13.5595389963916</v>
      </c>
      <c r="NG66" s="1">
        <v>13.1904932851476</v>
      </c>
      <c r="NH66" s="1">
        <v>13.083290729478</v>
      </c>
      <c r="NI66" s="1">
        <v>14.3843418560101</v>
      </c>
      <c r="NJ66" s="1">
        <v>14.0089156054838</v>
      </c>
      <c r="NK66" s="1">
        <v>14.0505649192876</v>
      </c>
      <c r="NL66" s="1">
        <v>14.0521139268739</v>
      </c>
      <c r="NM66" s="1">
        <v>14.6910102758049</v>
      </c>
      <c r="NN66" s="1">
        <v>14.1518545897511</v>
      </c>
      <c r="NO66" s="1">
        <v>14.2935075754209</v>
      </c>
      <c r="NP66" s="1">
        <v>15.2601645148144</v>
      </c>
      <c r="NQ66" s="1">
        <v>14.1278064702837</v>
      </c>
      <c r="NR66" s="1">
        <v>14.7313620941793</v>
      </c>
      <c r="NS66" s="1">
        <v>14.5768427353372</v>
      </c>
      <c r="NT66" s="1">
        <v>14.2604653667108</v>
      </c>
      <c r="NU66" s="1">
        <v>14.7852765868028</v>
      </c>
      <c r="NV66" s="1">
        <v>13.6383709926872</v>
      </c>
      <c r="NW66" s="1">
        <v>14.4098227308923</v>
      </c>
      <c r="NX66" s="1">
        <v>14.3857604318866</v>
      </c>
      <c r="NY66" s="1">
        <v>14.6976432507755</v>
      </c>
      <c r="NZ66" s="1">
        <v>14.1151722200526</v>
      </c>
      <c r="OA66" s="1">
        <v>14.2813280902335</v>
      </c>
      <c r="OB66" s="1">
        <v>13.8765632015366</v>
      </c>
      <c r="OC66" s="1">
        <v>13.8111845001141</v>
      </c>
      <c r="OD66" s="1">
        <v>16.568781115547</v>
      </c>
      <c r="OE66" s="1">
        <v>16.5230821815769</v>
      </c>
      <c r="OF66" s="1">
        <v>18.8580365323675</v>
      </c>
      <c r="OG66" s="1">
        <v>18.2398450657126</v>
      </c>
      <c r="OH66" s="1">
        <v>19.707129261643</v>
      </c>
      <c r="OI66" s="1">
        <v>18.5496955662274</v>
      </c>
      <c r="OJ66" s="1">
        <v>17.6082656844025</v>
      </c>
      <c r="OK66" s="1">
        <v>16.3359701068423</v>
      </c>
      <c r="OL66" s="1">
        <v>17.9554310663016</v>
      </c>
      <c r="OM66" s="1">
        <v>17.8674171855917</v>
      </c>
      <c r="ON66" s="1">
        <v>18.068248959837</v>
      </c>
      <c r="OO66" s="1">
        <v>18.1520521286507</v>
      </c>
      <c r="OP66" s="1">
        <v>19.2892487710207</v>
      </c>
      <c r="OQ66" s="1">
        <v>18.196739651975</v>
      </c>
      <c r="OR66" s="1">
        <v>20.2249230720776</v>
      </c>
      <c r="OS66" s="1">
        <v>20.4154073176226</v>
      </c>
      <c r="OT66" s="1">
        <v>19.3023067569108</v>
      </c>
      <c r="OU66" s="1">
        <v>17.7313173902389</v>
      </c>
      <c r="OV66" s="1">
        <v>18.3000007640384</v>
      </c>
      <c r="OW66" s="1">
        <v>18.9823012473055</v>
      </c>
      <c r="OX66" s="1">
        <v>19.6189220555698</v>
      </c>
      <c r="OY66" s="1">
        <v>18.2917289849834</v>
      </c>
      <c r="OZ66" s="1">
        <v>16.6949848936452</v>
      </c>
      <c r="PA66" s="1">
        <v>18.3616012865069</v>
      </c>
      <c r="PB66" s="1">
        <v>17.9086087265212</v>
      </c>
      <c r="PC66" s="1">
        <v>17.8091822596961</v>
      </c>
      <c r="PD66" s="1">
        <v>17.7176766440172</v>
      </c>
      <c r="PE66" s="1">
        <v>19.0710052303819</v>
      </c>
      <c r="PF66" s="1">
        <v>16.6328689100606</v>
      </c>
      <c r="PG66" s="1">
        <v>17.3086766401894</v>
      </c>
      <c r="PH66" s="1">
        <v>17.1766545202075</v>
      </c>
      <c r="PI66" s="1">
        <v>16.3785875817884</v>
      </c>
      <c r="PJ66" s="1">
        <v>17.1531857301647</v>
      </c>
      <c r="PK66" s="1">
        <v>17.0415901181965</v>
      </c>
      <c r="PL66" s="1">
        <v>17.9135762014394</v>
      </c>
      <c r="PM66" s="1">
        <v>17.477973989221</v>
      </c>
      <c r="PN66" s="1">
        <v>18.3189449869614</v>
      </c>
      <c r="PO66" s="1">
        <v>17.8899714734229</v>
      </c>
      <c r="PP66" s="1">
        <v>18.2463141155834</v>
      </c>
      <c r="PQ66" s="1">
        <v>19.5541564059394</v>
      </c>
      <c r="PR66" s="1">
        <v>19.2587631988343</v>
      </c>
      <c r="PS66" s="1">
        <v>20.0305015286245</v>
      </c>
      <c r="PT66" s="1">
        <v>18.8661765109804</v>
      </c>
      <c r="PU66" s="1">
        <v>18.4780144430902</v>
      </c>
      <c r="PV66" s="1">
        <v>19.9716289287617</v>
      </c>
      <c r="PW66" s="1">
        <v>18.2485336889433</v>
      </c>
      <c r="PX66" s="1">
        <v>17.0943114455653</v>
      </c>
      <c r="PY66" s="1">
        <v>18.751160350646</v>
      </c>
      <c r="PZ66" s="1">
        <v>19.6010800486368</v>
      </c>
      <c r="QA66" s="1">
        <v>20.1688909719684</v>
      </c>
      <c r="QB66" s="1">
        <v>20.3008545411442</v>
      </c>
      <c r="QC66" s="1">
        <v>18.8962302567789</v>
      </c>
      <c r="QD66" s="1">
        <v>19.8950603676429</v>
      </c>
      <c r="QE66" s="1">
        <v>19.9380011815103</v>
      </c>
      <c r="QF66" s="1">
        <v>18.8081367182686</v>
      </c>
      <c r="QG66" s="1">
        <v>19.0443888171355</v>
      </c>
      <c r="QH66" s="1">
        <v>19.2402448976177</v>
      </c>
      <c r="QI66" s="1">
        <v>19.750003180354</v>
      </c>
      <c r="QJ66" s="1">
        <v>19.2813948709311</v>
      </c>
      <c r="QK66" s="1">
        <v>21.1100440643468</v>
      </c>
      <c r="QL66" s="1">
        <v>18.6081635392295</v>
      </c>
      <c r="QM66" s="1">
        <v>19.7100759371671</v>
      </c>
      <c r="QN66" s="1">
        <v>20.0816433620112</v>
      </c>
      <c r="QO66" s="1">
        <v>19.2351050751553</v>
      </c>
      <c r="QP66" s="1">
        <v>19.3679778292801</v>
      </c>
      <c r="QQ66" s="1">
        <v>15.146571640896</v>
      </c>
      <c r="QR66" s="1">
        <v>16.851588592049</v>
      </c>
      <c r="QS66" s="1">
        <v>16.3185221184138</v>
      </c>
      <c r="QT66" s="1">
        <v>16.4660564918287</v>
      </c>
      <c r="QU66" s="1">
        <v>16.8110245201397</v>
      </c>
      <c r="QV66" s="1">
        <v>16.938552657459</v>
      </c>
      <c r="QW66" s="1">
        <v>15.2433980442317</v>
      </c>
      <c r="QX66" s="1">
        <v>14.2426228361432</v>
      </c>
      <c r="QY66" s="1">
        <v>14.3357078723624</v>
      </c>
      <c r="QZ66" s="1">
        <v>13.9479464873447</v>
      </c>
      <c r="RA66" s="1">
        <v>13.4154839623766</v>
      </c>
      <c r="RB66" s="1">
        <v>14.4663691740769</v>
      </c>
      <c r="RC66" s="1">
        <v>14.4355833409154</v>
      </c>
      <c r="RD66" s="1">
        <v>16.1039690629841</v>
      </c>
      <c r="RE66" s="1">
        <v>16.9894350233722</v>
      </c>
      <c r="RF66" s="1">
        <v>16.552892400505</v>
      </c>
      <c r="RG66" s="1">
        <v>16.5489209067351</v>
      </c>
      <c r="RH66" s="1">
        <v>17.3809561009568</v>
      </c>
      <c r="RI66" s="1">
        <v>16.6372805294044</v>
      </c>
      <c r="RJ66" s="1">
        <v>13.665265713838</v>
      </c>
      <c r="RK66" s="1">
        <v>14.8093111449043</v>
      </c>
      <c r="RL66" s="1">
        <v>15.7071242148898</v>
      </c>
      <c r="RM66" s="1">
        <v>15.055965812751</v>
      </c>
      <c r="RN66" s="1">
        <v>14.4582306504699</v>
      </c>
      <c r="RO66" s="1">
        <v>17.2917791692795</v>
      </c>
      <c r="RP66" s="1">
        <v>14.0236152818894</v>
      </c>
      <c r="RQ66" s="1">
        <v>12.8210480054908</v>
      </c>
      <c r="RR66" s="1">
        <v>15.239622113651</v>
      </c>
      <c r="RS66" s="1">
        <v>14.9828627356953</v>
      </c>
      <c r="RT66" s="1">
        <v>12.9512362085801</v>
      </c>
      <c r="RU66" s="1">
        <v>14.0607943849258</v>
      </c>
      <c r="RV66" s="1">
        <v>14.3038102769229</v>
      </c>
      <c r="RW66" s="1">
        <v>16.9595114176146</v>
      </c>
      <c r="RX66" s="1">
        <v>16.0991302698401</v>
      </c>
      <c r="RY66" s="1">
        <v>17.5656063561973</v>
      </c>
      <c r="RZ66" s="1">
        <v>16.7615153900659</v>
      </c>
      <c r="SA66" s="1">
        <v>16.7231168287009</v>
      </c>
      <c r="SB66" s="1">
        <v>16.182258730915</v>
      </c>
      <c r="SC66" s="1">
        <v>13.8088953781226</v>
      </c>
      <c r="SD66" s="1">
        <v>13.1153314229349</v>
      </c>
      <c r="SE66" s="1">
        <v>13.8049030284334</v>
      </c>
      <c r="SF66" s="1">
        <v>14.7258720821076</v>
      </c>
      <c r="SG66" s="1">
        <v>14.0228367814786</v>
      </c>
      <c r="SH66" s="1">
        <v>12.5290022702976</v>
      </c>
      <c r="SI66" s="1">
        <v>13.3080473443263</v>
      </c>
      <c r="SJ66" s="1">
        <v>12.1683814847442</v>
      </c>
      <c r="SK66" s="1">
        <v>14.6059637701562</v>
      </c>
      <c r="SL66" s="1">
        <v>14.8669138163548</v>
      </c>
      <c r="SM66" s="1">
        <v>13.2750113103517</v>
      </c>
      <c r="SN66" s="1">
        <v>13.3865245356641</v>
      </c>
      <c r="SO66" s="1">
        <v>12.9108054290436</v>
      </c>
      <c r="SP66" s="1">
        <v>13.8567386528833</v>
      </c>
      <c r="SQ66" s="1">
        <v>13.9362213600241</v>
      </c>
      <c r="SR66" s="1">
        <v>13.6673000117548</v>
      </c>
      <c r="SS66" s="1">
        <v>13.8866689967089</v>
      </c>
      <c r="ST66" s="1">
        <v>14.2877870173992</v>
      </c>
      <c r="SU66" s="1">
        <v>13.6532578320483</v>
      </c>
      <c r="SV66" s="1">
        <v>13.5434221142098</v>
      </c>
      <c r="SW66" s="1">
        <v>14.0841304787323</v>
      </c>
      <c r="SX66" s="1">
        <v>15.4000156184824</v>
      </c>
      <c r="SY66" s="1">
        <v>14.7391028468334</v>
      </c>
      <c r="SZ66" s="1">
        <v>17.1520378732526</v>
      </c>
      <c r="TA66" s="1">
        <v>17.0807362792679</v>
      </c>
      <c r="TB66" s="1">
        <v>15.8427510121379</v>
      </c>
      <c r="TC66" s="1">
        <v>16.5976687255161</v>
      </c>
      <c r="TD66" s="1">
        <v>13.945496071063</v>
      </c>
      <c r="TE66" s="1">
        <v>14.4932780999446</v>
      </c>
      <c r="TF66" s="1">
        <v>14.9276099815966</v>
      </c>
      <c r="TG66" s="1">
        <v>15.8022427585193</v>
      </c>
      <c r="TH66" s="1">
        <v>13.6436653702895</v>
      </c>
      <c r="TI66" s="1">
        <v>15.1423013835888</v>
      </c>
      <c r="TJ66" s="1">
        <v>14.8516067804139</v>
      </c>
      <c r="TK66" s="1">
        <v>13.6675486579388</v>
      </c>
      <c r="TL66" s="1">
        <v>14.7388452931933</v>
      </c>
      <c r="TM66" s="1">
        <v>14.0155060304531</v>
      </c>
      <c r="TN66" s="1">
        <v>13.9719887366819</v>
      </c>
      <c r="TO66" s="1">
        <v>15.23016442398</v>
      </c>
      <c r="TP66" s="1">
        <v>14.3001801873197</v>
      </c>
      <c r="TQ66" s="1">
        <v>14.6418704582604</v>
      </c>
      <c r="TR66" s="1">
        <v>15.8333533526903</v>
      </c>
      <c r="TS66" s="1">
        <v>15.8394561766963</v>
      </c>
      <c r="TT66" s="1">
        <v>15.7938077653355</v>
      </c>
      <c r="TU66" s="1">
        <v>16.8551060689845</v>
      </c>
      <c r="TV66" s="1">
        <v>14.57772109183</v>
      </c>
      <c r="TW66" s="1">
        <v>14.4759467825358</v>
      </c>
      <c r="TX66" s="1">
        <v>13.9830327750769</v>
      </c>
      <c r="TY66" s="1">
        <v>14.0445606893646</v>
      </c>
      <c r="TZ66" s="1">
        <v>13.6134311952174</v>
      </c>
      <c r="UA66" s="1">
        <v>14.5327959823608</v>
      </c>
      <c r="UB66" s="1">
        <v>14.2510062010301</v>
      </c>
      <c r="UC66" s="1">
        <v>15.2041688050381</v>
      </c>
      <c r="UD66" s="1">
        <v>15.5778252193729</v>
      </c>
      <c r="UE66" s="1">
        <v>14.1310927809139</v>
      </c>
      <c r="UF66" s="1">
        <v>13.6629791122797</v>
      </c>
      <c r="UG66" s="1">
        <v>12.2235076816583</v>
      </c>
      <c r="UH66" s="1">
        <v>12.2008394708103</v>
      </c>
      <c r="UI66" s="1">
        <v>12.7595700657068</v>
      </c>
      <c r="UJ66" s="1">
        <v>12.2197453916973</v>
      </c>
      <c r="UK66" s="1">
        <v>12.4429192963993</v>
      </c>
      <c r="UL66" s="1">
        <v>13.6678952675466</v>
      </c>
      <c r="UM66" s="1">
        <v>13.187100708067</v>
      </c>
      <c r="UN66" s="1">
        <v>14.8127965452868</v>
      </c>
      <c r="UO66" s="1">
        <v>14.512646590132</v>
      </c>
      <c r="UP66" s="1">
        <v>13.9606126951313</v>
      </c>
      <c r="UQ66" s="1">
        <v>12.8237003754431</v>
      </c>
      <c r="UR66" s="1">
        <v>14.6106008722389</v>
      </c>
      <c r="US66" s="1">
        <v>16.754671633447</v>
      </c>
      <c r="UT66" s="1">
        <v>15.4784440491422</v>
      </c>
      <c r="UU66" s="1">
        <v>17.3542129152079</v>
      </c>
      <c r="UV66" s="1">
        <v>15.8313496325436</v>
      </c>
      <c r="UW66" s="1">
        <v>14.6510447071794</v>
      </c>
      <c r="UX66" s="1">
        <v>16.4593496187555</v>
      </c>
      <c r="UY66" s="1">
        <v>15.5652461277228</v>
      </c>
      <c r="UZ66" s="1">
        <v>17.3401622593338</v>
      </c>
      <c r="VA66" s="1">
        <v>16.0383947197786</v>
      </c>
      <c r="VB66" s="1">
        <v>16.286469533531</v>
      </c>
      <c r="VC66" s="1">
        <v>16.5729136489049</v>
      </c>
      <c r="VD66" s="1">
        <v>15.6577371206586</v>
      </c>
      <c r="VE66" s="1">
        <v>15.8849825179906</v>
      </c>
      <c r="VF66" s="1">
        <v>16.2968735610768</v>
      </c>
      <c r="VG66" s="1">
        <v>15.6254098100593</v>
      </c>
      <c r="VH66" s="1">
        <v>17.1449930559029</v>
      </c>
      <c r="VI66" s="1">
        <v>17.5584707928552</v>
      </c>
      <c r="VJ66" s="1">
        <v>18.0378778976715</v>
      </c>
      <c r="VK66" s="1">
        <v>17.465649046513</v>
      </c>
      <c r="VL66" s="1">
        <v>19.9831564513656</v>
      </c>
      <c r="VM66" s="1">
        <v>18.6336148753507</v>
      </c>
      <c r="VN66" s="1">
        <v>17.9079698458126</v>
      </c>
      <c r="VO66" s="1">
        <v>18.4368708739483</v>
      </c>
      <c r="VP66" s="1">
        <v>18.4449641443215</v>
      </c>
      <c r="VQ66" s="1">
        <v>20.7290022355056</v>
      </c>
      <c r="VR66" s="1">
        <v>18.3869506581327</v>
      </c>
      <c r="VS66" s="1">
        <v>18.3915785613643</v>
      </c>
      <c r="VT66" s="1">
        <v>21.0490700124958</v>
      </c>
      <c r="VU66" s="1">
        <v>14.6731057274475</v>
      </c>
      <c r="VV66" s="1">
        <v>14.9429005693971</v>
      </c>
      <c r="VW66" s="1">
        <v>20.5760116558267</v>
      </c>
      <c r="VX66" s="1">
        <v>18.7503826175076</v>
      </c>
      <c r="VY66" s="1">
        <v>19.1351546211876</v>
      </c>
      <c r="VZ66" s="1">
        <v>17.4772336217975</v>
      </c>
      <c r="WA66" s="1">
        <v>17.5922540450364</v>
      </c>
      <c r="WB66" s="1">
        <v>18.9642405577344</v>
      </c>
      <c r="WC66" s="1">
        <v>18.7345678733892</v>
      </c>
      <c r="WD66" s="1">
        <v>18.2680072896761</v>
      </c>
      <c r="WE66" s="1">
        <v>16.1364210701659</v>
      </c>
      <c r="WF66" s="1">
        <v>18.5307314221338</v>
      </c>
      <c r="WG66" s="1">
        <v>17.967353520811</v>
      </c>
      <c r="WH66" s="1">
        <v>18.7850023025956</v>
      </c>
      <c r="WI66" s="1">
        <v>18.9160422215462</v>
      </c>
      <c r="WJ66" s="1">
        <v>18.101992051581</v>
      </c>
      <c r="WK66" s="1">
        <v>18.4897094247777</v>
      </c>
      <c r="WL66" s="1">
        <v>17.6235509147489</v>
      </c>
      <c r="WM66" s="1">
        <v>17.9200739242771</v>
      </c>
      <c r="WN66" s="1">
        <v>18.5941777793025</v>
      </c>
      <c r="WO66" s="1">
        <v>17.0853469632204</v>
      </c>
      <c r="WP66" s="1">
        <v>15.9998355909884</v>
      </c>
      <c r="WQ66" s="1">
        <v>15.7756941115699</v>
      </c>
      <c r="WR66" s="1">
        <v>17.1752119370075</v>
      </c>
      <c r="WS66" s="1">
        <v>18.820991895025</v>
      </c>
      <c r="WT66" s="1">
        <v>15.8861307059698</v>
      </c>
      <c r="WU66" s="1">
        <v>17.9267902910514</v>
      </c>
      <c r="WV66" s="1">
        <v>16.3654327729984</v>
      </c>
      <c r="WW66" s="1">
        <v>16.6348981777672</v>
      </c>
      <c r="WX66" s="1">
        <v>17.8137802565633</v>
      </c>
      <c r="WY66" s="1">
        <v>19.4642125956527</v>
      </c>
      <c r="WZ66" s="1">
        <v>15.7748494077731</v>
      </c>
      <c r="XA66" s="1">
        <v>14.9806790384182</v>
      </c>
      <c r="XB66" s="1">
        <v>16.7110548532047</v>
      </c>
      <c r="XC66" s="1">
        <v>15.9470079127613</v>
      </c>
      <c r="XD66" s="1">
        <v>14.4017457240804</v>
      </c>
      <c r="XE66" s="1">
        <v>16.3306354377129</v>
      </c>
      <c r="XF66" s="1">
        <v>16.5202585762482</v>
      </c>
      <c r="XG66" s="1">
        <v>17.010906536737</v>
      </c>
      <c r="XH66" s="1">
        <v>18.9142387344641</v>
      </c>
      <c r="XI66" s="1">
        <v>18.5906934915507</v>
      </c>
      <c r="XJ66" s="1">
        <v>19.94087938805</v>
      </c>
      <c r="XK66" s="1">
        <v>19.6629741770012</v>
      </c>
      <c r="XL66" s="1">
        <v>16.9299680480355</v>
      </c>
      <c r="XM66" s="1">
        <v>18.1031328653864</v>
      </c>
      <c r="XN66" s="1">
        <v>17.4569229458949</v>
      </c>
      <c r="XO66" s="1">
        <v>15.8116409688364</v>
      </c>
      <c r="XP66" s="1">
        <v>15.3867186385049</v>
      </c>
      <c r="XQ66" s="1">
        <v>15.6668252522554</v>
      </c>
      <c r="XR66" s="1">
        <v>14.8371535958032</v>
      </c>
      <c r="XS66" s="1">
        <v>15.6095828217989</v>
      </c>
      <c r="XT66" s="1">
        <v>14.2926190110779</v>
      </c>
      <c r="XU66" s="1">
        <v>14.6395458603172</v>
      </c>
      <c r="XV66" s="1">
        <v>14.5745269195145</v>
      </c>
      <c r="XW66" s="1">
        <v>14.2300097991086</v>
      </c>
      <c r="XX66" s="1">
        <v>13.3983171635199</v>
      </c>
      <c r="XY66" s="1">
        <v>14.7478428012958</v>
      </c>
      <c r="XZ66" s="1">
        <v>14.8956137908049</v>
      </c>
      <c r="YA66" s="1">
        <v>13.599913021487</v>
      </c>
      <c r="YB66" s="1">
        <v>15.221410392945</v>
      </c>
      <c r="YC66" s="1">
        <v>15.7369262417436</v>
      </c>
      <c r="YD66" s="1">
        <v>14.8361320517618</v>
      </c>
      <c r="YE66" s="1">
        <v>14.9089339763285</v>
      </c>
      <c r="YF66" s="1">
        <v>14.8395425478639</v>
      </c>
      <c r="YG66" s="1">
        <v>16.3209151446895</v>
      </c>
      <c r="YH66" s="1">
        <v>16.9363845802229</v>
      </c>
      <c r="YI66" s="1">
        <v>16.122486161023</v>
      </c>
      <c r="YJ66" s="1">
        <v>17.6708397640987</v>
      </c>
      <c r="YK66" s="1">
        <v>17.3393990163864</v>
      </c>
      <c r="YL66" s="1">
        <v>16.2385226227656</v>
      </c>
      <c r="YM66" s="1">
        <v>16.6324541414672</v>
      </c>
      <c r="YN66" s="1">
        <v>18.2683584215232</v>
      </c>
      <c r="YO66" s="1">
        <v>16.6400427939241</v>
      </c>
      <c r="YP66" s="1">
        <v>14.7671300229357</v>
      </c>
      <c r="YQ66" s="1">
        <v>15.9190829473059</v>
      </c>
      <c r="YR66" s="1">
        <v>16.2699743965692</v>
      </c>
      <c r="YS66" s="1">
        <v>15.9269864140701</v>
      </c>
      <c r="YT66" s="1">
        <v>17.1767447942609</v>
      </c>
      <c r="YU66" s="1">
        <v>17.8413978158917</v>
      </c>
      <c r="YV66" s="1">
        <v>17.4607335571127</v>
      </c>
      <c r="YW66" s="1">
        <v>19.870466792927</v>
      </c>
      <c r="YX66" s="1">
        <v>17.3812585989842</v>
      </c>
      <c r="YY66" s="1">
        <v>18.0976684106489</v>
      </c>
      <c r="YZ66" s="1">
        <v>20.5769712895477</v>
      </c>
      <c r="ZA66" s="1">
        <v>18.5111475890591</v>
      </c>
      <c r="ZB66" s="1">
        <v>18.4694789023489</v>
      </c>
      <c r="ZC66" s="1">
        <v>19.292714566824</v>
      </c>
      <c r="ZD66" s="1">
        <v>17.6193974339004</v>
      </c>
      <c r="ZE66" s="1">
        <v>18.691596490066</v>
      </c>
      <c r="ZF66" s="1">
        <v>18.5807889237942</v>
      </c>
      <c r="ZG66" s="1">
        <v>15.8821104878132</v>
      </c>
      <c r="ZH66" s="1">
        <v>14.2645802733982</v>
      </c>
      <c r="ZI66" s="1">
        <v>15.7004685140306</v>
      </c>
      <c r="ZJ66" s="1">
        <v>15.7878688284174</v>
      </c>
      <c r="ZK66" s="1">
        <v>14.0875381544466</v>
      </c>
      <c r="ZL66" s="1">
        <v>13.701276490257</v>
      </c>
      <c r="ZM66" s="1">
        <v>15.3802799785116</v>
      </c>
      <c r="ZN66" s="1">
        <v>15.4388182141006</v>
      </c>
      <c r="ZO66" s="1">
        <v>16.0971057442717</v>
      </c>
      <c r="ZP66" s="1">
        <v>15.8724364427464</v>
      </c>
      <c r="ZQ66" s="1">
        <v>15.0215116164613</v>
      </c>
      <c r="ZR66" s="1">
        <v>15.9490359479718</v>
      </c>
      <c r="ZS66" s="1">
        <v>15.0535674942129</v>
      </c>
      <c r="ZT66" s="1">
        <v>13.9057453266436</v>
      </c>
      <c r="ZU66" s="1">
        <v>13.2965967501749</v>
      </c>
      <c r="ZV66" s="1">
        <v>12.7961624079087</v>
      </c>
      <c r="ZW66" s="1">
        <v>12.7421070299985</v>
      </c>
      <c r="ZX66" s="1">
        <v>14.4701625140813</v>
      </c>
      <c r="ZY66" s="1">
        <v>14.8345745405921</v>
      </c>
      <c r="ZZ66" s="1">
        <v>14.8229382470544</v>
      </c>
      <c r="AAA66" s="1">
        <v>17.1897322450862</v>
      </c>
      <c r="AAB66" s="1">
        <v>13.9277826591198</v>
      </c>
      <c r="AAC66" s="1">
        <v>11.1638933156984</v>
      </c>
      <c r="AAD66" s="1">
        <v>14.0612343622197</v>
      </c>
      <c r="AAE66" s="1">
        <v>11.4239038549324</v>
      </c>
      <c r="AAF66" s="1">
        <v>10.1970344684353</v>
      </c>
      <c r="AAG66" s="1">
        <v>12.9821199837112</v>
      </c>
      <c r="AAH66" s="1">
        <v>13.2720502665817</v>
      </c>
      <c r="AAI66" s="1">
        <v>11.80920512677</v>
      </c>
      <c r="AAJ66" s="1">
        <v>13.7343842757474</v>
      </c>
      <c r="AAK66" s="1">
        <v>14.8214129961035</v>
      </c>
      <c r="AAL66" s="1">
        <v>13.994987323149</v>
      </c>
      <c r="AAM66" s="1">
        <v>11.5493817766091</v>
      </c>
      <c r="AAN66" s="1">
        <v>11.8481053140532</v>
      </c>
      <c r="AAO66" s="1">
        <v>12.8673109227554</v>
      </c>
      <c r="AAP66" s="1">
        <v>12.0414382151976</v>
      </c>
      <c r="AAQ66" s="1">
        <v>11.7404484642216</v>
      </c>
      <c r="AAR66" s="1">
        <v>13.1899940035707</v>
      </c>
      <c r="AAS66" s="1">
        <v>13.9536317670202</v>
      </c>
      <c r="AAT66" s="1">
        <v>13.7423026388401</v>
      </c>
      <c r="AAU66" s="1">
        <v>13.0149917725868</v>
      </c>
      <c r="AAV66" s="1">
        <v>11.5309656333504</v>
      </c>
      <c r="AAW66" s="1">
        <v>10.9837349228027</v>
      </c>
      <c r="AAX66" s="1">
        <v>12.1219150981461</v>
      </c>
      <c r="AAY66" s="1">
        <v>12.0145410496269</v>
      </c>
      <c r="AAZ66" s="1">
        <v>12.1695996518531</v>
      </c>
      <c r="ABA66" s="1">
        <v>10.8386323536943</v>
      </c>
      <c r="ABB66" s="1">
        <v>12.0326255649396</v>
      </c>
      <c r="ABC66" s="1">
        <v>11.4007657108234</v>
      </c>
      <c r="ABD66" s="1">
        <v>13.1561122984346</v>
      </c>
      <c r="ABE66" s="1">
        <v>14.804988274035</v>
      </c>
      <c r="ABF66" s="1">
        <v>14.7164412467059</v>
      </c>
      <c r="ABG66" s="1">
        <v>12.6696009489855</v>
      </c>
      <c r="ABH66" s="1">
        <v>14.9935093683286</v>
      </c>
      <c r="ABI66" s="1">
        <v>16.5423140121371</v>
      </c>
      <c r="ABJ66" s="1">
        <v>15.8176712409405</v>
      </c>
      <c r="ABK66" s="1">
        <v>15.5528635367704</v>
      </c>
      <c r="ABL66" s="1">
        <v>16.5338396207403</v>
      </c>
      <c r="ABM66" s="1">
        <v>15.2665494092386</v>
      </c>
      <c r="ABN66" s="1">
        <v>15.0919137686304</v>
      </c>
      <c r="ABO66" s="1">
        <v>15.6946554938446</v>
      </c>
      <c r="ABP66" s="1">
        <v>12.2987000670686</v>
      </c>
      <c r="ABQ66" s="1">
        <v>11.8733619772077</v>
      </c>
      <c r="ABR66" s="1">
        <v>14.3787625582561</v>
      </c>
      <c r="ABS66" s="1">
        <v>14.1723638557084</v>
      </c>
      <c r="ABT66" s="1">
        <v>14.3318271737313</v>
      </c>
      <c r="ABU66" s="1">
        <v>13.5269718246478</v>
      </c>
      <c r="ABV66" s="1">
        <v>13.0508548225718</v>
      </c>
      <c r="ABW66" s="1">
        <v>13.4034692382326</v>
      </c>
      <c r="ABX66" s="1">
        <v>14.6998840825448</v>
      </c>
      <c r="ABY66" s="1">
        <v>14.8014276191167</v>
      </c>
      <c r="ABZ66" s="1">
        <v>11.5148485472632</v>
      </c>
      <c r="ACA66" s="1">
        <v>11.4092399704251</v>
      </c>
      <c r="ACB66" s="1">
        <v>13.9517999341522</v>
      </c>
      <c r="ACC66" s="1">
        <v>12.6903536457877</v>
      </c>
      <c r="ACD66" s="1">
        <v>13.0336531011254</v>
      </c>
      <c r="ACE66" s="1">
        <v>12.2639750189625</v>
      </c>
      <c r="ACF66" s="1">
        <v>12.1944442557088</v>
      </c>
      <c r="ACG66" s="1">
        <v>12.4398980461388</v>
      </c>
      <c r="ACH66" s="1">
        <v>12.4814514677372</v>
      </c>
      <c r="ACI66" s="1">
        <v>13.4488108371644</v>
      </c>
      <c r="ACJ66" s="1">
        <v>11.8077877757214</v>
      </c>
      <c r="ACK66" s="1">
        <v>11.7432976522613</v>
      </c>
      <c r="ACL66" s="1">
        <v>10.3090601216055</v>
      </c>
      <c r="ACM66" s="1">
        <v>11.4969714700513</v>
      </c>
      <c r="ACN66" s="1">
        <v>11.7277794081735</v>
      </c>
      <c r="ACO66" s="1">
        <v>10.9585988563622</v>
      </c>
      <c r="ACP66" s="1">
        <v>10.692254959815</v>
      </c>
      <c r="ACQ66" s="1">
        <v>11.1470989049064</v>
      </c>
      <c r="ACR66" s="1">
        <v>12.8585141143769</v>
      </c>
      <c r="ACS66" s="1">
        <v>12.9090363082591</v>
      </c>
      <c r="ACT66" s="1">
        <v>12.5167104914307</v>
      </c>
      <c r="ACU66" s="1">
        <v>12.0840644403784</v>
      </c>
      <c r="ACV66" s="1">
        <v>12.6106786317208</v>
      </c>
      <c r="ACW66" s="1">
        <v>12.4703077334601</v>
      </c>
      <c r="ACX66" s="1">
        <v>11.5797118848492</v>
      </c>
      <c r="ACY66" s="1">
        <v>13.0564955201222</v>
      </c>
      <c r="ACZ66" s="1">
        <v>12.7399944541626</v>
      </c>
      <c r="ADA66" s="1">
        <v>11.9752706571252</v>
      </c>
      <c r="ADB66" s="1">
        <v>12.6162138179383</v>
      </c>
      <c r="ADC66" s="1">
        <v>12.6877270635831</v>
      </c>
      <c r="ADD66" s="1">
        <v>12.2567190851763</v>
      </c>
      <c r="ADE66" s="1">
        <v>11.8400939333394</v>
      </c>
      <c r="ADF66" s="1">
        <v>12.2899502751429</v>
      </c>
      <c r="ADG66" s="1">
        <v>12.015080243147</v>
      </c>
      <c r="ADH66" s="1">
        <v>11.8809305314682</v>
      </c>
      <c r="ADI66" s="1">
        <v>12.2154990471265</v>
      </c>
      <c r="ADJ66" s="1">
        <v>13.0577094982532</v>
      </c>
    </row>
    <row r="67">
      <c r="A67" s="1" t="s">
        <v>35</v>
      </c>
      <c r="B67" s="1" t="s">
        <v>1</v>
      </c>
      <c r="C67" s="1">
        <v>1.0</v>
      </c>
      <c r="D67" s="1">
        <v>2.0</v>
      </c>
      <c r="E67" s="1">
        <v>3.0</v>
      </c>
      <c r="F67" s="1">
        <v>4.0</v>
      </c>
      <c r="G67" s="1">
        <v>5.0</v>
      </c>
      <c r="H67" s="1">
        <v>6.0</v>
      </c>
      <c r="I67" s="1">
        <v>7.0</v>
      </c>
      <c r="J67" s="1">
        <v>8.0</v>
      </c>
      <c r="K67" s="1">
        <v>9.0</v>
      </c>
      <c r="L67" s="1">
        <v>10.0</v>
      </c>
      <c r="M67" s="1">
        <v>11.0</v>
      </c>
      <c r="N67" s="1">
        <v>12.0</v>
      </c>
      <c r="O67" s="1">
        <v>13.0</v>
      </c>
      <c r="P67" s="1">
        <v>14.0</v>
      </c>
      <c r="Q67" s="1">
        <v>15.0</v>
      </c>
      <c r="R67" s="1">
        <v>16.0</v>
      </c>
      <c r="S67" s="1">
        <v>17.0</v>
      </c>
      <c r="T67" s="1">
        <v>18.0</v>
      </c>
      <c r="U67" s="1">
        <v>19.0</v>
      </c>
      <c r="V67" s="1">
        <v>20.0</v>
      </c>
      <c r="W67" s="1">
        <v>21.0</v>
      </c>
      <c r="X67" s="1">
        <v>22.0</v>
      </c>
      <c r="Y67" s="1">
        <v>23.0</v>
      </c>
      <c r="Z67" s="1">
        <v>24.0</v>
      </c>
      <c r="AA67" s="1">
        <v>25.0</v>
      </c>
      <c r="AB67" s="1">
        <v>26.0</v>
      </c>
      <c r="AC67" s="1">
        <v>27.0</v>
      </c>
      <c r="AD67" s="1">
        <v>28.0</v>
      </c>
      <c r="AE67" s="1">
        <v>29.0</v>
      </c>
      <c r="AF67" s="1">
        <v>30.0</v>
      </c>
      <c r="AG67" s="1">
        <v>31.0</v>
      </c>
      <c r="AH67" s="1">
        <v>32.0</v>
      </c>
      <c r="AI67" s="1">
        <v>33.0</v>
      </c>
      <c r="AJ67" s="1">
        <v>34.0</v>
      </c>
      <c r="AK67" s="1">
        <v>35.0</v>
      </c>
      <c r="AL67" s="1">
        <v>36.0</v>
      </c>
      <c r="AM67" s="1">
        <v>37.0</v>
      </c>
      <c r="AN67" s="1">
        <v>38.0</v>
      </c>
      <c r="AO67" s="1">
        <v>39.0</v>
      </c>
      <c r="AP67" s="1">
        <v>40.0</v>
      </c>
      <c r="AQ67" s="1">
        <v>41.0</v>
      </c>
      <c r="AR67" s="1">
        <v>42.0</v>
      </c>
      <c r="AS67" s="1">
        <v>43.0</v>
      </c>
      <c r="AT67" s="1">
        <v>44.0</v>
      </c>
      <c r="AU67" s="1">
        <v>45.0</v>
      </c>
      <c r="AV67" s="1">
        <v>46.0</v>
      </c>
      <c r="AW67" s="1">
        <v>47.0</v>
      </c>
      <c r="AX67" s="1">
        <v>48.0</v>
      </c>
      <c r="AY67" s="1">
        <v>49.0</v>
      </c>
      <c r="AZ67" s="1">
        <v>50.0</v>
      </c>
      <c r="BA67" s="1">
        <v>51.0</v>
      </c>
      <c r="BB67" s="1">
        <v>52.0</v>
      </c>
      <c r="BC67" s="1">
        <v>53.0</v>
      </c>
      <c r="BD67" s="1">
        <v>54.0</v>
      </c>
      <c r="BE67" s="1">
        <v>55.0</v>
      </c>
      <c r="BF67" s="1">
        <v>56.0</v>
      </c>
      <c r="BG67" s="1">
        <v>57.0</v>
      </c>
      <c r="BH67" s="1">
        <v>58.0</v>
      </c>
      <c r="BI67" s="1">
        <v>59.0</v>
      </c>
      <c r="BJ67" s="1">
        <v>60.0</v>
      </c>
      <c r="BK67" s="1">
        <v>61.0</v>
      </c>
      <c r="BL67" s="1">
        <v>63.0</v>
      </c>
      <c r="BM67" s="1">
        <v>62.0</v>
      </c>
      <c r="BN67" s="1">
        <v>64.0</v>
      </c>
      <c r="BO67" s="1">
        <v>65.0</v>
      </c>
      <c r="BP67" s="1">
        <v>66.0</v>
      </c>
      <c r="BQ67" s="1">
        <v>67.0</v>
      </c>
      <c r="BR67" s="1">
        <v>68.0</v>
      </c>
      <c r="BS67" s="1">
        <v>69.0</v>
      </c>
      <c r="BT67" s="1">
        <v>70.0</v>
      </c>
      <c r="BU67" s="1">
        <v>71.0</v>
      </c>
      <c r="BV67" s="1">
        <v>72.0</v>
      </c>
      <c r="BW67" s="1">
        <v>73.0</v>
      </c>
      <c r="BX67" s="1">
        <v>74.0</v>
      </c>
      <c r="BY67" s="1">
        <v>75.0</v>
      </c>
      <c r="BZ67" s="1">
        <v>76.0</v>
      </c>
      <c r="CA67" s="1">
        <v>77.0</v>
      </c>
      <c r="CB67" s="1">
        <v>78.0</v>
      </c>
      <c r="CC67" s="1">
        <v>79.0</v>
      </c>
      <c r="CD67" s="1">
        <v>80.0</v>
      </c>
      <c r="CE67" s="1">
        <v>81.0</v>
      </c>
      <c r="CF67" s="1">
        <v>82.0</v>
      </c>
      <c r="CG67" s="1">
        <v>83.0</v>
      </c>
      <c r="CH67" s="1">
        <v>84.0</v>
      </c>
      <c r="CI67" s="1">
        <v>85.0</v>
      </c>
      <c r="CJ67" s="1">
        <v>86.0</v>
      </c>
      <c r="CK67" s="1">
        <v>87.0</v>
      </c>
      <c r="CL67" s="1">
        <v>88.0</v>
      </c>
      <c r="CM67" s="1">
        <v>89.0</v>
      </c>
      <c r="CN67" s="1">
        <v>90.0</v>
      </c>
      <c r="CO67" s="1">
        <v>91.0</v>
      </c>
      <c r="CP67" s="1">
        <v>92.0</v>
      </c>
      <c r="CQ67" s="1">
        <v>93.0</v>
      </c>
      <c r="CR67" s="1">
        <v>94.0</v>
      </c>
      <c r="CS67" s="1">
        <v>95.0</v>
      </c>
      <c r="CT67" s="1">
        <v>96.0</v>
      </c>
      <c r="CU67" s="1">
        <v>97.0</v>
      </c>
      <c r="CV67" s="1">
        <v>98.0</v>
      </c>
      <c r="CW67" s="1">
        <v>99.0</v>
      </c>
      <c r="CX67" s="1">
        <v>100.0</v>
      </c>
      <c r="CY67" s="1">
        <v>101.0</v>
      </c>
      <c r="CZ67" s="1">
        <v>102.0</v>
      </c>
      <c r="DA67" s="1">
        <v>103.0</v>
      </c>
      <c r="DB67" s="1">
        <v>104.0</v>
      </c>
      <c r="DC67" s="1">
        <v>105.0</v>
      </c>
      <c r="DD67" s="1">
        <v>106.0</v>
      </c>
      <c r="DE67" s="1">
        <v>107.0</v>
      </c>
      <c r="DF67" s="1">
        <v>108.0</v>
      </c>
      <c r="DG67" s="1">
        <v>109.0</v>
      </c>
      <c r="DH67" s="1">
        <v>110.0</v>
      </c>
      <c r="DI67" s="1">
        <v>111.0</v>
      </c>
      <c r="DJ67" s="1">
        <v>112.0</v>
      </c>
      <c r="DK67" s="1">
        <v>113.0</v>
      </c>
      <c r="DL67" s="1">
        <v>114.0</v>
      </c>
      <c r="DM67" s="1">
        <v>115.0</v>
      </c>
      <c r="DN67" s="1">
        <v>116.0</v>
      </c>
      <c r="DO67" s="1">
        <v>117.0</v>
      </c>
      <c r="DP67" s="1">
        <v>118.0</v>
      </c>
      <c r="DQ67" s="1">
        <v>119.0</v>
      </c>
      <c r="DR67" s="1">
        <v>120.0</v>
      </c>
      <c r="DS67" s="1">
        <v>121.0</v>
      </c>
      <c r="DT67" s="1">
        <v>122.0</v>
      </c>
      <c r="DU67" s="1">
        <v>123.0</v>
      </c>
      <c r="DV67" s="1">
        <v>124.0</v>
      </c>
      <c r="DW67" s="1">
        <v>125.0</v>
      </c>
      <c r="DX67" s="1">
        <v>126.0</v>
      </c>
      <c r="DY67" s="1">
        <v>127.0</v>
      </c>
      <c r="DZ67" s="1">
        <v>128.0</v>
      </c>
      <c r="EA67" s="1">
        <v>129.0</v>
      </c>
      <c r="EB67" s="1">
        <v>130.0</v>
      </c>
      <c r="EC67" s="1">
        <v>131.0</v>
      </c>
      <c r="ED67" s="1">
        <v>132.0</v>
      </c>
      <c r="EE67" s="1">
        <v>133.0</v>
      </c>
      <c r="EF67" s="1">
        <v>134.0</v>
      </c>
      <c r="EG67" s="1">
        <v>135.0</v>
      </c>
      <c r="EH67" s="1">
        <v>136.0</v>
      </c>
      <c r="EI67" s="1">
        <v>137.0</v>
      </c>
      <c r="EJ67" s="1">
        <v>139.0</v>
      </c>
      <c r="EK67" s="1">
        <v>140.0</v>
      </c>
      <c r="EL67" s="1">
        <v>141.0</v>
      </c>
      <c r="EM67" s="1">
        <v>142.0</v>
      </c>
      <c r="EN67" s="1">
        <v>143.0</v>
      </c>
      <c r="EO67" s="1">
        <v>144.0</v>
      </c>
      <c r="EP67" s="1">
        <v>145.0</v>
      </c>
      <c r="EQ67" s="1">
        <v>146.0</v>
      </c>
      <c r="ER67" s="1">
        <v>147.0</v>
      </c>
      <c r="ES67" s="1">
        <v>148.0</v>
      </c>
      <c r="ET67" s="1">
        <v>149.0</v>
      </c>
      <c r="EU67" s="1">
        <v>150.0</v>
      </c>
      <c r="EV67" s="1">
        <v>151.0</v>
      </c>
      <c r="EW67" s="1">
        <v>152.0</v>
      </c>
      <c r="EX67" s="1">
        <v>153.0</v>
      </c>
      <c r="EY67" s="1">
        <v>154.0</v>
      </c>
      <c r="EZ67" s="1">
        <v>155.0</v>
      </c>
      <c r="FA67" s="1">
        <v>156.0</v>
      </c>
      <c r="FB67" s="1">
        <v>157.0</v>
      </c>
      <c r="FC67" s="1">
        <v>158.0</v>
      </c>
      <c r="FD67" s="1">
        <v>159.0</v>
      </c>
      <c r="FE67" s="1">
        <v>160.0</v>
      </c>
      <c r="FF67" s="1">
        <v>161.0</v>
      </c>
      <c r="FG67" s="1">
        <v>162.0</v>
      </c>
      <c r="FH67" s="1">
        <v>163.0</v>
      </c>
      <c r="FI67" s="1">
        <v>164.0</v>
      </c>
      <c r="FJ67" s="1">
        <v>165.0</v>
      </c>
      <c r="FK67" s="1">
        <v>166.0</v>
      </c>
      <c r="FL67" s="1">
        <v>167.0</v>
      </c>
      <c r="FM67" s="1">
        <v>168.0</v>
      </c>
      <c r="FN67" s="1">
        <v>169.0</v>
      </c>
      <c r="FO67" s="1">
        <v>170.0</v>
      </c>
      <c r="FP67" s="1">
        <v>171.0</v>
      </c>
      <c r="FQ67" s="1">
        <v>172.0</v>
      </c>
      <c r="FR67" s="1">
        <v>173.0</v>
      </c>
      <c r="FS67" s="1">
        <v>174.0</v>
      </c>
      <c r="FT67" s="1">
        <v>175.0</v>
      </c>
      <c r="FU67" s="1">
        <v>176.0</v>
      </c>
      <c r="FV67" s="1">
        <v>177.0</v>
      </c>
      <c r="FW67" s="1">
        <v>178.0</v>
      </c>
      <c r="FX67" s="1">
        <v>179.0</v>
      </c>
      <c r="FY67" s="1">
        <v>180.0</v>
      </c>
      <c r="FZ67" s="1">
        <v>181.0</v>
      </c>
      <c r="GA67" s="1">
        <v>182.0</v>
      </c>
      <c r="GB67" s="1">
        <v>183.0</v>
      </c>
      <c r="GC67" s="1">
        <v>184.0</v>
      </c>
      <c r="GD67" s="1">
        <v>185.0</v>
      </c>
      <c r="GE67" s="1">
        <v>186.0</v>
      </c>
      <c r="GF67" s="1">
        <v>187.0</v>
      </c>
      <c r="GG67" s="1">
        <v>188.0</v>
      </c>
      <c r="GH67" s="1">
        <v>189.0</v>
      </c>
      <c r="GI67" s="1">
        <v>190.0</v>
      </c>
      <c r="GJ67" s="1">
        <v>191.0</v>
      </c>
      <c r="GK67" s="1">
        <v>192.0</v>
      </c>
      <c r="GL67" s="1">
        <v>193.0</v>
      </c>
      <c r="GM67" s="1">
        <v>194.0</v>
      </c>
      <c r="GN67" s="1">
        <v>195.0</v>
      </c>
      <c r="GO67" s="1">
        <v>196.0</v>
      </c>
      <c r="GP67" s="1">
        <v>197.0</v>
      </c>
      <c r="GQ67" s="1">
        <v>198.0</v>
      </c>
      <c r="GR67" s="1">
        <v>199.0</v>
      </c>
      <c r="GS67" s="1">
        <v>200.0</v>
      </c>
      <c r="GT67" s="1">
        <v>201.0</v>
      </c>
      <c r="GU67" s="1">
        <v>202.0</v>
      </c>
      <c r="GV67" s="1">
        <v>203.0</v>
      </c>
      <c r="GW67" s="1">
        <v>138.0</v>
      </c>
      <c r="GX67" s="1">
        <v>204.0</v>
      </c>
      <c r="GY67" s="1">
        <v>205.0</v>
      </c>
      <c r="GZ67" s="1">
        <v>206.0</v>
      </c>
      <c r="HA67" s="1">
        <v>207.0</v>
      </c>
      <c r="HB67" s="1">
        <v>208.0</v>
      </c>
      <c r="HC67" s="1">
        <v>209.0</v>
      </c>
      <c r="HD67" s="1">
        <v>210.0</v>
      </c>
      <c r="HE67" s="1">
        <v>211.0</v>
      </c>
      <c r="HF67" s="1">
        <v>212.0</v>
      </c>
      <c r="HG67" s="1">
        <v>213.0</v>
      </c>
      <c r="HH67" s="1">
        <v>214.0</v>
      </c>
      <c r="HI67" s="1">
        <v>215.0</v>
      </c>
      <c r="HJ67" s="1">
        <v>216.0</v>
      </c>
      <c r="HK67" s="1">
        <v>217.0</v>
      </c>
      <c r="HL67" s="1">
        <v>218.0</v>
      </c>
      <c r="HM67" s="1">
        <v>219.0</v>
      </c>
      <c r="HN67" s="1">
        <v>220.0</v>
      </c>
      <c r="HO67" s="1">
        <v>221.0</v>
      </c>
      <c r="HP67" s="1">
        <v>222.0</v>
      </c>
      <c r="HQ67" s="1">
        <v>223.0</v>
      </c>
      <c r="HR67" s="1">
        <v>224.0</v>
      </c>
      <c r="HS67" s="1">
        <v>225.0</v>
      </c>
      <c r="HT67" s="1">
        <v>226.0</v>
      </c>
      <c r="HU67" s="1">
        <v>227.0</v>
      </c>
      <c r="HV67" s="1">
        <v>228.0</v>
      </c>
      <c r="HW67" s="1">
        <v>229.0</v>
      </c>
      <c r="HX67" s="1">
        <v>230.0</v>
      </c>
      <c r="HY67" s="1">
        <v>231.0</v>
      </c>
      <c r="HZ67" s="1">
        <v>232.0</v>
      </c>
      <c r="IA67" s="1">
        <v>233.0</v>
      </c>
      <c r="IB67" s="1">
        <v>234.0</v>
      </c>
      <c r="IC67" s="1">
        <v>235.0</v>
      </c>
      <c r="ID67" s="1">
        <v>236.0</v>
      </c>
      <c r="IE67" s="1">
        <v>237.0</v>
      </c>
      <c r="IF67" s="1">
        <v>238.0</v>
      </c>
      <c r="IG67" s="1">
        <v>239.0</v>
      </c>
      <c r="IH67" s="1">
        <v>240.0</v>
      </c>
      <c r="II67" s="1">
        <v>241.0</v>
      </c>
      <c r="IJ67" s="1">
        <v>242.0</v>
      </c>
      <c r="IK67" s="1">
        <v>243.0</v>
      </c>
      <c r="IL67" s="1">
        <v>244.0</v>
      </c>
      <c r="IM67" s="1">
        <v>245.0</v>
      </c>
      <c r="IN67" s="1">
        <v>246.0</v>
      </c>
      <c r="IO67" s="1">
        <v>247.0</v>
      </c>
      <c r="IP67" s="1">
        <v>248.0</v>
      </c>
      <c r="IQ67" s="1">
        <v>249.0</v>
      </c>
      <c r="IR67" s="1">
        <v>250.0</v>
      </c>
      <c r="IS67" s="1">
        <v>251.0</v>
      </c>
      <c r="IT67" s="1">
        <v>252.0</v>
      </c>
      <c r="IU67" s="1">
        <v>253.0</v>
      </c>
      <c r="IV67" s="1">
        <v>254.0</v>
      </c>
      <c r="IW67" s="1">
        <v>255.0</v>
      </c>
      <c r="IX67" s="1">
        <v>256.0</v>
      </c>
      <c r="IY67" s="1">
        <v>257.0</v>
      </c>
      <c r="IZ67" s="1">
        <v>258.0</v>
      </c>
      <c r="JA67" s="1">
        <v>259.0</v>
      </c>
      <c r="JB67" s="1">
        <v>260.0</v>
      </c>
      <c r="JC67" s="1">
        <v>261.0</v>
      </c>
      <c r="JD67" s="1">
        <v>262.0</v>
      </c>
      <c r="JE67" s="1">
        <v>263.0</v>
      </c>
      <c r="JF67" s="1">
        <v>264.0</v>
      </c>
      <c r="JG67" s="1">
        <v>265.0</v>
      </c>
      <c r="JH67" s="1">
        <v>266.0</v>
      </c>
      <c r="JI67" s="1">
        <v>267.0</v>
      </c>
      <c r="JJ67" s="1">
        <v>268.0</v>
      </c>
      <c r="JK67" s="1">
        <v>269.0</v>
      </c>
      <c r="JL67" s="1">
        <v>270.0</v>
      </c>
      <c r="JM67" s="1">
        <v>271.0</v>
      </c>
      <c r="JN67" s="1">
        <v>272.0</v>
      </c>
      <c r="JO67" s="1">
        <v>273.0</v>
      </c>
      <c r="JP67" s="1">
        <v>274.0</v>
      </c>
      <c r="JQ67" s="1">
        <v>275.0</v>
      </c>
      <c r="JR67" s="1">
        <v>276.0</v>
      </c>
      <c r="JS67" s="1">
        <v>277.0</v>
      </c>
      <c r="JT67" s="1">
        <v>278.0</v>
      </c>
      <c r="JU67" s="1">
        <v>279.0</v>
      </c>
      <c r="JV67" s="1">
        <v>280.0</v>
      </c>
      <c r="JW67" s="1">
        <v>281.0</v>
      </c>
      <c r="JX67" s="1">
        <v>282.0</v>
      </c>
      <c r="JY67" s="1">
        <v>283.0</v>
      </c>
      <c r="JZ67" s="1">
        <v>284.0</v>
      </c>
      <c r="KA67" s="1">
        <v>285.0</v>
      </c>
      <c r="KB67" s="1">
        <v>286.0</v>
      </c>
      <c r="KC67" s="1">
        <v>287.0</v>
      </c>
      <c r="KD67" s="1">
        <v>288.0</v>
      </c>
      <c r="KE67" s="1">
        <v>289.0</v>
      </c>
      <c r="KF67" s="1">
        <v>290.0</v>
      </c>
      <c r="KG67" s="1">
        <v>291.0</v>
      </c>
      <c r="KH67" s="1">
        <v>292.0</v>
      </c>
      <c r="KI67" s="1">
        <v>293.0</v>
      </c>
      <c r="KJ67" s="1">
        <v>294.0</v>
      </c>
      <c r="KK67" s="1">
        <v>295.0</v>
      </c>
      <c r="KL67" s="1">
        <v>296.0</v>
      </c>
      <c r="KM67" s="1">
        <v>297.0</v>
      </c>
      <c r="KN67" s="1">
        <v>298.0</v>
      </c>
      <c r="KO67" s="1">
        <v>299.0</v>
      </c>
      <c r="KP67" s="1">
        <v>300.0</v>
      </c>
      <c r="KQ67" s="1">
        <v>301.0</v>
      </c>
      <c r="KR67" s="1">
        <v>302.0</v>
      </c>
      <c r="KS67" s="1">
        <v>303.0</v>
      </c>
      <c r="KT67" s="1">
        <v>304.0</v>
      </c>
      <c r="KU67" s="1">
        <v>305.0</v>
      </c>
      <c r="KV67" s="1">
        <v>306.0</v>
      </c>
      <c r="KW67" s="1">
        <v>307.0</v>
      </c>
      <c r="KX67" s="1">
        <v>308.0</v>
      </c>
      <c r="KY67" s="1">
        <v>309.0</v>
      </c>
      <c r="KZ67" s="1">
        <v>310.0</v>
      </c>
      <c r="LA67" s="1">
        <v>311.0</v>
      </c>
      <c r="LB67" s="1">
        <v>312.0</v>
      </c>
      <c r="LC67" s="1">
        <v>313.0</v>
      </c>
      <c r="LD67" s="1">
        <v>314.0</v>
      </c>
      <c r="LE67" s="1">
        <v>315.0</v>
      </c>
      <c r="LF67" s="1">
        <v>316.0</v>
      </c>
      <c r="LG67" s="1">
        <v>317.0</v>
      </c>
      <c r="LH67" s="1">
        <v>318.0</v>
      </c>
      <c r="LI67" s="1">
        <v>319.0</v>
      </c>
      <c r="LJ67" s="1">
        <v>320.0</v>
      </c>
      <c r="LK67" s="1">
        <v>321.0</v>
      </c>
      <c r="LL67" s="1">
        <v>322.0</v>
      </c>
      <c r="LM67" s="1">
        <v>323.0</v>
      </c>
      <c r="LN67" s="1">
        <v>324.0</v>
      </c>
      <c r="LO67" s="1">
        <v>325.0</v>
      </c>
      <c r="LP67" s="1">
        <v>326.0</v>
      </c>
      <c r="LQ67" s="1">
        <v>327.0</v>
      </c>
      <c r="LR67" s="1">
        <v>328.0</v>
      </c>
      <c r="LS67" s="1">
        <v>329.0</v>
      </c>
      <c r="LT67" s="1">
        <v>330.0</v>
      </c>
      <c r="LU67" s="1">
        <v>331.0</v>
      </c>
      <c r="LV67" s="1">
        <v>332.0</v>
      </c>
      <c r="LW67" s="1">
        <v>333.0</v>
      </c>
      <c r="LX67" s="1">
        <v>334.0</v>
      </c>
      <c r="LY67" s="1">
        <v>335.0</v>
      </c>
      <c r="LZ67" s="1">
        <v>336.0</v>
      </c>
      <c r="MA67" s="1">
        <v>337.0</v>
      </c>
      <c r="MB67" s="1">
        <v>338.0</v>
      </c>
      <c r="MC67" s="1">
        <v>339.0</v>
      </c>
      <c r="MD67" s="1">
        <v>340.0</v>
      </c>
      <c r="ME67" s="1">
        <v>341.0</v>
      </c>
      <c r="MF67" s="1">
        <v>342.0</v>
      </c>
      <c r="MG67" s="1">
        <v>343.0</v>
      </c>
      <c r="MH67" s="1">
        <v>344.0</v>
      </c>
      <c r="MI67" s="1">
        <v>345.0</v>
      </c>
      <c r="MJ67" s="1">
        <v>346.0</v>
      </c>
      <c r="MK67" s="1">
        <v>347.0</v>
      </c>
      <c r="ML67" s="1">
        <v>348.0</v>
      </c>
      <c r="MM67" s="1">
        <v>349.0</v>
      </c>
      <c r="MN67" s="1">
        <v>350.0</v>
      </c>
      <c r="MO67" s="1">
        <v>351.0</v>
      </c>
      <c r="MP67" s="1">
        <v>352.0</v>
      </c>
      <c r="MQ67" s="1">
        <v>353.0</v>
      </c>
      <c r="MR67" s="1">
        <v>354.0</v>
      </c>
      <c r="MS67" s="1">
        <v>355.0</v>
      </c>
      <c r="MT67" s="1">
        <v>356.0</v>
      </c>
      <c r="MU67" s="1">
        <v>357.0</v>
      </c>
      <c r="MV67" s="1">
        <v>358.0</v>
      </c>
      <c r="MW67" s="1">
        <v>359.0</v>
      </c>
      <c r="MX67" s="1">
        <v>360.0</v>
      </c>
      <c r="MY67" s="1">
        <v>361.0</v>
      </c>
      <c r="MZ67" s="1">
        <v>362.0</v>
      </c>
      <c r="NA67" s="1">
        <v>363.0</v>
      </c>
      <c r="NB67" s="1">
        <v>364.0</v>
      </c>
      <c r="NC67" s="1">
        <v>365.0</v>
      </c>
      <c r="ND67" s="1">
        <v>366.0</v>
      </c>
      <c r="NE67" s="1">
        <v>367.0</v>
      </c>
      <c r="NF67" s="1">
        <v>368.0</v>
      </c>
      <c r="NG67" s="1">
        <v>369.0</v>
      </c>
      <c r="NH67" s="1">
        <v>370.0</v>
      </c>
      <c r="NI67" s="1">
        <v>371.0</v>
      </c>
      <c r="NJ67" s="1">
        <v>372.0</v>
      </c>
      <c r="NK67" s="1">
        <v>373.0</v>
      </c>
      <c r="NL67" s="1">
        <v>374.0</v>
      </c>
      <c r="NM67" s="1">
        <v>375.0</v>
      </c>
      <c r="NN67" s="1">
        <v>376.0</v>
      </c>
      <c r="NO67" s="1">
        <v>377.0</v>
      </c>
      <c r="NP67" s="1">
        <v>378.0</v>
      </c>
      <c r="NQ67" s="1">
        <v>379.0</v>
      </c>
      <c r="NR67" s="1">
        <v>380.0</v>
      </c>
      <c r="NS67" s="1">
        <v>381.0</v>
      </c>
      <c r="NT67" s="1">
        <v>382.0</v>
      </c>
      <c r="NU67" s="1">
        <v>383.0</v>
      </c>
      <c r="NV67" s="1">
        <v>384.0</v>
      </c>
      <c r="NW67" s="1">
        <v>385.0</v>
      </c>
      <c r="NX67" s="1">
        <v>386.0</v>
      </c>
      <c r="NY67" s="1">
        <v>387.0</v>
      </c>
      <c r="NZ67" s="1">
        <v>388.0</v>
      </c>
      <c r="OA67" s="1">
        <v>389.0</v>
      </c>
      <c r="OB67" s="1">
        <v>390.0</v>
      </c>
      <c r="OC67" s="1">
        <v>391.0</v>
      </c>
      <c r="OD67" s="1">
        <v>392.0</v>
      </c>
      <c r="OE67" s="1">
        <v>393.0</v>
      </c>
      <c r="OF67" s="1">
        <v>394.0</v>
      </c>
      <c r="OG67" s="1">
        <v>395.0</v>
      </c>
      <c r="OH67" s="1">
        <v>396.0</v>
      </c>
      <c r="OI67" s="1">
        <v>397.0</v>
      </c>
      <c r="OJ67" s="1">
        <v>398.0</v>
      </c>
      <c r="OK67" s="1">
        <v>399.0</v>
      </c>
      <c r="OL67" s="1">
        <v>400.0</v>
      </c>
      <c r="OM67" s="1">
        <v>401.0</v>
      </c>
      <c r="ON67" s="1">
        <v>402.0</v>
      </c>
      <c r="OO67" s="1">
        <v>403.0</v>
      </c>
      <c r="OP67" s="1">
        <v>404.0</v>
      </c>
      <c r="OQ67" s="1">
        <v>405.0</v>
      </c>
      <c r="OR67" s="1">
        <v>406.0</v>
      </c>
      <c r="OS67" s="1">
        <v>407.0</v>
      </c>
      <c r="OT67" s="1">
        <v>408.0</v>
      </c>
      <c r="OU67" s="1">
        <v>409.0</v>
      </c>
      <c r="OV67" s="1">
        <v>410.0</v>
      </c>
      <c r="OW67" s="1">
        <v>411.0</v>
      </c>
      <c r="OX67" s="1">
        <v>412.0</v>
      </c>
      <c r="OY67" s="1">
        <v>413.0</v>
      </c>
      <c r="OZ67" s="1">
        <v>414.0</v>
      </c>
      <c r="PA67" s="1">
        <v>415.0</v>
      </c>
      <c r="PB67" s="1">
        <v>416.0</v>
      </c>
      <c r="PC67" s="1">
        <v>417.0</v>
      </c>
      <c r="PD67" s="1">
        <v>418.0</v>
      </c>
      <c r="PE67" s="1">
        <v>419.0</v>
      </c>
      <c r="PF67" s="1">
        <v>420.0</v>
      </c>
      <c r="PG67" s="1">
        <v>421.0</v>
      </c>
      <c r="PH67" s="1">
        <v>422.0</v>
      </c>
      <c r="PI67" s="1">
        <v>423.0</v>
      </c>
      <c r="PJ67" s="1">
        <v>424.0</v>
      </c>
      <c r="PK67" s="1">
        <v>425.0</v>
      </c>
      <c r="PL67" s="1">
        <v>426.0</v>
      </c>
      <c r="PM67" s="1">
        <v>427.0</v>
      </c>
      <c r="PN67" s="1">
        <v>428.0</v>
      </c>
      <c r="PO67" s="1">
        <v>429.0</v>
      </c>
      <c r="PP67" s="1">
        <v>430.0</v>
      </c>
      <c r="PQ67" s="1">
        <v>431.0</v>
      </c>
      <c r="PR67" s="1">
        <v>432.0</v>
      </c>
      <c r="PS67" s="1">
        <v>433.0</v>
      </c>
      <c r="PT67" s="1">
        <v>434.0</v>
      </c>
      <c r="PU67" s="1">
        <v>435.0</v>
      </c>
      <c r="PV67" s="1">
        <v>436.0</v>
      </c>
      <c r="PW67" s="1">
        <v>437.0</v>
      </c>
      <c r="PX67" s="1">
        <v>438.0</v>
      </c>
      <c r="PY67" s="1">
        <v>439.0</v>
      </c>
      <c r="PZ67" s="1">
        <v>440.0</v>
      </c>
      <c r="QA67" s="1">
        <v>441.0</v>
      </c>
      <c r="QB67" s="1">
        <v>442.0</v>
      </c>
      <c r="QC67" s="1">
        <v>443.0</v>
      </c>
      <c r="QD67" s="1">
        <v>444.0</v>
      </c>
      <c r="QE67" s="1">
        <v>445.0</v>
      </c>
      <c r="QF67" s="1">
        <v>446.0</v>
      </c>
      <c r="QG67" s="1">
        <v>447.0</v>
      </c>
      <c r="QH67" s="1">
        <v>448.0</v>
      </c>
      <c r="QI67" s="1">
        <v>449.0</v>
      </c>
      <c r="QJ67" s="1">
        <v>450.0</v>
      </c>
      <c r="QK67" s="1">
        <v>451.0</v>
      </c>
      <c r="QL67" s="1">
        <v>452.0</v>
      </c>
      <c r="QM67" s="1">
        <v>453.0</v>
      </c>
      <c r="QN67" s="1">
        <v>454.0</v>
      </c>
      <c r="QO67" s="1">
        <v>455.0</v>
      </c>
      <c r="QP67" s="1">
        <v>456.0</v>
      </c>
      <c r="QQ67" s="1">
        <v>457.0</v>
      </c>
      <c r="QR67" s="1">
        <v>458.0</v>
      </c>
      <c r="QS67" s="1">
        <v>459.0</v>
      </c>
      <c r="QT67" s="1">
        <v>460.0</v>
      </c>
      <c r="QU67" s="1">
        <v>461.0</v>
      </c>
      <c r="QV67" s="1">
        <v>462.0</v>
      </c>
      <c r="QW67" s="1">
        <v>463.0</v>
      </c>
      <c r="QX67" s="1">
        <v>464.0</v>
      </c>
      <c r="QY67" s="1">
        <v>465.0</v>
      </c>
      <c r="QZ67" s="1">
        <v>466.0</v>
      </c>
      <c r="RA67" s="1">
        <v>467.0</v>
      </c>
      <c r="RB67" s="1">
        <v>468.0</v>
      </c>
      <c r="RC67" s="1">
        <v>469.0</v>
      </c>
      <c r="RD67" s="1">
        <v>470.0</v>
      </c>
      <c r="RE67" s="1">
        <v>471.0</v>
      </c>
      <c r="RF67" s="1">
        <v>472.0</v>
      </c>
      <c r="RG67" s="1">
        <v>473.0</v>
      </c>
      <c r="RH67" s="1">
        <v>474.0</v>
      </c>
      <c r="RI67" s="1">
        <v>475.0</v>
      </c>
      <c r="RJ67" s="1">
        <v>476.0</v>
      </c>
      <c r="RK67" s="1">
        <v>477.0</v>
      </c>
      <c r="RL67" s="1">
        <v>478.0</v>
      </c>
      <c r="RM67" s="1">
        <v>479.0</v>
      </c>
      <c r="RN67" s="1">
        <v>480.0</v>
      </c>
      <c r="RO67" s="1">
        <v>481.0</v>
      </c>
      <c r="RP67" s="1">
        <v>482.0</v>
      </c>
      <c r="RQ67" s="1">
        <v>483.0</v>
      </c>
      <c r="RR67" s="1">
        <v>484.0</v>
      </c>
      <c r="RS67" s="1">
        <v>485.0</v>
      </c>
      <c r="RT67" s="1">
        <v>486.0</v>
      </c>
      <c r="RU67" s="1">
        <v>487.0</v>
      </c>
      <c r="RV67" s="1">
        <v>488.0</v>
      </c>
      <c r="RW67" s="1">
        <v>489.0</v>
      </c>
      <c r="RX67" s="1">
        <v>490.0</v>
      </c>
      <c r="RY67" s="1">
        <v>491.0</v>
      </c>
      <c r="RZ67" s="1">
        <v>492.0</v>
      </c>
      <c r="SA67" s="1">
        <v>493.0</v>
      </c>
      <c r="SB67" s="1">
        <v>494.0</v>
      </c>
      <c r="SC67" s="1">
        <v>495.0</v>
      </c>
      <c r="SD67" s="1">
        <v>496.0</v>
      </c>
      <c r="SE67" s="1">
        <v>497.0</v>
      </c>
      <c r="SF67" s="1">
        <v>498.0</v>
      </c>
      <c r="SG67" s="1">
        <v>499.0</v>
      </c>
      <c r="SH67" s="1">
        <v>500.0</v>
      </c>
      <c r="SI67" s="1">
        <v>501.0</v>
      </c>
      <c r="SJ67" s="1">
        <v>502.0</v>
      </c>
      <c r="SK67" s="1">
        <v>503.0</v>
      </c>
      <c r="SL67" s="1">
        <v>504.0</v>
      </c>
      <c r="SM67" s="1">
        <v>505.0</v>
      </c>
      <c r="SN67" s="1">
        <v>506.0</v>
      </c>
      <c r="SO67" s="1">
        <v>507.0</v>
      </c>
      <c r="SP67" s="1">
        <v>508.0</v>
      </c>
      <c r="SQ67" s="1">
        <v>509.0</v>
      </c>
      <c r="SR67" s="1">
        <v>510.0</v>
      </c>
      <c r="SS67" s="1">
        <v>511.0</v>
      </c>
      <c r="ST67" s="1">
        <v>512.0</v>
      </c>
      <c r="SU67" s="1">
        <v>513.0</v>
      </c>
      <c r="SV67" s="1">
        <v>514.0</v>
      </c>
      <c r="SW67" s="1">
        <v>515.0</v>
      </c>
      <c r="SX67" s="1">
        <v>516.0</v>
      </c>
      <c r="SY67" s="1">
        <v>517.0</v>
      </c>
      <c r="SZ67" s="1">
        <v>518.0</v>
      </c>
      <c r="TA67" s="1">
        <v>519.0</v>
      </c>
      <c r="TB67" s="1">
        <v>520.0</v>
      </c>
      <c r="TC67" s="1">
        <v>521.0</v>
      </c>
      <c r="TD67" s="1">
        <v>522.0</v>
      </c>
      <c r="TE67" s="1">
        <v>523.0</v>
      </c>
      <c r="TF67" s="1">
        <v>524.0</v>
      </c>
      <c r="TG67" s="1">
        <v>525.0</v>
      </c>
      <c r="TH67" s="1">
        <v>526.0</v>
      </c>
      <c r="TI67" s="1">
        <v>527.0</v>
      </c>
      <c r="TJ67" s="1">
        <v>528.0</v>
      </c>
      <c r="TK67" s="1">
        <v>529.0</v>
      </c>
      <c r="TL67" s="1">
        <v>530.0</v>
      </c>
      <c r="TM67" s="1">
        <v>531.0</v>
      </c>
      <c r="TN67" s="1">
        <v>532.0</v>
      </c>
      <c r="TO67" s="1">
        <v>533.0</v>
      </c>
      <c r="TP67" s="1">
        <v>534.0</v>
      </c>
      <c r="TQ67" s="1">
        <v>535.0</v>
      </c>
      <c r="TR67" s="1">
        <v>536.0</v>
      </c>
      <c r="TS67" s="1">
        <v>537.0</v>
      </c>
      <c r="TT67" s="1">
        <v>538.0</v>
      </c>
      <c r="TU67" s="1">
        <v>539.0</v>
      </c>
      <c r="TV67" s="1">
        <v>540.0</v>
      </c>
      <c r="TW67" s="1">
        <v>541.0</v>
      </c>
      <c r="TX67" s="1">
        <v>542.0</v>
      </c>
      <c r="TY67" s="1">
        <v>543.0</v>
      </c>
      <c r="TZ67" s="1">
        <v>544.0</v>
      </c>
      <c r="UA67" s="1">
        <v>545.0</v>
      </c>
      <c r="UB67" s="1">
        <v>546.0</v>
      </c>
      <c r="UC67" s="1">
        <v>547.0</v>
      </c>
      <c r="UD67" s="1">
        <v>548.0</v>
      </c>
      <c r="UE67" s="1">
        <v>549.0</v>
      </c>
      <c r="UF67" s="1">
        <v>550.0</v>
      </c>
      <c r="UG67" s="1">
        <v>551.0</v>
      </c>
      <c r="UH67" s="1">
        <v>552.0</v>
      </c>
      <c r="UI67" s="1">
        <v>553.0</v>
      </c>
      <c r="UJ67" s="1">
        <v>554.0</v>
      </c>
      <c r="UK67" s="1">
        <v>555.0</v>
      </c>
      <c r="UL67" s="1">
        <v>556.0</v>
      </c>
      <c r="UM67" s="1">
        <v>557.0</v>
      </c>
      <c r="UN67" s="1">
        <v>558.0</v>
      </c>
      <c r="UO67" s="1">
        <v>559.0</v>
      </c>
      <c r="UP67" s="1">
        <v>560.0</v>
      </c>
      <c r="UQ67" s="1">
        <v>561.0</v>
      </c>
      <c r="UR67" s="1">
        <v>562.0</v>
      </c>
      <c r="US67" s="1">
        <v>565.0</v>
      </c>
      <c r="UT67" s="1">
        <v>566.0</v>
      </c>
      <c r="UU67" s="1">
        <v>567.0</v>
      </c>
      <c r="UV67" s="1">
        <v>568.0</v>
      </c>
      <c r="UW67" s="1">
        <v>569.0</v>
      </c>
      <c r="UX67" s="1">
        <v>570.0</v>
      </c>
      <c r="UY67" s="1">
        <v>571.0</v>
      </c>
      <c r="UZ67" s="1">
        <v>572.0</v>
      </c>
      <c r="VA67" s="1">
        <v>573.0</v>
      </c>
      <c r="VB67" s="1">
        <v>574.0</v>
      </c>
      <c r="VC67" s="1">
        <v>575.0</v>
      </c>
      <c r="VD67" s="1">
        <v>576.0</v>
      </c>
      <c r="VE67" s="1">
        <v>577.0</v>
      </c>
      <c r="VF67" s="1">
        <v>578.0</v>
      </c>
      <c r="VG67" s="1">
        <v>579.0</v>
      </c>
      <c r="VH67" s="1">
        <v>580.0</v>
      </c>
      <c r="VI67" s="1">
        <v>581.0</v>
      </c>
      <c r="VJ67" s="1">
        <v>582.0</v>
      </c>
      <c r="VK67" s="1">
        <v>583.0</v>
      </c>
      <c r="VL67" s="1">
        <v>584.0</v>
      </c>
      <c r="VM67" s="1">
        <v>585.0</v>
      </c>
      <c r="VN67" s="1">
        <v>586.0</v>
      </c>
      <c r="VO67" s="1">
        <v>589.0</v>
      </c>
      <c r="VP67" s="1">
        <v>590.0</v>
      </c>
      <c r="VQ67" s="1">
        <v>591.0</v>
      </c>
      <c r="VR67" s="1">
        <v>592.0</v>
      </c>
      <c r="VS67" s="1">
        <v>593.0</v>
      </c>
      <c r="VT67" s="1">
        <v>594.0</v>
      </c>
      <c r="VU67" s="1">
        <v>595.0</v>
      </c>
      <c r="VV67" s="1">
        <v>596.0</v>
      </c>
      <c r="VW67" s="1">
        <v>597.0</v>
      </c>
      <c r="VX67" s="1">
        <v>598.0</v>
      </c>
      <c r="VY67" s="1">
        <v>599.0</v>
      </c>
      <c r="VZ67" s="1">
        <v>600.0</v>
      </c>
      <c r="WA67" s="1">
        <v>601.0</v>
      </c>
      <c r="WB67" s="1">
        <v>602.0</v>
      </c>
      <c r="WC67" s="1">
        <v>603.0</v>
      </c>
      <c r="WD67" s="1">
        <v>604.0</v>
      </c>
      <c r="WE67" s="1">
        <v>605.0</v>
      </c>
      <c r="WF67" s="1">
        <v>606.0</v>
      </c>
      <c r="WG67" s="1">
        <v>609.0</v>
      </c>
      <c r="WH67" s="1">
        <v>610.0</v>
      </c>
      <c r="WI67" s="1">
        <v>611.0</v>
      </c>
      <c r="WJ67" s="1">
        <v>612.0</v>
      </c>
      <c r="WK67" s="1">
        <v>613.0</v>
      </c>
      <c r="WL67" s="1">
        <v>614.0</v>
      </c>
      <c r="WM67" s="1">
        <v>615.0</v>
      </c>
      <c r="WN67" s="1">
        <v>616.0</v>
      </c>
      <c r="WO67" s="1">
        <v>619.0</v>
      </c>
      <c r="WP67" s="1">
        <v>620.0</v>
      </c>
      <c r="WQ67" s="1">
        <v>621.0</v>
      </c>
      <c r="WR67" s="1">
        <v>622.0</v>
      </c>
      <c r="WS67" s="1">
        <v>623.0</v>
      </c>
      <c r="WT67" s="1">
        <v>624.0</v>
      </c>
      <c r="WU67" s="1">
        <v>625.0</v>
      </c>
      <c r="WV67" s="1">
        <v>626.0</v>
      </c>
      <c r="WW67" s="1">
        <v>627.0</v>
      </c>
      <c r="WX67" s="1">
        <v>628.0</v>
      </c>
      <c r="WY67" s="1">
        <v>629.0</v>
      </c>
      <c r="WZ67" s="1">
        <v>630.0</v>
      </c>
      <c r="XA67" s="1">
        <v>631.0</v>
      </c>
      <c r="XB67" s="1">
        <v>632.0</v>
      </c>
      <c r="XC67" s="1">
        <v>633.0</v>
      </c>
      <c r="XD67" s="1">
        <v>634.0</v>
      </c>
      <c r="XE67" s="1">
        <v>635.0</v>
      </c>
      <c r="XF67" s="1">
        <v>636.0</v>
      </c>
      <c r="XG67" s="1">
        <v>637.0</v>
      </c>
      <c r="XH67" s="1">
        <v>638.0</v>
      </c>
      <c r="XI67" s="1">
        <v>639.0</v>
      </c>
      <c r="XJ67" s="1">
        <v>640.0</v>
      </c>
      <c r="XK67" s="1">
        <v>641.0</v>
      </c>
      <c r="XL67" s="1">
        <v>642.0</v>
      </c>
      <c r="XM67" s="1">
        <v>643.0</v>
      </c>
      <c r="XN67" s="1">
        <v>644.0</v>
      </c>
      <c r="XO67" s="1">
        <v>645.0</v>
      </c>
      <c r="XP67" s="1">
        <v>646.0</v>
      </c>
      <c r="XQ67" s="1">
        <v>649.0</v>
      </c>
      <c r="XR67" s="1">
        <v>650.0</v>
      </c>
      <c r="XS67" s="1">
        <v>651.0</v>
      </c>
      <c r="XT67" s="1">
        <v>652.0</v>
      </c>
      <c r="XU67" s="1">
        <v>653.0</v>
      </c>
      <c r="XV67" s="1">
        <v>654.0</v>
      </c>
      <c r="XW67" s="1">
        <v>655.0</v>
      </c>
      <c r="XX67" s="1">
        <v>656.0</v>
      </c>
      <c r="XY67" s="1">
        <v>657.0</v>
      </c>
      <c r="XZ67" s="1">
        <v>658.0</v>
      </c>
      <c r="YA67" s="1">
        <v>659.0</v>
      </c>
      <c r="YB67" s="1">
        <v>660.0</v>
      </c>
      <c r="YC67" s="1">
        <v>661.0</v>
      </c>
      <c r="YD67" s="1">
        <v>662.0</v>
      </c>
      <c r="YE67" s="1">
        <v>663.0</v>
      </c>
      <c r="YF67" s="1">
        <v>664.0</v>
      </c>
      <c r="YG67" s="1">
        <v>665.0</v>
      </c>
      <c r="YH67" s="1">
        <v>668.0</v>
      </c>
      <c r="YI67" s="1">
        <v>669.0</v>
      </c>
      <c r="YJ67" s="1">
        <v>670.0</v>
      </c>
      <c r="YK67" s="1">
        <v>671.0</v>
      </c>
      <c r="YL67" s="1">
        <v>672.0</v>
      </c>
      <c r="YM67" s="1">
        <v>673.0</v>
      </c>
      <c r="YN67" s="1">
        <v>674.0</v>
      </c>
      <c r="YO67" s="1">
        <v>675.0</v>
      </c>
      <c r="YP67" s="1">
        <v>676.0</v>
      </c>
      <c r="YQ67" s="1">
        <v>677.0</v>
      </c>
      <c r="YR67" s="1">
        <v>678.0</v>
      </c>
      <c r="YS67" s="1">
        <v>679.0</v>
      </c>
      <c r="YT67" s="1">
        <v>680.0</v>
      </c>
      <c r="YU67" s="1">
        <v>681.0</v>
      </c>
      <c r="YV67" s="1">
        <v>682.0</v>
      </c>
      <c r="YW67" s="1">
        <v>683.0</v>
      </c>
      <c r="YX67" s="1">
        <v>684.0</v>
      </c>
      <c r="YY67" s="1">
        <v>685.0</v>
      </c>
      <c r="YZ67" s="1">
        <v>686.0</v>
      </c>
      <c r="ZA67" s="1">
        <v>687.0</v>
      </c>
      <c r="ZB67" s="1">
        <v>688.0</v>
      </c>
      <c r="ZC67" s="1">
        <v>689.0</v>
      </c>
      <c r="ZD67" s="1">
        <v>690.0</v>
      </c>
      <c r="ZE67" s="1">
        <v>691.0</v>
      </c>
      <c r="ZF67" s="1">
        <v>692.0</v>
      </c>
      <c r="ZG67" s="1">
        <v>693.0</v>
      </c>
      <c r="ZH67" s="1">
        <v>696.0</v>
      </c>
      <c r="ZI67" s="1">
        <v>697.0</v>
      </c>
      <c r="ZJ67" s="1">
        <v>698.0</v>
      </c>
      <c r="ZK67" s="1">
        <v>699.0</v>
      </c>
      <c r="ZL67" s="1">
        <v>702.0</v>
      </c>
      <c r="ZM67" s="1">
        <v>563.0</v>
      </c>
      <c r="ZN67" s="1">
        <v>564.0</v>
      </c>
      <c r="ZO67" s="1">
        <v>587.0</v>
      </c>
      <c r="ZP67" s="1">
        <v>588.0</v>
      </c>
      <c r="ZQ67" s="1">
        <v>607.0</v>
      </c>
      <c r="ZR67" s="1">
        <v>608.0</v>
      </c>
      <c r="ZS67" s="1">
        <v>617.0</v>
      </c>
      <c r="ZT67" s="1">
        <v>618.0</v>
      </c>
      <c r="ZU67" s="1">
        <v>647.0</v>
      </c>
      <c r="ZV67" s="1">
        <v>648.0</v>
      </c>
      <c r="ZW67" s="1">
        <v>666.0</v>
      </c>
      <c r="ZX67" s="1">
        <v>667.0</v>
      </c>
      <c r="ZY67" s="1">
        <v>694.0</v>
      </c>
      <c r="ZZ67" s="1">
        <v>695.0</v>
      </c>
      <c r="AAA67" s="1">
        <v>700.0</v>
      </c>
      <c r="AAB67" s="1">
        <v>701.0</v>
      </c>
      <c r="AAC67" s="1">
        <v>703.0</v>
      </c>
      <c r="AAD67" s="1">
        <v>704.0</v>
      </c>
      <c r="AAE67" s="1">
        <v>705.0</v>
      </c>
      <c r="AAF67" s="1">
        <v>706.0</v>
      </c>
      <c r="AAG67" s="1">
        <v>707.0</v>
      </c>
      <c r="AAH67" s="1">
        <v>708.0</v>
      </c>
      <c r="AAI67" s="1">
        <v>709.0</v>
      </c>
      <c r="AAJ67" s="1">
        <v>710.0</v>
      </c>
      <c r="AAK67" s="1">
        <v>711.0</v>
      </c>
      <c r="AAL67" s="1">
        <v>712.0</v>
      </c>
      <c r="AAM67" s="1">
        <v>713.0</v>
      </c>
      <c r="AAN67" s="1">
        <v>714.0</v>
      </c>
      <c r="AAO67" s="1">
        <v>715.0</v>
      </c>
      <c r="AAP67" s="1">
        <v>716.0</v>
      </c>
      <c r="AAQ67" s="1">
        <v>717.0</v>
      </c>
      <c r="AAR67" s="1">
        <v>718.0</v>
      </c>
      <c r="AAS67" s="1">
        <v>719.0</v>
      </c>
      <c r="AAT67" s="1">
        <v>720.0</v>
      </c>
      <c r="AAU67" s="1">
        <v>721.0</v>
      </c>
      <c r="AAV67" s="1">
        <v>722.0</v>
      </c>
      <c r="AAW67" s="1">
        <v>723.0</v>
      </c>
      <c r="AAX67" s="1">
        <v>724.0</v>
      </c>
      <c r="AAY67" s="1">
        <v>725.0</v>
      </c>
      <c r="AAZ67" s="1">
        <v>726.0</v>
      </c>
      <c r="ABA67" s="1">
        <v>727.0</v>
      </c>
      <c r="ABB67" s="1">
        <v>728.0</v>
      </c>
      <c r="ABC67" s="1">
        <v>729.0</v>
      </c>
      <c r="ABD67" s="1">
        <v>730.0</v>
      </c>
      <c r="ABE67" s="1">
        <v>731.0</v>
      </c>
      <c r="ABF67" s="1">
        <v>732.0</v>
      </c>
      <c r="ABG67" s="1">
        <v>733.0</v>
      </c>
      <c r="ABH67" s="1">
        <v>734.0</v>
      </c>
      <c r="ABI67" s="1">
        <v>735.0</v>
      </c>
      <c r="ABJ67" s="1">
        <v>736.0</v>
      </c>
      <c r="ABK67" s="1">
        <v>737.0</v>
      </c>
      <c r="ABL67" s="1">
        <v>738.0</v>
      </c>
      <c r="ABM67" s="1">
        <v>739.0</v>
      </c>
      <c r="ABN67" s="1">
        <v>740.0</v>
      </c>
      <c r="ABO67" s="1">
        <v>741.0</v>
      </c>
      <c r="ABP67" s="1">
        <v>742.0</v>
      </c>
      <c r="ABQ67" s="1">
        <v>743.0</v>
      </c>
      <c r="ABR67" s="1">
        <v>744.0</v>
      </c>
      <c r="ABS67" s="1">
        <v>745.0</v>
      </c>
      <c r="ABT67" s="1">
        <v>746.0</v>
      </c>
      <c r="ABU67" s="1">
        <v>747.0</v>
      </c>
      <c r="ABV67" s="1">
        <v>748.0</v>
      </c>
      <c r="ABW67" s="1">
        <v>749.0</v>
      </c>
      <c r="ABX67" s="1">
        <v>750.0</v>
      </c>
      <c r="ABY67" s="1">
        <v>751.0</v>
      </c>
      <c r="ABZ67" s="1">
        <v>752.0</v>
      </c>
      <c r="ACA67" s="1">
        <v>753.0</v>
      </c>
      <c r="ACB67" s="1">
        <v>754.0</v>
      </c>
      <c r="ACC67" s="1">
        <v>755.0</v>
      </c>
      <c r="ACD67" s="1">
        <v>756.0</v>
      </c>
      <c r="ACE67" s="1">
        <v>757.0</v>
      </c>
      <c r="ACF67" s="1">
        <v>758.0</v>
      </c>
      <c r="ACG67" s="1">
        <v>759.0</v>
      </c>
      <c r="ACH67" s="1">
        <v>760.0</v>
      </c>
      <c r="ACI67" s="1">
        <v>761.0</v>
      </c>
      <c r="ACJ67" s="1">
        <v>762.0</v>
      </c>
      <c r="ACK67" s="1">
        <v>763.0</v>
      </c>
      <c r="ACL67" s="1">
        <v>764.0</v>
      </c>
      <c r="ACM67" s="1">
        <v>765.0</v>
      </c>
      <c r="ACN67" s="1">
        <v>766.0</v>
      </c>
      <c r="ACO67" s="1">
        <v>767.0</v>
      </c>
      <c r="ACP67" s="1">
        <v>768.0</v>
      </c>
      <c r="ACQ67" s="1">
        <v>769.0</v>
      </c>
      <c r="ACR67" s="1">
        <v>770.0</v>
      </c>
      <c r="ACS67" s="1">
        <v>771.0</v>
      </c>
      <c r="ACT67" s="1">
        <v>772.0</v>
      </c>
      <c r="ACU67" s="1">
        <v>773.0</v>
      </c>
      <c r="ACV67" s="1">
        <v>774.0</v>
      </c>
      <c r="ACW67" s="1">
        <v>775.0</v>
      </c>
      <c r="ACX67" s="1">
        <v>776.0</v>
      </c>
      <c r="ACY67" s="1">
        <v>777.0</v>
      </c>
      <c r="ACZ67" s="1">
        <v>778.0</v>
      </c>
      <c r="ADA67" s="1">
        <v>779.0</v>
      </c>
      <c r="ADB67" s="1">
        <v>780.0</v>
      </c>
      <c r="ADC67" s="1">
        <v>781.0</v>
      </c>
      <c r="ADD67" s="1">
        <v>782.0</v>
      </c>
      <c r="ADE67" s="1">
        <v>783.0</v>
      </c>
      <c r="ADF67" s="1">
        <v>784.0</v>
      </c>
      <c r="ADG67" s="1">
        <v>785.0</v>
      </c>
      <c r="ADH67" s="1">
        <v>786.0</v>
      </c>
      <c r="ADI67" s="1">
        <v>787.0</v>
      </c>
      <c r="ADJ67" s="1">
        <v>788.0</v>
      </c>
      <c r="ADK67" s="1">
        <v>789.0</v>
      </c>
      <c r="ADL67" s="1">
        <v>790.0</v>
      </c>
      <c r="ADM67" s="1">
        <v>791.0</v>
      </c>
      <c r="ADN67" s="1">
        <v>792.0</v>
      </c>
      <c r="ADO67" s="1">
        <v>793.0</v>
      </c>
      <c r="ADP67" s="1">
        <v>794.0</v>
      </c>
      <c r="ADQ67" s="1">
        <v>795.0</v>
      </c>
      <c r="ADR67" s="1">
        <v>796.0</v>
      </c>
      <c r="ADS67" s="1">
        <v>797.0</v>
      </c>
      <c r="ADT67" s="1">
        <v>798.0</v>
      </c>
      <c r="ADU67" s="1">
        <v>799.0</v>
      </c>
      <c r="ADV67" s="1">
        <v>800.0</v>
      </c>
      <c r="ADW67" s="1">
        <v>801.0</v>
      </c>
      <c r="ADX67" s="1">
        <v>802.0</v>
      </c>
      <c r="ADY67" s="1">
        <v>803.0</v>
      </c>
      <c r="ADZ67" s="1">
        <v>804.0</v>
      </c>
      <c r="AEA67" s="1">
        <v>805.0</v>
      </c>
      <c r="AEB67" s="1">
        <v>806.0</v>
      </c>
      <c r="AEC67" s="1">
        <v>807.0</v>
      </c>
      <c r="AED67" s="1">
        <v>808.0</v>
      </c>
      <c r="AEE67" s="1">
        <v>809.0</v>
      </c>
      <c r="AEF67" s="1">
        <v>810.0</v>
      </c>
      <c r="AEG67" s="1">
        <v>811.0</v>
      </c>
      <c r="AEH67" s="1">
        <v>812.0</v>
      </c>
      <c r="AEI67" s="1">
        <v>813.0</v>
      </c>
      <c r="AEJ67" s="1">
        <v>814.0</v>
      </c>
    </row>
    <row r="68">
      <c r="A68" s="1" t="s">
        <v>35</v>
      </c>
      <c r="B68" s="1" t="s">
        <v>2</v>
      </c>
      <c r="C68" s="1">
        <v>0.0</v>
      </c>
      <c r="D68" s="1">
        <v>5.68730124454903</v>
      </c>
      <c r="E68" s="1">
        <v>10.4260791744402</v>
      </c>
      <c r="F68" s="1">
        <v>16.1538167414032</v>
      </c>
      <c r="G68" s="1">
        <v>21.2449808949494</v>
      </c>
      <c r="H68" s="1">
        <v>23.6016189548435</v>
      </c>
      <c r="I68" s="1">
        <v>22.913432872914</v>
      </c>
      <c r="J68" s="1">
        <v>22.3393457438292</v>
      </c>
      <c r="K68" s="1">
        <v>20.1448930664305</v>
      </c>
      <c r="L68" s="1">
        <v>22.2213872640194</v>
      </c>
      <c r="M68" s="1">
        <v>30.0550206094343</v>
      </c>
      <c r="N68" s="1">
        <v>33.9289844550557</v>
      </c>
      <c r="O68" s="1">
        <v>37.8436849266266</v>
      </c>
      <c r="P68" s="1">
        <v>43.7124009477296</v>
      </c>
      <c r="Q68" s="1">
        <v>42.5486766349434</v>
      </c>
      <c r="R68" s="1">
        <v>45.0510552625987</v>
      </c>
      <c r="S68" s="1">
        <v>49.7398139843002</v>
      </c>
      <c r="T68" s="1">
        <v>57.7665942105663</v>
      </c>
      <c r="U68" s="1">
        <v>58.7572039030046</v>
      </c>
      <c r="V68" s="1">
        <v>63.1601850963846</v>
      </c>
      <c r="W68" s="1">
        <v>65.4357226317627</v>
      </c>
      <c r="X68" s="1">
        <v>72.4688388516343</v>
      </c>
      <c r="Y68" s="1">
        <v>63.9413602261779</v>
      </c>
      <c r="Z68" s="1">
        <v>70.6116396752634</v>
      </c>
      <c r="AA68" s="1">
        <v>87.4050866475903</v>
      </c>
      <c r="AB68" s="1">
        <v>93.1940005991959</v>
      </c>
      <c r="AC68" s="1">
        <v>95.8098991188013</v>
      </c>
      <c r="AD68" s="1">
        <v>96.3052027327247</v>
      </c>
      <c r="AE68" s="1">
        <v>99.8800487326758</v>
      </c>
      <c r="AF68" s="1">
        <v>103.202217026709</v>
      </c>
      <c r="AG68" s="1">
        <v>94.0257278964527</v>
      </c>
      <c r="AH68" s="1">
        <v>108.428039858051</v>
      </c>
      <c r="AI68" s="1">
        <v>111.996150357225</v>
      </c>
      <c r="AJ68" s="1">
        <v>87.7293662000812</v>
      </c>
      <c r="AK68" s="1">
        <v>90.4257531817813</v>
      </c>
      <c r="AL68" s="1">
        <v>93.1875394543489</v>
      </c>
      <c r="AM68" s="1">
        <v>92.6520504892204</v>
      </c>
      <c r="AN68" s="1">
        <v>93.2134367720832</v>
      </c>
      <c r="AO68" s="1">
        <v>97.7112020162384</v>
      </c>
      <c r="AP68" s="1">
        <v>101.687862885513</v>
      </c>
      <c r="AQ68" s="1">
        <v>101.030144509733</v>
      </c>
      <c r="AR68" s="1">
        <v>118.68468168664</v>
      </c>
      <c r="AS68" s="1">
        <v>120.235331028945</v>
      </c>
      <c r="AT68" s="1">
        <v>106.617405079953</v>
      </c>
      <c r="AU68" s="1">
        <v>93.9771620739066</v>
      </c>
      <c r="AV68" s="1">
        <v>92.1860279303464</v>
      </c>
      <c r="AW68" s="1">
        <v>102.093753749285</v>
      </c>
      <c r="AX68" s="1">
        <v>93.3481488791549</v>
      </c>
      <c r="AY68" s="1">
        <v>89.7698085788366</v>
      </c>
      <c r="AZ68" s="1">
        <v>97.5380860616</v>
      </c>
      <c r="BA68" s="1">
        <v>119.040325189521</v>
      </c>
      <c r="BB68" s="1">
        <v>113.147108894185</v>
      </c>
      <c r="BC68" s="1">
        <v>90.0745187646521</v>
      </c>
      <c r="BD68" s="1">
        <v>108.860565154645</v>
      </c>
      <c r="BE68" s="1">
        <v>113.772610906674</v>
      </c>
      <c r="BF68" s="1">
        <v>104.4842495523</v>
      </c>
      <c r="BG68" s="1">
        <v>122.497355627753</v>
      </c>
      <c r="BH68" s="1">
        <v>131.105513907233</v>
      </c>
      <c r="BI68" s="1">
        <v>102.069176730972</v>
      </c>
      <c r="BJ68" s="1">
        <v>94.8349133963931</v>
      </c>
      <c r="BK68" s="1">
        <v>55.7945592585412</v>
      </c>
      <c r="BL68" s="1">
        <v>68.0407921004504</v>
      </c>
      <c r="BM68" s="1">
        <v>51.7016841957672</v>
      </c>
      <c r="BN68" s="1">
        <v>28.9011360074983</v>
      </c>
      <c r="BO68" s="1">
        <v>28.1542345401407</v>
      </c>
      <c r="BP68" s="1">
        <v>35.1970514976066</v>
      </c>
      <c r="BQ68" s="1">
        <v>36.2332904139913</v>
      </c>
      <c r="BR68" s="1">
        <v>35.3436268705234</v>
      </c>
      <c r="BS68" s="1">
        <v>35.4886202957172</v>
      </c>
      <c r="BT68" s="1">
        <v>44.4960680348631</v>
      </c>
      <c r="BU68" s="1">
        <v>60.3453366620709</v>
      </c>
      <c r="BV68" s="1">
        <v>68.9438264390344</v>
      </c>
      <c r="BW68" s="1">
        <v>49.9380521269137</v>
      </c>
      <c r="BX68" s="1">
        <v>46.8774651760843</v>
      </c>
      <c r="BY68" s="1">
        <v>33.1510901249887</v>
      </c>
      <c r="BZ68" s="1">
        <v>37.3255055557119</v>
      </c>
      <c r="CA68" s="1">
        <v>36.5789318338885</v>
      </c>
      <c r="CB68" s="1">
        <v>40.8871922540187</v>
      </c>
      <c r="CC68" s="1">
        <v>30.9727012569023</v>
      </c>
      <c r="CD68" s="1">
        <v>43.5556486094077</v>
      </c>
      <c r="CE68" s="1">
        <v>63.8794188487622</v>
      </c>
      <c r="CF68" s="1">
        <v>54.4969972564254</v>
      </c>
      <c r="CG68" s="1">
        <v>44.4665537129696</v>
      </c>
      <c r="CH68" s="1">
        <v>49.1095475387169</v>
      </c>
      <c r="CI68" s="1">
        <v>60.7542197939172</v>
      </c>
      <c r="CJ68" s="1">
        <v>54.2800390536568</v>
      </c>
      <c r="CK68" s="1">
        <v>60.4246149475362</v>
      </c>
      <c r="CL68" s="1">
        <v>63.8266438795451</v>
      </c>
      <c r="CM68" s="1">
        <v>57.9004060440427</v>
      </c>
      <c r="CN68" s="1">
        <v>61.7540147001533</v>
      </c>
      <c r="CO68" s="1">
        <v>65.6425230605412</v>
      </c>
      <c r="CP68" s="1">
        <v>69.7561156558141</v>
      </c>
      <c r="CQ68" s="1">
        <v>71.65711667272</v>
      </c>
      <c r="CR68" s="1">
        <v>80.6562078952488</v>
      </c>
      <c r="CS68" s="1">
        <v>71.3589829076588</v>
      </c>
      <c r="CT68" s="1">
        <v>75.2315113357458</v>
      </c>
      <c r="CU68" s="1">
        <v>76.8688791922453</v>
      </c>
      <c r="CV68" s="1">
        <v>76.2219494596124</v>
      </c>
      <c r="CW68" s="1">
        <v>54.0560114824543</v>
      </c>
      <c r="CX68" s="1">
        <v>35.2343695783681</v>
      </c>
      <c r="CY68" s="1">
        <v>42.5977095604532</v>
      </c>
      <c r="CZ68" s="1">
        <v>29.0528773043796</v>
      </c>
      <c r="DA68" s="1">
        <v>36.1765320522706</v>
      </c>
      <c r="DB68" s="1">
        <v>36.1014069066933</v>
      </c>
      <c r="DC68" s="1">
        <v>41.5969419569103</v>
      </c>
      <c r="DD68" s="1">
        <v>48.5653908361749</v>
      </c>
      <c r="DE68" s="1">
        <v>57.7371934407868</v>
      </c>
      <c r="DF68" s="1">
        <v>61.7899857755045</v>
      </c>
      <c r="DG68" s="1">
        <v>60.4473281525207</v>
      </c>
      <c r="DH68" s="1">
        <v>54.1504539300835</v>
      </c>
      <c r="DI68" s="1">
        <v>35.1048659333202</v>
      </c>
      <c r="DJ68" s="1">
        <v>42.0184720604499</v>
      </c>
      <c r="DK68" s="1">
        <v>52.2287687657373</v>
      </c>
      <c r="DL68" s="1">
        <v>49.7220383766782</v>
      </c>
      <c r="DM68" s="1">
        <v>50.9811558483999</v>
      </c>
      <c r="DN68" s="1">
        <v>59.9980943024965</v>
      </c>
      <c r="DO68" s="1">
        <v>53.9076146714098</v>
      </c>
      <c r="DP68" s="1">
        <v>47.9122214683504</v>
      </c>
      <c r="DQ68" s="1">
        <v>43.4332020534825</v>
      </c>
      <c r="DR68" s="1">
        <v>44.2257576863438</v>
      </c>
      <c r="DS68" s="1">
        <v>37.2351724766718</v>
      </c>
      <c r="DT68" s="1">
        <v>47.1989387857378</v>
      </c>
      <c r="DU68" s="1">
        <v>48.5221233402875</v>
      </c>
      <c r="DV68" s="1">
        <v>59.9606886205474</v>
      </c>
      <c r="DW68" s="1">
        <v>62.4842661390479</v>
      </c>
      <c r="DX68" s="1">
        <v>54.9538811406185</v>
      </c>
      <c r="DY68" s="1">
        <v>57.4845577499157</v>
      </c>
      <c r="DZ68" s="1">
        <v>60.2286025339428</v>
      </c>
      <c r="EA68" s="1">
        <v>52.9652805418194</v>
      </c>
      <c r="EB68" s="1">
        <v>58.7683323003299</v>
      </c>
      <c r="EC68" s="1">
        <v>70.1571878949205</v>
      </c>
      <c r="ED68" s="1">
        <v>68.7800146709518</v>
      </c>
      <c r="EE68" s="1">
        <v>59.8647169679438</v>
      </c>
      <c r="EF68" s="1">
        <v>64.9523006473368</v>
      </c>
      <c r="EG68" s="1">
        <v>69.9529732402275</v>
      </c>
      <c r="EH68" s="1">
        <v>70.5979230345752</v>
      </c>
      <c r="EI68" s="1">
        <v>66.183536359069</v>
      </c>
      <c r="EJ68" s="1">
        <v>28.1779005071471</v>
      </c>
      <c r="EK68" s="1">
        <v>34.3809567123939</v>
      </c>
      <c r="EL68" s="1">
        <v>35.5482861064897</v>
      </c>
      <c r="EM68" s="1">
        <v>36.3325746189425</v>
      </c>
      <c r="EN68" s="1">
        <v>37.313068648988</v>
      </c>
      <c r="EO68" s="1">
        <v>37.4579918258672</v>
      </c>
      <c r="EP68" s="1">
        <v>37.9382310230786</v>
      </c>
      <c r="EQ68" s="1">
        <v>39.1217184354552</v>
      </c>
      <c r="ER68" s="1">
        <v>39.3547204582221</v>
      </c>
      <c r="ES68" s="1">
        <v>39.794923405904</v>
      </c>
      <c r="ET68" s="1">
        <v>42.0796124703767</v>
      </c>
      <c r="EU68" s="1">
        <v>41.9740989467106</v>
      </c>
      <c r="EV68" s="1">
        <v>42.7513905125328</v>
      </c>
      <c r="EW68" s="1">
        <v>43.8647548512325</v>
      </c>
      <c r="EX68" s="1">
        <v>44.2035500896078</v>
      </c>
      <c r="EY68" s="1">
        <v>44.8539443024829</v>
      </c>
      <c r="EZ68" s="1">
        <v>44.7034638461</v>
      </c>
      <c r="FA68" s="1">
        <v>45.1677372759545</v>
      </c>
      <c r="FB68" s="1">
        <v>45.9510772508692</v>
      </c>
      <c r="FC68" s="1">
        <v>51.9916781152411</v>
      </c>
      <c r="FD68" s="1">
        <v>40.4665476843128</v>
      </c>
      <c r="FE68" s="1">
        <v>54.9111668316668</v>
      </c>
      <c r="FF68" s="1">
        <v>60.1811855019754</v>
      </c>
      <c r="FG68" s="1">
        <v>47.1898556597395</v>
      </c>
      <c r="FH68" s="1">
        <v>48.8205846718619</v>
      </c>
      <c r="FI68" s="1">
        <v>55.2200537931792</v>
      </c>
      <c r="FJ68" s="1">
        <v>57.0083232043006</v>
      </c>
      <c r="FK68" s="1">
        <v>57.6830888279068</v>
      </c>
      <c r="FL68" s="1">
        <v>51.2821052540713</v>
      </c>
      <c r="FM68" s="1">
        <v>45.1810472305834</v>
      </c>
      <c r="FN68" s="1">
        <v>48.2050788244587</v>
      </c>
      <c r="FO68" s="1">
        <v>53.7513451366742</v>
      </c>
      <c r="FP68" s="1">
        <v>54.3776161875873</v>
      </c>
      <c r="FQ68" s="1">
        <v>45.4216375113962</v>
      </c>
      <c r="FR68" s="1">
        <v>49.0046527260346</v>
      </c>
      <c r="FS68" s="1">
        <v>50.4310054867905</v>
      </c>
      <c r="FT68" s="1">
        <v>56.2980110666956</v>
      </c>
      <c r="FU68" s="1">
        <v>59.0032762674158</v>
      </c>
      <c r="FV68" s="1">
        <v>53.4576163990884</v>
      </c>
      <c r="FW68" s="1">
        <v>56.1176669199133</v>
      </c>
      <c r="FX68" s="1">
        <v>57.1014865211839</v>
      </c>
      <c r="FY68" s="1">
        <v>60.6762445534767</v>
      </c>
      <c r="FZ68" s="1">
        <v>69.8568167157366</v>
      </c>
      <c r="GA68" s="1">
        <v>71.9228100547243</v>
      </c>
      <c r="GB68" s="1">
        <v>67.987857713982</v>
      </c>
      <c r="GC68" s="1">
        <v>70.9381919630734</v>
      </c>
      <c r="GD68" s="1">
        <v>72.1061585824271</v>
      </c>
      <c r="GE68" s="1">
        <v>66.2815093707311</v>
      </c>
      <c r="GF68" s="1">
        <v>68.3441595596654</v>
      </c>
      <c r="GG68" s="1">
        <v>69.3901224911108</v>
      </c>
      <c r="GH68" s="1">
        <v>71.7436898141617</v>
      </c>
      <c r="GI68" s="1">
        <v>72.5696060340139</v>
      </c>
      <c r="GJ68" s="1">
        <v>74.3328422399544</v>
      </c>
      <c r="GK68" s="1">
        <v>75.6253770254112</v>
      </c>
      <c r="GL68" s="1">
        <v>75.8068708858783</v>
      </c>
      <c r="GM68" s="1">
        <v>75.6000485769525</v>
      </c>
      <c r="GN68" s="1">
        <v>76.0535697948611</v>
      </c>
      <c r="GO68" s="1">
        <v>68.8860439371745</v>
      </c>
      <c r="GP68" s="1">
        <v>70.1878949458942</v>
      </c>
      <c r="GQ68" s="1">
        <v>64.9368919747231</v>
      </c>
      <c r="GR68" s="1">
        <v>69.6986331687613</v>
      </c>
      <c r="GS68" s="1">
        <v>77.5661025313641</v>
      </c>
      <c r="GT68" s="1">
        <v>77.740303772191</v>
      </c>
      <c r="GU68" s="1">
        <v>77.3997994665042</v>
      </c>
      <c r="GV68" s="1">
        <v>79.1728187094625</v>
      </c>
      <c r="GW68" s="1">
        <v>50.8279051530188</v>
      </c>
      <c r="GX68" s="1">
        <v>83.7678673873314</v>
      </c>
      <c r="GY68" s="1">
        <v>83.8278648683167</v>
      </c>
      <c r="GZ68" s="1">
        <v>83.7471897262522</v>
      </c>
      <c r="HA68" s="1">
        <v>84.3373320572855</v>
      </c>
      <c r="HB68" s="1">
        <v>84.8789956785752</v>
      </c>
      <c r="HC68" s="1">
        <v>87.8679773867821</v>
      </c>
      <c r="HD68" s="1">
        <v>77.9210394842111</v>
      </c>
      <c r="HE68" s="1">
        <v>76.8990838167727</v>
      </c>
      <c r="HF68" s="1">
        <v>82.2209871225829</v>
      </c>
      <c r="HG68" s="1">
        <v>109.565209621828</v>
      </c>
      <c r="HH68" s="1">
        <v>94.9508185391527</v>
      </c>
      <c r="HI68" s="1">
        <v>91.8281398748006</v>
      </c>
      <c r="HJ68" s="1">
        <v>79.6037526237231</v>
      </c>
      <c r="HK68" s="1">
        <v>72.4143179433603</v>
      </c>
      <c r="HL68" s="1">
        <v>83.3488064396219</v>
      </c>
      <c r="HM68" s="1">
        <v>74.6130640280492</v>
      </c>
      <c r="HN68" s="1">
        <v>87.2791222136713</v>
      </c>
      <c r="HO68" s="1">
        <v>87.988117313676</v>
      </c>
      <c r="HP68" s="1">
        <v>79.293766538555</v>
      </c>
      <c r="HQ68" s="1">
        <v>94.7052308489498</v>
      </c>
      <c r="HR68" s="1">
        <v>112.190642094838</v>
      </c>
      <c r="HS68" s="1">
        <v>113.446814968335</v>
      </c>
      <c r="HT68" s="1">
        <v>101.929573668341</v>
      </c>
      <c r="HU68" s="1">
        <v>120.565080125564</v>
      </c>
      <c r="HV68" s="1">
        <v>121.180782690068</v>
      </c>
      <c r="HW68" s="1">
        <v>97.265156217762</v>
      </c>
      <c r="HX68" s="1">
        <v>98.3680029217055</v>
      </c>
      <c r="HY68" s="1">
        <v>112.713077494313</v>
      </c>
      <c r="HZ68" s="1">
        <v>120.722905237862</v>
      </c>
      <c r="IA68" s="1">
        <v>137.04008887841</v>
      </c>
      <c r="IB68" s="1">
        <v>137.154694563465</v>
      </c>
      <c r="IC68" s="1">
        <v>119.388694845522</v>
      </c>
      <c r="ID68" s="1">
        <v>120.278171457472</v>
      </c>
      <c r="IE68" s="1">
        <v>120.053689285769</v>
      </c>
      <c r="IF68" s="1">
        <v>120.523754045846</v>
      </c>
      <c r="IG68" s="1">
        <v>107.675019313029</v>
      </c>
      <c r="IH68" s="1">
        <v>110.743600753434</v>
      </c>
      <c r="II68" s="1">
        <v>126.113245958756</v>
      </c>
      <c r="IJ68" s="1">
        <v>129.146407402182</v>
      </c>
      <c r="IK68" s="1">
        <v>132.388743713248</v>
      </c>
      <c r="IL68" s="1">
        <v>117.551023730204</v>
      </c>
      <c r="IM68" s="1">
        <v>135.380122238239</v>
      </c>
      <c r="IN68" s="1">
        <v>135.541476549211</v>
      </c>
      <c r="IO68" s="1">
        <v>119.940301962724</v>
      </c>
      <c r="IP68" s="1">
        <v>119.909231863121</v>
      </c>
      <c r="IQ68" s="1">
        <v>121.40393770047</v>
      </c>
      <c r="IR68" s="1">
        <v>123.040076047095</v>
      </c>
      <c r="IS68" s="1">
        <v>124.432080524819</v>
      </c>
      <c r="IT68" s="1">
        <v>125.405002861103</v>
      </c>
      <c r="IU68" s="1">
        <v>127.76286676428</v>
      </c>
      <c r="IV68" s="1">
        <v>129.165165057124</v>
      </c>
      <c r="IW68" s="1">
        <v>131.538486169134</v>
      </c>
      <c r="IX68" s="1">
        <v>133.178066390013</v>
      </c>
      <c r="IY68" s="1">
        <v>133.106249896238</v>
      </c>
      <c r="IZ68" s="1">
        <v>132.310828382136</v>
      </c>
      <c r="JA68" s="1">
        <v>116.557116768921</v>
      </c>
      <c r="JB68" s="1">
        <v>135.530445388474</v>
      </c>
      <c r="JC68" s="1">
        <v>137.082452917618</v>
      </c>
      <c r="JD68" s="1">
        <v>120.500338024512</v>
      </c>
      <c r="JE68" s="1">
        <v>136.043241151707</v>
      </c>
      <c r="JF68" s="1">
        <v>118.69718163299</v>
      </c>
      <c r="JG68" s="1">
        <v>120.359450347031</v>
      </c>
      <c r="JH68" s="1">
        <v>104.713796908612</v>
      </c>
      <c r="JI68" s="1">
        <v>105.712570376637</v>
      </c>
      <c r="JJ68" s="1">
        <v>108.823830410689</v>
      </c>
      <c r="JK68" s="1">
        <v>113.247469495743</v>
      </c>
      <c r="JL68" s="1">
        <v>68.5603735600368</v>
      </c>
      <c r="JM68" s="1">
        <v>69.1485322731116</v>
      </c>
      <c r="JN68" s="1">
        <v>68.4385347761004</v>
      </c>
      <c r="JO68" s="1">
        <v>69.5855915064465</v>
      </c>
      <c r="JP68" s="1">
        <v>68.6425888080037</v>
      </c>
      <c r="JQ68" s="1">
        <v>67.8144530042204</v>
      </c>
      <c r="JR68" s="1">
        <v>60.2215239448026</v>
      </c>
      <c r="JS68" s="1">
        <v>63.1054925417543</v>
      </c>
      <c r="JT68" s="1">
        <v>49.6379302353535</v>
      </c>
      <c r="JU68" s="1">
        <v>46.6768742492316</v>
      </c>
      <c r="JV68" s="1">
        <v>52.6657383539048</v>
      </c>
      <c r="JW68" s="1">
        <v>53.011451055137</v>
      </c>
      <c r="JX68" s="1">
        <v>50.7628767575937</v>
      </c>
      <c r="JY68" s="1">
        <v>52.031806275874</v>
      </c>
      <c r="JZ68" s="1">
        <v>35.2205835943468</v>
      </c>
      <c r="KA68" s="1">
        <v>28.3267574488837</v>
      </c>
      <c r="KB68" s="1">
        <v>28.0434318265371</v>
      </c>
      <c r="KC68" s="1">
        <v>29.4052243198939</v>
      </c>
      <c r="KD68" s="1">
        <v>36.0958558271918</v>
      </c>
      <c r="KE68" s="1">
        <v>37.9672735793789</v>
      </c>
      <c r="KF68" s="1">
        <v>33.9647296905528</v>
      </c>
      <c r="KG68" s="1">
        <v>35.2250414043172</v>
      </c>
      <c r="KH68" s="1">
        <v>36.5773350569055</v>
      </c>
      <c r="KI68" s="1">
        <v>37.8840586468338</v>
      </c>
      <c r="KJ68" s="1">
        <v>36.1487728861608</v>
      </c>
      <c r="KK68" s="1">
        <v>41.6331749942289</v>
      </c>
      <c r="KL68" s="1">
        <v>42.8529302855891</v>
      </c>
      <c r="KM68" s="1">
        <v>45.1456711859674</v>
      </c>
      <c r="KN68" s="1">
        <v>48.5199956609333</v>
      </c>
      <c r="KO68" s="1">
        <v>51.174000053445</v>
      </c>
      <c r="KP68" s="1">
        <v>53.0378313545867</v>
      </c>
      <c r="KQ68" s="1">
        <v>54.6573666381547</v>
      </c>
      <c r="KR68" s="1">
        <v>54.1834785865205</v>
      </c>
      <c r="KS68" s="1">
        <v>55.6176425134256</v>
      </c>
      <c r="KT68" s="1">
        <v>57.1766620203017</v>
      </c>
      <c r="KU68" s="1">
        <v>57.410742634947</v>
      </c>
      <c r="KV68" s="1">
        <v>57.9556153562021</v>
      </c>
      <c r="KW68" s="1">
        <v>58.4304940551071</v>
      </c>
      <c r="KX68" s="1">
        <v>58.5893517810384</v>
      </c>
      <c r="KY68" s="1">
        <v>59.549752357667</v>
      </c>
      <c r="KZ68" s="1">
        <v>59.9276942708395</v>
      </c>
      <c r="LA68" s="1">
        <v>59.8694260458664</v>
      </c>
      <c r="LB68" s="1">
        <v>59.9760859633656</v>
      </c>
      <c r="LC68" s="1">
        <v>60.9918429839122</v>
      </c>
      <c r="LD68" s="1">
        <v>63.3259670740845</v>
      </c>
      <c r="LE68" s="1">
        <v>65.18910803466</v>
      </c>
      <c r="LF68" s="1">
        <v>66.2942327763799</v>
      </c>
      <c r="LG68" s="1">
        <v>66.4078713573231</v>
      </c>
      <c r="LH68" s="1">
        <v>70.8535393782639</v>
      </c>
      <c r="LI68" s="1">
        <v>71.1339581224702</v>
      </c>
      <c r="LJ68" s="1">
        <v>71.2908789913112</v>
      </c>
      <c r="LK68" s="1">
        <v>75.9525958002268</v>
      </c>
      <c r="LL68" s="1">
        <v>76.0604573325922</v>
      </c>
      <c r="LM68" s="1">
        <v>65.7684347889042</v>
      </c>
      <c r="LN68" s="1">
        <v>65.477080097071</v>
      </c>
      <c r="LO68" s="1">
        <v>73.7973456535495</v>
      </c>
      <c r="LP68" s="1">
        <v>64.7541563638334</v>
      </c>
      <c r="LQ68" s="1">
        <v>66.6154761393065</v>
      </c>
      <c r="LR68" s="1">
        <v>66.7887062497094</v>
      </c>
      <c r="LS68" s="1">
        <v>67.8544282536751</v>
      </c>
      <c r="LT68" s="1">
        <v>69.5422677938827</v>
      </c>
      <c r="LU68" s="1">
        <v>69.656659029788</v>
      </c>
      <c r="LV68" s="1">
        <v>68.7448539657171</v>
      </c>
      <c r="LW68" s="1">
        <v>68.9521371799591</v>
      </c>
      <c r="LX68" s="1">
        <v>69.7850033275962</v>
      </c>
      <c r="LY68" s="1">
        <v>68.2535569954577</v>
      </c>
      <c r="LZ68" s="1">
        <v>68.9095180088634</v>
      </c>
      <c r="MA68" s="1">
        <v>68.6740425043594</v>
      </c>
      <c r="MB68" s="1">
        <v>67.6141920944969</v>
      </c>
      <c r="MC68" s="1">
        <v>67.0728817222421</v>
      </c>
      <c r="MD68" s="1">
        <v>66.2587185603161</v>
      </c>
      <c r="ME68" s="1">
        <v>66.2766084746518</v>
      </c>
      <c r="MF68" s="1">
        <v>67.0260862955408</v>
      </c>
      <c r="MG68" s="1">
        <v>66.8999870635845</v>
      </c>
      <c r="MH68" s="1">
        <v>66.3472865632201</v>
      </c>
      <c r="MI68" s="1">
        <v>65.9623238486883</v>
      </c>
      <c r="MJ68" s="1">
        <v>67.047468084169</v>
      </c>
      <c r="MK68" s="1">
        <v>66.792606100287</v>
      </c>
      <c r="ML68" s="1">
        <v>69.5551831307167</v>
      </c>
      <c r="MM68" s="1">
        <v>69.9875714408078</v>
      </c>
      <c r="MN68" s="1">
        <v>70.3728465957673</v>
      </c>
      <c r="MO68" s="1">
        <v>70.7505050028943</v>
      </c>
      <c r="MP68" s="1">
        <v>71.8563982960971</v>
      </c>
      <c r="MQ68" s="1">
        <v>78.8634501583114</v>
      </c>
      <c r="MR68" s="1">
        <v>80.3784654903872</v>
      </c>
      <c r="MS68" s="1">
        <v>81.1272371109631</v>
      </c>
      <c r="MT68" s="1">
        <v>82.0946598923464</v>
      </c>
      <c r="MU68" s="1">
        <v>82.5978311752018</v>
      </c>
      <c r="MV68" s="1">
        <v>82.2367404774039</v>
      </c>
      <c r="MW68" s="1">
        <v>82.1002191425379</v>
      </c>
      <c r="MX68" s="1">
        <v>82.6123537450936</v>
      </c>
      <c r="MY68" s="1">
        <v>82.8012145539796</v>
      </c>
      <c r="MZ68" s="1">
        <v>97.2264978683921</v>
      </c>
      <c r="NA68" s="1">
        <v>99.0926111537212</v>
      </c>
      <c r="NB68" s="1">
        <v>99.4456163619431</v>
      </c>
      <c r="NC68" s="1">
        <v>100.447316113868</v>
      </c>
      <c r="ND68" s="1">
        <v>112.362524521908</v>
      </c>
      <c r="NE68" s="1">
        <v>81.1620430885207</v>
      </c>
      <c r="NF68" s="1">
        <v>114.346020604862</v>
      </c>
      <c r="NG68" s="1">
        <v>114.692269191617</v>
      </c>
      <c r="NH68" s="1">
        <v>92.7438664429737</v>
      </c>
      <c r="NI68" s="1">
        <v>93.4865037564427</v>
      </c>
      <c r="NJ68" s="1">
        <v>94.2372785189871</v>
      </c>
      <c r="NK68" s="1">
        <v>81.6716103353354</v>
      </c>
      <c r="NL68" s="1">
        <v>82.1232362577815</v>
      </c>
      <c r="NM68" s="1">
        <v>75.0517027476286</v>
      </c>
      <c r="NN68" s="1">
        <v>67.3574439753376</v>
      </c>
      <c r="NO68" s="1">
        <v>76.3964573901694</v>
      </c>
      <c r="NP68" s="1">
        <v>61.9289774798967</v>
      </c>
      <c r="NQ68" s="1">
        <v>64.1390050280963</v>
      </c>
      <c r="NR68" s="1">
        <v>59.3639185083481</v>
      </c>
      <c r="NS68" s="1">
        <v>73.8669326512372</v>
      </c>
      <c r="NT68" s="1">
        <v>73.6511784456929</v>
      </c>
      <c r="NU68" s="1">
        <v>69.5794977062561</v>
      </c>
      <c r="NV68" s="1">
        <v>75.6045900759721</v>
      </c>
      <c r="NW68" s="1">
        <v>76.6311963729627</v>
      </c>
      <c r="NX68" s="1">
        <v>76.5946191534786</v>
      </c>
      <c r="NY68" s="1">
        <v>77.1567756641674</v>
      </c>
      <c r="NZ68" s="1">
        <v>86.1366376989491</v>
      </c>
      <c r="OA68" s="1">
        <v>88.5437455785007</v>
      </c>
      <c r="OB68" s="1">
        <v>88.6631349440753</v>
      </c>
      <c r="OC68" s="1">
        <v>80.217563945033</v>
      </c>
      <c r="OD68" s="1">
        <v>80.7856570300127</v>
      </c>
      <c r="OE68" s="1">
        <v>81.4958082008066</v>
      </c>
      <c r="OF68" s="1">
        <v>81.7846002694826</v>
      </c>
      <c r="OG68" s="1">
        <v>92.5713941024278</v>
      </c>
      <c r="OH68" s="1">
        <v>93.6754378184559</v>
      </c>
      <c r="OI68" s="1">
        <v>93.9596464844494</v>
      </c>
      <c r="OJ68" s="1">
        <v>93.9502057805758</v>
      </c>
      <c r="OK68" s="1">
        <v>94.8948752863694</v>
      </c>
      <c r="OL68" s="1">
        <v>95.6357125088172</v>
      </c>
      <c r="OM68" s="1">
        <v>95.9689590939177</v>
      </c>
      <c r="ON68" s="1">
        <v>96.864101942744</v>
      </c>
      <c r="OO68" s="1">
        <v>96.1748108447573</v>
      </c>
      <c r="OP68" s="1">
        <v>95.9297530317493</v>
      </c>
      <c r="OQ68" s="1">
        <v>96.3418560660813</v>
      </c>
      <c r="OR68" s="1">
        <v>95.8600019076812</v>
      </c>
      <c r="OS68" s="1">
        <v>95.8969268740985</v>
      </c>
      <c r="OT68" s="1">
        <v>96.4747200817475</v>
      </c>
      <c r="OU68" s="1">
        <v>95.2827209704676</v>
      </c>
      <c r="OV68" s="1">
        <v>86.5329385215596</v>
      </c>
      <c r="OW68" s="1">
        <v>86.4757812901648</v>
      </c>
      <c r="OX68" s="1">
        <v>98.8612527445489</v>
      </c>
      <c r="OY68" s="1">
        <v>100.151583109883</v>
      </c>
      <c r="OZ68" s="1">
        <v>101.789009128113</v>
      </c>
      <c r="PA68" s="1">
        <v>104.828796494567</v>
      </c>
      <c r="PB68" s="1">
        <v>89.3104617118042</v>
      </c>
      <c r="PC68" s="1">
        <v>89.9530913509056</v>
      </c>
      <c r="PD68" s="1">
        <v>90.771927683882</v>
      </c>
      <c r="PE68" s="1">
        <v>90.261003835642</v>
      </c>
      <c r="PF68" s="1">
        <v>93.3542821906533</v>
      </c>
      <c r="PG68" s="1">
        <v>92.6426003015553</v>
      </c>
      <c r="PH68" s="1">
        <v>92.7860933388992</v>
      </c>
      <c r="PI68" s="1">
        <v>104.317193607198</v>
      </c>
      <c r="PJ68" s="1">
        <v>78.6623424711998</v>
      </c>
      <c r="PK68" s="1">
        <v>64.6223564803539</v>
      </c>
      <c r="PL68" s="1">
        <v>73.203256171749</v>
      </c>
      <c r="PM68" s="1">
        <v>69.0984944160822</v>
      </c>
      <c r="PN68" s="1">
        <v>71.8422271102936</v>
      </c>
      <c r="PO68" s="1">
        <v>69.9770015015287</v>
      </c>
      <c r="PP68" s="1">
        <v>63.2567689061952</v>
      </c>
      <c r="PQ68" s="1">
        <v>63.3453435466296</v>
      </c>
      <c r="PR68" s="1">
        <v>72.3934894933278</v>
      </c>
      <c r="PS68" s="1">
        <v>73.3734789671136</v>
      </c>
      <c r="PT68" s="1">
        <v>77.5777226061666</v>
      </c>
      <c r="PU68" s="1">
        <v>73.8607266265047</v>
      </c>
      <c r="PV68" s="1">
        <v>67.475075217622</v>
      </c>
      <c r="PW68" s="1">
        <v>74.0255850816504</v>
      </c>
      <c r="PX68" s="1">
        <v>78.0169537494601</v>
      </c>
      <c r="PY68" s="1">
        <v>86.3234208012793</v>
      </c>
      <c r="PZ68" s="1">
        <v>88.7518557472024</v>
      </c>
      <c r="QA68" s="1">
        <v>77.9493467547838</v>
      </c>
      <c r="QB68" s="1">
        <v>77.8621685711153</v>
      </c>
      <c r="QC68" s="1">
        <v>90.6818356104109</v>
      </c>
      <c r="QD68" s="1">
        <v>90.1736526485383</v>
      </c>
      <c r="QE68" s="1">
        <v>80.1838742110711</v>
      </c>
      <c r="QF68" s="1">
        <v>80.6272103637812</v>
      </c>
      <c r="QG68" s="1">
        <v>80.9072336742455</v>
      </c>
      <c r="QH68" s="1">
        <v>82.530527913559</v>
      </c>
      <c r="QI68" s="1">
        <v>88.1250935269425</v>
      </c>
      <c r="QJ68" s="1">
        <v>70.0510042016414</v>
      </c>
      <c r="QK68" s="1">
        <v>69.5906171726518</v>
      </c>
      <c r="QL68" s="1">
        <v>67.2491359644066</v>
      </c>
      <c r="QM68" s="1">
        <v>68.4503486210951</v>
      </c>
      <c r="QN68" s="1">
        <v>67.5096605289342</v>
      </c>
      <c r="QO68" s="1">
        <v>76.3460511129881</v>
      </c>
      <c r="QP68" s="1">
        <v>69.9490993588074</v>
      </c>
      <c r="QQ68" s="1">
        <v>70.6457093448768</v>
      </c>
      <c r="QR68" s="1">
        <v>71.4045777080468</v>
      </c>
      <c r="QS68" s="1">
        <v>71.8667958089137</v>
      </c>
      <c r="QT68" s="1">
        <v>72.7773193197072</v>
      </c>
      <c r="QU68" s="1">
        <v>73.7198820029772</v>
      </c>
      <c r="QV68" s="1">
        <v>76.6255037335812</v>
      </c>
      <c r="QW68" s="1">
        <v>78.8671242979745</v>
      </c>
      <c r="QX68" s="1">
        <v>78.5251157187053</v>
      </c>
      <c r="QY68" s="1">
        <v>78.646163736367</v>
      </c>
      <c r="QZ68" s="1">
        <v>78.3775036119093</v>
      </c>
      <c r="RA68" s="1">
        <v>72.9194246084387</v>
      </c>
      <c r="RB68" s="1">
        <v>49.3123568257155</v>
      </c>
      <c r="RC68" s="1">
        <v>55.2873057575104</v>
      </c>
      <c r="RD68" s="1">
        <v>57.0309520928808</v>
      </c>
      <c r="RE68" s="1">
        <v>49.7935921147563</v>
      </c>
      <c r="RF68" s="1">
        <v>56.86038505432</v>
      </c>
      <c r="RG68" s="1">
        <v>56.614557903385</v>
      </c>
      <c r="RH68" s="1">
        <v>55.8921354680663</v>
      </c>
      <c r="RI68" s="1">
        <v>64.2573697288641</v>
      </c>
      <c r="RJ68" s="1">
        <v>65.1782988432412</v>
      </c>
      <c r="RK68" s="1">
        <v>57.516494268656</v>
      </c>
      <c r="RL68" s="1">
        <v>57.0101036052304</v>
      </c>
      <c r="RM68" s="1">
        <v>57.7269736328796</v>
      </c>
      <c r="RN68" s="1">
        <v>58.9074629266154</v>
      </c>
      <c r="RO68" s="1">
        <v>52.079632829355</v>
      </c>
      <c r="RP68" s="1">
        <v>54.2452633580621</v>
      </c>
      <c r="RQ68" s="1">
        <v>63.0614181549134</v>
      </c>
      <c r="RR68" s="1">
        <v>64.4296482813645</v>
      </c>
      <c r="RS68" s="1">
        <v>64.9803840979771</v>
      </c>
      <c r="RT68" s="1">
        <v>79.0094662310024</v>
      </c>
      <c r="RU68" s="1">
        <v>79.8832226984752</v>
      </c>
      <c r="RV68" s="1">
        <v>81.7330013331741</v>
      </c>
      <c r="RW68" s="1">
        <v>80.0062871073438</v>
      </c>
      <c r="RX68" s="1">
        <v>81.1344609127054</v>
      </c>
      <c r="RY68" s="1">
        <v>83.603332066812</v>
      </c>
      <c r="RZ68" s="1">
        <v>71.6102482873975</v>
      </c>
      <c r="SA68" s="1">
        <v>73.4499107231324</v>
      </c>
      <c r="SB68" s="1">
        <v>74.2672121480668</v>
      </c>
      <c r="SC68" s="1">
        <v>76.042545108115</v>
      </c>
      <c r="SD68" s="1">
        <v>86.3766711082791</v>
      </c>
      <c r="SE68" s="1">
        <v>85.9857571423419</v>
      </c>
      <c r="SF68" s="1">
        <v>102.907247400958</v>
      </c>
      <c r="SG68" s="1">
        <v>101.391488337391</v>
      </c>
      <c r="SH68" s="1">
        <v>88.7877373841939</v>
      </c>
      <c r="SI68" s="1">
        <v>76.8263502769545</v>
      </c>
      <c r="SJ68" s="1">
        <v>77.8577277699107</v>
      </c>
      <c r="SK68" s="1">
        <v>79.4543067668692</v>
      </c>
      <c r="SL68" s="1">
        <v>80.428171208976</v>
      </c>
      <c r="SM68" s="1">
        <v>84.1643299963157</v>
      </c>
      <c r="SN68" s="1">
        <v>86.632529027885</v>
      </c>
      <c r="SO68" s="1">
        <v>87.8716201820824</v>
      </c>
      <c r="SP68" s="1">
        <v>89.6769800456695</v>
      </c>
      <c r="SQ68" s="1">
        <v>90.9596097053092</v>
      </c>
      <c r="SR68" s="1">
        <v>94.5502214352806</v>
      </c>
      <c r="SS68" s="1">
        <v>102.144952635485</v>
      </c>
      <c r="ST68" s="1">
        <v>110.825534782401</v>
      </c>
      <c r="SU68" s="1">
        <v>109.426893816774</v>
      </c>
      <c r="SV68" s="1">
        <v>106.282523170961</v>
      </c>
      <c r="SW68" s="1">
        <v>107.051906098205</v>
      </c>
      <c r="SX68" s="1">
        <v>111.298572672413</v>
      </c>
      <c r="SY68" s="1">
        <v>112.187216412812</v>
      </c>
      <c r="SZ68" s="1">
        <v>111.943604613618</v>
      </c>
      <c r="TA68" s="1">
        <v>115.666757036212</v>
      </c>
      <c r="TB68" s="1">
        <v>99.2002070533775</v>
      </c>
      <c r="TC68" s="1">
        <v>89.0483297969267</v>
      </c>
      <c r="TD68" s="1">
        <v>90.4710506926939</v>
      </c>
      <c r="TE68" s="1">
        <v>92.7947187733375</v>
      </c>
      <c r="TF68" s="1">
        <v>93.3322813117685</v>
      </c>
      <c r="TG68" s="1">
        <v>92.3221721311645</v>
      </c>
      <c r="TH68" s="1">
        <v>96.2952484318069</v>
      </c>
      <c r="TI68" s="1">
        <v>96.2736759235093</v>
      </c>
      <c r="TJ68" s="1">
        <v>96.3615779372417</v>
      </c>
      <c r="TK68" s="1">
        <v>87.3388063831572</v>
      </c>
      <c r="TL68" s="1">
        <v>77.6108556436563</v>
      </c>
      <c r="TM68" s="1">
        <v>71.2908591814992</v>
      </c>
      <c r="TN68" s="1">
        <v>82.2349239446561</v>
      </c>
      <c r="TO68" s="1">
        <v>82.3123303209811</v>
      </c>
      <c r="TP68" s="1">
        <v>75.7223688048242</v>
      </c>
      <c r="TQ68" s="1">
        <v>76.0682273234802</v>
      </c>
      <c r="TR68" s="1">
        <v>63.4598505421177</v>
      </c>
      <c r="TS68" s="1">
        <v>68.7430201893355</v>
      </c>
      <c r="TT68" s="1">
        <v>67.9108529782387</v>
      </c>
      <c r="TU68" s="1">
        <v>62.4105601645836</v>
      </c>
      <c r="TV68" s="1">
        <v>67.6490077500246</v>
      </c>
      <c r="TW68" s="1">
        <v>70.1195235300949</v>
      </c>
      <c r="TX68" s="1">
        <v>64.0806625177673</v>
      </c>
      <c r="TY68" s="1">
        <v>69.3062521401053</v>
      </c>
      <c r="TZ68" s="1">
        <v>70.3914689073985</v>
      </c>
      <c r="UA68" s="1">
        <v>70.4120779030798</v>
      </c>
      <c r="UB68" s="1">
        <v>67.3837464962087</v>
      </c>
      <c r="UC68" s="1">
        <v>66.7507075527773</v>
      </c>
      <c r="UD68" s="1">
        <v>69.0099629142181</v>
      </c>
      <c r="UE68" s="1">
        <v>69.694580820425</v>
      </c>
      <c r="UF68" s="1">
        <v>70.3009211138224</v>
      </c>
      <c r="UG68" s="1">
        <v>72.4380564821447</v>
      </c>
      <c r="UH68" s="1">
        <v>75.1698573004453</v>
      </c>
      <c r="UI68" s="1">
        <v>76.354412028536</v>
      </c>
      <c r="UJ68" s="1">
        <v>77.0738936048127</v>
      </c>
      <c r="UK68" s="1">
        <v>78.7083891309322</v>
      </c>
      <c r="UL68" s="1">
        <v>78.9782058641703</v>
      </c>
      <c r="UM68" s="1">
        <v>72.9710364454388</v>
      </c>
      <c r="UN68" s="1">
        <v>69.4565617008541</v>
      </c>
      <c r="UO68" s="1">
        <v>70.0915947122272</v>
      </c>
      <c r="UP68" s="1">
        <v>77.3639094540656</v>
      </c>
      <c r="UQ68" s="1">
        <v>78.0205989871265</v>
      </c>
      <c r="UR68" s="1">
        <v>79.707373452158</v>
      </c>
      <c r="US68" s="1">
        <v>85.307587798388</v>
      </c>
      <c r="UT68" s="1">
        <v>86.4403459779578</v>
      </c>
      <c r="UU68" s="1">
        <v>80.3774962204905</v>
      </c>
      <c r="UV68" s="1">
        <v>82.329282767101</v>
      </c>
      <c r="UW68" s="1">
        <v>76.8008790449938</v>
      </c>
      <c r="UX68" s="1">
        <v>77.8444862644969</v>
      </c>
      <c r="UY68" s="1">
        <v>78.9986381364022</v>
      </c>
      <c r="UZ68" s="1">
        <v>81.9775342165709</v>
      </c>
      <c r="VA68" s="1">
        <v>83.2360506230225</v>
      </c>
      <c r="VB68" s="1">
        <v>85.1674895854844</v>
      </c>
      <c r="VC68" s="1">
        <v>78.1831774741699</v>
      </c>
      <c r="VD68" s="1">
        <v>80.0921690641077</v>
      </c>
      <c r="VE68" s="1">
        <v>82.1850187642494</v>
      </c>
      <c r="VF68" s="1">
        <v>82.7847914538334</v>
      </c>
      <c r="VG68" s="1">
        <v>76.2664014514481</v>
      </c>
      <c r="VH68" s="1">
        <v>78.4584966661537</v>
      </c>
      <c r="VI68" s="1">
        <v>73.4951857998268</v>
      </c>
      <c r="VJ68" s="1">
        <v>75.7785069583228</v>
      </c>
      <c r="VK68" s="1">
        <v>83.0271209785402</v>
      </c>
      <c r="VL68" s="1">
        <v>84.3361966578316</v>
      </c>
      <c r="VM68" s="1">
        <v>85.7010445035524</v>
      </c>
      <c r="VN68" s="1">
        <v>86.8263272084719</v>
      </c>
      <c r="VO68" s="1">
        <v>90.9378478037499</v>
      </c>
      <c r="VP68" s="1">
        <v>84.0381800107373</v>
      </c>
      <c r="VQ68" s="1">
        <v>85.7286980625931</v>
      </c>
      <c r="VR68" s="1">
        <v>87.9844500093549</v>
      </c>
      <c r="VS68" s="1">
        <v>89.479024664711</v>
      </c>
      <c r="VT68" s="1">
        <v>91.9820979563902</v>
      </c>
      <c r="VU68" s="1">
        <v>92.8795320050183</v>
      </c>
      <c r="VV68" s="1">
        <v>94.9906631274878</v>
      </c>
      <c r="VW68" s="1">
        <v>95.800830927561</v>
      </c>
      <c r="VX68" s="1">
        <v>97.5582281725651</v>
      </c>
      <c r="VY68" s="1">
        <v>99.1782576368643</v>
      </c>
      <c r="VZ68" s="1">
        <v>105.69677663373</v>
      </c>
      <c r="WA68" s="1">
        <v>91.3480295348341</v>
      </c>
      <c r="WB68" s="1">
        <v>91.8274828127265</v>
      </c>
      <c r="WC68" s="1">
        <v>93.3400036139992</v>
      </c>
      <c r="WD68" s="1">
        <v>92.595856321333</v>
      </c>
      <c r="WE68" s="1">
        <v>91.8151954823131</v>
      </c>
      <c r="WF68" s="1">
        <v>81.1424981041389</v>
      </c>
      <c r="WG68" s="1">
        <v>77.12051410171</v>
      </c>
      <c r="WH68" s="1">
        <v>77.4559237514718</v>
      </c>
      <c r="WI68" s="1">
        <v>81.9703727112372</v>
      </c>
      <c r="WJ68" s="1">
        <v>82.7232321120167</v>
      </c>
      <c r="WK68" s="1">
        <v>76.2782592322258</v>
      </c>
      <c r="WL68" s="1">
        <v>79.6400292000478</v>
      </c>
      <c r="WM68" s="1">
        <v>82.2475530939815</v>
      </c>
      <c r="WN68" s="1">
        <v>83.2374213505324</v>
      </c>
      <c r="WO68" s="1">
        <v>83.2240410560526</v>
      </c>
      <c r="WP68" s="1">
        <v>83.5405825883296</v>
      </c>
      <c r="WQ68" s="1">
        <v>88.9556181378043</v>
      </c>
      <c r="WR68" s="1">
        <v>85.063943624856</v>
      </c>
      <c r="WS68" s="1">
        <v>82.7221905964719</v>
      </c>
      <c r="WT68" s="1">
        <v>78.5334094017379</v>
      </c>
      <c r="WU68" s="1">
        <v>80.985573094185</v>
      </c>
      <c r="WV68" s="1">
        <v>82.2823141358524</v>
      </c>
      <c r="WW68" s="1">
        <v>83.9607495084895</v>
      </c>
      <c r="WX68" s="1">
        <v>89.2296049871111</v>
      </c>
      <c r="WY68" s="1">
        <v>96.6358431049792</v>
      </c>
      <c r="WZ68" s="1">
        <v>83.4251281841401</v>
      </c>
      <c r="XA68" s="1">
        <v>77.6549953997398</v>
      </c>
      <c r="XB68" s="1">
        <v>83.8128228178907</v>
      </c>
      <c r="XC68" s="1">
        <v>84.8092431223828</v>
      </c>
      <c r="XD68" s="1">
        <v>85.2590286354647</v>
      </c>
      <c r="XE68" s="1">
        <v>85.1202420425972</v>
      </c>
      <c r="XF68" s="1">
        <v>86.8363376225277</v>
      </c>
      <c r="XG68" s="1">
        <v>88.4737517755891</v>
      </c>
      <c r="XH68" s="1">
        <v>89.2057196113431</v>
      </c>
      <c r="XI68" s="1">
        <v>89.3056322689682</v>
      </c>
      <c r="XJ68" s="1">
        <v>89.6443016553663</v>
      </c>
      <c r="XK68" s="1">
        <v>89.7157463458659</v>
      </c>
      <c r="XL68" s="1">
        <v>91.3097369573582</v>
      </c>
      <c r="XM68" s="1">
        <v>95.4291421194216</v>
      </c>
      <c r="XN68" s="1">
        <v>99.6430581634385</v>
      </c>
      <c r="XO68" s="1">
        <v>98.8304561523327</v>
      </c>
      <c r="XP68" s="1">
        <v>91.0351493159757</v>
      </c>
      <c r="XQ68" s="1">
        <v>80.2153880261273</v>
      </c>
      <c r="XR68" s="1">
        <v>80.4506244044503</v>
      </c>
      <c r="XS68" s="1">
        <v>80.5455955490435</v>
      </c>
      <c r="XT68" s="1">
        <v>78.2606767526121</v>
      </c>
      <c r="XU68" s="1">
        <v>72.0913503933263</v>
      </c>
      <c r="XV68" s="1">
        <v>74.2659026284619</v>
      </c>
      <c r="XW68" s="1">
        <v>72.3672712890254</v>
      </c>
      <c r="XX68" s="1">
        <v>71.7523133858557</v>
      </c>
      <c r="XY68" s="1">
        <v>71.4172957476393</v>
      </c>
      <c r="XZ68" s="1">
        <v>70.1624806159677</v>
      </c>
      <c r="YA68" s="1">
        <v>70.5574655643931</v>
      </c>
      <c r="YB68" s="1">
        <v>70.6030574505667</v>
      </c>
      <c r="YC68" s="1">
        <v>70.0282931380899</v>
      </c>
      <c r="YD68" s="1">
        <v>70.515003583447</v>
      </c>
      <c r="YE68" s="1">
        <v>71.4926926347787</v>
      </c>
      <c r="YF68" s="1">
        <v>72.9685991144792</v>
      </c>
      <c r="YG68" s="1">
        <v>73.8735878665194</v>
      </c>
      <c r="YH68" s="1">
        <v>76.6970729985118</v>
      </c>
      <c r="YI68" s="1">
        <v>73.9138753168738</v>
      </c>
      <c r="YJ68" s="1">
        <v>78.4132630342016</v>
      </c>
      <c r="YK68" s="1">
        <v>80.7801815878895</v>
      </c>
      <c r="YL68" s="1">
        <v>83.5641274313069</v>
      </c>
      <c r="YM68" s="1">
        <v>82.9620707829056</v>
      </c>
      <c r="YN68" s="1">
        <v>83.577020240338</v>
      </c>
      <c r="YO68" s="1">
        <v>86.4197471753822</v>
      </c>
      <c r="YP68" s="1">
        <v>87.2282802665523</v>
      </c>
      <c r="YQ68" s="1">
        <v>87.2656476252297</v>
      </c>
      <c r="YR68" s="1">
        <v>88.6573642656606</v>
      </c>
      <c r="YS68" s="1">
        <v>88.9604118470753</v>
      </c>
      <c r="YT68" s="1">
        <v>90.3218875389269</v>
      </c>
      <c r="YU68" s="1">
        <v>91.5866367334115</v>
      </c>
      <c r="YV68" s="1">
        <v>92.0938138006659</v>
      </c>
      <c r="YW68" s="1">
        <v>92.7129013215744</v>
      </c>
      <c r="YX68" s="1">
        <v>102.487558255909</v>
      </c>
      <c r="YY68" s="1">
        <v>102.009169966922</v>
      </c>
      <c r="YZ68" s="1">
        <v>96.4577740143644</v>
      </c>
      <c r="ZA68" s="1">
        <v>97.1988252026448</v>
      </c>
      <c r="ZB68" s="1">
        <v>97.0194224402617</v>
      </c>
      <c r="ZC68" s="1">
        <v>98.2006747144965</v>
      </c>
      <c r="ZD68" s="1">
        <v>97.6198193579456</v>
      </c>
      <c r="ZE68" s="1">
        <v>97.6051124795764</v>
      </c>
      <c r="ZF68" s="1">
        <v>98.2287518033596</v>
      </c>
      <c r="ZG68" s="1">
        <v>97.6915998770762</v>
      </c>
      <c r="ZH68" s="1">
        <v>90.8356359284956</v>
      </c>
      <c r="ZI68" s="1">
        <v>91.6627118157319</v>
      </c>
      <c r="ZJ68" s="1">
        <v>105.119627426115</v>
      </c>
      <c r="ZK68" s="1">
        <v>104.467639597405</v>
      </c>
      <c r="ZL68" s="1">
        <v>83.9422958786752</v>
      </c>
      <c r="ZM68" s="1">
        <v>58.9090933422705</v>
      </c>
      <c r="ZN68" s="1">
        <v>58.998109486761</v>
      </c>
      <c r="ZO68" s="1">
        <v>78.1870330181052</v>
      </c>
      <c r="ZP68" s="1">
        <v>79.1410896803875</v>
      </c>
      <c r="ZQ68" s="1">
        <v>56.3911974684064</v>
      </c>
      <c r="ZR68" s="1">
        <v>58.2258288303756</v>
      </c>
      <c r="ZS68" s="1">
        <v>72.1918641043749</v>
      </c>
      <c r="ZT68" s="1">
        <v>71.2167378534674</v>
      </c>
      <c r="ZU68" s="1">
        <v>69.0416118295389</v>
      </c>
      <c r="ZV68" s="1">
        <v>62.1991243203954</v>
      </c>
      <c r="ZW68" s="1">
        <v>58.4526526523236</v>
      </c>
      <c r="ZX68" s="1">
        <v>59.2340095338992</v>
      </c>
      <c r="ZY68" s="1">
        <v>82.9198959759823</v>
      </c>
      <c r="ZZ68" s="1">
        <v>76.5880060177996</v>
      </c>
      <c r="AAA68" s="1">
        <v>67.2978026939814</v>
      </c>
      <c r="AAB68" s="1">
        <v>65.2064406560642</v>
      </c>
      <c r="AAC68" s="1">
        <v>66.1570887400826</v>
      </c>
      <c r="AAD68" s="1">
        <v>61.2260594847813</v>
      </c>
      <c r="AAE68" s="1">
        <v>69.5419307675424</v>
      </c>
      <c r="AAF68" s="1">
        <v>74.7754385424334</v>
      </c>
      <c r="AAG68" s="1">
        <v>68.4212393326525</v>
      </c>
      <c r="AAH68" s="1">
        <v>62.0200583742346</v>
      </c>
      <c r="AAI68" s="1">
        <v>63.1898982151427</v>
      </c>
      <c r="AAJ68" s="1">
        <v>63.8483840860873</v>
      </c>
      <c r="AAK68" s="1">
        <v>63.3331381152445</v>
      </c>
      <c r="AAL68" s="1">
        <v>62.5912504602694</v>
      </c>
      <c r="AAM68" s="1">
        <v>73.9127875805923</v>
      </c>
      <c r="AAN68" s="1">
        <v>68.7740579485723</v>
      </c>
      <c r="AAO68" s="1">
        <v>66.6943025814498</v>
      </c>
      <c r="AAP68" s="1">
        <v>64.6087628223022</v>
      </c>
      <c r="AAQ68" s="1">
        <v>55.8727591727421</v>
      </c>
      <c r="AAR68" s="1">
        <v>56.4100992161545</v>
      </c>
      <c r="AAS68" s="1">
        <v>51.6305683218494</v>
      </c>
      <c r="AAT68" s="1">
        <v>52.7761753292005</v>
      </c>
      <c r="AAU68" s="1">
        <v>49.3881734422679</v>
      </c>
      <c r="AAV68" s="1">
        <v>45.7378557064709</v>
      </c>
      <c r="AAW68" s="1">
        <v>46.535451041679</v>
      </c>
      <c r="AAX68" s="1">
        <v>53.5247505166131</v>
      </c>
      <c r="AAY68" s="1">
        <v>58.5636723236058</v>
      </c>
      <c r="AAZ68" s="1">
        <v>62.5872383475687</v>
      </c>
      <c r="ABA68" s="1">
        <v>65.2712906465347</v>
      </c>
      <c r="ABB68" s="1">
        <v>66.2700253019334</v>
      </c>
      <c r="ABC68" s="1">
        <v>59.1607660557123</v>
      </c>
      <c r="ABD68" s="1">
        <v>63.5751518723475</v>
      </c>
      <c r="ABE68" s="1">
        <v>64.4974052536932</v>
      </c>
      <c r="ABF68" s="1">
        <v>68.1587687646513</v>
      </c>
      <c r="ABG68" s="1">
        <v>68.7012527340323</v>
      </c>
      <c r="ABH68" s="1">
        <v>72.3935175062517</v>
      </c>
      <c r="ABI68" s="1">
        <v>69.8731066144978</v>
      </c>
      <c r="ABJ68" s="1">
        <v>76.4143357213383</v>
      </c>
      <c r="ABK68" s="1">
        <v>81.3003342157114</v>
      </c>
      <c r="ABL68" s="1">
        <v>83.2570801599668</v>
      </c>
      <c r="ABM68" s="1">
        <v>62.662580211996</v>
      </c>
      <c r="ABN68" s="1">
        <v>80.5449677511775</v>
      </c>
      <c r="ABO68" s="1">
        <v>80.8798171282723</v>
      </c>
      <c r="ABP68" s="1">
        <v>71.0218667780677</v>
      </c>
      <c r="ABQ68" s="1">
        <v>82.3589562139287</v>
      </c>
      <c r="ABR68" s="1">
        <v>97.4054668345605</v>
      </c>
      <c r="ABS68" s="1">
        <v>100.488465598956</v>
      </c>
      <c r="ABT68" s="1">
        <v>102.655026532965</v>
      </c>
      <c r="ABU68" s="1">
        <v>103.584049197367</v>
      </c>
      <c r="ABV68" s="1">
        <v>104.491383808858</v>
      </c>
      <c r="ABW68" s="1">
        <v>91.321149236948</v>
      </c>
      <c r="ABX68" s="1">
        <v>72.0510374025815</v>
      </c>
      <c r="ABY68" s="1">
        <v>73.4354581698394</v>
      </c>
      <c r="ABZ68" s="1">
        <v>87.3176650740487</v>
      </c>
      <c r="ACA68" s="1">
        <v>89.3413347073236</v>
      </c>
      <c r="ACB68" s="1">
        <v>76.3918595742188</v>
      </c>
      <c r="ACC68" s="1">
        <v>87.1504664642619</v>
      </c>
      <c r="ACD68" s="1">
        <v>113.477136258701</v>
      </c>
      <c r="ACE68" s="1">
        <v>97.345328944192</v>
      </c>
      <c r="ACF68" s="1">
        <v>91.8327622935639</v>
      </c>
      <c r="ACG68" s="1">
        <v>93.1044006853078</v>
      </c>
      <c r="ACH68" s="1">
        <v>94.4753804784836</v>
      </c>
      <c r="ACI68" s="1">
        <v>94.7210584818356</v>
      </c>
      <c r="ACJ68" s="1">
        <v>95.7621691430154</v>
      </c>
      <c r="ACK68" s="1">
        <v>94.2296392060499</v>
      </c>
      <c r="ACL68" s="1">
        <v>93.733708732555</v>
      </c>
      <c r="ACM68" s="1">
        <v>93.7770052845622</v>
      </c>
      <c r="ACN68" s="1">
        <v>106.971791981258</v>
      </c>
      <c r="ACO68" s="1">
        <v>107.84640456347</v>
      </c>
      <c r="ACP68" s="1">
        <v>107.905881335618</v>
      </c>
      <c r="ACQ68" s="1">
        <v>94.8218272126195</v>
      </c>
      <c r="ACR68" s="1">
        <v>95.726753916034</v>
      </c>
      <c r="ACS68" s="1">
        <v>96.1606213325514</v>
      </c>
      <c r="ACT68" s="1">
        <v>97.513387047535</v>
      </c>
      <c r="ACU68" s="1">
        <v>112.405269058978</v>
      </c>
      <c r="ACV68" s="1">
        <v>112.490277009224</v>
      </c>
      <c r="ACW68" s="1">
        <v>113.19569663697</v>
      </c>
      <c r="ACX68" s="1">
        <v>122.771814547284</v>
      </c>
      <c r="ACY68" s="1">
        <v>123.531581038494</v>
      </c>
      <c r="ACZ68" s="1">
        <v>123.363138847214</v>
      </c>
      <c r="ADA68" s="1">
        <v>123.339778739771</v>
      </c>
      <c r="ADB68" s="1">
        <v>106.709880130173</v>
      </c>
      <c r="ADC68" s="1">
        <v>105.06295464196</v>
      </c>
      <c r="ADD68" s="1">
        <v>104.953278687448</v>
      </c>
      <c r="ADE68" s="1">
        <v>122.874671160937</v>
      </c>
      <c r="ADF68" s="1">
        <v>125.172493544584</v>
      </c>
      <c r="ADG68" s="1">
        <v>109.413757328566</v>
      </c>
      <c r="ADH68" s="1">
        <v>110.766272351768</v>
      </c>
      <c r="ADI68" s="1">
        <v>112.009950942234</v>
      </c>
      <c r="ADJ68" s="1">
        <v>95.4006386522207</v>
      </c>
      <c r="ADK68" s="1">
        <v>95.5866526668177</v>
      </c>
      <c r="ADL68" s="1">
        <v>82.4573462194725</v>
      </c>
      <c r="ADM68" s="1">
        <v>84.5257435802728</v>
      </c>
      <c r="ADN68" s="1">
        <v>97.2742668663531</v>
      </c>
      <c r="ADO68" s="1">
        <v>98.0483229171763</v>
      </c>
      <c r="ADP68" s="1">
        <v>98.5283556613848</v>
      </c>
      <c r="ADQ68" s="1">
        <v>99.168977225507</v>
      </c>
      <c r="ADR68" s="1">
        <v>99.9891246244621</v>
      </c>
      <c r="ADS68" s="1">
        <v>99.9177114830254</v>
      </c>
      <c r="ADT68" s="1">
        <v>100.010549446622</v>
      </c>
      <c r="ADU68" s="1">
        <v>110.028707983854</v>
      </c>
      <c r="ADV68" s="1">
        <v>66.0828288779793</v>
      </c>
      <c r="ADW68" s="1">
        <v>53.0965374438534</v>
      </c>
      <c r="ADX68" s="1">
        <v>76.1998685323798</v>
      </c>
      <c r="ADY68" s="1">
        <v>76.4379104355831</v>
      </c>
      <c r="ADZ68" s="1">
        <v>68.2679696352695</v>
      </c>
      <c r="AEA68" s="1">
        <v>75.8684366045414</v>
      </c>
      <c r="AEB68" s="1">
        <v>77.3508960755212</v>
      </c>
      <c r="AEC68" s="1">
        <v>61.0348842641456</v>
      </c>
      <c r="AED68" s="1">
        <v>60.5562015482487</v>
      </c>
      <c r="AEE68" s="1">
        <v>66.4609569009345</v>
      </c>
      <c r="AEF68" s="1">
        <v>67.3910419917634</v>
      </c>
      <c r="AEG68" s="1">
        <v>64.8840496539285</v>
      </c>
      <c r="AEH68" s="1">
        <v>84.7882805009787</v>
      </c>
      <c r="AEI68" s="1">
        <v>85.4199895033499</v>
      </c>
      <c r="AEJ68" s="1">
        <v>81.484040432815</v>
      </c>
    </row>
    <row r="69">
      <c r="A69" s="1" t="s">
        <v>36</v>
      </c>
      <c r="B69" s="1" t="s">
        <v>1</v>
      </c>
      <c r="C69" s="1">
        <v>1.0</v>
      </c>
      <c r="D69" s="1">
        <v>2.0</v>
      </c>
      <c r="E69" s="1">
        <v>3.0</v>
      </c>
      <c r="F69" s="1">
        <v>4.0</v>
      </c>
      <c r="G69" s="1">
        <v>5.0</v>
      </c>
      <c r="H69" s="1">
        <v>6.0</v>
      </c>
      <c r="I69" s="1">
        <v>7.0</v>
      </c>
      <c r="J69" s="1">
        <v>8.0</v>
      </c>
      <c r="K69" s="1">
        <v>9.0</v>
      </c>
      <c r="L69" s="1">
        <v>10.0</v>
      </c>
      <c r="M69" s="1">
        <v>11.0</v>
      </c>
      <c r="N69" s="1">
        <v>12.0</v>
      </c>
      <c r="O69" s="1">
        <v>13.0</v>
      </c>
      <c r="P69" s="1">
        <v>14.0</v>
      </c>
      <c r="Q69" s="1">
        <v>15.0</v>
      </c>
      <c r="R69" s="1">
        <v>16.0</v>
      </c>
      <c r="S69" s="1">
        <v>17.0</v>
      </c>
      <c r="T69" s="1">
        <v>18.0</v>
      </c>
      <c r="U69" s="1">
        <v>19.0</v>
      </c>
      <c r="V69" s="1">
        <v>20.0</v>
      </c>
      <c r="W69" s="1">
        <v>21.0</v>
      </c>
      <c r="X69" s="1">
        <v>22.0</v>
      </c>
      <c r="Y69" s="1">
        <v>23.0</v>
      </c>
      <c r="Z69" s="1">
        <v>24.0</v>
      </c>
      <c r="AA69" s="1">
        <v>25.0</v>
      </c>
      <c r="AB69" s="1">
        <v>26.0</v>
      </c>
      <c r="AC69" s="1">
        <v>27.0</v>
      </c>
      <c r="AD69" s="1">
        <v>28.0</v>
      </c>
      <c r="AE69" s="1">
        <v>29.0</v>
      </c>
      <c r="AF69" s="1">
        <v>30.0</v>
      </c>
      <c r="AG69" s="1">
        <v>31.0</v>
      </c>
      <c r="AH69" s="1">
        <v>32.0</v>
      </c>
      <c r="AI69" s="1">
        <v>33.0</v>
      </c>
      <c r="AJ69" s="1">
        <v>34.0</v>
      </c>
      <c r="AK69" s="1">
        <v>35.0</v>
      </c>
      <c r="AL69" s="1">
        <v>36.0</v>
      </c>
      <c r="AM69" s="1">
        <v>37.0</v>
      </c>
      <c r="AN69" s="1">
        <v>38.0</v>
      </c>
      <c r="AO69" s="1">
        <v>39.0</v>
      </c>
      <c r="AP69" s="1">
        <v>40.0</v>
      </c>
      <c r="AQ69" s="1">
        <v>41.0</v>
      </c>
      <c r="AR69" s="1">
        <v>42.0</v>
      </c>
      <c r="AS69" s="1">
        <v>43.0</v>
      </c>
      <c r="AT69" s="1">
        <v>44.0</v>
      </c>
      <c r="AU69" s="1">
        <v>45.0</v>
      </c>
      <c r="AV69" s="1">
        <v>46.0</v>
      </c>
      <c r="AW69" s="1">
        <v>47.0</v>
      </c>
      <c r="AX69" s="1">
        <v>48.0</v>
      </c>
      <c r="AY69" s="1">
        <v>49.0</v>
      </c>
      <c r="AZ69" s="1">
        <v>50.0</v>
      </c>
      <c r="BA69" s="1">
        <v>51.0</v>
      </c>
      <c r="BB69" s="1">
        <v>52.0</v>
      </c>
      <c r="BC69" s="1">
        <v>53.0</v>
      </c>
      <c r="BD69" s="1">
        <v>54.0</v>
      </c>
      <c r="BE69" s="1">
        <v>55.0</v>
      </c>
      <c r="BF69" s="1">
        <v>56.0</v>
      </c>
      <c r="BG69" s="1">
        <v>57.0</v>
      </c>
      <c r="BH69" s="1">
        <v>58.0</v>
      </c>
      <c r="BI69" s="1">
        <v>59.0</v>
      </c>
      <c r="BJ69" s="1">
        <v>60.0</v>
      </c>
      <c r="BK69" s="1">
        <v>61.0</v>
      </c>
      <c r="BL69" s="1">
        <v>62.0</v>
      </c>
      <c r="BM69" s="1">
        <v>63.0</v>
      </c>
      <c r="BN69" s="1">
        <v>64.0</v>
      </c>
      <c r="BO69" s="1">
        <v>65.0</v>
      </c>
      <c r="BP69" s="1">
        <v>66.0</v>
      </c>
      <c r="BQ69" s="1">
        <v>67.0</v>
      </c>
      <c r="BR69" s="1">
        <v>68.0</v>
      </c>
      <c r="BS69" s="1">
        <v>69.0</v>
      </c>
      <c r="BT69" s="1">
        <v>70.0</v>
      </c>
      <c r="BU69" s="1">
        <v>71.0</v>
      </c>
      <c r="BV69" s="1">
        <v>72.0</v>
      </c>
      <c r="BW69" s="1">
        <v>73.0</v>
      </c>
      <c r="BX69" s="1">
        <v>74.0</v>
      </c>
      <c r="BY69" s="1">
        <v>75.0</v>
      </c>
      <c r="BZ69" s="1">
        <v>76.0</v>
      </c>
      <c r="CA69" s="1">
        <v>77.0</v>
      </c>
      <c r="CB69" s="1">
        <v>78.0</v>
      </c>
      <c r="CC69" s="1">
        <v>79.0</v>
      </c>
      <c r="CD69" s="1">
        <v>80.0</v>
      </c>
      <c r="CE69" s="1">
        <v>81.0</v>
      </c>
      <c r="CF69" s="1">
        <v>82.0</v>
      </c>
      <c r="CG69" s="1">
        <v>83.0</v>
      </c>
      <c r="CH69" s="1">
        <v>84.0</v>
      </c>
      <c r="CI69" s="1">
        <v>85.0</v>
      </c>
      <c r="CJ69" s="1">
        <v>86.0</v>
      </c>
      <c r="CK69" s="1">
        <v>87.0</v>
      </c>
      <c r="CL69" s="1">
        <v>88.0</v>
      </c>
      <c r="CM69" s="1">
        <v>89.0</v>
      </c>
      <c r="CN69" s="1">
        <v>90.0</v>
      </c>
      <c r="CO69" s="1">
        <v>91.0</v>
      </c>
      <c r="CP69" s="1">
        <v>92.0</v>
      </c>
      <c r="CQ69" s="1">
        <v>93.0</v>
      </c>
      <c r="CR69" s="1">
        <v>94.0</v>
      </c>
      <c r="CS69" s="1">
        <v>95.0</v>
      </c>
      <c r="CT69" s="1">
        <v>96.0</v>
      </c>
      <c r="CU69" s="1">
        <v>97.0</v>
      </c>
      <c r="CV69" s="1">
        <v>98.0</v>
      </c>
      <c r="CW69" s="1">
        <v>99.0</v>
      </c>
      <c r="CX69" s="1">
        <v>100.0</v>
      </c>
      <c r="CY69" s="1">
        <v>101.0</v>
      </c>
      <c r="CZ69" s="1">
        <v>102.0</v>
      </c>
      <c r="DA69" s="1">
        <v>103.0</v>
      </c>
      <c r="DB69" s="1">
        <v>104.0</v>
      </c>
      <c r="DC69" s="1">
        <v>105.0</v>
      </c>
      <c r="DD69" s="1">
        <v>106.0</v>
      </c>
      <c r="DE69" s="1">
        <v>107.0</v>
      </c>
      <c r="DF69" s="1">
        <v>108.0</v>
      </c>
      <c r="DG69" s="1">
        <v>109.0</v>
      </c>
      <c r="DH69" s="1">
        <v>110.0</v>
      </c>
      <c r="DI69" s="1">
        <v>111.0</v>
      </c>
      <c r="DJ69" s="1">
        <v>112.0</v>
      </c>
      <c r="DK69" s="1">
        <v>113.0</v>
      </c>
      <c r="DL69" s="1">
        <v>114.0</v>
      </c>
      <c r="DM69" s="1">
        <v>115.0</v>
      </c>
      <c r="DN69" s="1">
        <v>116.0</v>
      </c>
      <c r="DO69" s="1">
        <v>117.0</v>
      </c>
      <c r="DP69" s="1">
        <v>118.0</v>
      </c>
      <c r="DQ69" s="1">
        <v>119.0</v>
      </c>
      <c r="DR69" s="1">
        <v>120.0</v>
      </c>
      <c r="DS69" s="1">
        <v>121.0</v>
      </c>
      <c r="DT69" s="1">
        <v>122.0</v>
      </c>
      <c r="DU69" s="1">
        <v>123.0</v>
      </c>
      <c r="DV69" s="1">
        <v>124.0</v>
      </c>
      <c r="DW69" s="1">
        <v>125.0</v>
      </c>
      <c r="DX69" s="1">
        <v>126.0</v>
      </c>
      <c r="DY69" s="1">
        <v>127.0</v>
      </c>
      <c r="DZ69" s="1">
        <v>128.0</v>
      </c>
      <c r="EA69" s="1">
        <v>129.0</v>
      </c>
      <c r="EB69" s="1">
        <v>130.0</v>
      </c>
      <c r="EC69" s="1">
        <v>131.0</v>
      </c>
      <c r="ED69" s="1">
        <v>132.0</v>
      </c>
      <c r="EE69" s="1">
        <v>133.0</v>
      </c>
      <c r="EF69" s="1">
        <v>134.0</v>
      </c>
      <c r="EG69" s="1">
        <v>135.0</v>
      </c>
      <c r="EH69" s="1">
        <v>136.0</v>
      </c>
      <c r="EI69" s="1">
        <v>137.0</v>
      </c>
      <c r="EJ69" s="1">
        <v>138.0</v>
      </c>
      <c r="EK69" s="1">
        <v>139.0</v>
      </c>
      <c r="EL69" s="1">
        <v>140.0</v>
      </c>
      <c r="EM69" s="1">
        <v>141.0</v>
      </c>
      <c r="EN69" s="1">
        <v>142.0</v>
      </c>
      <c r="EO69" s="1">
        <v>143.0</v>
      </c>
      <c r="EP69" s="1">
        <v>144.0</v>
      </c>
      <c r="EQ69" s="1">
        <v>145.0</v>
      </c>
      <c r="ER69" s="1">
        <v>146.0</v>
      </c>
      <c r="ES69" s="1">
        <v>147.0</v>
      </c>
      <c r="ET69" s="1">
        <v>148.0</v>
      </c>
      <c r="EU69" s="1">
        <v>149.0</v>
      </c>
      <c r="EV69" s="1">
        <v>150.0</v>
      </c>
      <c r="EW69" s="1">
        <v>151.0</v>
      </c>
      <c r="EX69" s="1">
        <v>152.0</v>
      </c>
      <c r="EY69" s="1">
        <v>153.0</v>
      </c>
      <c r="EZ69" s="1">
        <v>154.0</v>
      </c>
      <c r="FA69" s="1">
        <v>155.0</v>
      </c>
      <c r="FB69" s="1">
        <v>156.0</v>
      </c>
      <c r="FC69" s="1">
        <v>157.0</v>
      </c>
      <c r="FD69" s="1">
        <v>158.0</v>
      </c>
      <c r="FE69" s="1">
        <v>159.0</v>
      </c>
      <c r="FF69" s="1">
        <v>160.0</v>
      </c>
      <c r="FG69" s="1">
        <v>161.0</v>
      </c>
      <c r="FH69" s="1">
        <v>162.0</v>
      </c>
      <c r="FI69" s="1">
        <v>163.0</v>
      </c>
      <c r="FJ69" s="1">
        <v>164.0</v>
      </c>
      <c r="FK69" s="1">
        <v>165.0</v>
      </c>
      <c r="FL69" s="1">
        <v>166.0</v>
      </c>
      <c r="FM69" s="1">
        <v>167.0</v>
      </c>
      <c r="FN69" s="1">
        <v>168.0</v>
      </c>
      <c r="FO69" s="1">
        <v>169.0</v>
      </c>
      <c r="FP69" s="1">
        <v>170.0</v>
      </c>
      <c r="FQ69" s="1">
        <v>171.0</v>
      </c>
      <c r="FR69" s="1">
        <v>172.0</v>
      </c>
      <c r="FS69" s="1">
        <v>173.0</v>
      </c>
      <c r="FT69" s="1">
        <v>174.0</v>
      </c>
      <c r="FU69" s="1">
        <v>175.0</v>
      </c>
      <c r="FV69" s="1">
        <v>176.0</v>
      </c>
      <c r="FW69" s="1">
        <v>177.0</v>
      </c>
      <c r="FX69" s="1">
        <v>178.0</v>
      </c>
      <c r="FY69" s="1">
        <v>179.0</v>
      </c>
      <c r="FZ69" s="1">
        <v>180.0</v>
      </c>
      <c r="GA69" s="1">
        <v>181.0</v>
      </c>
      <c r="GB69" s="1">
        <v>182.0</v>
      </c>
      <c r="GC69" s="1">
        <v>183.0</v>
      </c>
      <c r="GD69" s="1">
        <v>184.0</v>
      </c>
      <c r="GE69" s="1">
        <v>185.0</v>
      </c>
      <c r="GF69" s="1">
        <v>186.0</v>
      </c>
      <c r="GG69" s="1">
        <v>187.0</v>
      </c>
      <c r="GH69" s="1">
        <v>188.0</v>
      </c>
      <c r="GI69" s="1">
        <v>189.0</v>
      </c>
      <c r="GJ69" s="1">
        <v>190.0</v>
      </c>
      <c r="GK69" s="1">
        <v>191.0</v>
      </c>
      <c r="GL69" s="1">
        <v>192.0</v>
      </c>
      <c r="GM69" s="1">
        <v>193.0</v>
      </c>
      <c r="GN69" s="1">
        <v>194.0</v>
      </c>
      <c r="GO69" s="1">
        <v>195.0</v>
      </c>
      <c r="GP69" s="1">
        <v>196.0</v>
      </c>
      <c r="GQ69" s="1">
        <v>197.0</v>
      </c>
      <c r="GR69" s="1">
        <v>198.0</v>
      </c>
      <c r="GS69" s="1">
        <v>199.0</v>
      </c>
      <c r="GT69" s="1">
        <v>200.0</v>
      </c>
      <c r="GU69" s="1">
        <v>201.0</v>
      </c>
      <c r="GV69" s="1">
        <v>202.0</v>
      </c>
      <c r="GW69" s="1">
        <v>203.0</v>
      </c>
      <c r="GX69" s="1">
        <v>204.0</v>
      </c>
      <c r="GY69" s="1">
        <v>205.0</v>
      </c>
      <c r="GZ69" s="1">
        <v>206.0</v>
      </c>
      <c r="HA69" s="1">
        <v>207.0</v>
      </c>
      <c r="HB69" s="1">
        <v>208.0</v>
      </c>
      <c r="HC69" s="1">
        <v>209.0</v>
      </c>
      <c r="HD69" s="1">
        <v>210.0</v>
      </c>
      <c r="HE69" s="1">
        <v>211.0</v>
      </c>
      <c r="HF69" s="1">
        <v>212.0</v>
      </c>
      <c r="HG69" s="1">
        <v>213.0</v>
      </c>
      <c r="HH69" s="1">
        <v>214.0</v>
      </c>
      <c r="HI69" s="1">
        <v>215.0</v>
      </c>
      <c r="HJ69" s="1">
        <v>216.0</v>
      </c>
      <c r="HK69" s="1">
        <v>217.0</v>
      </c>
      <c r="HL69" s="1">
        <v>218.0</v>
      </c>
      <c r="HM69" s="1">
        <v>219.0</v>
      </c>
      <c r="HN69" s="1">
        <v>220.0</v>
      </c>
      <c r="HO69" s="1">
        <v>221.0</v>
      </c>
      <c r="HP69" s="1">
        <v>222.0</v>
      </c>
      <c r="HQ69" s="1">
        <v>223.0</v>
      </c>
      <c r="HR69" s="1">
        <v>224.0</v>
      </c>
      <c r="HS69" s="1">
        <v>225.0</v>
      </c>
      <c r="HT69" s="1">
        <v>226.0</v>
      </c>
      <c r="HU69" s="1">
        <v>227.0</v>
      </c>
      <c r="HV69" s="1">
        <v>228.0</v>
      </c>
      <c r="HW69" s="1">
        <v>229.0</v>
      </c>
      <c r="HX69" s="1">
        <v>230.0</v>
      </c>
      <c r="HY69" s="1">
        <v>231.0</v>
      </c>
      <c r="HZ69" s="1">
        <v>232.0</v>
      </c>
      <c r="IA69" s="1">
        <v>233.0</v>
      </c>
      <c r="IB69" s="1">
        <v>234.0</v>
      </c>
      <c r="IC69" s="1">
        <v>235.0</v>
      </c>
      <c r="ID69" s="1">
        <v>236.0</v>
      </c>
      <c r="IE69" s="1">
        <v>237.0</v>
      </c>
      <c r="IF69" s="1">
        <v>238.0</v>
      </c>
      <c r="IG69" s="1">
        <v>239.0</v>
      </c>
      <c r="IH69" s="1">
        <v>240.0</v>
      </c>
      <c r="II69" s="1">
        <v>241.0</v>
      </c>
      <c r="IJ69" s="1">
        <v>242.0</v>
      </c>
      <c r="IK69" s="1">
        <v>243.0</v>
      </c>
      <c r="IL69" s="1">
        <v>244.0</v>
      </c>
      <c r="IM69" s="1">
        <v>245.0</v>
      </c>
      <c r="IN69" s="1">
        <v>246.0</v>
      </c>
      <c r="IO69" s="1">
        <v>247.0</v>
      </c>
      <c r="IP69" s="1">
        <v>248.0</v>
      </c>
      <c r="IQ69" s="1">
        <v>249.0</v>
      </c>
      <c r="IR69" s="1">
        <v>250.0</v>
      </c>
      <c r="IS69" s="1">
        <v>251.0</v>
      </c>
      <c r="IT69" s="1">
        <v>252.0</v>
      </c>
      <c r="IU69" s="1">
        <v>253.0</v>
      </c>
      <c r="IV69" s="1">
        <v>254.0</v>
      </c>
      <c r="IW69" s="1">
        <v>255.0</v>
      </c>
      <c r="IX69" s="1">
        <v>256.0</v>
      </c>
      <c r="IY69" s="1">
        <v>257.0</v>
      </c>
      <c r="IZ69" s="1">
        <v>258.0</v>
      </c>
      <c r="JA69" s="1">
        <v>259.0</v>
      </c>
      <c r="JB69" s="1">
        <v>260.0</v>
      </c>
      <c r="JC69" s="1">
        <v>261.0</v>
      </c>
      <c r="JD69" s="1">
        <v>262.0</v>
      </c>
      <c r="JE69" s="1">
        <v>263.0</v>
      </c>
      <c r="JF69" s="1">
        <v>264.0</v>
      </c>
      <c r="JG69" s="1">
        <v>265.0</v>
      </c>
      <c r="JH69" s="1">
        <v>266.0</v>
      </c>
      <c r="JI69" s="1">
        <v>267.0</v>
      </c>
      <c r="JJ69" s="1">
        <v>268.0</v>
      </c>
      <c r="JK69" s="1">
        <v>269.0</v>
      </c>
      <c r="JL69" s="1">
        <v>270.0</v>
      </c>
      <c r="JM69" s="1">
        <v>271.0</v>
      </c>
      <c r="JN69" s="1">
        <v>272.0</v>
      </c>
      <c r="JO69" s="1">
        <v>273.0</v>
      </c>
      <c r="JP69" s="1">
        <v>274.0</v>
      </c>
      <c r="JQ69" s="1">
        <v>275.0</v>
      </c>
      <c r="JR69" s="1">
        <v>276.0</v>
      </c>
      <c r="JS69" s="1">
        <v>277.0</v>
      </c>
      <c r="JT69" s="1">
        <v>278.0</v>
      </c>
      <c r="JU69" s="1">
        <v>279.0</v>
      </c>
      <c r="JV69" s="1">
        <v>280.0</v>
      </c>
      <c r="JW69" s="1">
        <v>281.0</v>
      </c>
      <c r="JX69" s="1">
        <v>282.0</v>
      </c>
      <c r="JY69" s="1">
        <v>283.0</v>
      </c>
      <c r="JZ69" s="1">
        <v>284.0</v>
      </c>
      <c r="KA69" s="1">
        <v>285.0</v>
      </c>
      <c r="KB69" s="1">
        <v>286.0</v>
      </c>
      <c r="KC69" s="1">
        <v>287.0</v>
      </c>
      <c r="KD69" s="1">
        <v>288.0</v>
      </c>
      <c r="KE69" s="1">
        <v>289.0</v>
      </c>
      <c r="KF69" s="1">
        <v>290.0</v>
      </c>
      <c r="KG69" s="1">
        <v>291.0</v>
      </c>
      <c r="KH69" s="1">
        <v>292.0</v>
      </c>
      <c r="KI69" s="1">
        <v>293.0</v>
      </c>
      <c r="KJ69" s="1">
        <v>294.0</v>
      </c>
      <c r="KK69" s="1">
        <v>295.0</v>
      </c>
      <c r="KL69" s="1">
        <v>296.0</v>
      </c>
      <c r="KM69" s="1">
        <v>297.0</v>
      </c>
      <c r="KN69" s="1">
        <v>298.0</v>
      </c>
      <c r="KO69" s="1">
        <v>299.0</v>
      </c>
      <c r="KP69" s="1">
        <v>300.0</v>
      </c>
      <c r="KQ69" s="1">
        <v>301.0</v>
      </c>
      <c r="KR69" s="1">
        <v>302.0</v>
      </c>
      <c r="KS69" s="1">
        <v>303.0</v>
      </c>
      <c r="KT69" s="1">
        <v>304.0</v>
      </c>
      <c r="KU69" s="1">
        <v>305.0</v>
      </c>
      <c r="KV69" s="1">
        <v>306.0</v>
      </c>
      <c r="KW69" s="1">
        <v>307.0</v>
      </c>
      <c r="KX69" s="1">
        <v>308.0</v>
      </c>
      <c r="KY69" s="1">
        <v>309.0</v>
      </c>
      <c r="KZ69" s="1">
        <v>310.0</v>
      </c>
      <c r="LA69" s="1">
        <v>311.0</v>
      </c>
      <c r="LB69" s="1">
        <v>312.0</v>
      </c>
      <c r="LC69" s="1">
        <v>313.0</v>
      </c>
      <c r="LD69" s="1">
        <v>314.0</v>
      </c>
      <c r="LE69" s="1">
        <v>315.0</v>
      </c>
      <c r="LF69" s="1">
        <v>316.0</v>
      </c>
      <c r="LG69" s="1">
        <v>317.0</v>
      </c>
      <c r="LH69" s="1">
        <v>318.0</v>
      </c>
      <c r="LI69" s="1">
        <v>319.0</v>
      </c>
      <c r="LJ69" s="1">
        <v>320.0</v>
      </c>
      <c r="LK69" s="1">
        <v>321.0</v>
      </c>
      <c r="LL69" s="1">
        <v>322.0</v>
      </c>
      <c r="LM69" s="1">
        <v>323.0</v>
      </c>
      <c r="LN69" s="1">
        <v>324.0</v>
      </c>
      <c r="LO69" s="1">
        <v>325.0</v>
      </c>
      <c r="LP69" s="1">
        <v>326.0</v>
      </c>
      <c r="LQ69" s="1">
        <v>327.0</v>
      </c>
      <c r="LR69" s="1">
        <v>330.0</v>
      </c>
      <c r="LS69" s="1">
        <v>331.0</v>
      </c>
      <c r="LT69" s="1">
        <v>328.0</v>
      </c>
      <c r="LU69" s="1">
        <v>329.0</v>
      </c>
      <c r="LV69" s="1">
        <v>332.0</v>
      </c>
      <c r="LW69" s="1">
        <v>333.0</v>
      </c>
      <c r="LX69" s="1">
        <v>334.0</v>
      </c>
      <c r="LY69" s="1">
        <v>335.0</v>
      </c>
      <c r="LZ69" s="1">
        <v>336.0</v>
      </c>
      <c r="MA69" s="1">
        <v>337.0</v>
      </c>
      <c r="MB69" s="1">
        <v>338.0</v>
      </c>
      <c r="MC69" s="1">
        <v>339.0</v>
      </c>
      <c r="MD69" s="1">
        <v>340.0</v>
      </c>
      <c r="ME69" s="1">
        <v>341.0</v>
      </c>
      <c r="MF69" s="1">
        <v>342.0</v>
      </c>
      <c r="MG69" s="1">
        <v>343.0</v>
      </c>
      <c r="MH69" s="1">
        <v>344.0</v>
      </c>
      <c r="MI69" s="1">
        <v>345.0</v>
      </c>
      <c r="MJ69" s="1">
        <v>346.0</v>
      </c>
      <c r="MK69" s="1">
        <v>347.0</v>
      </c>
      <c r="ML69" s="1">
        <v>348.0</v>
      </c>
      <c r="MM69" s="1">
        <v>349.0</v>
      </c>
      <c r="MN69" s="1">
        <v>350.0</v>
      </c>
      <c r="MO69" s="1">
        <v>351.0</v>
      </c>
      <c r="MP69" s="1">
        <v>352.0</v>
      </c>
      <c r="MQ69" s="1">
        <v>353.0</v>
      </c>
      <c r="MR69" s="1">
        <v>354.0</v>
      </c>
      <c r="MS69" s="1">
        <v>355.0</v>
      </c>
      <c r="MT69" s="1">
        <v>356.0</v>
      </c>
      <c r="MU69" s="1">
        <v>357.0</v>
      </c>
      <c r="MV69" s="1">
        <v>358.0</v>
      </c>
      <c r="MW69" s="1">
        <v>359.0</v>
      </c>
      <c r="MX69" s="1">
        <v>360.0</v>
      </c>
      <c r="MY69" s="1">
        <v>361.0</v>
      </c>
      <c r="MZ69" s="1">
        <v>362.0</v>
      </c>
      <c r="NA69" s="1">
        <v>363.0</v>
      </c>
      <c r="NB69" s="1">
        <v>364.0</v>
      </c>
      <c r="NC69" s="1">
        <v>365.0</v>
      </c>
      <c r="ND69" s="1">
        <v>366.0</v>
      </c>
      <c r="NE69" s="1">
        <v>367.0</v>
      </c>
      <c r="NF69" s="1">
        <v>368.0</v>
      </c>
      <c r="NG69" s="1">
        <v>369.0</v>
      </c>
      <c r="NH69" s="1">
        <v>370.0</v>
      </c>
      <c r="NI69" s="1">
        <v>371.0</v>
      </c>
      <c r="NJ69" s="1">
        <v>372.0</v>
      </c>
      <c r="NK69" s="1">
        <v>373.0</v>
      </c>
      <c r="NL69" s="1">
        <v>374.0</v>
      </c>
      <c r="NM69" s="1">
        <v>375.0</v>
      </c>
      <c r="NN69" s="1">
        <v>376.0</v>
      </c>
      <c r="NO69" s="1">
        <v>377.0</v>
      </c>
      <c r="NP69" s="1">
        <v>378.0</v>
      </c>
      <c r="NQ69" s="1">
        <v>379.0</v>
      </c>
      <c r="NR69" s="1">
        <v>380.0</v>
      </c>
      <c r="NS69" s="1">
        <v>381.0</v>
      </c>
      <c r="NT69" s="1">
        <v>382.0</v>
      </c>
      <c r="NU69" s="1">
        <v>383.0</v>
      </c>
      <c r="NV69" s="1">
        <v>384.0</v>
      </c>
      <c r="NW69" s="1">
        <v>385.0</v>
      </c>
      <c r="NX69" s="1">
        <v>386.0</v>
      </c>
      <c r="NY69" s="1">
        <v>387.0</v>
      </c>
      <c r="NZ69" s="1">
        <v>388.0</v>
      </c>
      <c r="OA69" s="1">
        <v>389.0</v>
      </c>
      <c r="OB69" s="1">
        <v>390.0</v>
      </c>
      <c r="OC69" s="1">
        <v>391.0</v>
      </c>
      <c r="OD69" s="1">
        <v>392.0</v>
      </c>
      <c r="OE69" s="1">
        <v>393.0</v>
      </c>
      <c r="OF69" s="1">
        <v>394.0</v>
      </c>
      <c r="OG69" s="1">
        <v>395.0</v>
      </c>
      <c r="OH69" s="1">
        <v>396.0</v>
      </c>
      <c r="OI69" s="1">
        <v>397.0</v>
      </c>
      <c r="OJ69" s="1">
        <v>398.0</v>
      </c>
      <c r="OK69" s="1">
        <v>399.0</v>
      </c>
      <c r="OL69" s="1">
        <v>400.0</v>
      </c>
      <c r="OM69" s="1">
        <v>401.0</v>
      </c>
      <c r="ON69" s="1">
        <v>402.0</v>
      </c>
      <c r="OO69" s="1">
        <v>403.0</v>
      </c>
      <c r="OP69" s="1">
        <v>404.0</v>
      </c>
      <c r="OQ69" s="1">
        <v>405.0</v>
      </c>
      <c r="OR69" s="1">
        <v>406.0</v>
      </c>
      <c r="OS69" s="1">
        <v>407.0</v>
      </c>
      <c r="OT69" s="1">
        <v>408.0</v>
      </c>
      <c r="OU69" s="1">
        <v>409.0</v>
      </c>
      <c r="OV69" s="1">
        <v>410.0</v>
      </c>
      <c r="OW69" s="1">
        <v>411.0</v>
      </c>
      <c r="OX69" s="1">
        <v>412.0</v>
      </c>
      <c r="OY69" s="1">
        <v>413.0</v>
      </c>
      <c r="OZ69" s="1">
        <v>414.0</v>
      </c>
      <c r="PA69" s="1">
        <v>415.0</v>
      </c>
      <c r="PB69" s="1">
        <v>416.0</v>
      </c>
      <c r="PC69" s="1">
        <v>417.0</v>
      </c>
      <c r="PD69" s="1">
        <v>418.0</v>
      </c>
      <c r="PE69" s="1">
        <v>419.0</v>
      </c>
      <c r="PF69" s="1">
        <v>420.0</v>
      </c>
      <c r="PG69" s="1">
        <v>421.0</v>
      </c>
      <c r="PH69" s="1">
        <v>422.0</v>
      </c>
      <c r="PI69" s="1">
        <v>423.0</v>
      </c>
      <c r="PJ69" s="1">
        <v>424.0</v>
      </c>
      <c r="PK69" s="1">
        <v>425.0</v>
      </c>
      <c r="PL69" s="1">
        <v>426.0</v>
      </c>
      <c r="PM69" s="1">
        <v>427.0</v>
      </c>
      <c r="PN69" s="1">
        <v>428.0</v>
      </c>
      <c r="PO69" s="1">
        <v>429.0</v>
      </c>
      <c r="PP69" s="1">
        <v>430.0</v>
      </c>
      <c r="PQ69" s="1">
        <v>431.0</v>
      </c>
      <c r="PR69" s="1">
        <v>432.0</v>
      </c>
      <c r="PS69" s="1">
        <v>433.0</v>
      </c>
      <c r="PT69" s="1">
        <v>434.0</v>
      </c>
      <c r="PU69" s="1">
        <v>435.0</v>
      </c>
      <c r="PV69" s="1">
        <v>436.0</v>
      </c>
      <c r="PW69" s="1">
        <v>437.0</v>
      </c>
      <c r="PX69" s="1">
        <v>438.0</v>
      </c>
      <c r="PY69" s="1">
        <v>439.0</v>
      </c>
      <c r="PZ69" s="1">
        <v>440.0</v>
      </c>
      <c r="QA69" s="1">
        <v>441.0</v>
      </c>
      <c r="QB69" s="1">
        <v>442.0</v>
      </c>
      <c r="QC69" s="1">
        <v>443.0</v>
      </c>
      <c r="QD69" s="1">
        <v>444.0</v>
      </c>
      <c r="QE69" s="1">
        <v>445.0</v>
      </c>
      <c r="QF69" s="1">
        <v>446.0</v>
      </c>
      <c r="QG69" s="1">
        <v>447.0</v>
      </c>
      <c r="QH69" s="1">
        <v>448.0</v>
      </c>
      <c r="QI69" s="1">
        <v>449.0</v>
      </c>
      <c r="QJ69" s="1">
        <v>450.0</v>
      </c>
      <c r="QK69" s="1">
        <v>451.0</v>
      </c>
      <c r="QL69" s="1">
        <v>452.0</v>
      </c>
      <c r="QM69" s="1">
        <v>453.0</v>
      </c>
      <c r="QN69" s="1">
        <v>454.0</v>
      </c>
      <c r="QO69" s="1">
        <v>455.0</v>
      </c>
      <c r="QP69" s="1">
        <v>456.0</v>
      </c>
      <c r="QQ69" s="1">
        <v>457.0</v>
      </c>
      <c r="QR69" s="1">
        <v>458.0</v>
      </c>
      <c r="QS69" s="1">
        <v>459.0</v>
      </c>
      <c r="QT69" s="1">
        <v>460.0</v>
      </c>
      <c r="QU69" s="1">
        <v>461.0</v>
      </c>
      <c r="QV69" s="1">
        <v>462.0</v>
      </c>
      <c r="QW69" s="1">
        <v>463.0</v>
      </c>
      <c r="QX69" s="1">
        <v>464.0</v>
      </c>
      <c r="QY69" s="1">
        <v>465.0</v>
      </c>
      <c r="QZ69" s="1">
        <v>466.0</v>
      </c>
      <c r="RA69" s="1">
        <v>467.0</v>
      </c>
      <c r="RB69" s="1">
        <v>468.0</v>
      </c>
      <c r="RC69" s="1">
        <v>469.0</v>
      </c>
      <c r="RD69" s="1">
        <v>470.0</v>
      </c>
      <c r="RE69" s="1">
        <v>471.0</v>
      </c>
      <c r="RF69" s="1">
        <v>472.0</v>
      </c>
      <c r="RG69" s="1">
        <v>473.0</v>
      </c>
      <c r="RH69" s="1">
        <v>474.0</v>
      </c>
      <c r="RI69" s="1">
        <v>475.0</v>
      </c>
      <c r="RJ69" s="1">
        <v>476.0</v>
      </c>
      <c r="RK69" s="1">
        <v>477.0</v>
      </c>
      <c r="RL69" s="1">
        <v>478.0</v>
      </c>
      <c r="RM69" s="1">
        <v>479.0</v>
      </c>
      <c r="RN69" s="1">
        <v>480.0</v>
      </c>
      <c r="RO69" s="1">
        <v>481.0</v>
      </c>
      <c r="RP69" s="1">
        <v>482.0</v>
      </c>
      <c r="RQ69" s="1">
        <v>483.0</v>
      </c>
      <c r="RR69" s="1">
        <v>484.0</v>
      </c>
      <c r="RS69" s="1">
        <v>485.0</v>
      </c>
      <c r="RT69" s="1">
        <v>486.0</v>
      </c>
      <c r="RU69" s="1">
        <v>487.0</v>
      </c>
      <c r="RV69" s="1">
        <v>488.0</v>
      </c>
      <c r="RW69" s="1">
        <v>489.0</v>
      </c>
      <c r="RX69" s="1">
        <v>490.0</v>
      </c>
      <c r="RY69" s="1">
        <v>491.0</v>
      </c>
      <c r="RZ69" s="1">
        <v>492.0</v>
      </c>
      <c r="SA69" s="1">
        <v>493.0</v>
      </c>
      <c r="SB69" s="1">
        <v>494.0</v>
      </c>
      <c r="SC69" s="1">
        <v>495.0</v>
      </c>
      <c r="SD69" s="1">
        <v>496.0</v>
      </c>
      <c r="SE69" s="1">
        <v>497.0</v>
      </c>
      <c r="SF69" s="1">
        <v>498.0</v>
      </c>
      <c r="SG69" s="1">
        <v>499.0</v>
      </c>
      <c r="SH69" s="1">
        <v>500.0</v>
      </c>
      <c r="SI69" s="1">
        <v>501.0</v>
      </c>
      <c r="SJ69" s="1">
        <v>502.0</v>
      </c>
      <c r="SK69" s="1">
        <v>503.0</v>
      </c>
      <c r="SL69" s="1">
        <v>504.0</v>
      </c>
      <c r="SM69" s="1">
        <v>505.0</v>
      </c>
      <c r="SN69" s="1">
        <v>506.0</v>
      </c>
      <c r="SO69" s="1">
        <v>507.0</v>
      </c>
      <c r="SP69" s="1">
        <v>508.0</v>
      </c>
      <c r="SQ69" s="1">
        <v>509.0</v>
      </c>
      <c r="SR69" s="1">
        <v>510.0</v>
      </c>
      <c r="SS69" s="1">
        <v>511.0</v>
      </c>
      <c r="ST69" s="1">
        <v>512.0</v>
      </c>
      <c r="SU69" s="1">
        <v>513.0</v>
      </c>
      <c r="SV69" s="1">
        <v>514.0</v>
      </c>
      <c r="SW69" s="1">
        <v>515.0</v>
      </c>
      <c r="SX69" s="1">
        <v>516.0</v>
      </c>
      <c r="SY69" s="1">
        <v>517.0</v>
      </c>
      <c r="SZ69" s="1">
        <v>518.0</v>
      </c>
      <c r="TA69" s="1">
        <v>519.0</v>
      </c>
      <c r="TB69" s="1">
        <v>520.0</v>
      </c>
      <c r="TC69" s="1">
        <v>521.0</v>
      </c>
      <c r="TD69" s="1">
        <v>522.0</v>
      </c>
      <c r="TE69" s="1">
        <v>523.0</v>
      </c>
      <c r="TF69" s="1">
        <v>524.0</v>
      </c>
      <c r="TG69" s="1">
        <v>525.0</v>
      </c>
      <c r="TH69" s="1">
        <v>526.0</v>
      </c>
      <c r="TI69" s="1">
        <v>527.0</v>
      </c>
      <c r="TJ69" s="1">
        <v>528.0</v>
      </c>
      <c r="TK69" s="1">
        <v>529.0</v>
      </c>
      <c r="TL69" s="1">
        <v>530.0</v>
      </c>
      <c r="TM69" s="1">
        <v>531.0</v>
      </c>
      <c r="TN69" s="1">
        <v>532.0</v>
      </c>
      <c r="TO69" s="1">
        <v>533.0</v>
      </c>
      <c r="TP69" s="1">
        <v>534.0</v>
      </c>
      <c r="TQ69" s="1">
        <v>535.0</v>
      </c>
      <c r="TR69" s="1">
        <v>536.0</v>
      </c>
      <c r="TS69" s="1">
        <v>537.0</v>
      </c>
      <c r="TT69" s="1">
        <v>538.0</v>
      </c>
      <c r="TU69" s="1">
        <v>539.0</v>
      </c>
      <c r="TV69" s="1">
        <v>540.0</v>
      </c>
      <c r="TW69" s="1">
        <v>541.0</v>
      </c>
      <c r="TX69" s="1">
        <v>542.0</v>
      </c>
      <c r="TY69" s="1">
        <v>543.0</v>
      </c>
      <c r="TZ69" s="1">
        <v>544.0</v>
      </c>
      <c r="UA69" s="1">
        <v>545.0</v>
      </c>
      <c r="UB69" s="1">
        <v>546.0</v>
      </c>
      <c r="UC69" s="1">
        <v>547.0</v>
      </c>
      <c r="UD69" s="1">
        <v>548.0</v>
      </c>
      <c r="UE69" s="1">
        <v>549.0</v>
      </c>
      <c r="UF69" s="1">
        <v>550.0</v>
      </c>
      <c r="UG69" s="1">
        <v>551.0</v>
      </c>
      <c r="UH69" s="1">
        <v>552.0</v>
      </c>
      <c r="UI69" s="1">
        <v>553.0</v>
      </c>
      <c r="UJ69" s="1">
        <v>554.0</v>
      </c>
      <c r="UK69" s="1">
        <v>555.0</v>
      </c>
      <c r="UL69" s="1">
        <v>556.0</v>
      </c>
      <c r="UM69" s="1">
        <v>557.0</v>
      </c>
      <c r="UN69" s="1">
        <v>558.0</v>
      </c>
      <c r="UO69" s="1">
        <v>559.0</v>
      </c>
      <c r="UP69" s="1">
        <v>560.0</v>
      </c>
      <c r="UQ69" s="1">
        <v>561.0</v>
      </c>
      <c r="UR69" s="1">
        <v>562.0</v>
      </c>
      <c r="US69" s="1">
        <v>563.0</v>
      </c>
      <c r="UT69" s="1">
        <v>564.0</v>
      </c>
      <c r="UU69" s="1">
        <v>565.0</v>
      </c>
      <c r="UV69" s="1">
        <v>566.0</v>
      </c>
      <c r="UW69" s="1">
        <v>567.0</v>
      </c>
      <c r="UX69" s="1">
        <v>568.0</v>
      </c>
      <c r="UY69" s="1">
        <v>569.0</v>
      </c>
      <c r="UZ69" s="1">
        <v>570.0</v>
      </c>
      <c r="VA69" s="1">
        <v>571.0</v>
      </c>
      <c r="VB69" s="1">
        <v>572.0</v>
      </c>
      <c r="VC69" s="1">
        <v>573.0</v>
      </c>
      <c r="VD69" s="1">
        <v>574.0</v>
      </c>
      <c r="VE69" s="1">
        <v>575.0</v>
      </c>
      <c r="VF69" s="1">
        <v>576.0</v>
      </c>
      <c r="VG69" s="1">
        <v>577.0</v>
      </c>
      <c r="VH69" s="1">
        <v>578.0</v>
      </c>
      <c r="VI69" s="1">
        <v>579.0</v>
      </c>
      <c r="VJ69" s="1">
        <v>580.0</v>
      </c>
      <c r="VK69" s="1">
        <v>581.0</v>
      </c>
      <c r="VL69" s="1">
        <v>582.0</v>
      </c>
      <c r="VM69" s="1">
        <v>583.0</v>
      </c>
      <c r="VN69" s="1">
        <v>584.0</v>
      </c>
      <c r="VO69" s="1">
        <v>585.0</v>
      </c>
      <c r="VP69" s="1">
        <v>586.0</v>
      </c>
      <c r="VQ69" s="1">
        <v>587.0</v>
      </c>
      <c r="VR69" s="1">
        <v>588.0</v>
      </c>
      <c r="VS69" s="1">
        <v>589.0</v>
      </c>
      <c r="VT69" s="1">
        <v>590.0</v>
      </c>
      <c r="VU69" s="1">
        <v>591.0</v>
      </c>
      <c r="VV69" s="1">
        <v>594.0</v>
      </c>
      <c r="VW69" s="1">
        <v>595.0</v>
      </c>
      <c r="VX69" s="1">
        <v>596.0</v>
      </c>
      <c r="VY69" s="1">
        <v>597.0</v>
      </c>
      <c r="VZ69" s="1">
        <v>598.0</v>
      </c>
      <c r="WA69" s="1">
        <v>599.0</v>
      </c>
      <c r="WB69" s="1">
        <v>600.0</v>
      </c>
      <c r="WC69" s="1">
        <v>601.0</v>
      </c>
      <c r="WD69" s="1">
        <v>602.0</v>
      </c>
      <c r="WE69" s="1">
        <v>603.0</v>
      </c>
      <c r="WF69" s="1">
        <v>604.0</v>
      </c>
      <c r="WG69" s="1">
        <v>605.0</v>
      </c>
      <c r="WH69" s="1">
        <v>606.0</v>
      </c>
      <c r="WI69" s="1">
        <v>607.0</v>
      </c>
      <c r="WJ69" s="1">
        <v>608.0</v>
      </c>
      <c r="WK69" s="1">
        <v>609.0</v>
      </c>
      <c r="WL69" s="1">
        <v>610.0</v>
      </c>
      <c r="WM69" s="1">
        <v>611.0</v>
      </c>
      <c r="WN69" s="1">
        <v>612.0</v>
      </c>
      <c r="WO69" s="1">
        <v>613.0</v>
      </c>
      <c r="WP69" s="1">
        <v>614.0</v>
      </c>
      <c r="WQ69" s="1">
        <v>615.0</v>
      </c>
      <c r="WR69" s="1">
        <v>616.0</v>
      </c>
      <c r="WS69" s="1">
        <v>617.0</v>
      </c>
      <c r="WT69" s="1">
        <v>618.0</v>
      </c>
      <c r="WU69" s="1">
        <v>619.0</v>
      </c>
      <c r="WV69" s="1">
        <v>620.0</v>
      </c>
      <c r="WW69" s="1">
        <v>621.0</v>
      </c>
      <c r="WX69" s="1">
        <v>622.0</v>
      </c>
      <c r="WY69" s="1">
        <v>623.0</v>
      </c>
      <c r="WZ69" s="1">
        <v>624.0</v>
      </c>
      <c r="XA69" s="1">
        <v>625.0</v>
      </c>
      <c r="XB69" s="1">
        <v>626.0</v>
      </c>
      <c r="XC69" s="1">
        <v>627.0</v>
      </c>
      <c r="XD69" s="1">
        <v>628.0</v>
      </c>
      <c r="XE69" s="1">
        <v>629.0</v>
      </c>
      <c r="XF69" s="1">
        <v>630.0</v>
      </c>
      <c r="XG69" s="1">
        <v>631.0</v>
      </c>
      <c r="XH69" s="1">
        <v>632.0</v>
      </c>
      <c r="XI69" s="1">
        <v>633.0</v>
      </c>
      <c r="XJ69" s="1">
        <v>634.0</v>
      </c>
      <c r="XK69" s="1">
        <v>635.0</v>
      </c>
      <c r="XL69" s="1">
        <v>636.0</v>
      </c>
      <c r="XM69" s="1">
        <v>637.0</v>
      </c>
      <c r="XN69" s="1">
        <v>638.0</v>
      </c>
      <c r="XO69" s="1">
        <v>639.0</v>
      </c>
      <c r="XP69" s="1">
        <v>640.0</v>
      </c>
      <c r="XQ69" s="1">
        <v>641.0</v>
      </c>
      <c r="XR69" s="1">
        <v>642.0</v>
      </c>
      <c r="XS69" s="1">
        <v>643.0</v>
      </c>
      <c r="XT69" s="1">
        <v>644.0</v>
      </c>
      <c r="XU69" s="1">
        <v>645.0</v>
      </c>
      <c r="XV69" s="1">
        <v>646.0</v>
      </c>
      <c r="XW69" s="1">
        <v>647.0</v>
      </c>
      <c r="XX69" s="1">
        <v>648.0</v>
      </c>
      <c r="XY69" s="1">
        <v>649.0</v>
      </c>
      <c r="XZ69" s="1">
        <v>650.0</v>
      </c>
      <c r="YA69" s="1">
        <v>651.0</v>
      </c>
      <c r="YB69" s="1">
        <v>652.0</v>
      </c>
      <c r="YC69" s="1">
        <v>653.0</v>
      </c>
      <c r="YD69" s="1">
        <v>654.0</v>
      </c>
      <c r="YE69" s="1">
        <v>655.0</v>
      </c>
      <c r="YF69" s="1">
        <v>656.0</v>
      </c>
      <c r="YG69" s="1">
        <v>657.0</v>
      </c>
      <c r="YH69" s="1">
        <v>658.0</v>
      </c>
      <c r="YI69" s="1">
        <v>659.0</v>
      </c>
      <c r="YJ69" s="1">
        <v>660.0</v>
      </c>
      <c r="YK69" s="1">
        <v>661.0</v>
      </c>
      <c r="YL69" s="1">
        <v>662.0</v>
      </c>
      <c r="YM69" s="1">
        <v>663.0</v>
      </c>
      <c r="YN69" s="1">
        <v>664.0</v>
      </c>
      <c r="YO69" s="1">
        <v>665.0</v>
      </c>
      <c r="YP69" s="1">
        <v>666.0</v>
      </c>
      <c r="YQ69" s="1">
        <v>667.0</v>
      </c>
      <c r="YR69" s="1">
        <v>592.0</v>
      </c>
      <c r="YS69" s="1">
        <v>593.0</v>
      </c>
      <c r="YT69" s="1">
        <v>668.0</v>
      </c>
      <c r="YU69" s="1">
        <v>669.0</v>
      </c>
      <c r="YV69" s="1">
        <v>670.0</v>
      </c>
      <c r="YW69" s="1">
        <v>671.0</v>
      </c>
      <c r="YX69" s="1">
        <v>672.0</v>
      </c>
      <c r="YY69" s="1">
        <v>673.0</v>
      </c>
      <c r="YZ69" s="1">
        <v>674.0</v>
      </c>
      <c r="ZA69" s="1">
        <v>675.0</v>
      </c>
      <c r="ZB69" s="1">
        <v>676.0</v>
      </c>
      <c r="ZC69" s="1">
        <v>677.0</v>
      </c>
      <c r="ZD69" s="1">
        <v>678.0</v>
      </c>
      <c r="ZE69" s="1">
        <v>679.0</v>
      </c>
      <c r="ZF69" s="1">
        <v>680.0</v>
      </c>
      <c r="ZG69" s="1">
        <v>681.0</v>
      </c>
      <c r="ZH69" s="1">
        <v>682.0</v>
      </c>
      <c r="ZI69" s="1">
        <v>683.0</v>
      </c>
      <c r="ZJ69" s="1">
        <v>684.0</v>
      </c>
      <c r="ZK69" s="1">
        <v>685.0</v>
      </c>
      <c r="ZL69" s="1">
        <v>686.0</v>
      </c>
      <c r="ZM69" s="1">
        <v>687.0</v>
      </c>
      <c r="ZN69" s="1">
        <v>688.0</v>
      </c>
      <c r="ZO69" s="1">
        <v>689.0</v>
      </c>
      <c r="ZP69" s="1">
        <v>690.0</v>
      </c>
      <c r="ZQ69" s="1">
        <v>691.0</v>
      </c>
      <c r="ZR69" s="1">
        <v>692.0</v>
      </c>
      <c r="ZS69" s="1">
        <v>693.0</v>
      </c>
      <c r="ZT69" s="1">
        <v>694.0</v>
      </c>
      <c r="ZU69" s="1">
        <v>695.0</v>
      </c>
      <c r="ZV69" s="1">
        <v>696.0</v>
      </c>
      <c r="ZW69" s="1">
        <v>697.0</v>
      </c>
      <c r="ZX69" s="1">
        <v>698.0</v>
      </c>
      <c r="ZY69" s="1">
        <v>699.0</v>
      </c>
      <c r="ZZ69" s="1">
        <v>700.0</v>
      </c>
      <c r="AAA69" s="1">
        <v>701.0</v>
      </c>
      <c r="AAB69" s="1">
        <v>702.0</v>
      </c>
      <c r="AAC69" s="1">
        <v>703.0</v>
      </c>
      <c r="AAD69" s="1">
        <v>704.0</v>
      </c>
      <c r="AAE69" s="1">
        <v>705.0</v>
      </c>
      <c r="AAF69" s="1">
        <v>706.0</v>
      </c>
      <c r="AAG69" s="1">
        <v>707.0</v>
      </c>
      <c r="AAH69" s="1">
        <v>708.0</v>
      </c>
      <c r="AAI69" s="1">
        <v>709.0</v>
      </c>
      <c r="AAJ69" s="1">
        <v>710.0</v>
      </c>
      <c r="AAK69" s="1">
        <v>711.0</v>
      </c>
      <c r="AAL69" s="1">
        <v>712.0</v>
      </c>
      <c r="AAM69" s="1">
        <v>713.0</v>
      </c>
      <c r="AAN69" s="1">
        <v>714.0</v>
      </c>
      <c r="AAO69" s="1">
        <v>715.0</v>
      </c>
      <c r="AAP69" s="1">
        <v>716.0</v>
      </c>
      <c r="AAQ69" s="1">
        <v>717.0</v>
      </c>
      <c r="AAR69" s="1">
        <v>718.0</v>
      </c>
      <c r="AAS69" s="1">
        <v>719.0</v>
      </c>
      <c r="AAT69" s="1">
        <v>720.0</v>
      </c>
      <c r="AAU69" s="1">
        <v>721.0</v>
      </c>
      <c r="AAV69" s="1">
        <v>722.0</v>
      </c>
      <c r="AAW69" s="1">
        <v>723.0</v>
      </c>
      <c r="AAX69" s="1">
        <v>724.0</v>
      </c>
      <c r="AAY69" s="1">
        <v>725.0</v>
      </c>
      <c r="AAZ69" s="1">
        <v>726.0</v>
      </c>
      <c r="ABA69" s="1">
        <v>727.0</v>
      </c>
      <c r="ABB69" s="1">
        <v>728.0</v>
      </c>
      <c r="ABC69" s="1">
        <v>729.0</v>
      </c>
      <c r="ABD69" s="1">
        <v>730.0</v>
      </c>
      <c r="ABE69" s="1">
        <v>731.0</v>
      </c>
      <c r="ABF69" s="1">
        <v>732.0</v>
      </c>
      <c r="ABG69" s="1">
        <v>733.0</v>
      </c>
      <c r="ABH69" s="1">
        <v>734.0</v>
      </c>
      <c r="ABI69" s="1">
        <v>735.0</v>
      </c>
      <c r="ABJ69" s="1">
        <v>736.0</v>
      </c>
      <c r="ABK69" s="1">
        <v>737.0</v>
      </c>
      <c r="ABL69" s="1">
        <v>738.0</v>
      </c>
      <c r="ABM69" s="1">
        <v>739.0</v>
      </c>
      <c r="ABN69" s="1">
        <v>740.0</v>
      </c>
      <c r="ABO69" s="1">
        <v>741.0</v>
      </c>
      <c r="ABP69" s="1">
        <v>742.0</v>
      </c>
      <c r="ABQ69" s="1">
        <v>743.0</v>
      </c>
      <c r="ABR69" s="1">
        <v>744.0</v>
      </c>
      <c r="ABS69" s="1">
        <v>745.0</v>
      </c>
      <c r="ABT69" s="1">
        <v>746.0</v>
      </c>
      <c r="ABU69" s="1">
        <v>747.0</v>
      </c>
      <c r="ABV69" s="1">
        <v>748.0</v>
      </c>
      <c r="ABW69" s="1">
        <v>749.0</v>
      </c>
      <c r="ABX69" s="1">
        <v>750.0</v>
      </c>
      <c r="ABY69" s="1">
        <v>751.0</v>
      </c>
      <c r="ABZ69" s="1">
        <v>752.0</v>
      </c>
      <c r="ACA69" s="1">
        <v>753.0</v>
      </c>
      <c r="ACB69" s="1">
        <v>754.0</v>
      </c>
      <c r="ACC69" s="1">
        <v>755.0</v>
      </c>
      <c r="ACD69" s="1">
        <v>756.0</v>
      </c>
      <c r="ACE69" s="1">
        <v>757.0</v>
      </c>
      <c r="ACF69" s="1">
        <v>758.0</v>
      </c>
      <c r="ACG69" s="1">
        <v>759.0</v>
      </c>
      <c r="ACH69" s="1">
        <v>760.0</v>
      </c>
      <c r="ACI69" s="1">
        <v>761.0</v>
      </c>
      <c r="ACJ69" s="1">
        <v>762.0</v>
      </c>
      <c r="ACK69" s="1">
        <v>763.0</v>
      </c>
      <c r="ACL69" s="1">
        <v>764.0</v>
      </c>
      <c r="ACM69" s="1">
        <v>765.0</v>
      </c>
      <c r="ACN69" s="1">
        <v>766.0</v>
      </c>
      <c r="ACO69" s="1">
        <v>767.0</v>
      </c>
      <c r="ACP69" s="1">
        <v>768.0</v>
      </c>
      <c r="ACQ69" s="1">
        <v>769.0</v>
      </c>
      <c r="ACR69" s="1">
        <v>770.0</v>
      </c>
      <c r="ACS69" s="1">
        <v>771.0</v>
      </c>
      <c r="ACT69" s="1">
        <v>772.0</v>
      </c>
      <c r="ACU69" s="1">
        <v>773.0</v>
      </c>
      <c r="ACV69" s="1">
        <v>774.0</v>
      </c>
      <c r="ACW69" s="1">
        <v>775.0</v>
      </c>
      <c r="ACX69" s="1">
        <v>776.0</v>
      </c>
      <c r="ACY69" s="1">
        <v>777.0</v>
      </c>
      <c r="ACZ69" s="1">
        <v>778.0</v>
      </c>
      <c r="ADA69" s="1">
        <v>779.0</v>
      </c>
      <c r="ADB69" s="1">
        <v>780.0</v>
      </c>
      <c r="ADC69" s="1">
        <v>781.0</v>
      </c>
      <c r="ADD69" s="1">
        <v>782.0</v>
      </c>
      <c r="ADE69" s="1">
        <v>783.0</v>
      </c>
      <c r="ADF69" s="1">
        <v>784.0</v>
      </c>
      <c r="ADG69" s="1">
        <v>785.0</v>
      </c>
      <c r="ADH69" s="1">
        <v>786.0</v>
      </c>
      <c r="ADI69" s="1">
        <v>787.0</v>
      </c>
      <c r="ADJ69" s="1">
        <v>788.0</v>
      </c>
      <c r="ADK69" s="1">
        <v>789.0</v>
      </c>
      <c r="ADL69" s="1">
        <v>790.0</v>
      </c>
      <c r="ADM69" s="1">
        <v>791.0</v>
      </c>
      <c r="ADN69" s="1">
        <v>792.0</v>
      </c>
      <c r="ADO69" s="1">
        <v>793.0</v>
      </c>
      <c r="ADP69" s="1">
        <v>794.0</v>
      </c>
      <c r="ADQ69" s="1">
        <v>795.0</v>
      </c>
      <c r="ADR69" s="1">
        <v>796.0</v>
      </c>
      <c r="ADS69" s="1">
        <v>797.0</v>
      </c>
      <c r="ADT69" s="1">
        <v>798.0</v>
      </c>
      <c r="ADU69" s="1">
        <v>799.0</v>
      </c>
      <c r="ADV69" s="1">
        <v>800.0</v>
      </c>
      <c r="ADW69" s="1">
        <v>801.0</v>
      </c>
      <c r="ADX69" s="1">
        <v>802.0</v>
      </c>
      <c r="ADY69" s="1">
        <v>803.0</v>
      </c>
      <c r="ADZ69" s="1">
        <v>804.0</v>
      </c>
      <c r="AEA69" s="1">
        <v>805.0</v>
      </c>
      <c r="AEB69" s="1">
        <v>806.0</v>
      </c>
      <c r="AEC69" s="1">
        <v>807.0</v>
      </c>
      <c r="AED69" s="1">
        <v>808.0</v>
      </c>
      <c r="AEE69" s="1">
        <v>809.0</v>
      </c>
      <c r="AEF69" s="1">
        <v>810.0</v>
      </c>
      <c r="AEG69" s="1">
        <v>811.0</v>
      </c>
      <c r="AEH69" s="1">
        <v>812.0</v>
      </c>
      <c r="AEI69" s="1">
        <v>813.0</v>
      </c>
      <c r="AEJ69" s="1">
        <v>814.0</v>
      </c>
    </row>
    <row r="70">
      <c r="A70" s="1" t="s">
        <v>36</v>
      </c>
      <c r="B70" s="1" t="s">
        <v>2</v>
      </c>
      <c r="C70" s="1">
        <v>0.0</v>
      </c>
      <c r="D70" s="1">
        <v>0.5</v>
      </c>
      <c r="E70" s="1">
        <v>10.0124921972503</v>
      </c>
      <c r="F70" s="1">
        <v>19.5415945787922</v>
      </c>
      <c r="G70" s="1">
        <v>29.962602669438</v>
      </c>
      <c r="H70" s="1">
        <v>26.3516865128771</v>
      </c>
      <c r="I70" s="1">
        <v>10.8166538263919</v>
      </c>
      <c r="J70" s="1">
        <v>12.1655250605964</v>
      </c>
      <c r="K70" s="1">
        <v>23.259406699226</v>
      </c>
      <c r="L70" s="1">
        <v>29.6984848098349</v>
      </c>
      <c r="M70" s="1">
        <v>21.5870331449229</v>
      </c>
      <c r="N70" s="1">
        <v>27.2029410174708</v>
      </c>
      <c r="O70" s="1">
        <v>25.0798724079689</v>
      </c>
      <c r="P70" s="1">
        <v>29.2745623366088</v>
      </c>
      <c r="Q70" s="1">
        <v>33.3766385365572</v>
      </c>
      <c r="R70" s="1">
        <v>38.3275357934736</v>
      </c>
      <c r="S70" s="1">
        <v>52.6117857518636</v>
      </c>
      <c r="T70" s="1">
        <v>63.0</v>
      </c>
      <c r="U70" s="1">
        <v>66.1891229734916</v>
      </c>
      <c r="V70" s="1">
        <v>36.0555127546398</v>
      </c>
      <c r="W70" s="1">
        <v>40.6970688430764</v>
      </c>
      <c r="X70" s="1">
        <v>89.2748564826625</v>
      </c>
      <c r="Y70" s="1">
        <v>91.3509715328742</v>
      </c>
      <c r="Z70" s="1">
        <v>97.7394495585073</v>
      </c>
      <c r="AA70" s="1">
        <v>114.017542509913</v>
      </c>
      <c r="AB70" s="1">
        <v>115.316954521007</v>
      </c>
      <c r="AC70" s="1">
        <v>56.5154846037791</v>
      </c>
      <c r="AD70" s="1">
        <v>58.3893182418553</v>
      </c>
      <c r="AE70" s="1">
        <v>114.978258814438</v>
      </c>
      <c r="AF70" s="1">
        <v>56.4845111512881</v>
      </c>
      <c r="AG70" s="1">
        <v>59.839835732225</v>
      </c>
      <c r="AH70" s="1">
        <v>61.2368128784795</v>
      </c>
      <c r="AI70" s="1">
        <v>57.0446250768082</v>
      </c>
      <c r="AJ70" s="1">
        <v>110.027269347194</v>
      </c>
      <c r="AK70" s="1">
        <v>106.569226327303</v>
      </c>
      <c r="AL70" s="1">
        <v>57.1026515519879</v>
      </c>
      <c r="AM70" s="1">
        <v>54.2793192210568</v>
      </c>
      <c r="AN70" s="1">
        <v>58.5880952508529</v>
      </c>
      <c r="AO70" s="1">
        <v>53.8188889263136</v>
      </c>
      <c r="AP70" s="1">
        <v>37.5320369908099</v>
      </c>
      <c r="AQ70" s="1">
        <v>48.4338073132668</v>
      </c>
      <c r="AR70" s="1">
        <v>63.7352637458394</v>
      </c>
      <c r="AS70" s="1">
        <v>62.9806904744829</v>
      </c>
      <c r="AT70" s="1">
        <v>68.7789034759047</v>
      </c>
      <c r="AU70" s="1">
        <v>86.3712915267567</v>
      </c>
      <c r="AV70" s="1">
        <v>83.3606621854697</v>
      </c>
      <c r="AW70" s="1">
        <v>83.240615086627</v>
      </c>
      <c r="AX70" s="1">
        <v>75.9275970909128</v>
      </c>
      <c r="AY70" s="1">
        <v>34.7311099736245</v>
      </c>
      <c r="AZ70" s="1">
        <v>30.072170062307</v>
      </c>
      <c r="BA70" s="1">
        <v>24.9098374141623</v>
      </c>
      <c r="BB70" s="1">
        <v>31.9023949416589</v>
      </c>
      <c r="BC70" s="1">
        <v>35.2682745104216</v>
      </c>
      <c r="BD70" s="1">
        <v>40.0170031830861</v>
      </c>
      <c r="BE70" s="1">
        <v>27.4907866495558</v>
      </c>
      <c r="BF70" s="1">
        <v>35.468389287923</v>
      </c>
      <c r="BG70" s="1">
        <v>42.9610196392352</v>
      </c>
      <c r="BH70" s="1">
        <v>21.9317535748645</v>
      </c>
      <c r="BI70" s="1">
        <v>21.2858177224496</v>
      </c>
      <c r="BJ70" s="1">
        <v>18.9138905090788</v>
      </c>
      <c r="BK70" s="1">
        <v>14.3924439894498</v>
      </c>
      <c r="BL70" s="1">
        <v>19.1079454083301</v>
      </c>
      <c r="BM70" s="1">
        <v>26.8190045431592</v>
      </c>
      <c r="BN70" s="1">
        <v>32.5563709744103</v>
      </c>
      <c r="BO70" s="1">
        <v>36.582793915664</v>
      </c>
      <c r="BP70" s="1">
        <v>43.5772886412352</v>
      </c>
      <c r="BQ70" s="1">
        <v>44.5005014025968</v>
      </c>
      <c r="BR70" s="1">
        <v>42.0086270974745</v>
      </c>
      <c r="BS70" s="1">
        <v>40.7308156486081</v>
      </c>
      <c r="BT70" s="1">
        <v>17.6975299858171</v>
      </c>
      <c r="BU70" s="1">
        <v>18.3920620221828</v>
      </c>
      <c r="BV70" s="1">
        <v>16.1404257913102</v>
      </c>
      <c r="BW70" s="1">
        <v>20.149181409217</v>
      </c>
      <c r="BX70" s="1">
        <v>24.3243592713282</v>
      </c>
      <c r="BY70" s="1">
        <v>23.8135981247194</v>
      </c>
      <c r="BZ70" s="1">
        <v>21.1780508484358</v>
      </c>
      <c r="CA70" s="1">
        <v>13.0428932087486</v>
      </c>
      <c r="CB70" s="1">
        <v>17.9539131264412</v>
      </c>
      <c r="CC70" s="1">
        <v>26.0604695920524</v>
      </c>
      <c r="CD70" s="1">
        <v>26.7701267678013</v>
      </c>
      <c r="CE70" s="1">
        <v>33.588713996153</v>
      </c>
      <c r="CF70" s="1">
        <v>37.1461272894636</v>
      </c>
      <c r="CG70" s="1">
        <v>37.3958134683788</v>
      </c>
      <c r="CH70" s="1">
        <v>37.4791961959639</v>
      </c>
      <c r="CI70" s="1">
        <v>36.695661774871</v>
      </c>
      <c r="CJ70" s="1">
        <v>38.6286139931367</v>
      </c>
      <c r="CK70" s="1">
        <v>46.0867422200704</v>
      </c>
      <c r="CL70" s="1">
        <v>50.8138263256743</v>
      </c>
      <c r="CM70" s="1">
        <v>58.3545307988555</v>
      </c>
      <c r="CN70" s="1">
        <v>55.6861080561045</v>
      </c>
      <c r="CO70" s="1">
        <v>47.7501660851531</v>
      </c>
      <c r="CP70" s="1">
        <v>31.3350157995403</v>
      </c>
      <c r="CQ70" s="1">
        <v>32.3821465011518</v>
      </c>
      <c r="CR70" s="1">
        <v>34.9062180913443</v>
      </c>
      <c r="CS70" s="1">
        <v>37.9459941208014</v>
      </c>
      <c r="CT70" s="1">
        <v>37.0402341603595</v>
      </c>
      <c r="CU70" s="1">
        <v>39.2949328243518</v>
      </c>
      <c r="CV70" s="1">
        <v>46.7750769177514</v>
      </c>
      <c r="CW70" s="1">
        <v>51.3846167877028</v>
      </c>
      <c r="CX70" s="1">
        <v>55.7537408371736</v>
      </c>
      <c r="CY70" s="1">
        <v>63.8577286371922</v>
      </c>
      <c r="CZ70" s="1">
        <v>69.5541838114577</v>
      </c>
      <c r="DA70" s="1">
        <v>65.7062284727598</v>
      </c>
      <c r="DB70" s="1">
        <v>62.8977754855334</v>
      </c>
      <c r="DC70" s="1">
        <v>62.1017330025896</v>
      </c>
      <c r="DD70" s="1">
        <v>68.2851681350546</v>
      </c>
      <c r="DE70" s="1">
        <v>73.610530804407</v>
      </c>
      <c r="DF70" s="1">
        <v>75.1215956541997</v>
      </c>
      <c r="DG70" s="1">
        <v>78.1887695887377</v>
      </c>
      <c r="DH70" s="1">
        <v>81.6058506495049</v>
      </c>
      <c r="DI70" s="1">
        <v>62.4438156387218</v>
      </c>
      <c r="DJ70" s="1">
        <v>66.6476970603625</v>
      </c>
      <c r="DK70" s="1">
        <v>70.6470391356138</v>
      </c>
      <c r="DL70" s="1">
        <v>95.7786228374151</v>
      </c>
      <c r="DM70" s="1">
        <v>100.985497914213</v>
      </c>
      <c r="DN70" s="1">
        <v>98.6658265072216</v>
      </c>
      <c r="DO70" s="1">
        <v>96.811936691714</v>
      </c>
      <c r="DP70" s="1">
        <v>94.0366644358218</v>
      </c>
      <c r="DQ70" s="1">
        <v>70.4540489929668</v>
      </c>
      <c r="DR70" s="1">
        <v>93.619070521247</v>
      </c>
      <c r="DS70" s="1">
        <v>92.3169896203621</v>
      </c>
      <c r="DT70" s="1">
        <v>70.2736455278039</v>
      </c>
      <c r="DU70" s="1">
        <v>91.5713674199475</v>
      </c>
      <c r="DV70" s="1">
        <v>93.4780529404026</v>
      </c>
      <c r="DW70" s="1">
        <v>92.9000526937571</v>
      </c>
      <c r="DX70" s="1">
        <v>98.0027135085874</v>
      </c>
      <c r="DY70" s="1">
        <v>99.2171952719375</v>
      </c>
      <c r="DZ70" s="1">
        <v>105.267409968724</v>
      </c>
      <c r="EA70" s="1">
        <v>112.983196649212</v>
      </c>
      <c r="EB70" s="1">
        <v>89.3091713980403</v>
      </c>
      <c r="EC70" s="1">
        <v>91.7895929522374</v>
      </c>
      <c r="ED70" s="1">
        <v>98.8621645807879</v>
      </c>
      <c r="EE70" s="1">
        <v>139.073342880086</v>
      </c>
      <c r="EF70" s="1">
        <v>139.591175618867</v>
      </c>
      <c r="EG70" s="1">
        <v>141.318523288946</v>
      </c>
      <c r="EH70" s="1">
        <v>141.971520686342</v>
      </c>
      <c r="EI70" s="1">
        <v>141.496068596126</v>
      </c>
      <c r="EJ70" s="1">
        <v>94.2258541736467</v>
      </c>
      <c r="EK70" s="1">
        <v>71.2432263257045</v>
      </c>
      <c r="EL70" s="1">
        <v>57.3458112574106</v>
      </c>
      <c r="EM70" s="1">
        <v>60.8477794000889</v>
      </c>
      <c r="EN70" s="1">
        <v>61.1483455022278</v>
      </c>
      <c r="EO70" s="1">
        <v>60.9931268119599</v>
      </c>
      <c r="EP70" s="1">
        <v>60.9842662085949</v>
      </c>
      <c r="EQ70" s="1">
        <v>60.9810671717479</v>
      </c>
      <c r="ER70" s="1">
        <v>61.5887697527468</v>
      </c>
      <c r="ES70" s="1">
        <v>59.7474397852795</v>
      </c>
      <c r="ET70" s="1">
        <v>62.1356380436109</v>
      </c>
      <c r="EU70" s="1">
        <v>63.5852222449187</v>
      </c>
      <c r="EV70" s="1">
        <v>64.3680427655443</v>
      </c>
      <c r="EW70" s="1">
        <v>65.626598089563</v>
      </c>
      <c r="EX70" s="1">
        <v>66.8320399112913</v>
      </c>
      <c r="EY70" s="1">
        <v>67.9864329302158</v>
      </c>
      <c r="EZ70" s="1">
        <v>54.3097234731614</v>
      </c>
      <c r="FA70" s="1">
        <v>56.2947144888137</v>
      </c>
      <c r="FB70" s="1">
        <v>69.2832178458438</v>
      </c>
      <c r="FC70" s="1">
        <v>70.6196048454123</v>
      </c>
      <c r="FD70" s="1">
        <v>71.0169355179767</v>
      </c>
      <c r="FE70" s="1">
        <v>58.5964052291679</v>
      </c>
      <c r="FF70" s="1">
        <v>78.496558872935</v>
      </c>
      <c r="FG70" s="1">
        <v>77.1505119700485</v>
      </c>
      <c r="FH70" s="1">
        <v>53.4007894155904</v>
      </c>
      <c r="FI70" s="1">
        <v>49.6266164036491</v>
      </c>
      <c r="FJ70" s="1">
        <v>50.9191273246827</v>
      </c>
      <c r="FK70" s="1">
        <v>46.5588990660352</v>
      </c>
      <c r="FL70" s="1">
        <v>55.9435486689684</v>
      </c>
      <c r="FM70" s="1">
        <v>57.9480486522462</v>
      </c>
      <c r="FN70" s="1">
        <v>60.6478259511011</v>
      </c>
      <c r="FO70" s="1">
        <v>62.1691692273217</v>
      </c>
      <c r="FP70" s="1">
        <v>65.9339038208786</v>
      </c>
      <c r="FQ70" s="1">
        <v>68.248208880284</v>
      </c>
      <c r="FR70" s="1">
        <v>72.0983383055343</v>
      </c>
      <c r="FS70" s="1">
        <v>74.8738353986008</v>
      </c>
      <c r="FT70" s="1">
        <v>69.1937761680073</v>
      </c>
      <c r="FU70" s="1">
        <v>71.7167327688196</v>
      </c>
      <c r="FV70" s="1">
        <v>74.284038072762</v>
      </c>
      <c r="FW70" s="1">
        <v>75.6970994354114</v>
      </c>
      <c r="FX70" s="1">
        <v>76.7268538748962</v>
      </c>
      <c r="FY70" s="1">
        <v>78.0268940713197</v>
      </c>
      <c r="FZ70" s="1">
        <v>81.1138861704221</v>
      </c>
      <c r="GA70" s="1">
        <v>82.4152678877357</v>
      </c>
      <c r="GB70" s="1">
        <v>83.5285744062198</v>
      </c>
      <c r="GC70" s="1">
        <v>85.2694688790638</v>
      </c>
      <c r="GD70" s="1">
        <v>87.8298855895131</v>
      </c>
      <c r="GE70" s="1">
        <v>90.1042955900416</v>
      </c>
      <c r="GF70" s="1">
        <v>91.7469625501084</v>
      </c>
      <c r="GG70" s="1">
        <v>93.4258247275187</v>
      </c>
      <c r="GH70" s="1">
        <v>93.0058853875527</v>
      </c>
      <c r="GI70" s="1">
        <v>93.8096167396272</v>
      </c>
      <c r="GJ70" s="1">
        <v>95.3154309922701</v>
      </c>
      <c r="GK70" s="1">
        <v>96.2976389263928</v>
      </c>
      <c r="GL70" s="1">
        <v>96.4629944621998</v>
      </c>
      <c r="GM70" s="1">
        <v>98.2841733066122</v>
      </c>
      <c r="GN70" s="1">
        <v>98.0069136496526</v>
      </c>
      <c r="GO70" s="1">
        <v>98.2045914869803</v>
      </c>
      <c r="GP70" s="1">
        <v>98.5856215093746</v>
      </c>
      <c r="GQ70" s="1">
        <v>113.332578417557</v>
      </c>
      <c r="GR70" s="1">
        <v>99.3459826870051</v>
      </c>
      <c r="GS70" s="1">
        <v>101.26205964934</v>
      </c>
      <c r="GT70" s="1">
        <v>102.714374271188</v>
      </c>
      <c r="GU70" s="1">
        <v>103.199403489868</v>
      </c>
      <c r="GV70" s="1">
        <v>103.19344793391</v>
      </c>
      <c r="GW70" s="1">
        <v>106.871560003856</v>
      </c>
      <c r="GX70" s="1">
        <v>84.3357299397733</v>
      </c>
      <c r="GY70" s="1">
        <v>85.6881526605381</v>
      </c>
      <c r="GZ70" s="1">
        <v>87.2945442647684</v>
      </c>
      <c r="HA70" s="1">
        <v>79.8480262437391</v>
      </c>
      <c r="HB70" s="1">
        <v>90.2217780737596</v>
      </c>
      <c r="HC70" s="1">
        <v>91.6064544667742</v>
      </c>
      <c r="HD70" s="1">
        <v>83.4016687670513</v>
      </c>
      <c r="HE70" s="1">
        <v>86.444957681787</v>
      </c>
      <c r="HF70" s="1">
        <v>88.5720720275523</v>
      </c>
      <c r="HG70" s="1">
        <v>89.1454265133404</v>
      </c>
      <c r="HH70" s="1">
        <v>90.0451239089845</v>
      </c>
      <c r="HI70" s="1">
        <v>91.7517775815919</v>
      </c>
      <c r="HJ70" s="1">
        <v>92.9769129395346</v>
      </c>
      <c r="HK70" s="1">
        <v>95.1487801193373</v>
      </c>
      <c r="HL70" s="1">
        <v>95.1983720634987</v>
      </c>
      <c r="HM70" s="1">
        <v>97.7905368198186</v>
      </c>
      <c r="HN70" s="1">
        <v>99.7657974363782</v>
      </c>
      <c r="HO70" s="1">
        <v>101.738677903829</v>
      </c>
      <c r="HP70" s="1">
        <v>93.9224178581102</v>
      </c>
      <c r="HQ70" s="1">
        <v>95.5599840049785</v>
      </c>
      <c r="HR70" s="1">
        <v>96.1739132079992</v>
      </c>
      <c r="HS70" s="1">
        <v>96.8395157297035</v>
      </c>
      <c r="HT70" s="1">
        <v>97.7964892833238</v>
      </c>
      <c r="HU70" s="1">
        <v>98.1819906771448</v>
      </c>
      <c r="HV70" s="1">
        <v>99.6032258169735</v>
      </c>
      <c r="HW70" s="1">
        <v>99.9089223631924</v>
      </c>
      <c r="HX70" s="1">
        <v>102.432638586029</v>
      </c>
      <c r="HY70" s="1">
        <v>103.370165322551</v>
      </c>
      <c r="HZ70" s="1">
        <v>106.145469626167</v>
      </c>
      <c r="IA70" s="1">
        <v>107.503083342743</v>
      </c>
      <c r="IB70" s="1">
        <v>108.649636738054</v>
      </c>
      <c r="IC70" s="1">
        <v>109.356104016143</v>
      </c>
      <c r="ID70" s="1">
        <v>110.620207144128</v>
      </c>
      <c r="IE70" s="1">
        <v>111.893648457449</v>
      </c>
      <c r="IF70" s="1">
        <v>112.783610080396</v>
      </c>
      <c r="IG70" s="1">
        <v>114.436765508048</v>
      </c>
      <c r="IH70" s="1">
        <v>115.177638775071</v>
      </c>
      <c r="II70" s="1">
        <v>116.142846755598</v>
      </c>
      <c r="IJ70" s="1">
        <v>116.861973450055</v>
      </c>
      <c r="IK70" s="1">
        <v>120.8725520337</v>
      </c>
      <c r="IL70" s="1">
        <v>122.593616628312</v>
      </c>
      <c r="IM70" s="1">
        <v>144.844682859022</v>
      </c>
      <c r="IN70" s="1">
        <v>147.339393668722</v>
      </c>
      <c r="IO70" s="1">
        <v>148.810002248447</v>
      </c>
      <c r="IP70" s="1">
        <v>133.583025942332</v>
      </c>
      <c r="IQ70" s="1">
        <v>137.059001710274</v>
      </c>
      <c r="IR70" s="1">
        <v>128.930381165254</v>
      </c>
      <c r="IS70" s="1">
        <v>130.568777029286</v>
      </c>
      <c r="IT70" s="1">
        <v>117.354428508851</v>
      </c>
      <c r="IU70" s="1">
        <v>132.740764579131</v>
      </c>
      <c r="IV70" s="1">
        <v>134.602269722108</v>
      </c>
      <c r="IW70" s="1">
        <v>135.707924866367</v>
      </c>
      <c r="IX70" s="1">
        <v>137.285092383132</v>
      </c>
      <c r="IY70" s="1">
        <v>138.826990860229</v>
      </c>
      <c r="IZ70" s="1">
        <v>140.623361251243</v>
      </c>
      <c r="JA70" s="1">
        <v>141.654357356675</v>
      </c>
      <c r="JB70" s="1">
        <v>142.752829927503</v>
      </c>
      <c r="JC70" s="1">
        <v>122.236256574499</v>
      </c>
      <c r="JD70" s="1">
        <v>124.378065935508</v>
      </c>
      <c r="JE70" s="1">
        <v>125.808301358042</v>
      </c>
      <c r="JF70" s="1">
        <v>126.393927762819</v>
      </c>
      <c r="JG70" s="1">
        <v>126.971135594208</v>
      </c>
      <c r="JH70" s="1">
        <v>128.027250208273</v>
      </c>
      <c r="JI70" s="1">
        <v>129.085648279077</v>
      </c>
      <c r="JJ70" s="1">
        <v>129.255398569438</v>
      </c>
      <c r="JK70" s="1">
        <v>129.862439786718</v>
      </c>
      <c r="JL70" s="1">
        <v>130.54244027307</v>
      </c>
      <c r="JM70" s="1">
        <v>130.466145307986</v>
      </c>
      <c r="JN70" s="1">
        <v>131.135991184281</v>
      </c>
      <c r="JO70" s="1">
        <v>131.824070455616</v>
      </c>
      <c r="JP70" s="1">
        <v>131.445955246605</v>
      </c>
      <c r="JQ70" s="1">
        <v>147.414666518238</v>
      </c>
      <c r="JR70" s="1">
        <v>148.871255366453</v>
      </c>
      <c r="JS70" s="1">
        <v>133.952187347565</v>
      </c>
      <c r="JT70" s="1">
        <v>135.443674673665</v>
      </c>
      <c r="JU70" s="1">
        <v>135.865217686502</v>
      </c>
      <c r="JV70" s="1">
        <v>151.643323216881</v>
      </c>
      <c r="JW70" s="1">
        <v>117.427795716254</v>
      </c>
      <c r="JX70" s="1">
        <v>106.344426800903</v>
      </c>
      <c r="JY70" s="1">
        <v>108.218998707826</v>
      </c>
      <c r="JZ70" s="1">
        <v>109.467400416573</v>
      </c>
      <c r="KA70" s="1">
        <v>142.390717249923</v>
      </c>
      <c r="KB70" s="1">
        <v>126.813501005309</v>
      </c>
      <c r="KC70" s="1">
        <v>127.492003686992</v>
      </c>
      <c r="KD70" s="1">
        <v>129.032325277605</v>
      </c>
      <c r="KE70" s="1">
        <v>131.346919190759</v>
      </c>
      <c r="KF70" s="1">
        <v>132.249577750862</v>
      </c>
      <c r="KG70" s="1">
        <v>134.260549671059</v>
      </c>
      <c r="KH70" s="1">
        <v>135.717244113024</v>
      </c>
      <c r="KI70" s="1">
        <v>137.658394787021</v>
      </c>
      <c r="KJ70" s="1">
        <v>142.848740764302</v>
      </c>
      <c r="KK70" s="1">
        <v>156.426440540461</v>
      </c>
      <c r="KL70" s="1">
        <v>158.117253569203</v>
      </c>
      <c r="KM70" s="1">
        <v>158.948267997956</v>
      </c>
      <c r="KN70" s="1">
        <v>160.706659700283</v>
      </c>
      <c r="KO70" s="1">
        <v>161.992286809406</v>
      </c>
      <c r="KP70" s="1">
        <v>162.71518691</v>
      </c>
      <c r="KQ70" s="1">
        <v>163.847864647447</v>
      </c>
      <c r="KR70" s="1">
        <v>165.025201162975</v>
      </c>
      <c r="KS70" s="1">
        <v>165.800800821627</v>
      </c>
      <c r="KT70" s="1">
        <v>167.520276664944</v>
      </c>
      <c r="KU70" s="1">
        <v>167.343369104192</v>
      </c>
      <c r="KV70" s="1">
        <v>167.95197663648</v>
      </c>
      <c r="KW70" s="1">
        <v>169.231716636376</v>
      </c>
      <c r="KX70" s="1">
        <v>169.898277486562</v>
      </c>
      <c r="KY70" s="1">
        <v>170.581638593892</v>
      </c>
      <c r="KZ70" s="1">
        <v>172.057708874487</v>
      </c>
      <c r="LA70" s="1">
        <v>175.780818117026</v>
      </c>
      <c r="LB70" s="1">
        <v>182.442981576088</v>
      </c>
      <c r="LC70" s="1">
        <v>187.913889525819</v>
      </c>
      <c r="LD70" s="1">
        <v>160.845164314634</v>
      </c>
      <c r="LE70" s="1">
        <v>164.590610033448</v>
      </c>
      <c r="LF70" s="1">
        <v>145.387841024401</v>
      </c>
      <c r="LG70" s="1">
        <v>147.408226764129</v>
      </c>
      <c r="LH70" s="1">
        <v>148.936789992801</v>
      </c>
      <c r="LI70" s="1">
        <v>150.248576975264</v>
      </c>
      <c r="LJ70" s="1">
        <v>151.655845514628</v>
      </c>
      <c r="LK70" s="1">
        <v>151.421053366234</v>
      </c>
      <c r="LL70" s="1">
        <v>152.417028396134</v>
      </c>
      <c r="LM70" s="1">
        <v>152.383896039029</v>
      </c>
      <c r="LN70" s="1">
        <v>153.075191263404</v>
      </c>
      <c r="LO70" s="1">
        <v>154.009910970952</v>
      </c>
      <c r="LP70" s="1">
        <v>156.930000369623</v>
      </c>
      <c r="LQ70" s="1">
        <v>157.870860114192</v>
      </c>
      <c r="LR70" s="1">
        <v>162.863037549846</v>
      </c>
      <c r="LS70" s="1">
        <v>163.651434076372</v>
      </c>
      <c r="LT70" s="1">
        <v>171.70215179216</v>
      </c>
      <c r="LU70" s="1">
        <v>173.059182232133</v>
      </c>
      <c r="LV70" s="1">
        <v>176.106884740638</v>
      </c>
      <c r="LW70" s="1">
        <v>177.010019125508</v>
      </c>
      <c r="LX70" s="1">
        <v>180.021922388631</v>
      </c>
      <c r="LY70" s="1">
        <v>182.836744342549</v>
      </c>
      <c r="LZ70" s="1">
        <v>183.530850632046</v>
      </c>
      <c r="MA70" s="1">
        <v>162.867693986086</v>
      </c>
      <c r="MB70" s="1">
        <v>164.261338396364</v>
      </c>
      <c r="MC70" s="1">
        <v>164.638630867449</v>
      </c>
      <c r="MD70" s="1">
        <v>164.922702906139</v>
      </c>
      <c r="ME70" s="1">
        <v>166.008496688987</v>
      </c>
      <c r="MF70" s="1">
        <v>166.286382604548</v>
      </c>
      <c r="MG70" s="1">
        <v>167.571403928545</v>
      </c>
      <c r="MH70" s="1">
        <v>168.80523309242</v>
      </c>
      <c r="MI70" s="1">
        <v>168.404377373983</v>
      </c>
      <c r="MJ70" s="1">
        <v>170.076062680528</v>
      </c>
      <c r="MK70" s="1">
        <v>170.835033697699</v>
      </c>
      <c r="ML70" s="1">
        <v>172.702876259751</v>
      </c>
      <c r="MM70" s="1">
        <v>172.045293938898</v>
      </c>
      <c r="MN70" s="1">
        <v>173.192304317284</v>
      </c>
      <c r="MO70" s="1">
        <v>199.8560942747</v>
      </c>
      <c r="MP70" s="1">
        <v>196.806702487939</v>
      </c>
      <c r="MQ70" s="1">
        <v>196.642739003773</v>
      </c>
      <c r="MR70" s="1">
        <v>197.114993344176</v>
      </c>
      <c r="MS70" s="1">
        <v>196.057405384962</v>
      </c>
      <c r="MT70" s="1">
        <v>196.792702682962</v>
      </c>
      <c r="MU70" s="1">
        <v>196.99455507418</v>
      </c>
      <c r="MV70" s="1">
        <v>198.139515154101</v>
      </c>
      <c r="MW70" s="1">
        <v>203.527686486395</v>
      </c>
      <c r="MX70" s="1">
        <v>233.011602524018</v>
      </c>
      <c r="MY70" s="1">
        <v>232.62241850235</v>
      </c>
      <c r="MZ70" s="1">
        <v>233.577199031504</v>
      </c>
      <c r="NA70" s="1">
        <v>233.783542541472</v>
      </c>
      <c r="NB70" s="1">
        <v>236.382296381621</v>
      </c>
      <c r="NC70" s="1">
        <v>237.091250915804</v>
      </c>
      <c r="ND70" s="1">
        <v>237.844408197396</v>
      </c>
      <c r="NE70" s="1">
        <v>238.885228816174</v>
      </c>
      <c r="NF70" s="1">
        <v>241.712201603045</v>
      </c>
      <c r="NG70" s="1">
        <v>245.205629548994</v>
      </c>
      <c r="NH70" s="1">
        <v>209.716817020402</v>
      </c>
      <c r="NI70" s="1">
        <v>211.308235813708</v>
      </c>
      <c r="NJ70" s="1">
        <v>167.617156396863</v>
      </c>
      <c r="NK70" s="1">
        <v>183.862307818144</v>
      </c>
      <c r="NL70" s="1">
        <v>138.203457380747</v>
      </c>
      <c r="NM70" s="1">
        <v>139.869077261233</v>
      </c>
      <c r="NN70" s="1">
        <v>139.224400025956</v>
      </c>
      <c r="NO70" s="1">
        <v>159.087161384216</v>
      </c>
      <c r="NP70" s="1">
        <v>161.057250029471</v>
      </c>
      <c r="NQ70" s="1">
        <v>160.573701214813</v>
      </c>
      <c r="NR70" s="1">
        <v>162.230629925312</v>
      </c>
      <c r="NS70" s="1">
        <v>163.410592897313</v>
      </c>
      <c r="NT70" s="1">
        <v>163.930375686946</v>
      </c>
      <c r="NU70" s="1">
        <v>164.716668760361</v>
      </c>
      <c r="NV70" s="1">
        <v>165.740152333142</v>
      </c>
      <c r="NW70" s="1">
        <v>166.819743565844</v>
      </c>
      <c r="NX70" s="1">
        <v>168.768318114416</v>
      </c>
      <c r="NY70" s="1">
        <v>168.638203463937</v>
      </c>
      <c r="NZ70" s="1">
        <v>169.97870148934</v>
      </c>
      <c r="OA70" s="1">
        <v>170.41299265077</v>
      </c>
      <c r="OB70" s="1">
        <v>171.365168467816</v>
      </c>
      <c r="OC70" s="1">
        <v>171.458262285442</v>
      </c>
      <c r="OD70" s="1">
        <v>172.334152162995</v>
      </c>
      <c r="OE70" s="1">
        <v>173.359635631103</v>
      </c>
      <c r="OF70" s="1">
        <v>174.272431672049</v>
      </c>
      <c r="OG70" s="1">
        <v>173.617765748086</v>
      </c>
      <c r="OH70" s="1">
        <v>175.097217108812</v>
      </c>
      <c r="OI70" s="1">
        <v>175.041518606239</v>
      </c>
      <c r="OJ70" s="1">
        <v>175.602639258017</v>
      </c>
      <c r="OK70" s="1">
        <v>139.881679597723</v>
      </c>
      <c r="OL70" s="1">
        <v>141.999467787365</v>
      </c>
      <c r="OM70" s="1">
        <v>143.221039763423</v>
      </c>
      <c r="ON70" s="1">
        <v>143.609445721428</v>
      </c>
      <c r="OO70" s="1">
        <v>143.941579815729</v>
      </c>
      <c r="OP70" s="1">
        <v>145.22944044806</v>
      </c>
      <c r="OQ70" s="1">
        <v>145.616572714033</v>
      </c>
      <c r="OR70" s="1">
        <v>164.38991569507</v>
      </c>
      <c r="OS70" s="1">
        <v>116.790234570516</v>
      </c>
      <c r="OT70" s="1">
        <v>117.895283459616</v>
      </c>
      <c r="OU70" s="1">
        <v>119.156125405895</v>
      </c>
      <c r="OV70" s="1">
        <v>119.833791300028</v>
      </c>
      <c r="OW70" s="1">
        <v>119.897312210486</v>
      </c>
      <c r="OX70" s="1">
        <v>120.403730202623</v>
      </c>
      <c r="OY70" s="1">
        <v>120.981723801715</v>
      </c>
      <c r="OZ70" s="1">
        <v>121.100246274086</v>
      </c>
      <c r="PA70" s="1">
        <v>122.67770171615</v>
      </c>
      <c r="PB70" s="1">
        <v>122.882816126761</v>
      </c>
      <c r="PC70" s="1">
        <v>123.429320434532</v>
      </c>
      <c r="PD70" s="1">
        <v>124.62688655594</v>
      </c>
      <c r="PE70" s="1">
        <v>125.637375238235</v>
      </c>
      <c r="PF70" s="1">
        <v>125.187746666274</v>
      </c>
      <c r="PG70" s="1">
        <v>124.684459606756</v>
      </c>
      <c r="PH70" s="1">
        <v>124.869103244427</v>
      </c>
      <c r="PI70" s="1">
        <v>125.731874547497</v>
      </c>
      <c r="PJ70" s="1">
        <v>125.198410693738</v>
      </c>
      <c r="PK70" s="1">
        <v>126.572534328277</v>
      </c>
      <c r="PL70" s="1">
        <v>126.787838741061</v>
      </c>
      <c r="PM70" s="1">
        <v>127.508997775299</v>
      </c>
      <c r="PN70" s="1">
        <v>126.102667087467</v>
      </c>
      <c r="PO70" s="1">
        <v>127.329085982346</v>
      </c>
      <c r="PP70" s="1">
        <v>138.013985560331</v>
      </c>
      <c r="PQ70" s="1">
        <v>139.037404459886</v>
      </c>
      <c r="PR70" s="1">
        <v>145.373402615723</v>
      </c>
      <c r="PS70" s="1">
        <v>145.758743782431</v>
      </c>
      <c r="PT70" s="1">
        <v>146.442474938182</v>
      </c>
      <c r="PU70" s="1">
        <v>145.332149127647</v>
      </c>
      <c r="PV70" s="1">
        <v>145.060769813332</v>
      </c>
      <c r="PW70" s="1">
        <v>125.903542576994</v>
      </c>
      <c r="PX70" s="1">
        <v>126.444712570528</v>
      </c>
      <c r="PY70" s="1">
        <v>145.487927064023</v>
      </c>
      <c r="PZ70" s="1">
        <v>120.728448961996</v>
      </c>
      <c r="QA70" s="1">
        <v>107.470347968165</v>
      </c>
      <c r="QB70" s="1">
        <v>96.0967288021039</v>
      </c>
      <c r="QC70" s="1">
        <v>96.5625108698284</v>
      </c>
      <c r="QD70" s="1">
        <v>97.473569371426</v>
      </c>
      <c r="QE70" s="1">
        <v>97.4160493695571</v>
      </c>
      <c r="QF70" s="1">
        <v>99.0277486701542</v>
      </c>
      <c r="QG70" s="1">
        <v>98.2568971635559</v>
      </c>
      <c r="QH70" s="1">
        <v>97.7554719495425</v>
      </c>
      <c r="QI70" s="1">
        <v>112.227703084762</v>
      </c>
      <c r="QJ70" s="1">
        <v>112.353387929012</v>
      </c>
      <c r="QK70" s="1">
        <v>100.399892950667</v>
      </c>
      <c r="QL70" s="1">
        <v>126.749724555599</v>
      </c>
      <c r="QM70" s="1">
        <v>128.102149681159</v>
      </c>
      <c r="QN70" s="1">
        <v>112.803655075057</v>
      </c>
      <c r="QO70" s="1">
        <v>113.424450855991</v>
      </c>
      <c r="QP70" s="1">
        <v>113.656911701778</v>
      </c>
      <c r="QQ70" s="1">
        <v>113.470826804641</v>
      </c>
      <c r="QR70" s="1">
        <v>130.120391878164</v>
      </c>
      <c r="QS70" s="1">
        <v>131.147577749778</v>
      </c>
      <c r="QT70" s="1">
        <v>131.730772397594</v>
      </c>
      <c r="QU70" s="1">
        <v>132.770406390167</v>
      </c>
      <c r="QV70" s="1">
        <v>133.267673982523</v>
      </c>
      <c r="QW70" s="1">
        <v>132.885774973663</v>
      </c>
      <c r="QX70" s="1">
        <v>116.69525734574</v>
      </c>
      <c r="QY70" s="1">
        <v>117.228973380935</v>
      </c>
      <c r="QZ70" s="1">
        <v>119.031425366747</v>
      </c>
      <c r="RA70" s="1">
        <v>121.103480463707</v>
      </c>
      <c r="RB70" s="1">
        <v>120.482451491813</v>
      </c>
      <c r="RC70" s="1">
        <v>136.195475448725</v>
      </c>
      <c r="RD70" s="1">
        <v>136.383840409232</v>
      </c>
      <c r="RE70" s="1">
        <v>120.981135053137</v>
      </c>
      <c r="RF70" s="1">
        <v>121.466674425758</v>
      </c>
      <c r="RG70" s="1">
        <v>121.193629834482</v>
      </c>
      <c r="RH70" s="1">
        <v>119.322936186084</v>
      </c>
      <c r="RI70" s="1">
        <v>120.218574819761</v>
      </c>
      <c r="RJ70" s="1">
        <v>120.916637068899</v>
      </c>
      <c r="RK70" s="1">
        <v>121.78072045922</v>
      </c>
      <c r="RL70" s="1">
        <v>133.326689587599</v>
      </c>
      <c r="RM70" s="1">
        <v>132.30977735509</v>
      </c>
      <c r="RN70" s="1">
        <v>132.788031798704</v>
      </c>
      <c r="RO70" s="1">
        <v>133.185169152551</v>
      </c>
      <c r="RP70" s="1">
        <v>133.699902763559</v>
      </c>
      <c r="RQ70" s="1">
        <v>133.073182321607</v>
      </c>
      <c r="RR70" s="1">
        <v>132.673593981627</v>
      </c>
      <c r="RS70" s="1">
        <v>132.660718826174</v>
      </c>
      <c r="RT70" s="1">
        <v>133.50215804609</v>
      </c>
      <c r="RU70" s="1">
        <v>132.191747215189</v>
      </c>
      <c r="RV70" s="1">
        <v>154.22761271935</v>
      </c>
      <c r="RW70" s="1">
        <v>152.950947958049</v>
      </c>
      <c r="RX70" s="1">
        <v>154.790702087877</v>
      </c>
      <c r="RY70" s="1">
        <v>132.326429021732</v>
      </c>
      <c r="RZ70" s="1">
        <v>132.04602187749</v>
      </c>
      <c r="SA70" s="1">
        <v>133.068175405724</v>
      </c>
      <c r="SB70" s="1">
        <v>134.358755503422</v>
      </c>
      <c r="SC70" s="1">
        <v>133.969964480782</v>
      </c>
      <c r="SD70" s="1">
        <v>133.422836726588</v>
      </c>
      <c r="SE70" s="1">
        <v>132.06792076521</v>
      </c>
      <c r="SF70" s="1">
        <v>131.666129256382</v>
      </c>
      <c r="SG70" s="1">
        <v>131.604846583126</v>
      </c>
      <c r="SH70" s="1">
        <v>131.825436939049</v>
      </c>
      <c r="SI70" s="1">
        <v>130.144877364916</v>
      </c>
      <c r="SJ70" s="1">
        <v>129.874390500571</v>
      </c>
      <c r="SK70" s="1">
        <v>113.730600975079</v>
      </c>
      <c r="SL70" s="1">
        <v>115.11049296675</v>
      </c>
      <c r="SM70" s="1">
        <v>113.95376253195</v>
      </c>
      <c r="SN70" s="1">
        <v>128.072655543031</v>
      </c>
      <c r="SO70" s="1">
        <v>130.734249563162</v>
      </c>
      <c r="SP70" s="1">
        <v>128.546095312861</v>
      </c>
      <c r="SQ70" s="1">
        <v>132.007926704778</v>
      </c>
      <c r="SR70" s="1">
        <v>131.314430039122</v>
      </c>
      <c r="SS70" s="1">
        <v>135.988837093223</v>
      </c>
      <c r="ST70" s="1">
        <v>119.49185725146</v>
      </c>
      <c r="SU70" s="1">
        <v>119.435385298999</v>
      </c>
      <c r="SV70" s="1">
        <v>119.748321661298</v>
      </c>
      <c r="SW70" s="1">
        <v>133.988322646294</v>
      </c>
      <c r="SX70" s="1">
        <v>136.761997025826</v>
      </c>
      <c r="SY70" s="1">
        <v>120.184450451686</v>
      </c>
      <c r="SZ70" s="1">
        <v>121.916764247199</v>
      </c>
      <c r="TA70" s="1">
        <v>152.320047321399</v>
      </c>
      <c r="TB70" s="1">
        <v>159.661733452884</v>
      </c>
      <c r="TC70" s="1">
        <v>135.539631742315</v>
      </c>
      <c r="TD70" s="1">
        <v>139.626499890416</v>
      </c>
      <c r="TE70" s="1">
        <v>108.143471095884</v>
      </c>
      <c r="TF70" s="1">
        <v>111.253507148203</v>
      </c>
      <c r="TG70" s="1">
        <v>110.880716553306</v>
      </c>
      <c r="TH70" s="1">
        <v>112.135050018927</v>
      </c>
      <c r="TI70" s="1">
        <v>102.864399884844</v>
      </c>
      <c r="TJ70" s="1">
        <v>113.203972302595</v>
      </c>
      <c r="TK70" s="1">
        <v>115.847367264559</v>
      </c>
      <c r="TL70" s="1">
        <v>107.204163569217</v>
      </c>
      <c r="TM70" s="1">
        <v>116.741843342251</v>
      </c>
      <c r="TN70" s="1">
        <v>119.360762029169</v>
      </c>
      <c r="TO70" s="1">
        <v>118.593998063001</v>
      </c>
      <c r="TP70" s="1">
        <v>121.970808427241</v>
      </c>
      <c r="TQ70" s="1">
        <v>121.585661790041</v>
      </c>
      <c r="TR70" s="1">
        <v>109.908656203328</v>
      </c>
      <c r="TS70" s="1">
        <v>114.06784006133</v>
      </c>
      <c r="TT70" s="1">
        <v>125.299141257253</v>
      </c>
      <c r="TU70" s="1">
        <v>128.381644610024</v>
      </c>
      <c r="TV70" s="1">
        <v>127.674438913037</v>
      </c>
      <c r="TW70" s="1">
        <v>127.098204267915</v>
      </c>
      <c r="TX70" s="1">
        <v>129.414633976542</v>
      </c>
      <c r="TY70" s="1">
        <v>129.20347153952</v>
      </c>
      <c r="TZ70" s="1">
        <v>129.998419439027</v>
      </c>
      <c r="UA70" s="1">
        <v>132.141424527103</v>
      </c>
      <c r="UB70" s="1">
        <v>131.817672442486</v>
      </c>
      <c r="UC70" s="1">
        <v>134.227607577611</v>
      </c>
      <c r="UD70" s="1">
        <v>134.496924545453</v>
      </c>
      <c r="UE70" s="1">
        <v>135.809087795695</v>
      </c>
      <c r="UF70" s="1">
        <v>137.300624071108</v>
      </c>
      <c r="UG70" s="1">
        <v>138.403150255408</v>
      </c>
      <c r="UH70" s="1">
        <v>139.648359123978</v>
      </c>
      <c r="UI70" s="1">
        <v>142.107195600333</v>
      </c>
      <c r="UJ70" s="1">
        <v>143.0787863088</v>
      </c>
      <c r="UK70" s="1">
        <v>143.016028683176</v>
      </c>
      <c r="UL70" s="1">
        <v>143.284026554361</v>
      </c>
      <c r="UM70" s="1">
        <v>143.188763401271</v>
      </c>
      <c r="UN70" s="1">
        <v>143.221741818017</v>
      </c>
      <c r="UO70" s="1">
        <v>143.700057139607</v>
      </c>
      <c r="UP70" s="1">
        <v>144.242672910459</v>
      </c>
      <c r="UQ70" s="1">
        <v>145.045226035537</v>
      </c>
      <c r="UR70" s="1">
        <v>147.306486038668</v>
      </c>
      <c r="US70" s="1">
        <v>142.954437758063</v>
      </c>
      <c r="UT70" s="1">
        <v>128.22744116101</v>
      </c>
      <c r="UU70" s="1">
        <v>83.779632020817</v>
      </c>
      <c r="UV70" s="1">
        <v>81.0508556875323</v>
      </c>
      <c r="UW70" s="1">
        <v>86.8016958430442</v>
      </c>
      <c r="UX70" s="1">
        <v>84.7268159320385</v>
      </c>
      <c r="UY70" s="1">
        <v>86.4857208753864</v>
      </c>
      <c r="UZ70" s="1">
        <v>86.1223322337548</v>
      </c>
      <c r="VA70" s="1">
        <v>86.7350588180665</v>
      </c>
      <c r="VB70" s="1">
        <v>80.8010376485477</v>
      </c>
      <c r="VC70" s="1">
        <v>82.367012063106</v>
      </c>
      <c r="VD70" s="1">
        <v>81.8787849330544</v>
      </c>
      <c r="VE70" s="1">
        <v>83.3849177106934</v>
      </c>
      <c r="VF70" s="1">
        <v>85.1176180024193</v>
      </c>
      <c r="VG70" s="1">
        <v>87.927892971171</v>
      </c>
      <c r="VH70" s="1">
        <v>88.2531519283166</v>
      </c>
      <c r="VI70" s="1">
        <v>100.947438933257</v>
      </c>
      <c r="VJ70" s="1">
        <v>90.0590005448617</v>
      </c>
      <c r="VK70" s="1">
        <v>90.578948424951</v>
      </c>
      <c r="VL70" s="1">
        <v>93.1341236566623</v>
      </c>
      <c r="VM70" s="1">
        <v>93.08884966497</v>
      </c>
      <c r="VN70" s="1">
        <v>91.846949584434</v>
      </c>
      <c r="VO70" s="1">
        <v>93.4382586222453</v>
      </c>
      <c r="VP70" s="1">
        <v>95.0029237025161</v>
      </c>
      <c r="VQ70" s="1">
        <v>95.0264402015224</v>
      </c>
      <c r="VR70" s="1">
        <v>95.1224982853229</v>
      </c>
      <c r="VS70" s="1">
        <v>94.590358423966</v>
      </c>
      <c r="VT70" s="1">
        <v>95.4272421850706</v>
      </c>
      <c r="VU70" s="1">
        <v>84.5370174822322</v>
      </c>
      <c r="VV70" s="1">
        <v>78.9289386067285</v>
      </c>
      <c r="VW70" s="1">
        <v>79.0636430228656</v>
      </c>
      <c r="VX70" s="1">
        <v>81.4189234091948</v>
      </c>
      <c r="VY70" s="1">
        <v>82.5980638416004</v>
      </c>
      <c r="VZ70" s="1">
        <v>87.6044390168111</v>
      </c>
      <c r="WA70" s="1">
        <v>91.4987194369255</v>
      </c>
      <c r="WB70" s="1">
        <v>80.1167390216667</v>
      </c>
      <c r="WC70" s="1">
        <v>85.5458893835414</v>
      </c>
      <c r="WD70" s="1">
        <v>89.3471145820523</v>
      </c>
      <c r="WE70" s="1">
        <v>89.5765873761407</v>
      </c>
      <c r="WF70" s="1">
        <v>84.4321661285295</v>
      </c>
      <c r="WG70" s="1">
        <v>85.4563275210169</v>
      </c>
      <c r="WH70" s="1">
        <v>86.371243148202</v>
      </c>
      <c r="WI70" s="1">
        <v>88.0784288582018</v>
      </c>
      <c r="WJ70" s="1">
        <v>88.9028875198461</v>
      </c>
      <c r="WK70" s="1">
        <v>91.1518257310563</v>
      </c>
      <c r="WL70" s="1">
        <v>85.1004514705784</v>
      </c>
      <c r="WM70" s="1">
        <v>87.3492783539631</v>
      </c>
      <c r="WN70" s="1">
        <v>88.4358318354685</v>
      </c>
      <c r="WO70" s="1">
        <v>89.9687471848739</v>
      </c>
      <c r="WP70" s="1">
        <v>92.2856203124532</v>
      </c>
      <c r="WQ70" s="1">
        <v>112.838312319133</v>
      </c>
      <c r="WR70" s="1">
        <v>115.917139445534</v>
      </c>
      <c r="WS70" s="1">
        <v>107.976704882472</v>
      </c>
      <c r="WT70" s="1">
        <v>109.86754714829</v>
      </c>
      <c r="WU70" s="1">
        <v>129.001520531158</v>
      </c>
      <c r="WV70" s="1">
        <v>128.02264276757</v>
      </c>
      <c r="WW70" s="1">
        <v>129.121157407149</v>
      </c>
      <c r="WX70" s="1">
        <v>129.9082632061</v>
      </c>
      <c r="WY70" s="1">
        <v>126.858089260774</v>
      </c>
      <c r="WZ70" s="1">
        <v>111.17942698748</v>
      </c>
      <c r="XA70" s="1">
        <v>112.538580002296</v>
      </c>
      <c r="XB70" s="1">
        <v>113.282012874956</v>
      </c>
      <c r="XC70" s="1">
        <v>111.931442847117</v>
      </c>
      <c r="XD70" s="1">
        <v>114.279259500946</v>
      </c>
      <c r="XE70" s="1">
        <v>116.235772984943</v>
      </c>
      <c r="XF70" s="1">
        <v>117.21169032593</v>
      </c>
      <c r="XG70" s="1">
        <v>90.9580246836163</v>
      </c>
      <c r="XH70" s="1">
        <v>91.487126720678</v>
      </c>
      <c r="XI70" s="1">
        <v>78.4856850296406</v>
      </c>
      <c r="XJ70" s="1">
        <v>63.6026850306188</v>
      </c>
      <c r="XK70" s="1">
        <v>57.6318777324894</v>
      </c>
      <c r="XL70" s="1">
        <v>56.8258976755707</v>
      </c>
      <c r="XM70" s="1">
        <v>57.7567163230013</v>
      </c>
      <c r="XN70" s="1">
        <v>65.5294924725523</v>
      </c>
      <c r="XO70" s="1">
        <v>64.6117637600177</v>
      </c>
      <c r="XP70" s="1">
        <v>58.3327217153459</v>
      </c>
      <c r="XQ70" s="1">
        <v>58.9523303159677</v>
      </c>
      <c r="XR70" s="1">
        <v>58.9572233719129</v>
      </c>
      <c r="XS70" s="1">
        <v>59.5841357054338</v>
      </c>
      <c r="XT70" s="1">
        <v>61.0845973045061</v>
      </c>
      <c r="XU70" s="1">
        <v>59.4865504623567</v>
      </c>
      <c r="XV70" s="1">
        <v>60.1558909067498</v>
      </c>
      <c r="XW70" s="1">
        <v>54.3606374221464</v>
      </c>
      <c r="XX70" s="1">
        <v>48.8231494321639</v>
      </c>
      <c r="XY70" s="1">
        <v>56.9205210523786</v>
      </c>
      <c r="XZ70" s="1">
        <v>55.1314042035977</v>
      </c>
      <c r="YA70" s="1">
        <v>55.1549211028244</v>
      </c>
      <c r="YB70" s="1">
        <v>48.8998120176798</v>
      </c>
      <c r="YC70" s="1">
        <v>41.6482536752883</v>
      </c>
      <c r="YD70" s="1">
        <v>43.0965699028463</v>
      </c>
      <c r="YE70" s="1">
        <v>45.8093306558845</v>
      </c>
      <c r="YF70" s="1">
        <v>51.8245966041623</v>
      </c>
      <c r="YG70" s="1">
        <v>50.0037392115942</v>
      </c>
      <c r="YH70" s="1">
        <v>53.4569992454763</v>
      </c>
      <c r="YI70" s="1">
        <v>54.1299663184373</v>
      </c>
      <c r="YJ70" s="1">
        <v>55.4659055233549</v>
      </c>
      <c r="YK70" s="1">
        <v>58.3633226511769</v>
      </c>
      <c r="YL70" s="1">
        <v>61.1583656333356</v>
      </c>
      <c r="YM70" s="1">
        <v>64.1975942452081</v>
      </c>
      <c r="YN70" s="1">
        <v>67.806108471952</v>
      </c>
      <c r="YO70" s="1">
        <v>62.7669234758037</v>
      </c>
      <c r="YP70" s="1">
        <v>65.0095662781215</v>
      </c>
      <c r="YQ70" s="1">
        <v>66.5197351397044</v>
      </c>
      <c r="YR70" s="1">
        <v>63.2746580798281</v>
      </c>
      <c r="YS70" s="1">
        <v>64.6068342408823</v>
      </c>
      <c r="YT70" s="1">
        <v>54.3265878546281</v>
      </c>
      <c r="YU70" s="1">
        <v>54.1790028032012</v>
      </c>
      <c r="YV70" s="1">
        <v>51.9763589669141</v>
      </c>
      <c r="YW70" s="1">
        <v>52.2347959217688</v>
      </c>
      <c r="YX70" s="1">
        <v>54.4062496724635</v>
      </c>
      <c r="YY70" s="1">
        <v>53.9348096145983</v>
      </c>
      <c r="YZ70" s="1">
        <v>55.0383472208045</v>
      </c>
      <c r="ZA70" s="1">
        <v>55.5907322039682</v>
      </c>
      <c r="ZB70" s="1">
        <v>51.7609741870213</v>
      </c>
      <c r="ZC70" s="1">
        <v>53.6884046279712</v>
      </c>
      <c r="ZD70" s="1">
        <v>55.0816567888941</v>
      </c>
      <c r="ZE70" s="1">
        <v>59.4359988970438</v>
      </c>
      <c r="ZF70" s="1">
        <v>59.3022963809895</v>
      </c>
      <c r="ZG70" s="1">
        <v>61.224411188937</v>
      </c>
      <c r="ZH70" s="1">
        <v>62.2035812706054</v>
      </c>
      <c r="ZI70" s="1">
        <v>66.7390106993503</v>
      </c>
      <c r="ZJ70" s="1">
        <v>68.7456535253402</v>
      </c>
      <c r="ZK70" s="1">
        <v>67.3357353977137</v>
      </c>
      <c r="ZL70" s="1">
        <v>68.7268240396673</v>
      </c>
      <c r="ZM70" s="1">
        <v>69.1401872268314</v>
      </c>
      <c r="ZN70" s="1">
        <v>71.9278183833539</v>
      </c>
      <c r="ZO70" s="1">
        <v>68.0577146065703</v>
      </c>
      <c r="ZP70" s="1">
        <v>68.7390271384222</v>
      </c>
      <c r="ZQ70" s="1">
        <v>68.6353653599375</v>
      </c>
      <c r="ZR70" s="1">
        <v>69.2514134556154</v>
      </c>
      <c r="ZS70" s="1">
        <v>68.8126770155817</v>
      </c>
      <c r="ZT70" s="1">
        <v>68.0561997403621</v>
      </c>
      <c r="ZU70" s="1">
        <v>68.8290166051911</v>
      </c>
      <c r="ZV70" s="1">
        <v>69.6861578650196</v>
      </c>
      <c r="ZW70" s="1">
        <v>69.0676669625766</v>
      </c>
      <c r="ZX70" s="1">
        <v>78.5579056154364</v>
      </c>
      <c r="ZY70" s="1">
        <v>78.4949547447105</v>
      </c>
      <c r="ZZ70" s="1">
        <v>78.5556193278268</v>
      </c>
      <c r="AAA70" s="1">
        <v>77.2374620578567</v>
      </c>
      <c r="AAB70" s="1">
        <v>76.9402275397904</v>
      </c>
      <c r="AAC70" s="1">
        <v>75.5514684006475</v>
      </c>
      <c r="AAD70" s="1">
        <v>78.4785000604475</v>
      </c>
      <c r="AAE70" s="1">
        <v>77.2478386542797</v>
      </c>
      <c r="AAF70" s="1">
        <v>70.062558441427</v>
      </c>
      <c r="AAG70" s="1">
        <v>70.1389715516713</v>
      </c>
      <c r="AAH70" s="1">
        <v>78.8440108256347</v>
      </c>
      <c r="AAI70" s="1">
        <v>79.23340610454</v>
      </c>
      <c r="AAJ70" s="1">
        <v>71.0985172002054</v>
      </c>
      <c r="AAK70" s="1">
        <v>71.8327092293317</v>
      </c>
      <c r="AAL70" s="1">
        <v>71.7690073764237</v>
      </c>
      <c r="AAM70" s="1">
        <v>71.3767067564727</v>
      </c>
      <c r="AAN70" s="1">
        <v>71.7631233536422</v>
      </c>
      <c r="AAO70" s="1">
        <v>72.9015258336132</v>
      </c>
      <c r="AAP70" s="1">
        <v>74.5240188501697</v>
      </c>
      <c r="AAQ70" s="1">
        <v>78.4933617457915</v>
      </c>
      <c r="AAR70" s="1">
        <v>78.3225371192977</v>
      </c>
      <c r="AAS70" s="1">
        <v>78.7163673911802</v>
      </c>
      <c r="AAT70" s="1">
        <v>78.2963125278241</v>
      </c>
      <c r="AAU70" s="1">
        <v>78.1428549474857</v>
      </c>
      <c r="AAV70" s="1">
        <v>78.8814509376346</v>
      </c>
      <c r="AAW70" s="1">
        <v>78.9601331097019</v>
      </c>
      <c r="AAX70" s="1">
        <v>79.2546817922507</v>
      </c>
      <c r="AAY70" s="1">
        <v>80.0429910977181</v>
      </c>
      <c r="AAZ70" s="1">
        <v>78.4089753102798</v>
      </c>
      <c r="ABA70" s="1">
        <v>78.9230553213916</v>
      </c>
      <c r="ABB70" s="1">
        <v>79.6826696396057</v>
      </c>
      <c r="ABC70" s="1">
        <v>80.7443681587422</v>
      </c>
      <c r="ABD70" s="1">
        <v>81.2799520442124</v>
      </c>
      <c r="ABE70" s="1">
        <v>81.570602660548</v>
      </c>
      <c r="ABF70" s="1">
        <v>84.3496727965887</v>
      </c>
      <c r="ABG70" s="1">
        <v>76.0554724565523</v>
      </c>
      <c r="ABH70" s="1">
        <v>75.9913079469029</v>
      </c>
      <c r="ABI70" s="1">
        <v>70.4021013215694</v>
      </c>
      <c r="ABJ70" s="1">
        <v>70.2456500007503</v>
      </c>
      <c r="ABK70" s="1">
        <v>70.6685045215358</v>
      </c>
      <c r="ABL70" s="1">
        <v>78.6647618210626</v>
      </c>
      <c r="ABM70" s="1">
        <v>78.8464955099603</v>
      </c>
      <c r="ABN70" s="1">
        <v>78.4536717758812</v>
      </c>
      <c r="ABO70" s="1">
        <v>78.1920620615716</v>
      </c>
      <c r="ABP70" s="1">
        <v>79.7899518709138</v>
      </c>
      <c r="ABQ70" s="1">
        <v>81.7245891209639</v>
      </c>
      <c r="ABR70" s="1">
        <v>82.913630304593</v>
      </c>
      <c r="ABS70" s="1">
        <v>84.0333692757842</v>
      </c>
      <c r="ABT70" s="1">
        <v>85.6784743567408</v>
      </c>
      <c r="ABU70" s="1">
        <v>86.4724074377164</v>
      </c>
      <c r="ABV70" s="1">
        <v>86.9841832205965</v>
      </c>
      <c r="ABW70" s="1">
        <v>102.120848577729</v>
      </c>
      <c r="ABX70" s="1">
        <v>102.252841158703</v>
      </c>
      <c r="ABY70" s="1">
        <v>100.981779769667</v>
      </c>
      <c r="ABZ70" s="1">
        <v>105.085545619777</v>
      </c>
      <c r="ACA70" s="1">
        <v>105.335517260362</v>
      </c>
      <c r="ACB70" s="1">
        <v>94.1025684240315</v>
      </c>
      <c r="ACC70" s="1">
        <v>109.993732516565</v>
      </c>
      <c r="ACD70" s="1">
        <v>112.093980145929</v>
      </c>
      <c r="ACE70" s="1">
        <v>100.310265841842</v>
      </c>
      <c r="ACF70" s="1">
        <v>102.330809702299</v>
      </c>
      <c r="ACG70" s="1">
        <v>103.609874509243</v>
      </c>
      <c r="ACH70" s="1">
        <v>104.977150048884</v>
      </c>
      <c r="ACI70" s="1">
        <v>106.633657380472</v>
      </c>
      <c r="ACJ70" s="1">
        <v>107.689868732301</v>
      </c>
      <c r="ACK70" s="1">
        <v>109.251769391812</v>
      </c>
      <c r="ACL70" s="1">
        <v>96.2213863004966</v>
      </c>
      <c r="ACM70" s="1">
        <v>98.2836078574969</v>
      </c>
      <c r="ACN70" s="1">
        <v>86.2715993803408</v>
      </c>
      <c r="ACO70" s="1">
        <v>87.1839302270793</v>
      </c>
      <c r="ACP70" s="1">
        <v>88.6141409399127</v>
      </c>
      <c r="ACQ70" s="1">
        <v>91.1981703981243</v>
      </c>
      <c r="ACR70" s="1">
        <v>94.0561111508601</v>
      </c>
      <c r="ACS70" s="1">
        <v>94.0524954584027</v>
      </c>
      <c r="ACT70" s="1">
        <v>94.7583810204387</v>
      </c>
      <c r="ACU70" s="1">
        <v>95.4337468008801</v>
      </c>
      <c r="ACV70" s="1">
        <v>95.850507184134</v>
      </c>
      <c r="ACW70" s="1">
        <v>95.0361990411448</v>
      </c>
      <c r="ACX70" s="1">
        <v>93.711330603085</v>
      </c>
      <c r="ACY70" s="1">
        <v>93.7466575996843</v>
      </c>
      <c r="ACZ70" s="1">
        <v>96.1118569693678</v>
      </c>
      <c r="ADA70" s="1">
        <v>96.6859652126665</v>
      </c>
      <c r="ADB70" s="1">
        <v>98.2777152836739</v>
      </c>
      <c r="ADC70" s="1">
        <v>102.196329411556</v>
      </c>
      <c r="ADD70" s="1">
        <v>104.262339701639</v>
      </c>
      <c r="ADE70" s="1">
        <v>105.577366488909</v>
      </c>
      <c r="ADF70" s="1">
        <v>106.943484865159</v>
      </c>
      <c r="ADG70" s="1">
        <v>108.826412204192</v>
      </c>
      <c r="ADH70" s="1">
        <v>108.007794164156</v>
      </c>
      <c r="ADI70" s="1">
        <v>109.966855325364</v>
      </c>
      <c r="ADJ70" s="1">
        <v>110.444723829647</v>
      </c>
      <c r="ADK70" s="1">
        <v>112.093490196027</v>
      </c>
      <c r="ADL70" s="1">
        <v>113.933996212076</v>
      </c>
      <c r="ADM70" s="1">
        <v>116.629144992842</v>
      </c>
      <c r="ADN70" s="1">
        <v>118.438413111775</v>
      </c>
      <c r="ADO70" s="1">
        <v>118.354437256876</v>
      </c>
      <c r="ADP70" s="1">
        <v>117.817454772927</v>
      </c>
      <c r="ADQ70" s="1">
        <v>119.454598518943</v>
      </c>
      <c r="ADR70" s="1">
        <v>119.184504007271</v>
      </c>
      <c r="ADS70" s="1">
        <v>119.138483581958</v>
      </c>
      <c r="ADT70" s="1">
        <v>88.3167797557761</v>
      </c>
      <c r="ADU70" s="1">
        <v>90.2902398626911</v>
      </c>
      <c r="ADV70" s="1">
        <v>92.1006474124059</v>
      </c>
      <c r="ADW70" s="1">
        <v>92.7007550802676</v>
      </c>
      <c r="ADX70" s="1">
        <v>94.6491199970641</v>
      </c>
      <c r="ADY70" s="1">
        <v>67.0972032118537</v>
      </c>
      <c r="ADZ70" s="1">
        <v>70.0760186415711</v>
      </c>
      <c r="AEA70" s="1">
        <v>69.3736693385139</v>
      </c>
      <c r="AEB70" s="1">
        <v>70.4263979173622</v>
      </c>
      <c r="AEC70" s="1">
        <v>71.4921025166279</v>
      </c>
      <c r="AED70" s="1">
        <v>70.8111419512324</v>
      </c>
      <c r="AEE70" s="1">
        <v>70.1742104228096</v>
      </c>
      <c r="AEF70" s="1">
        <v>71.3449673544724</v>
      </c>
      <c r="AEG70" s="1">
        <v>71.5094443781359</v>
      </c>
      <c r="AEH70" s="1">
        <v>71.085817381991</v>
      </c>
      <c r="AEI70" s="1">
        <v>69.7292223702235</v>
      </c>
      <c r="AEJ70" s="1">
        <v>70.0086001747688</v>
      </c>
    </row>
    <row r="71">
      <c r="A71" s="1" t="s">
        <v>37</v>
      </c>
      <c r="B71" s="1" t="s">
        <v>1</v>
      </c>
      <c r="C71" s="1">
        <v>1.0</v>
      </c>
      <c r="D71" s="1">
        <v>2.0</v>
      </c>
      <c r="E71" s="1">
        <v>3.0</v>
      </c>
      <c r="F71" s="1">
        <v>4.0</v>
      </c>
      <c r="G71" s="1">
        <v>5.0</v>
      </c>
      <c r="H71" s="1">
        <v>6.0</v>
      </c>
      <c r="I71" s="1">
        <v>7.0</v>
      </c>
      <c r="J71" s="1">
        <v>8.0</v>
      </c>
      <c r="K71" s="1">
        <v>9.0</v>
      </c>
      <c r="L71" s="1">
        <v>10.0</v>
      </c>
      <c r="M71" s="1">
        <v>11.0</v>
      </c>
      <c r="N71" s="1">
        <v>12.0</v>
      </c>
      <c r="O71" s="1">
        <v>13.0</v>
      </c>
      <c r="P71" s="1">
        <v>14.0</v>
      </c>
      <c r="Q71" s="1">
        <v>15.0</v>
      </c>
      <c r="R71" s="1">
        <v>16.0</v>
      </c>
      <c r="S71" s="1">
        <v>17.0</v>
      </c>
      <c r="T71" s="1">
        <v>18.0</v>
      </c>
      <c r="U71" s="1">
        <v>19.0</v>
      </c>
      <c r="V71" s="1">
        <v>20.0</v>
      </c>
      <c r="W71" s="1">
        <v>21.0</v>
      </c>
      <c r="X71" s="1">
        <v>22.0</v>
      </c>
      <c r="Y71" s="1">
        <v>23.0</v>
      </c>
      <c r="Z71" s="1">
        <v>24.0</v>
      </c>
      <c r="AA71" s="1">
        <v>25.0</v>
      </c>
      <c r="AB71" s="1">
        <v>26.0</v>
      </c>
      <c r="AC71" s="1">
        <v>27.0</v>
      </c>
      <c r="AD71" s="1">
        <v>28.0</v>
      </c>
      <c r="AE71" s="1">
        <v>29.0</v>
      </c>
      <c r="AF71" s="1">
        <v>30.0</v>
      </c>
      <c r="AG71" s="1">
        <v>31.0</v>
      </c>
      <c r="AH71" s="1">
        <v>32.0</v>
      </c>
      <c r="AI71" s="1">
        <v>33.0</v>
      </c>
      <c r="AJ71" s="1">
        <v>34.0</v>
      </c>
      <c r="AK71" s="1">
        <v>35.0</v>
      </c>
      <c r="AL71" s="1">
        <v>36.0</v>
      </c>
      <c r="AM71" s="1">
        <v>37.0</v>
      </c>
      <c r="AN71" s="1">
        <v>38.0</v>
      </c>
      <c r="AO71" s="1">
        <v>39.0</v>
      </c>
      <c r="AP71" s="1">
        <v>40.0</v>
      </c>
      <c r="AQ71" s="1">
        <v>41.0</v>
      </c>
      <c r="AR71" s="1">
        <v>42.0</v>
      </c>
      <c r="AS71" s="1">
        <v>43.0</v>
      </c>
      <c r="AT71" s="1">
        <v>44.0</v>
      </c>
      <c r="AU71" s="1">
        <v>45.0</v>
      </c>
      <c r="AV71" s="1">
        <v>46.0</v>
      </c>
      <c r="AW71" s="1">
        <v>47.0</v>
      </c>
      <c r="AX71" s="1">
        <v>48.0</v>
      </c>
      <c r="AY71" s="1">
        <v>49.0</v>
      </c>
      <c r="AZ71" s="1">
        <v>50.0</v>
      </c>
      <c r="BA71" s="1">
        <v>51.0</v>
      </c>
      <c r="BB71" s="1">
        <v>52.0</v>
      </c>
      <c r="BC71" s="1">
        <v>53.0</v>
      </c>
      <c r="BD71" s="1">
        <v>54.0</v>
      </c>
      <c r="BE71" s="1">
        <v>55.0</v>
      </c>
      <c r="BF71" s="1">
        <v>56.0</v>
      </c>
      <c r="BG71" s="1">
        <v>57.0</v>
      </c>
      <c r="BH71" s="1">
        <v>58.0</v>
      </c>
      <c r="BI71" s="1">
        <v>59.0</v>
      </c>
      <c r="BJ71" s="1">
        <v>60.0</v>
      </c>
      <c r="BK71" s="1">
        <v>61.0</v>
      </c>
      <c r="BL71" s="1">
        <v>62.0</v>
      </c>
      <c r="BM71" s="1">
        <v>65.0</v>
      </c>
      <c r="BN71" s="1">
        <v>63.0</v>
      </c>
      <c r="BO71" s="1">
        <v>64.0</v>
      </c>
      <c r="BP71" s="1">
        <v>66.0</v>
      </c>
      <c r="BQ71" s="1">
        <v>67.0</v>
      </c>
      <c r="BR71" s="1">
        <v>68.0</v>
      </c>
      <c r="BS71" s="1">
        <v>69.0</v>
      </c>
      <c r="BT71" s="1">
        <v>70.0</v>
      </c>
      <c r="BU71" s="1">
        <v>71.0</v>
      </c>
      <c r="BV71" s="1">
        <v>72.0</v>
      </c>
      <c r="BW71" s="1">
        <v>73.0</v>
      </c>
      <c r="BX71" s="1">
        <v>74.0</v>
      </c>
      <c r="BY71" s="1">
        <v>75.0</v>
      </c>
      <c r="BZ71" s="1">
        <v>76.0</v>
      </c>
      <c r="CA71" s="1">
        <v>77.0</v>
      </c>
      <c r="CB71" s="1">
        <v>78.0</v>
      </c>
      <c r="CC71" s="1">
        <v>79.0</v>
      </c>
      <c r="CD71" s="1">
        <v>80.0</v>
      </c>
      <c r="CE71" s="1">
        <v>81.0</v>
      </c>
      <c r="CF71" s="1">
        <v>82.0</v>
      </c>
      <c r="CG71" s="1">
        <v>83.0</v>
      </c>
      <c r="CH71" s="1">
        <v>84.0</v>
      </c>
      <c r="CI71" s="1">
        <v>85.0</v>
      </c>
      <c r="CJ71" s="1">
        <v>86.0</v>
      </c>
      <c r="CK71" s="1">
        <v>87.0</v>
      </c>
      <c r="CL71" s="1">
        <v>88.0</v>
      </c>
      <c r="CM71" s="1">
        <v>89.0</v>
      </c>
      <c r="CN71" s="1">
        <v>90.0</v>
      </c>
      <c r="CO71" s="1">
        <v>91.0</v>
      </c>
      <c r="CP71" s="1">
        <v>92.0</v>
      </c>
      <c r="CQ71" s="1">
        <v>93.0</v>
      </c>
      <c r="CR71" s="1">
        <v>94.0</v>
      </c>
      <c r="CS71" s="1">
        <v>95.0</v>
      </c>
      <c r="CT71" s="1">
        <v>96.0</v>
      </c>
      <c r="CU71" s="1">
        <v>97.0</v>
      </c>
      <c r="CV71" s="1">
        <v>98.0</v>
      </c>
      <c r="CW71" s="1">
        <v>99.0</v>
      </c>
      <c r="CX71" s="1">
        <v>100.0</v>
      </c>
      <c r="CY71" s="1">
        <v>101.0</v>
      </c>
      <c r="CZ71" s="1">
        <v>102.0</v>
      </c>
      <c r="DA71" s="1">
        <v>103.0</v>
      </c>
      <c r="DB71" s="1">
        <v>104.0</v>
      </c>
      <c r="DC71" s="1">
        <v>105.0</v>
      </c>
      <c r="DD71" s="1">
        <v>106.0</v>
      </c>
      <c r="DE71" s="1">
        <v>107.0</v>
      </c>
      <c r="DF71" s="1">
        <v>108.0</v>
      </c>
      <c r="DG71" s="1">
        <v>109.0</v>
      </c>
      <c r="DH71" s="1">
        <v>110.0</v>
      </c>
      <c r="DI71" s="1">
        <v>111.0</v>
      </c>
      <c r="DJ71" s="1">
        <v>112.0</v>
      </c>
      <c r="DK71" s="1">
        <v>113.0</v>
      </c>
      <c r="DL71" s="1">
        <v>114.0</v>
      </c>
      <c r="DM71" s="1">
        <v>115.0</v>
      </c>
      <c r="DN71" s="1">
        <v>116.0</v>
      </c>
      <c r="DO71" s="1">
        <v>117.0</v>
      </c>
      <c r="DP71" s="1">
        <v>118.0</v>
      </c>
      <c r="DQ71" s="1">
        <v>119.0</v>
      </c>
      <c r="DR71" s="1">
        <v>120.0</v>
      </c>
      <c r="DS71" s="1">
        <v>121.0</v>
      </c>
      <c r="DT71" s="1">
        <v>122.0</v>
      </c>
      <c r="DU71" s="1">
        <v>123.0</v>
      </c>
      <c r="DV71" s="1">
        <v>124.0</v>
      </c>
      <c r="DW71" s="1">
        <v>125.0</v>
      </c>
      <c r="DX71" s="1">
        <v>126.0</v>
      </c>
      <c r="DY71" s="1">
        <v>127.0</v>
      </c>
      <c r="DZ71" s="1">
        <v>128.0</v>
      </c>
      <c r="EA71" s="1">
        <v>129.0</v>
      </c>
      <c r="EB71" s="1">
        <v>130.0</v>
      </c>
      <c r="EC71" s="1">
        <v>131.0</v>
      </c>
      <c r="ED71" s="1">
        <v>132.0</v>
      </c>
      <c r="EE71" s="1">
        <v>133.0</v>
      </c>
      <c r="EF71" s="1">
        <v>134.0</v>
      </c>
      <c r="EG71" s="1">
        <v>135.0</v>
      </c>
      <c r="EH71" s="1">
        <v>136.0</v>
      </c>
      <c r="EI71" s="1">
        <v>137.0</v>
      </c>
      <c r="EJ71" s="1">
        <v>138.0</v>
      </c>
      <c r="EK71" s="1">
        <v>139.0</v>
      </c>
      <c r="EL71" s="1">
        <v>140.0</v>
      </c>
      <c r="EM71" s="1">
        <v>141.0</v>
      </c>
      <c r="EN71" s="1">
        <v>142.0</v>
      </c>
      <c r="EO71" s="1">
        <v>143.0</v>
      </c>
      <c r="EP71" s="1">
        <v>144.0</v>
      </c>
      <c r="EQ71" s="1">
        <v>145.0</v>
      </c>
      <c r="ER71" s="1">
        <v>146.0</v>
      </c>
      <c r="ES71" s="1">
        <v>147.0</v>
      </c>
      <c r="ET71" s="1">
        <v>148.0</v>
      </c>
      <c r="EU71" s="1">
        <v>149.0</v>
      </c>
      <c r="EV71" s="1">
        <v>150.0</v>
      </c>
      <c r="EW71" s="1">
        <v>151.0</v>
      </c>
      <c r="EX71" s="1">
        <v>152.0</v>
      </c>
      <c r="EY71" s="1">
        <v>153.0</v>
      </c>
      <c r="EZ71" s="1">
        <v>154.0</v>
      </c>
      <c r="FA71" s="1">
        <v>155.0</v>
      </c>
      <c r="FB71" s="1">
        <v>156.0</v>
      </c>
      <c r="FC71" s="1">
        <v>157.0</v>
      </c>
      <c r="FD71" s="1">
        <v>158.0</v>
      </c>
      <c r="FE71" s="1">
        <v>159.0</v>
      </c>
      <c r="FF71" s="1">
        <v>160.0</v>
      </c>
      <c r="FG71" s="1">
        <v>161.0</v>
      </c>
      <c r="FH71" s="1">
        <v>162.0</v>
      </c>
      <c r="FI71" s="1">
        <v>163.0</v>
      </c>
      <c r="FJ71" s="1">
        <v>164.0</v>
      </c>
      <c r="FK71" s="1">
        <v>165.0</v>
      </c>
      <c r="FL71" s="1">
        <v>166.0</v>
      </c>
      <c r="FM71" s="1">
        <v>167.0</v>
      </c>
      <c r="FN71" s="1">
        <v>168.0</v>
      </c>
      <c r="FO71" s="1">
        <v>169.0</v>
      </c>
      <c r="FP71" s="1">
        <v>170.0</v>
      </c>
      <c r="FQ71" s="1">
        <v>171.0</v>
      </c>
      <c r="FR71" s="1">
        <v>172.0</v>
      </c>
      <c r="FS71" s="1">
        <v>173.0</v>
      </c>
      <c r="FT71" s="1">
        <v>174.0</v>
      </c>
      <c r="FU71" s="1">
        <v>175.0</v>
      </c>
      <c r="FV71" s="1">
        <v>176.0</v>
      </c>
      <c r="FW71" s="1">
        <v>177.0</v>
      </c>
      <c r="FX71" s="1">
        <v>178.0</v>
      </c>
      <c r="FY71" s="1">
        <v>179.0</v>
      </c>
      <c r="FZ71" s="1">
        <v>180.0</v>
      </c>
      <c r="GA71" s="1">
        <v>181.0</v>
      </c>
      <c r="GB71" s="1">
        <v>182.0</v>
      </c>
      <c r="GC71" s="1">
        <v>183.0</v>
      </c>
      <c r="GD71" s="1">
        <v>184.0</v>
      </c>
      <c r="GE71" s="1">
        <v>185.0</v>
      </c>
      <c r="GF71" s="1">
        <v>186.0</v>
      </c>
      <c r="GG71" s="1">
        <v>187.0</v>
      </c>
      <c r="GH71" s="1">
        <v>188.0</v>
      </c>
      <c r="GI71" s="1">
        <v>189.0</v>
      </c>
      <c r="GJ71" s="1">
        <v>190.0</v>
      </c>
      <c r="GK71" s="1">
        <v>191.0</v>
      </c>
      <c r="GL71" s="1">
        <v>192.0</v>
      </c>
      <c r="GM71" s="1">
        <v>193.0</v>
      </c>
      <c r="GN71" s="1">
        <v>194.0</v>
      </c>
      <c r="GO71" s="1">
        <v>195.0</v>
      </c>
      <c r="GP71" s="1">
        <v>196.0</v>
      </c>
      <c r="GQ71" s="1">
        <v>197.0</v>
      </c>
      <c r="GR71" s="1">
        <v>198.0</v>
      </c>
      <c r="GS71" s="1">
        <v>199.0</v>
      </c>
      <c r="GT71" s="1">
        <v>200.0</v>
      </c>
      <c r="GU71" s="1">
        <v>201.0</v>
      </c>
      <c r="GV71" s="1">
        <v>202.0</v>
      </c>
      <c r="GW71" s="1">
        <v>203.0</v>
      </c>
      <c r="GX71" s="1">
        <v>204.0</v>
      </c>
      <c r="GY71" s="1">
        <v>205.0</v>
      </c>
      <c r="GZ71" s="1">
        <v>206.0</v>
      </c>
      <c r="HA71" s="1">
        <v>207.0</v>
      </c>
      <c r="HB71" s="1">
        <v>208.0</v>
      </c>
      <c r="HC71" s="1">
        <v>209.0</v>
      </c>
      <c r="HD71" s="1">
        <v>210.0</v>
      </c>
      <c r="HE71" s="1">
        <v>211.0</v>
      </c>
      <c r="HF71" s="1">
        <v>212.0</v>
      </c>
      <c r="HG71" s="1">
        <v>213.0</v>
      </c>
      <c r="HH71" s="1">
        <v>214.0</v>
      </c>
      <c r="HI71" s="1">
        <v>215.0</v>
      </c>
      <c r="HJ71" s="1">
        <v>216.0</v>
      </c>
      <c r="HK71" s="1">
        <v>217.0</v>
      </c>
      <c r="HL71" s="1">
        <v>218.0</v>
      </c>
      <c r="HM71" s="1">
        <v>219.0</v>
      </c>
      <c r="HN71" s="1">
        <v>220.0</v>
      </c>
      <c r="HO71" s="1">
        <v>221.0</v>
      </c>
      <c r="HP71" s="1">
        <v>222.0</v>
      </c>
      <c r="HQ71" s="1">
        <v>223.0</v>
      </c>
      <c r="HR71" s="1">
        <v>224.0</v>
      </c>
      <c r="HS71" s="1">
        <v>225.0</v>
      </c>
      <c r="HT71" s="1">
        <v>226.0</v>
      </c>
      <c r="HU71" s="1">
        <v>227.0</v>
      </c>
      <c r="HV71" s="1">
        <v>228.0</v>
      </c>
      <c r="HW71" s="1">
        <v>229.0</v>
      </c>
      <c r="HX71" s="1">
        <v>230.0</v>
      </c>
      <c r="HY71" s="1">
        <v>231.0</v>
      </c>
      <c r="HZ71" s="1">
        <v>232.0</v>
      </c>
      <c r="IA71" s="1">
        <v>233.0</v>
      </c>
      <c r="IB71" s="1">
        <v>234.0</v>
      </c>
      <c r="IC71" s="1">
        <v>235.0</v>
      </c>
      <c r="ID71" s="1">
        <v>236.0</v>
      </c>
      <c r="IE71" s="1">
        <v>237.0</v>
      </c>
      <c r="IF71" s="1">
        <v>238.0</v>
      </c>
      <c r="IG71" s="1">
        <v>239.0</v>
      </c>
      <c r="IH71" s="1">
        <v>240.0</v>
      </c>
      <c r="II71" s="1">
        <v>241.0</v>
      </c>
      <c r="IJ71" s="1">
        <v>242.0</v>
      </c>
      <c r="IK71" s="1">
        <v>243.0</v>
      </c>
      <c r="IL71" s="1">
        <v>244.0</v>
      </c>
      <c r="IM71" s="1">
        <v>245.0</v>
      </c>
      <c r="IN71" s="1">
        <v>246.0</v>
      </c>
      <c r="IO71" s="1">
        <v>247.0</v>
      </c>
      <c r="IP71" s="1">
        <v>248.0</v>
      </c>
      <c r="IQ71" s="1">
        <v>249.0</v>
      </c>
      <c r="IR71" s="1">
        <v>250.0</v>
      </c>
      <c r="IS71" s="1">
        <v>251.0</v>
      </c>
      <c r="IT71" s="1">
        <v>252.0</v>
      </c>
      <c r="IU71" s="1">
        <v>253.0</v>
      </c>
      <c r="IV71" s="1">
        <v>254.0</v>
      </c>
      <c r="IW71" s="1">
        <v>255.0</v>
      </c>
      <c r="IX71" s="1">
        <v>256.0</v>
      </c>
      <c r="IY71" s="1">
        <v>257.0</v>
      </c>
      <c r="IZ71" s="1">
        <v>258.0</v>
      </c>
      <c r="JA71" s="1">
        <v>259.0</v>
      </c>
      <c r="JB71" s="1">
        <v>260.0</v>
      </c>
      <c r="JC71" s="1">
        <v>261.0</v>
      </c>
      <c r="JD71" s="1">
        <v>262.0</v>
      </c>
      <c r="JE71" s="1">
        <v>263.0</v>
      </c>
      <c r="JF71" s="1">
        <v>264.0</v>
      </c>
      <c r="JG71" s="1">
        <v>265.0</v>
      </c>
      <c r="JH71" s="1">
        <v>266.0</v>
      </c>
      <c r="JI71" s="1">
        <v>267.0</v>
      </c>
      <c r="JJ71" s="1">
        <v>268.0</v>
      </c>
      <c r="JK71" s="1">
        <v>269.0</v>
      </c>
      <c r="JL71" s="1">
        <v>270.0</v>
      </c>
      <c r="JM71" s="1">
        <v>271.0</v>
      </c>
      <c r="JN71" s="1">
        <v>272.0</v>
      </c>
      <c r="JO71" s="1">
        <v>273.0</v>
      </c>
      <c r="JP71" s="1">
        <v>274.0</v>
      </c>
      <c r="JQ71" s="1">
        <v>275.0</v>
      </c>
      <c r="JR71" s="1">
        <v>276.0</v>
      </c>
      <c r="JS71" s="1">
        <v>277.0</v>
      </c>
      <c r="JT71" s="1">
        <v>278.0</v>
      </c>
      <c r="JU71" s="1">
        <v>279.0</v>
      </c>
      <c r="JV71" s="1">
        <v>280.0</v>
      </c>
      <c r="JW71" s="1">
        <v>281.0</v>
      </c>
      <c r="JX71" s="1">
        <v>282.0</v>
      </c>
      <c r="JY71" s="1">
        <v>283.0</v>
      </c>
      <c r="JZ71" s="1">
        <v>284.0</v>
      </c>
      <c r="KA71" s="1">
        <v>285.0</v>
      </c>
      <c r="KB71" s="1">
        <v>286.0</v>
      </c>
      <c r="KC71" s="1">
        <v>287.0</v>
      </c>
      <c r="KD71" s="1">
        <v>288.0</v>
      </c>
      <c r="KE71" s="1">
        <v>289.0</v>
      </c>
      <c r="KF71" s="1">
        <v>290.0</v>
      </c>
      <c r="KG71" s="1">
        <v>291.0</v>
      </c>
      <c r="KH71" s="1">
        <v>292.0</v>
      </c>
      <c r="KI71" s="1">
        <v>293.0</v>
      </c>
      <c r="KJ71" s="1">
        <v>294.0</v>
      </c>
      <c r="KK71" s="1">
        <v>295.0</v>
      </c>
      <c r="KL71" s="1">
        <v>296.0</v>
      </c>
      <c r="KM71" s="1">
        <v>297.0</v>
      </c>
      <c r="KN71" s="1">
        <v>298.0</v>
      </c>
      <c r="KO71" s="1">
        <v>299.0</v>
      </c>
      <c r="KP71" s="1">
        <v>300.0</v>
      </c>
      <c r="KQ71" s="1">
        <v>301.0</v>
      </c>
      <c r="KR71" s="1">
        <v>302.0</v>
      </c>
      <c r="KS71" s="1">
        <v>303.0</v>
      </c>
      <c r="KT71" s="1">
        <v>304.0</v>
      </c>
      <c r="KU71" s="1">
        <v>305.0</v>
      </c>
      <c r="KV71" s="1">
        <v>306.0</v>
      </c>
      <c r="KW71" s="1">
        <v>307.0</v>
      </c>
      <c r="KX71" s="1">
        <v>308.0</v>
      </c>
      <c r="KY71" s="1">
        <v>309.0</v>
      </c>
      <c r="KZ71" s="1">
        <v>310.0</v>
      </c>
      <c r="LA71" s="1">
        <v>311.0</v>
      </c>
      <c r="LB71" s="1">
        <v>312.0</v>
      </c>
      <c r="LC71" s="1">
        <v>313.0</v>
      </c>
      <c r="LD71" s="1">
        <v>314.0</v>
      </c>
      <c r="LE71" s="1">
        <v>315.0</v>
      </c>
      <c r="LF71" s="1">
        <v>316.0</v>
      </c>
      <c r="LG71" s="1">
        <v>317.0</v>
      </c>
      <c r="LH71" s="1">
        <v>318.0</v>
      </c>
      <c r="LI71" s="1">
        <v>319.0</v>
      </c>
      <c r="LJ71" s="1">
        <v>320.0</v>
      </c>
      <c r="LK71" s="1">
        <v>321.0</v>
      </c>
      <c r="LL71" s="1">
        <v>322.0</v>
      </c>
      <c r="LM71" s="1">
        <v>323.0</v>
      </c>
      <c r="LN71" s="1">
        <v>324.0</v>
      </c>
      <c r="LO71" s="1">
        <v>325.0</v>
      </c>
      <c r="LP71" s="1">
        <v>326.0</v>
      </c>
      <c r="LQ71" s="1">
        <v>327.0</v>
      </c>
      <c r="LR71" s="1">
        <v>328.0</v>
      </c>
      <c r="LS71" s="1">
        <v>329.0</v>
      </c>
      <c r="LT71" s="1">
        <v>330.0</v>
      </c>
      <c r="LU71" s="1">
        <v>331.0</v>
      </c>
      <c r="LV71" s="1">
        <v>332.0</v>
      </c>
      <c r="LW71" s="1">
        <v>333.0</v>
      </c>
      <c r="LX71" s="1">
        <v>334.0</v>
      </c>
      <c r="LY71" s="1">
        <v>335.0</v>
      </c>
      <c r="LZ71" s="1">
        <v>336.0</v>
      </c>
      <c r="MA71" s="1">
        <v>337.0</v>
      </c>
      <c r="MB71" s="1">
        <v>338.0</v>
      </c>
      <c r="MC71" s="1">
        <v>339.0</v>
      </c>
      <c r="MD71" s="1">
        <v>340.0</v>
      </c>
      <c r="ME71" s="1">
        <v>341.0</v>
      </c>
      <c r="MF71" s="1">
        <v>342.0</v>
      </c>
      <c r="MG71" s="1">
        <v>343.0</v>
      </c>
      <c r="MH71" s="1">
        <v>344.0</v>
      </c>
      <c r="MI71" s="1">
        <v>345.0</v>
      </c>
      <c r="MJ71" s="1">
        <v>346.0</v>
      </c>
      <c r="MK71" s="1">
        <v>347.0</v>
      </c>
      <c r="ML71" s="1">
        <v>348.0</v>
      </c>
      <c r="MM71" s="1">
        <v>349.0</v>
      </c>
      <c r="MN71" s="1">
        <v>350.0</v>
      </c>
      <c r="MO71" s="1">
        <v>351.0</v>
      </c>
      <c r="MP71" s="1">
        <v>352.0</v>
      </c>
      <c r="MQ71" s="1">
        <v>353.0</v>
      </c>
      <c r="MR71" s="1">
        <v>354.0</v>
      </c>
      <c r="MS71" s="1">
        <v>355.0</v>
      </c>
      <c r="MT71" s="1">
        <v>356.0</v>
      </c>
      <c r="MU71" s="1">
        <v>357.0</v>
      </c>
      <c r="MV71" s="1">
        <v>358.0</v>
      </c>
      <c r="MW71" s="1">
        <v>359.0</v>
      </c>
      <c r="MX71" s="1">
        <v>360.0</v>
      </c>
      <c r="MY71" s="1">
        <v>361.0</v>
      </c>
      <c r="MZ71" s="1">
        <v>362.0</v>
      </c>
      <c r="NA71" s="1">
        <v>363.0</v>
      </c>
      <c r="NB71" s="1">
        <v>364.0</v>
      </c>
      <c r="NC71" s="1">
        <v>365.0</v>
      </c>
      <c r="ND71" s="1">
        <v>366.0</v>
      </c>
      <c r="NE71" s="1">
        <v>367.0</v>
      </c>
      <c r="NF71" s="1">
        <v>368.0</v>
      </c>
      <c r="NG71" s="1">
        <v>369.0</v>
      </c>
      <c r="NH71" s="1">
        <v>370.0</v>
      </c>
      <c r="NI71" s="1">
        <v>371.0</v>
      </c>
      <c r="NJ71" s="1">
        <v>372.0</v>
      </c>
      <c r="NK71" s="1">
        <v>373.0</v>
      </c>
      <c r="NL71" s="1">
        <v>374.0</v>
      </c>
      <c r="NM71" s="1">
        <v>375.0</v>
      </c>
      <c r="NN71" s="1">
        <v>376.0</v>
      </c>
      <c r="NO71" s="1">
        <v>377.0</v>
      </c>
      <c r="NP71" s="1">
        <v>378.0</v>
      </c>
      <c r="NQ71" s="1">
        <v>379.0</v>
      </c>
      <c r="NR71" s="1">
        <v>380.0</v>
      </c>
      <c r="NS71" s="1">
        <v>381.0</v>
      </c>
      <c r="NT71" s="1">
        <v>382.0</v>
      </c>
      <c r="NU71" s="1">
        <v>383.0</v>
      </c>
      <c r="NV71" s="1">
        <v>384.0</v>
      </c>
      <c r="NW71" s="1">
        <v>385.0</v>
      </c>
      <c r="NX71" s="1">
        <v>386.0</v>
      </c>
      <c r="NY71" s="1">
        <v>387.0</v>
      </c>
      <c r="NZ71" s="1">
        <v>388.0</v>
      </c>
      <c r="OA71" s="1">
        <v>389.0</v>
      </c>
      <c r="OB71" s="1">
        <v>390.0</v>
      </c>
      <c r="OC71" s="1">
        <v>391.0</v>
      </c>
      <c r="OD71" s="1">
        <v>392.0</v>
      </c>
      <c r="OE71" s="1">
        <v>393.0</v>
      </c>
      <c r="OF71" s="1">
        <v>394.0</v>
      </c>
      <c r="OG71" s="1">
        <v>395.0</v>
      </c>
      <c r="OH71" s="1">
        <v>396.0</v>
      </c>
      <c r="OI71" s="1">
        <v>397.0</v>
      </c>
      <c r="OJ71" s="1">
        <v>398.0</v>
      </c>
      <c r="OK71" s="1">
        <v>399.0</v>
      </c>
      <c r="OL71" s="1">
        <v>400.0</v>
      </c>
      <c r="OM71" s="1">
        <v>401.0</v>
      </c>
      <c r="ON71" s="1">
        <v>402.0</v>
      </c>
      <c r="OO71" s="1">
        <v>403.0</v>
      </c>
      <c r="OP71" s="1">
        <v>404.0</v>
      </c>
      <c r="OQ71" s="1">
        <v>405.0</v>
      </c>
      <c r="OR71" s="1">
        <v>406.0</v>
      </c>
      <c r="OS71" s="1">
        <v>407.0</v>
      </c>
      <c r="OT71" s="1">
        <v>408.0</v>
      </c>
      <c r="OU71" s="1">
        <v>409.0</v>
      </c>
      <c r="OV71" s="1">
        <v>410.0</v>
      </c>
      <c r="OW71" s="1">
        <v>411.0</v>
      </c>
      <c r="OX71" s="1">
        <v>412.0</v>
      </c>
      <c r="OY71" s="1">
        <v>413.0</v>
      </c>
      <c r="OZ71" s="1">
        <v>414.0</v>
      </c>
      <c r="PA71" s="1">
        <v>415.0</v>
      </c>
      <c r="PB71" s="1">
        <v>416.0</v>
      </c>
      <c r="PC71" s="1">
        <v>417.0</v>
      </c>
      <c r="PD71" s="1">
        <v>418.0</v>
      </c>
      <c r="PE71" s="1">
        <v>419.0</v>
      </c>
      <c r="PF71" s="1">
        <v>420.0</v>
      </c>
      <c r="PG71" s="1">
        <v>421.0</v>
      </c>
      <c r="PH71" s="1">
        <v>422.0</v>
      </c>
      <c r="PI71" s="1">
        <v>423.0</v>
      </c>
      <c r="PJ71" s="1">
        <v>424.0</v>
      </c>
      <c r="PK71" s="1">
        <v>425.0</v>
      </c>
      <c r="PL71" s="1">
        <v>426.0</v>
      </c>
      <c r="PM71" s="1">
        <v>427.0</v>
      </c>
      <c r="PN71" s="1">
        <v>428.0</v>
      </c>
      <c r="PO71" s="1">
        <v>429.0</v>
      </c>
      <c r="PP71" s="1">
        <v>430.0</v>
      </c>
      <c r="PQ71" s="1">
        <v>431.0</v>
      </c>
      <c r="PR71" s="1">
        <v>432.0</v>
      </c>
      <c r="PS71" s="1">
        <v>433.0</v>
      </c>
      <c r="PT71" s="1">
        <v>434.0</v>
      </c>
      <c r="PU71" s="1">
        <v>435.0</v>
      </c>
      <c r="PV71" s="1">
        <v>436.0</v>
      </c>
      <c r="PW71" s="1">
        <v>437.0</v>
      </c>
      <c r="PX71" s="1">
        <v>438.0</v>
      </c>
      <c r="PY71" s="1">
        <v>439.0</v>
      </c>
      <c r="PZ71" s="1">
        <v>440.0</v>
      </c>
      <c r="QA71" s="1">
        <v>441.0</v>
      </c>
      <c r="QB71" s="1">
        <v>442.0</v>
      </c>
      <c r="QC71" s="1">
        <v>443.0</v>
      </c>
      <c r="QD71" s="1">
        <v>444.0</v>
      </c>
      <c r="QE71" s="1">
        <v>445.0</v>
      </c>
      <c r="QF71" s="1">
        <v>446.0</v>
      </c>
      <c r="QG71" s="1">
        <v>447.0</v>
      </c>
      <c r="QH71" s="1">
        <v>448.0</v>
      </c>
      <c r="QI71" s="1">
        <v>449.0</v>
      </c>
      <c r="QJ71" s="1">
        <v>450.0</v>
      </c>
      <c r="QK71" s="1">
        <v>451.0</v>
      </c>
      <c r="QL71" s="1">
        <v>452.0</v>
      </c>
      <c r="QM71" s="1">
        <v>453.0</v>
      </c>
      <c r="QN71" s="1">
        <v>454.0</v>
      </c>
      <c r="QO71" s="1">
        <v>455.0</v>
      </c>
      <c r="QP71" s="1">
        <v>456.0</v>
      </c>
      <c r="QQ71" s="1">
        <v>457.0</v>
      </c>
      <c r="QR71" s="1">
        <v>458.0</v>
      </c>
      <c r="QS71" s="1">
        <v>459.0</v>
      </c>
      <c r="QT71" s="1">
        <v>460.0</v>
      </c>
      <c r="QU71" s="1">
        <v>462.0</v>
      </c>
      <c r="QV71" s="1">
        <v>461.0</v>
      </c>
      <c r="QW71" s="1">
        <v>463.0</v>
      </c>
      <c r="QX71" s="1">
        <v>464.0</v>
      </c>
      <c r="QY71" s="1">
        <v>465.0</v>
      </c>
      <c r="QZ71" s="1">
        <v>466.0</v>
      </c>
      <c r="RA71" s="1">
        <v>467.0</v>
      </c>
      <c r="RB71" s="1">
        <v>468.0</v>
      </c>
      <c r="RC71" s="1">
        <v>469.0</v>
      </c>
      <c r="RD71" s="1">
        <v>470.0</v>
      </c>
      <c r="RE71" s="1">
        <v>471.0</v>
      </c>
      <c r="RF71" s="1">
        <v>472.0</v>
      </c>
      <c r="RG71" s="1">
        <v>473.0</v>
      </c>
      <c r="RH71" s="1">
        <v>474.0</v>
      </c>
      <c r="RI71" s="1">
        <v>475.0</v>
      </c>
      <c r="RJ71" s="1">
        <v>476.0</v>
      </c>
      <c r="RK71" s="1">
        <v>477.0</v>
      </c>
      <c r="RL71" s="1">
        <v>478.0</v>
      </c>
      <c r="RM71" s="1">
        <v>479.0</v>
      </c>
      <c r="RN71" s="1">
        <v>480.0</v>
      </c>
      <c r="RO71" s="1">
        <v>481.0</v>
      </c>
      <c r="RP71" s="1">
        <v>482.0</v>
      </c>
      <c r="RQ71" s="1">
        <v>483.0</v>
      </c>
      <c r="RR71" s="1">
        <v>484.0</v>
      </c>
      <c r="RS71" s="1">
        <v>485.0</v>
      </c>
      <c r="RT71" s="1">
        <v>486.0</v>
      </c>
      <c r="RU71" s="1">
        <v>487.0</v>
      </c>
      <c r="RV71" s="1">
        <v>488.0</v>
      </c>
      <c r="RW71" s="1">
        <v>489.0</v>
      </c>
      <c r="RX71" s="1">
        <v>490.0</v>
      </c>
      <c r="RY71" s="1">
        <v>491.0</v>
      </c>
      <c r="RZ71" s="1">
        <v>492.0</v>
      </c>
      <c r="SA71" s="1">
        <v>493.0</v>
      </c>
      <c r="SB71" s="1">
        <v>494.0</v>
      </c>
      <c r="SC71" s="1">
        <v>495.0</v>
      </c>
      <c r="SD71" s="1">
        <v>496.0</v>
      </c>
      <c r="SE71" s="1">
        <v>497.0</v>
      </c>
      <c r="SF71" s="1">
        <v>498.0</v>
      </c>
      <c r="SG71" s="1">
        <v>501.0</v>
      </c>
      <c r="SH71" s="1">
        <v>502.0</v>
      </c>
      <c r="SI71" s="1">
        <v>503.0</v>
      </c>
      <c r="SJ71" s="1">
        <v>506.0</v>
      </c>
      <c r="SK71" s="1">
        <v>507.0</v>
      </c>
      <c r="SL71" s="1">
        <v>499.0</v>
      </c>
      <c r="SM71" s="1">
        <v>500.0</v>
      </c>
      <c r="SN71" s="1">
        <v>504.0</v>
      </c>
      <c r="SO71" s="1">
        <v>505.0</v>
      </c>
      <c r="SP71" s="1">
        <v>508.0</v>
      </c>
      <c r="SQ71" s="1">
        <v>509.0</v>
      </c>
      <c r="SR71" s="1">
        <v>510.0</v>
      </c>
      <c r="SS71" s="1">
        <v>511.0</v>
      </c>
      <c r="ST71" s="1">
        <v>512.0</v>
      </c>
      <c r="SU71" s="1">
        <v>513.0</v>
      </c>
      <c r="SV71" s="1">
        <v>514.0</v>
      </c>
      <c r="SW71" s="1">
        <v>515.0</v>
      </c>
      <c r="SX71" s="1">
        <v>516.0</v>
      </c>
      <c r="SY71" s="1">
        <v>517.0</v>
      </c>
      <c r="SZ71" s="1">
        <v>518.0</v>
      </c>
      <c r="TA71" s="1">
        <v>519.0</v>
      </c>
      <c r="TB71" s="1">
        <v>520.0</v>
      </c>
      <c r="TC71" s="1">
        <v>521.0</v>
      </c>
      <c r="TD71" s="1">
        <v>522.0</v>
      </c>
      <c r="TE71" s="1">
        <v>523.0</v>
      </c>
      <c r="TF71" s="1">
        <v>524.0</v>
      </c>
      <c r="TG71" s="1">
        <v>525.0</v>
      </c>
      <c r="TH71" s="1">
        <v>526.0</v>
      </c>
      <c r="TI71" s="1">
        <v>527.0</v>
      </c>
      <c r="TJ71" s="1">
        <v>528.0</v>
      </c>
      <c r="TK71" s="1">
        <v>529.0</v>
      </c>
      <c r="TL71" s="1">
        <v>530.0</v>
      </c>
      <c r="TM71" s="1">
        <v>531.0</v>
      </c>
      <c r="TN71" s="1">
        <v>532.0</v>
      </c>
      <c r="TO71" s="1">
        <v>533.0</v>
      </c>
      <c r="TP71" s="1">
        <v>534.0</v>
      </c>
      <c r="TQ71" s="1">
        <v>535.0</v>
      </c>
      <c r="TR71" s="1">
        <v>536.0</v>
      </c>
      <c r="TS71" s="1">
        <v>537.0</v>
      </c>
      <c r="TT71" s="1">
        <v>538.0</v>
      </c>
      <c r="TU71" s="1">
        <v>539.0</v>
      </c>
      <c r="TV71" s="1">
        <v>540.0</v>
      </c>
      <c r="TW71" s="1">
        <v>541.0</v>
      </c>
      <c r="TX71" s="1">
        <v>542.0</v>
      </c>
      <c r="TY71" s="1">
        <v>543.0</v>
      </c>
      <c r="TZ71" s="1">
        <v>544.0</v>
      </c>
      <c r="UA71" s="1">
        <v>545.0</v>
      </c>
      <c r="UB71" s="1">
        <v>546.0</v>
      </c>
      <c r="UC71" s="1">
        <v>547.0</v>
      </c>
      <c r="UD71" s="1">
        <v>548.0</v>
      </c>
      <c r="UE71" s="1">
        <v>549.0</v>
      </c>
      <c r="UF71" s="1">
        <v>550.0</v>
      </c>
      <c r="UG71" s="1">
        <v>551.0</v>
      </c>
      <c r="UH71" s="1">
        <v>552.0</v>
      </c>
      <c r="UI71" s="1">
        <v>553.0</v>
      </c>
      <c r="UJ71" s="1">
        <v>554.0</v>
      </c>
      <c r="UK71" s="1">
        <v>555.0</v>
      </c>
      <c r="UL71" s="1">
        <v>556.0</v>
      </c>
      <c r="UM71" s="1">
        <v>557.0</v>
      </c>
      <c r="UN71" s="1">
        <v>558.0</v>
      </c>
      <c r="UO71" s="1">
        <v>559.0</v>
      </c>
      <c r="UP71" s="1">
        <v>560.0</v>
      </c>
      <c r="UQ71" s="1">
        <v>561.0</v>
      </c>
      <c r="UR71" s="1">
        <v>562.0</v>
      </c>
      <c r="US71" s="1">
        <v>563.0</v>
      </c>
      <c r="UT71" s="1">
        <v>564.0</v>
      </c>
      <c r="UU71" s="1">
        <v>565.0</v>
      </c>
      <c r="UV71" s="1">
        <v>566.0</v>
      </c>
      <c r="UW71" s="1">
        <v>567.0</v>
      </c>
      <c r="UX71" s="1">
        <v>568.0</v>
      </c>
      <c r="UY71" s="1">
        <v>569.0</v>
      </c>
      <c r="UZ71" s="1">
        <v>570.0</v>
      </c>
      <c r="VA71" s="1">
        <v>571.0</v>
      </c>
      <c r="VB71" s="1">
        <v>572.0</v>
      </c>
      <c r="VC71" s="1">
        <v>573.0</v>
      </c>
      <c r="VD71" s="1">
        <v>574.0</v>
      </c>
      <c r="VE71" s="1">
        <v>575.0</v>
      </c>
      <c r="VF71" s="1">
        <v>576.0</v>
      </c>
      <c r="VG71" s="1">
        <v>577.0</v>
      </c>
      <c r="VH71" s="1">
        <v>578.0</v>
      </c>
      <c r="VI71" s="1">
        <v>579.0</v>
      </c>
      <c r="VJ71" s="1">
        <v>580.0</v>
      </c>
      <c r="VK71" s="1">
        <v>581.0</v>
      </c>
      <c r="VL71" s="1">
        <v>582.0</v>
      </c>
      <c r="VM71" s="1">
        <v>583.0</v>
      </c>
      <c r="VN71" s="1">
        <v>584.0</v>
      </c>
      <c r="VO71" s="1">
        <v>585.0</v>
      </c>
      <c r="VP71" s="1">
        <v>586.0</v>
      </c>
      <c r="VQ71" s="1">
        <v>587.0</v>
      </c>
      <c r="VR71" s="1">
        <v>588.0</v>
      </c>
      <c r="VS71" s="1">
        <v>589.0</v>
      </c>
      <c r="VT71" s="1">
        <v>590.0</v>
      </c>
      <c r="VU71" s="1">
        <v>591.0</v>
      </c>
      <c r="VV71" s="1">
        <v>592.0</v>
      </c>
      <c r="VW71" s="1">
        <v>593.0</v>
      </c>
      <c r="VX71" s="1">
        <v>594.0</v>
      </c>
      <c r="VY71" s="1">
        <v>595.0</v>
      </c>
      <c r="VZ71" s="1">
        <v>596.0</v>
      </c>
      <c r="WA71" s="1">
        <v>597.0</v>
      </c>
      <c r="WB71" s="1">
        <v>598.0</v>
      </c>
      <c r="WC71" s="1">
        <v>599.0</v>
      </c>
      <c r="WD71" s="1">
        <v>600.0</v>
      </c>
      <c r="WE71" s="1">
        <v>601.0</v>
      </c>
      <c r="WF71" s="1">
        <v>602.0</v>
      </c>
      <c r="WG71" s="1">
        <v>603.0</v>
      </c>
      <c r="WH71" s="1">
        <v>604.0</v>
      </c>
      <c r="WI71" s="1">
        <v>605.0</v>
      </c>
      <c r="WJ71" s="1">
        <v>606.0</v>
      </c>
      <c r="WK71" s="1">
        <v>607.0</v>
      </c>
      <c r="WL71" s="1">
        <v>608.0</v>
      </c>
      <c r="WM71" s="1">
        <v>609.0</v>
      </c>
      <c r="WN71" s="1">
        <v>610.0</v>
      </c>
      <c r="WO71" s="1">
        <v>611.0</v>
      </c>
      <c r="WP71" s="1">
        <v>612.0</v>
      </c>
      <c r="WQ71" s="1">
        <v>613.0</v>
      </c>
      <c r="WR71" s="1">
        <v>614.0</v>
      </c>
      <c r="WS71" s="1">
        <v>615.0</v>
      </c>
      <c r="WT71" s="1">
        <v>616.0</v>
      </c>
      <c r="WU71" s="1">
        <v>617.0</v>
      </c>
      <c r="WV71" s="1">
        <v>618.0</v>
      </c>
      <c r="WW71" s="1">
        <v>619.0</v>
      </c>
      <c r="WX71" s="1">
        <v>620.0</v>
      </c>
      <c r="WY71" s="1">
        <v>621.0</v>
      </c>
      <c r="WZ71" s="1">
        <v>622.0</v>
      </c>
      <c r="XA71" s="1">
        <v>623.0</v>
      </c>
      <c r="XB71" s="1">
        <v>624.0</v>
      </c>
      <c r="XC71" s="1">
        <v>625.0</v>
      </c>
      <c r="XD71" s="1">
        <v>626.0</v>
      </c>
      <c r="XE71" s="1">
        <v>627.0</v>
      </c>
      <c r="XF71" s="1">
        <v>628.0</v>
      </c>
      <c r="XG71" s="1">
        <v>629.0</v>
      </c>
      <c r="XH71" s="1">
        <v>630.0</v>
      </c>
      <c r="XI71" s="1">
        <v>631.0</v>
      </c>
      <c r="XJ71" s="1">
        <v>632.0</v>
      </c>
      <c r="XK71" s="1">
        <v>633.0</v>
      </c>
      <c r="XL71" s="1">
        <v>634.0</v>
      </c>
      <c r="XM71" s="1">
        <v>635.0</v>
      </c>
      <c r="XN71" s="1">
        <v>636.0</v>
      </c>
      <c r="XO71" s="1">
        <v>637.0</v>
      </c>
      <c r="XP71" s="1">
        <v>638.0</v>
      </c>
      <c r="XQ71" s="1">
        <v>639.0</v>
      </c>
      <c r="XR71" s="1">
        <v>640.0</v>
      </c>
      <c r="XS71" s="1">
        <v>641.0</v>
      </c>
      <c r="XT71" s="1">
        <v>642.0</v>
      </c>
      <c r="XU71" s="1">
        <v>644.0</v>
      </c>
      <c r="XV71" s="1">
        <v>645.0</v>
      </c>
      <c r="XW71" s="1">
        <v>646.0</v>
      </c>
      <c r="XX71" s="1">
        <v>647.0</v>
      </c>
      <c r="XY71" s="1">
        <v>643.0</v>
      </c>
      <c r="XZ71" s="1">
        <v>648.0</v>
      </c>
      <c r="YA71" s="1">
        <v>649.0</v>
      </c>
      <c r="YB71" s="1">
        <v>650.0</v>
      </c>
      <c r="YC71" s="1">
        <v>651.0</v>
      </c>
      <c r="YD71" s="1">
        <v>652.0</v>
      </c>
      <c r="YE71" s="1">
        <v>653.0</v>
      </c>
      <c r="YF71" s="1">
        <v>654.0</v>
      </c>
      <c r="YG71" s="1">
        <v>655.0</v>
      </c>
      <c r="YH71" s="1">
        <v>656.0</v>
      </c>
      <c r="YI71" s="1">
        <v>657.0</v>
      </c>
      <c r="YJ71" s="1">
        <v>658.0</v>
      </c>
      <c r="YK71" s="1">
        <v>659.0</v>
      </c>
      <c r="YL71" s="1">
        <v>660.0</v>
      </c>
      <c r="YM71" s="1">
        <v>661.0</v>
      </c>
      <c r="YN71" s="1">
        <v>662.0</v>
      </c>
      <c r="YO71" s="1">
        <v>663.0</v>
      </c>
      <c r="YP71" s="1">
        <v>664.0</v>
      </c>
      <c r="YQ71" s="1">
        <v>665.0</v>
      </c>
      <c r="YR71" s="1">
        <v>666.0</v>
      </c>
      <c r="YS71" s="1">
        <v>667.0</v>
      </c>
      <c r="YT71" s="1">
        <v>668.0</v>
      </c>
      <c r="YU71" s="1">
        <v>669.0</v>
      </c>
      <c r="YV71" s="1">
        <v>670.0</v>
      </c>
      <c r="YW71" s="1">
        <v>671.0</v>
      </c>
      <c r="YX71" s="1">
        <v>672.0</v>
      </c>
      <c r="YY71" s="1">
        <v>673.0</v>
      </c>
      <c r="YZ71" s="1">
        <v>674.0</v>
      </c>
      <c r="ZA71" s="1">
        <v>675.0</v>
      </c>
      <c r="ZB71" s="1">
        <v>676.0</v>
      </c>
      <c r="ZC71" s="1">
        <v>677.0</v>
      </c>
      <c r="ZD71" s="1">
        <v>678.0</v>
      </c>
      <c r="ZE71" s="1">
        <v>679.0</v>
      </c>
      <c r="ZF71" s="1">
        <v>680.0</v>
      </c>
      <c r="ZG71" s="1">
        <v>681.0</v>
      </c>
      <c r="ZH71" s="1">
        <v>682.0</v>
      </c>
      <c r="ZI71" s="1">
        <v>683.0</v>
      </c>
      <c r="ZJ71" s="1">
        <v>684.0</v>
      </c>
      <c r="ZK71" s="1">
        <v>685.0</v>
      </c>
      <c r="ZL71" s="1">
        <v>686.0</v>
      </c>
      <c r="ZM71" s="1">
        <v>687.0</v>
      </c>
      <c r="ZN71" s="1">
        <v>688.0</v>
      </c>
      <c r="ZO71" s="1">
        <v>689.0</v>
      </c>
      <c r="ZP71" s="1">
        <v>690.0</v>
      </c>
      <c r="ZQ71" s="1">
        <v>691.0</v>
      </c>
      <c r="ZR71" s="1">
        <v>692.0</v>
      </c>
      <c r="ZS71" s="1">
        <v>693.0</v>
      </c>
      <c r="ZT71" s="1">
        <v>694.0</v>
      </c>
      <c r="ZU71" s="1">
        <v>695.0</v>
      </c>
      <c r="ZV71" s="1">
        <v>696.0</v>
      </c>
      <c r="ZW71" s="1">
        <v>697.0</v>
      </c>
      <c r="ZX71" s="1">
        <v>698.0</v>
      </c>
      <c r="ZY71" s="1">
        <v>699.0</v>
      </c>
      <c r="ZZ71" s="1">
        <v>700.0</v>
      </c>
      <c r="AAA71" s="1">
        <v>701.0</v>
      </c>
      <c r="AAB71" s="1">
        <v>702.0</v>
      </c>
      <c r="AAC71" s="1">
        <v>703.0</v>
      </c>
      <c r="AAD71" s="1">
        <v>704.0</v>
      </c>
      <c r="AAE71" s="1">
        <v>705.0</v>
      </c>
      <c r="AAF71" s="1">
        <v>706.0</v>
      </c>
      <c r="AAG71" s="1">
        <v>707.0</v>
      </c>
      <c r="AAH71" s="1">
        <v>708.0</v>
      </c>
      <c r="AAI71" s="1">
        <v>709.0</v>
      </c>
      <c r="AAJ71" s="1">
        <v>710.0</v>
      </c>
      <c r="AAK71" s="1">
        <v>711.0</v>
      </c>
      <c r="AAL71" s="1">
        <v>712.0</v>
      </c>
      <c r="AAM71" s="1">
        <v>713.0</v>
      </c>
      <c r="AAN71" s="1">
        <v>714.0</v>
      </c>
      <c r="AAO71" s="1">
        <v>715.0</v>
      </c>
      <c r="AAP71" s="1">
        <v>716.0</v>
      </c>
      <c r="AAQ71" s="1">
        <v>717.0</v>
      </c>
      <c r="AAR71" s="1">
        <v>718.0</v>
      </c>
      <c r="AAS71" s="1">
        <v>719.0</v>
      </c>
      <c r="AAT71" s="1">
        <v>720.0</v>
      </c>
      <c r="AAU71" s="1">
        <v>721.0</v>
      </c>
      <c r="AAV71" s="1">
        <v>722.0</v>
      </c>
      <c r="AAW71" s="1">
        <v>723.0</v>
      </c>
      <c r="AAX71" s="1">
        <v>724.0</v>
      </c>
      <c r="AAY71" s="1">
        <v>725.0</v>
      </c>
      <c r="AAZ71" s="1">
        <v>726.0</v>
      </c>
      <c r="ABA71" s="1">
        <v>727.0</v>
      </c>
      <c r="ABB71" s="1">
        <v>728.0</v>
      </c>
      <c r="ABC71" s="1">
        <v>729.0</v>
      </c>
      <c r="ABD71" s="1">
        <v>730.0</v>
      </c>
      <c r="ABE71" s="1">
        <v>731.0</v>
      </c>
      <c r="ABF71" s="1">
        <v>732.0</v>
      </c>
      <c r="ABG71" s="1">
        <v>733.0</v>
      </c>
      <c r="ABH71" s="1">
        <v>734.0</v>
      </c>
      <c r="ABI71" s="1">
        <v>735.0</v>
      </c>
      <c r="ABJ71" s="1">
        <v>736.0</v>
      </c>
      <c r="ABK71" s="1">
        <v>737.0</v>
      </c>
      <c r="ABL71" s="1">
        <v>738.0</v>
      </c>
      <c r="ABM71" s="1">
        <v>739.0</v>
      </c>
      <c r="ABN71" s="1">
        <v>740.0</v>
      </c>
      <c r="ABO71" s="1">
        <v>741.0</v>
      </c>
      <c r="ABP71" s="1">
        <v>742.0</v>
      </c>
      <c r="ABQ71" s="1">
        <v>743.0</v>
      </c>
      <c r="ABR71" s="1">
        <v>744.0</v>
      </c>
      <c r="ABS71" s="1">
        <v>745.0</v>
      </c>
      <c r="ABT71" s="1">
        <v>746.0</v>
      </c>
      <c r="ABU71" s="1">
        <v>747.0</v>
      </c>
      <c r="ABV71" s="1">
        <v>748.0</v>
      </c>
      <c r="ABW71" s="1">
        <v>749.0</v>
      </c>
      <c r="ABX71" s="1">
        <v>750.0</v>
      </c>
      <c r="ABY71" s="1">
        <v>751.0</v>
      </c>
      <c r="ABZ71" s="1">
        <v>752.0</v>
      </c>
      <c r="ACA71" s="1">
        <v>753.0</v>
      </c>
      <c r="ACB71" s="1">
        <v>754.0</v>
      </c>
      <c r="ACC71" s="1">
        <v>755.0</v>
      </c>
      <c r="ACD71" s="1">
        <v>756.0</v>
      </c>
      <c r="ACE71" s="1">
        <v>757.0</v>
      </c>
      <c r="ACF71" s="1">
        <v>758.0</v>
      </c>
      <c r="ACG71" s="1">
        <v>759.0</v>
      </c>
      <c r="ACH71" s="1">
        <v>760.0</v>
      </c>
      <c r="ACI71" s="1">
        <v>761.0</v>
      </c>
      <c r="ACJ71" s="1">
        <v>762.0</v>
      </c>
      <c r="ACK71" s="1">
        <v>763.0</v>
      </c>
      <c r="ACL71" s="1">
        <v>764.0</v>
      </c>
      <c r="ACM71" s="1">
        <v>765.0</v>
      </c>
      <c r="ACN71" s="1">
        <v>766.0</v>
      </c>
      <c r="ACO71" s="1">
        <v>767.0</v>
      </c>
      <c r="ACP71" s="1">
        <v>768.0</v>
      </c>
      <c r="ACQ71" s="1">
        <v>769.0</v>
      </c>
      <c r="ACR71" s="1">
        <v>770.0</v>
      </c>
      <c r="ACS71" s="1">
        <v>771.0</v>
      </c>
      <c r="ACT71" s="1">
        <v>772.0</v>
      </c>
      <c r="ACU71" s="1">
        <v>773.0</v>
      </c>
      <c r="ACV71" s="1">
        <v>774.0</v>
      </c>
      <c r="ACW71" s="1">
        <v>775.0</v>
      </c>
      <c r="ACX71" s="1">
        <v>776.0</v>
      </c>
      <c r="ACY71" s="1">
        <v>777.0</v>
      </c>
      <c r="ACZ71" s="1">
        <v>778.0</v>
      </c>
      <c r="ADA71" s="1">
        <v>779.0</v>
      </c>
      <c r="ADB71" s="1">
        <v>780.0</v>
      </c>
      <c r="ADC71" s="1">
        <v>781.0</v>
      </c>
      <c r="ADD71" s="1">
        <v>782.0</v>
      </c>
      <c r="ADE71" s="1">
        <v>783.0</v>
      </c>
      <c r="ADF71" s="1">
        <v>784.0</v>
      </c>
      <c r="ADG71" s="1">
        <v>785.0</v>
      </c>
      <c r="ADH71" s="1">
        <v>786.0</v>
      </c>
      <c r="ADI71" s="1">
        <v>787.0</v>
      </c>
      <c r="ADJ71" s="1">
        <v>788.0</v>
      </c>
      <c r="ADK71" s="1">
        <v>789.0</v>
      </c>
      <c r="ADL71" s="1">
        <v>790.0</v>
      </c>
      <c r="ADM71" s="1">
        <v>791.0</v>
      </c>
      <c r="ADN71" s="1">
        <v>792.0</v>
      </c>
      <c r="ADO71" s="1">
        <v>793.0</v>
      </c>
      <c r="ADP71" s="1">
        <v>794.0</v>
      </c>
      <c r="ADQ71" s="1">
        <v>795.0</v>
      </c>
      <c r="ADR71" s="1">
        <v>796.0</v>
      </c>
      <c r="ADS71" s="1">
        <v>797.0</v>
      </c>
      <c r="ADT71" s="1">
        <v>798.0</v>
      </c>
      <c r="ADU71" s="1">
        <v>799.0</v>
      </c>
      <c r="ADV71" s="1">
        <v>800.0</v>
      </c>
      <c r="ADW71" s="1">
        <v>801.0</v>
      </c>
      <c r="ADX71" s="1">
        <v>802.0</v>
      </c>
      <c r="ADY71" s="1">
        <v>803.0</v>
      </c>
      <c r="ADZ71" s="1">
        <v>804.0</v>
      </c>
      <c r="AEA71" s="1">
        <v>805.0</v>
      </c>
      <c r="AEB71" s="1">
        <v>806.0</v>
      </c>
      <c r="AEC71" s="1">
        <v>807.0</v>
      </c>
      <c r="AED71" s="1">
        <v>808.0</v>
      </c>
      <c r="AEE71" s="1">
        <v>809.0</v>
      </c>
      <c r="AEF71" s="1">
        <v>810.0</v>
      </c>
      <c r="AEG71" s="1">
        <v>811.0</v>
      </c>
      <c r="AEH71" s="1">
        <v>812.0</v>
      </c>
      <c r="AEI71" s="1">
        <v>813.0</v>
      </c>
      <c r="AEJ71" s="1">
        <v>814.0</v>
      </c>
    </row>
    <row r="72">
      <c r="A72" s="1" t="s">
        <v>37</v>
      </c>
      <c r="B72" s="1" t="s">
        <v>2</v>
      </c>
      <c r="C72" s="1">
        <v>0.0</v>
      </c>
      <c r="D72" s="1">
        <v>4.9676192416811</v>
      </c>
      <c r="E72" s="1">
        <v>4.14295852389133</v>
      </c>
      <c r="F72" s="1">
        <v>1.96346755996118</v>
      </c>
      <c r="G72" s="1">
        <v>2.80838246097676</v>
      </c>
      <c r="H72" s="1">
        <v>3.87650689597347</v>
      </c>
      <c r="I72" s="1">
        <v>2.94509134882009</v>
      </c>
      <c r="J72" s="1">
        <v>6.19154136650491</v>
      </c>
      <c r="K72" s="1">
        <v>6.81661321366046</v>
      </c>
      <c r="L72" s="1">
        <v>6.13760538897699</v>
      </c>
      <c r="M72" s="1">
        <v>8.93533223493773</v>
      </c>
      <c r="N72" s="1">
        <v>6.69708131359844</v>
      </c>
      <c r="O72" s="1">
        <v>8.09352386793576</v>
      </c>
      <c r="P72" s="1">
        <v>9.97174450309992</v>
      </c>
      <c r="Q72" s="1">
        <v>11.0808052976078</v>
      </c>
      <c r="R72" s="1">
        <v>14.6566946520957</v>
      </c>
      <c r="S72" s="1">
        <v>22.0742800639386</v>
      </c>
      <c r="T72" s="1">
        <v>18.5703644062229</v>
      </c>
      <c r="U72" s="1">
        <v>15.8805934362846</v>
      </c>
      <c r="V72" s="1">
        <v>14.0228472914183</v>
      </c>
      <c r="W72" s="1">
        <v>19.0849958418442</v>
      </c>
      <c r="X72" s="1">
        <v>25.0489876161811</v>
      </c>
      <c r="Y72" s="1">
        <v>20.3278646410893</v>
      </c>
      <c r="Z72" s="1">
        <v>21.0800294869882</v>
      </c>
      <c r="AA72" s="1">
        <v>19.2233877906879</v>
      </c>
      <c r="AB72" s="1">
        <v>25.2957308082043</v>
      </c>
      <c r="AC72" s="1">
        <v>23.8804807388112</v>
      </c>
      <c r="AD72" s="1">
        <v>21.0601979885342</v>
      </c>
      <c r="AE72" s="1">
        <v>23.4122884037051</v>
      </c>
      <c r="AF72" s="1">
        <v>22.3386240702677</v>
      </c>
      <c r="AG72" s="1">
        <v>22.4175772203575</v>
      </c>
      <c r="AH72" s="1">
        <v>23.9136852928919</v>
      </c>
      <c r="AI72" s="1">
        <v>23.9308202397775</v>
      </c>
      <c r="AJ72" s="1">
        <v>25.9782485133499</v>
      </c>
      <c r="AK72" s="1">
        <v>24.4976974451383</v>
      </c>
      <c r="AL72" s="1">
        <v>28.4977728389456</v>
      </c>
      <c r="AM72" s="1">
        <v>31.0036844832145</v>
      </c>
      <c r="AN72" s="1">
        <v>10.2682766366905</v>
      </c>
      <c r="AO72" s="1">
        <v>6.7769439100679</v>
      </c>
      <c r="AP72" s="1">
        <v>18.8906264703423</v>
      </c>
      <c r="AQ72" s="1">
        <v>18.9500520589141</v>
      </c>
      <c r="AR72" s="1">
        <v>12.6798626021854</v>
      </c>
      <c r="AS72" s="1">
        <v>9.90808109117157</v>
      </c>
      <c r="AT72" s="1">
        <v>9.32285921727854</v>
      </c>
      <c r="AU72" s="1">
        <v>8.34830029246183</v>
      </c>
      <c r="AV72" s="1">
        <v>11.5769441123471</v>
      </c>
      <c r="AW72" s="1">
        <v>13.9627002660288</v>
      </c>
      <c r="AX72" s="1">
        <v>13.747149145285</v>
      </c>
      <c r="AY72" s="1">
        <v>13.7860020990654</v>
      </c>
      <c r="AZ72" s="1">
        <v>16.1019585819983</v>
      </c>
      <c r="BA72" s="1">
        <v>17.6060534147855</v>
      </c>
      <c r="BB72" s="1">
        <v>19.8711939930805</v>
      </c>
      <c r="BC72" s="1">
        <v>22.1362711902505</v>
      </c>
      <c r="BD72" s="1">
        <v>22.6634418677798</v>
      </c>
      <c r="BE72" s="1">
        <v>26.3223124084702</v>
      </c>
      <c r="BF72" s="1">
        <v>23.9603948164564</v>
      </c>
      <c r="BG72" s="1">
        <v>31.0059677623625</v>
      </c>
      <c r="BH72" s="1">
        <v>29.1587471725204</v>
      </c>
      <c r="BI72" s="1">
        <v>36.139350428338</v>
      </c>
      <c r="BJ72" s="1">
        <v>37.6951390199445</v>
      </c>
      <c r="BK72" s="1">
        <v>41.8503164922127</v>
      </c>
      <c r="BL72" s="1">
        <v>46.7698256413755</v>
      </c>
      <c r="BM72" s="1">
        <v>32.9454038426635</v>
      </c>
      <c r="BN72" s="1">
        <v>53.8161485616132</v>
      </c>
      <c r="BO72" s="1">
        <v>54.0811909603854</v>
      </c>
      <c r="BP72" s="1">
        <v>39.6917671180694</v>
      </c>
      <c r="BQ72" s="1">
        <v>43.9628202627009</v>
      </c>
      <c r="BR72" s="1">
        <v>55.6982330049162</v>
      </c>
      <c r="BS72" s="1">
        <v>51.0892187234484</v>
      </c>
      <c r="BT72" s="1">
        <v>47.0162675100913</v>
      </c>
      <c r="BU72" s="1">
        <v>48.8966081248864</v>
      </c>
      <c r="BV72" s="1">
        <v>51.6248310834712</v>
      </c>
      <c r="BW72" s="1">
        <v>42.1291034826078</v>
      </c>
      <c r="BX72" s="1">
        <v>44.3702122912963</v>
      </c>
      <c r="BY72" s="1">
        <v>47.6152552959245</v>
      </c>
      <c r="BZ72" s="1">
        <v>55.4114225569712</v>
      </c>
      <c r="CA72" s="1">
        <v>54.8465980667654</v>
      </c>
      <c r="CB72" s="1">
        <v>58.8102042500609</v>
      </c>
      <c r="CC72" s="1">
        <v>57.1678198141673</v>
      </c>
      <c r="CD72" s="1">
        <v>58.6036731550566</v>
      </c>
      <c r="CE72" s="1">
        <v>59.4943081291684</v>
      </c>
      <c r="CF72" s="1">
        <v>51.0579582285281</v>
      </c>
      <c r="CG72" s="1">
        <v>57.287068837529</v>
      </c>
      <c r="CH72" s="1">
        <v>55.8527782086713</v>
      </c>
      <c r="CI72" s="1">
        <v>50.5204910267309</v>
      </c>
      <c r="CJ72" s="1">
        <v>58.0476129218232</v>
      </c>
      <c r="CK72" s="1">
        <v>52.2935714328862</v>
      </c>
      <c r="CL72" s="1">
        <v>53.6342287994709</v>
      </c>
      <c r="CM72" s="1">
        <v>63.3291786198022</v>
      </c>
      <c r="CN72" s="1">
        <v>66.2802844109064</v>
      </c>
      <c r="CO72" s="1">
        <v>66.5073403777021</v>
      </c>
      <c r="CP72" s="1">
        <v>68.6366022930092</v>
      </c>
      <c r="CQ72" s="1">
        <v>72.3648114676117</v>
      </c>
      <c r="CR72" s="1">
        <v>73.547483300422</v>
      </c>
      <c r="CS72" s="1">
        <v>64.9647876846293</v>
      </c>
      <c r="CT72" s="1">
        <v>59.1109873411452</v>
      </c>
      <c r="CU72" s="1">
        <v>71.1891900627412</v>
      </c>
      <c r="CV72" s="1">
        <v>74.5068879968392</v>
      </c>
      <c r="CW72" s="1">
        <v>75.3881497974161</v>
      </c>
      <c r="CX72" s="1">
        <v>69.5863316889472</v>
      </c>
      <c r="CY72" s="1">
        <v>72.9312724123835</v>
      </c>
      <c r="CZ72" s="1">
        <v>78.4930985798379</v>
      </c>
      <c r="DA72" s="1">
        <v>79.8079070415213</v>
      </c>
      <c r="DB72" s="1">
        <v>94.1139031264713</v>
      </c>
      <c r="DC72" s="1">
        <v>84.5951067257701</v>
      </c>
      <c r="DD72" s="1">
        <v>73.6586777631358</v>
      </c>
      <c r="DE72" s="1">
        <v>75.7221053854172</v>
      </c>
      <c r="DF72" s="1">
        <v>67.1464882320909</v>
      </c>
      <c r="DG72" s="1">
        <v>77.2742244570472</v>
      </c>
      <c r="DH72" s="1">
        <v>74.7855220625697</v>
      </c>
      <c r="DI72" s="1">
        <v>76.7029286529668</v>
      </c>
      <c r="DJ72" s="1">
        <v>79.7817291622914</v>
      </c>
      <c r="DK72" s="1">
        <v>82.0267155665124</v>
      </c>
      <c r="DL72" s="1">
        <v>83.430109800559</v>
      </c>
      <c r="DM72" s="1">
        <v>76.8446659123529</v>
      </c>
      <c r="DN72" s="1">
        <v>67.6054451942732</v>
      </c>
      <c r="DO72" s="1">
        <v>84.3531749941759</v>
      </c>
      <c r="DP72" s="1">
        <v>86.7983684298997</v>
      </c>
      <c r="DQ72" s="1">
        <v>57.6164313717588</v>
      </c>
      <c r="DR72" s="1">
        <v>50.6931041949768</v>
      </c>
      <c r="DS72" s="1">
        <v>56.6873549474217</v>
      </c>
      <c r="DT72" s="1">
        <v>57.6193575419083</v>
      </c>
      <c r="DU72" s="1">
        <v>59.0918893505291</v>
      </c>
      <c r="DV72" s="1">
        <v>61.6814390405669</v>
      </c>
      <c r="DW72" s="1">
        <v>62.9336960502114</v>
      </c>
      <c r="DX72" s="1">
        <v>66.4000615562425</v>
      </c>
      <c r="DY72" s="1">
        <v>55.2465994122817</v>
      </c>
      <c r="DZ72" s="1">
        <v>57.4669013414471</v>
      </c>
      <c r="EA72" s="1">
        <v>57.8985202420348</v>
      </c>
      <c r="EB72" s="1">
        <v>65.0482277053921</v>
      </c>
      <c r="EC72" s="1">
        <v>69.1601090173144</v>
      </c>
      <c r="ED72" s="1">
        <v>70.7323527935115</v>
      </c>
      <c r="EE72" s="1">
        <v>73.8903389082204</v>
      </c>
      <c r="EF72" s="1">
        <v>75.5059420461707</v>
      </c>
      <c r="EG72" s="1">
        <v>80.4711572080389</v>
      </c>
      <c r="EH72" s="1">
        <v>83.8461641804335</v>
      </c>
      <c r="EI72" s="1">
        <v>79.2493075030805</v>
      </c>
      <c r="EJ72" s="1">
        <v>35.2994048512018</v>
      </c>
      <c r="EK72" s="1">
        <v>17.4832308665513</v>
      </c>
      <c r="EL72" s="1">
        <v>19.8426779667837</v>
      </c>
      <c r="EM72" s="1">
        <v>20.4570407439075</v>
      </c>
      <c r="EN72" s="1">
        <v>22.1658182923503</v>
      </c>
      <c r="EO72" s="1">
        <v>21.6326294266798</v>
      </c>
      <c r="EP72" s="1">
        <v>22.7065946000267</v>
      </c>
      <c r="EQ72" s="1">
        <v>21.4483828268909</v>
      </c>
      <c r="ER72" s="1">
        <v>22.0719758743081</v>
      </c>
      <c r="ES72" s="1">
        <v>23.9767623216449</v>
      </c>
      <c r="ET72" s="1">
        <v>23.7338504014867</v>
      </c>
      <c r="EU72" s="1">
        <v>22.5905430526481</v>
      </c>
      <c r="EV72" s="1">
        <v>21.8423691168641</v>
      </c>
      <c r="EW72" s="1">
        <v>21.4532301904868</v>
      </c>
      <c r="EX72" s="1">
        <v>21.8029090645144</v>
      </c>
      <c r="EY72" s="1">
        <v>19.5685550701914</v>
      </c>
      <c r="EZ72" s="1">
        <v>21.4734632616032</v>
      </c>
      <c r="FA72" s="1">
        <v>22.226040827204</v>
      </c>
      <c r="FB72" s="1">
        <v>22.9984814009155</v>
      </c>
      <c r="FC72" s="1">
        <v>23.4990311827411</v>
      </c>
      <c r="FD72" s="1">
        <v>22.2770554380942</v>
      </c>
      <c r="FE72" s="1">
        <v>24.4692692873728</v>
      </c>
      <c r="FF72" s="1">
        <v>22.4228705658338</v>
      </c>
      <c r="FG72" s="1">
        <v>23.6494931809361</v>
      </c>
      <c r="FH72" s="1">
        <v>23.3029539184857</v>
      </c>
      <c r="FI72" s="1">
        <v>25.0726069874811</v>
      </c>
      <c r="FJ72" s="1">
        <v>26.1681643601708</v>
      </c>
      <c r="FK72" s="1">
        <v>24.4815180310182</v>
      </c>
      <c r="FL72" s="1">
        <v>24.2804629438254</v>
      </c>
      <c r="FM72" s="1">
        <v>24.3968307529766</v>
      </c>
      <c r="FN72" s="1">
        <v>24.3736353921054</v>
      </c>
      <c r="FO72" s="1">
        <v>25.1148412284296</v>
      </c>
      <c r="FP72" s="1">
        <v>26.2977158794781</v>
      </c>
      <c r="FQ72" s="1">
        <v>24.7845007385828</v>
      </c>
      <c r="FR72" s="1">
        <v>26.1974261545059</v>
      </c>
      <c r="FS72" s="1">
        <v>27.2312686384962</v>
      </c>
      <c r="FT72" s="1">
        <v>30.7575790456213</v>
      </c>
      <c r="FU72" s="1">
        <v>30.9107139342939</v>
      </c>
      <c r="FV72" s="1">
        <v>31.4399141324629</v>
      </c>
      <c r="FW72" s="1">
        <v>31.4803792849151</v>
      </c>
      <c r="FX72" s="1">
        <v>24.4465376534028</v>
      </c>
      <c r="FY72" s="1">
        <v>26.7772842366545</v>
      </c>
      <c r="FZ72" s="1">
        <v>25.8198134516182</v>
      </c>
      <c r="GA72" s="1">
        <v>26.3778133215157</v>
      </c>
      <c r="GB72" s="1">
        <v>28.1859708550203</v>
      </c>
      <c r="GC72" s="1">
        <v>31.013487766144</v>
      </c>
      <c r="GD72" s="1">
        <v>32.0414922810265</v>
      </c>
      <c r="GE72" s="1">
        <v>32.2585920827376</v>
      </c>
      <c r="GF72" s="1">
        <v>34.1684028456954</v>
      </c>
      <c r="GG72" s="1">
        <v>35.9389528316838</v>
      </c>
      <c r="GH72" s="1">
        <v>36.6123583922361</v>
      </c>
      <c r="GI72" s="1">
        <v>42.210426863703</v>
      </c>
      <c r="GJ72" s="1">
        <v>40.8809899446347</v>
      </c>
      <c r="GK72" s="1">
        <v>38.4674814674836</v>
      </c>
      <c r="GL72" s="1">
        <v>42.6872419051349</v>
      </c>
      <c r="GM72" s="1">
        <v>41.3450416329012</v>
      </c>
      <c r="GN72" s="1">
        <v>45.0745057515942</v>
      </c>
      <c r="GO72" s="1">
        <v>46.336773849094</v>
      </c>
      <c r="GP72" s="1">
        <v>48.1179402254115</v>
      </c>
      <c r="GQ72" s="1">
        <v>48.2049206142618</v>
      </c>
      <c r="GR72" s="1">
        <v>48.4950119104071</v>
      </c>
      <c r="GS72" s="1">
        <v>51.1118624995967</v>
      </c>
      <c r="GT72" s="1">
        <v>48.6262577231855</v>
      </c>
      <c r="GU72" s="1">
        <v>48.1621398636152</v>
      </c>
      <c r="GV72" s="1">
        <v>49.2746123829052</v>
      </c>
      <c r="GW72" s="1">
        <v>49.9694624475849</v>
      </c>
      <c r="GX72" s="1">
        <v>50.7111511089186</v>
      </c>
      <c r="GY72" s="1">
        <v>50.1300532593175</v>
      </c>
      <c r="GZ72" s="1">
        <v>51.6561372793597</v>
      </c>
      <c r="HA72" s="1">
        <v>52.6146312861336</v>
      </c>
      <c r="HB72" s="1">
        <v>54.964123227397</v>
      </c>
      <c r="HC72" s="1">
        <v>51.1921573882603</v>
      </c>
      <c r="HD72" s="1">
        <v>51.4929194720345</v>
      </c>
      <c r="HE72" s="1">
        <v>60.8251875293834</v>
      </c>
      <c r="HF72" s="1">
        <v>55.1813234237666</v>
      </c>
      <c r="HG72" s="1">
        <v>57.1937741377882</v>
      </c>
      <c r="HH72" s="1">
        <v>52.4369415500253</v>
      </c>
      <c r="HI72" s="1">
        <v>61.7629334157401</v>
      </c>
      <c r="HJ72" s="1">
        <v>58.1256070851399</v>
      </c>
      <c r="HK72" s="1">
        <v>49.9276888674156</v>
      </c>
      <c r="HL72" s="1">
        <v>50.8781915163736</v>
      </c>
      <c r="HM72" s="1">
        <v>51.2735447069198</v>
      </c>
      <c r="HN72" s="1">
        <v>43.1027510981491</v>
      </c>
      <c r="HO72" s="1">
        <v>43.1915440481739</v>
      </c>
      <c r="HP72" s="1">
        <v>39.5140977111654</v>
      </c>
      <c r="HQ72" s="1">
        <v>48.7565202404274</v>
      </c>
      <c r="HR72" s="1">
        <v>48.574136254767</v>
      </c>
      <c r="HS72" s="1">
        <v>50.1738918752817</v>
      </c>
      <c r="HT72" s="1">
        <v>52.017085847385</v>
      </c>
      <c r="HU72" s="1">
        <v>56.4118851284211</v>
      </c>
      <c r="HV72" s="1">
        <v>45.20421186068</v>
      </c>
      <c r="HW72" s="1">
        <v>47.1727521025556</v>
      </c>
      <c r="HX72" s="1">
        <v>48.6938960357568</v>
      </c>
      <c r="HY72" s="1">
        <v>46.0643686224677</v>
      </c>
      <c r="HZ72" s="1">
        <v>47.4973350053123</v>
      </c>
      <c r="IA72" s="1">
        <v>48.6068406918173</v>
      </c>
      <c r="IB72" s="1">
        <v>49.5110059610529</v>
      </c>
      <c r="IC72" s="1">
        <v>52.0849850762159</v>
      </c>
      <c r="ID72" s="1">
        <v>53.3795033672616</v>
      </c>
      <c r="IE72" s="1">
        <v>59.6577129686743</v>
      </c>
      <c r="IF72" s="1">
        <v>60.6973832124275</v>
      </c>
      <c r="IG72" s="1">
        <v>51.0095468748936</v>
      </c>
      <c r="IH72" s="1">
        <v>51.8880226605729</v>
      </c>
      <c r="II72" s="1">
        <v>58.0105249926585</v>
      </c>
      <c r="IJ72" s="1">
        <v>59.1531840223701</v>
      </c>
      <c r="IK72" s="1">
        <v>59.4631108037519</v>
      </c>
      <c r="IL72" s="1">
        <v>55.6716532215373</v>
      </c>
      <c r="IM72" s="1">
        <v>57.5006601691729</v>
      </c>
      <c r="IN72" s="1">
        <v>58.7747420438034</v>
      </c>
      <c r="IO72" s="1">
        <v>63.8107908421258</v>
      </c>
      <c r="IP72" s="1">
        <v>65.2395632167655</v>
      </c>
      <c r="IQ72" s="1">
        <v>61.7954555874896</v>
      </c>
      <c r="IR72" s="1">
        <v>68.1508033583797</v>
      </c>
      <c r="IS72" s="1">
        <v>76.7254138686565</v>
      </c>
      <c r="IT72" s="1">
        <v>69.1980250489782</v>
      </c>
      <c r="IU72" s="1">
        <v>66.145386290434</v>
      </c>
      <c r="IV72" s="1">
        <v>66.9144643915626</v>
      </c>
      <c r="IW72" s="1">
        <v>65.679571688688</v>
      </c>
      <c r="IX72" s="1">
        <v>68.2116098959344</v>
      </c>
      <c r="IY72" s="1">
        <v>68.6078994387978</v>
      </c>
      <c r="IZ72" s="1">
        <v>53.9689901650075</v>
      </c>
      <c r="JA72" s="1">
        <v>48.5217645693649</v>
      </c>
      <c r="JB72" s="1">
        <v>54.9505413770607</v>
      </c>
      <c r="JC72" s="1">
        <v>52.9626751731285</v>
      </c>
      <c r="JD72" s="1">
        <v>54.2053623769232</v>
      </c>
      <c r="JE72" s="1">
        <v>55.9971306898254</v>
      </c>
      <c r="JF72" s="1">
        <v>57.1426366132759</v>
      </c>
      <c r="JG72" s="1">
        <v>58.4534694921078</v>
      </c>
      <c r="JH72" s="1">
        <v>67.9571434509545</v>
      </c>
      <c r="JI72" s="1">
        <v>61.9875086658969</v>
      </c>
      <c r="JJ72" s="1">
        <v>63.5557362347899</v>
      </c>
      <c r="JK72" s="1">
        <v>72.7110353316977</v>
      </c>
      <c r="JL72" s="1">
        <v>60.1736364279987</v>
      </c>
      <c r="JM72" s="1">
        <v>61.2338391515885</v>
      </c>
      <c r="JN72" s="1">
        <v>58.4295934272291</v>
      </c>
      <c r="JO72" s="1">
        <v>60.763226715393</v>
      </c>
      <c r="JP72" s="1">
        <v>66.1232449097481</v>
      </c>
      <c r="JQ72" s="1">
        <v>66.2901904186511</v>
      </c>
      <c r="JR72" s="1">
        <v>72.6512171267786</v>
      </c>
      <c r="JS72" s="1">
        <v>73.8836111532885</v>
      </c>
      <c r="JT72" s="1">
        <v>74.9819147698324</v>
      </c>
      <c r="JU72" s="1">
        <v>74.8263943651042</v>
      </c>
      <c r="JV72" s="1">
        <v>75.8539787677959</v>
      </c>
      <c r="JW72" s="1">
        <v>77.0019828982696</v>
      </c>
      <c r="JX72" s="1">
        <v>77.8013786165479</v>
      </c>
      <c r="JY72" s="1">
        <v>78.0084886419919</v>
      </c>
      <c r="JZ72" s="1">
        <v>78.1042696958335</v>
      </c>
      <c r="KA72" s="1">
        <v>77.8556941990971</v>
      </c>
      <c r="KB72" s="1">
        <v>82.3304878381863</v>
      </c>
      <c r="KC72" s="1">
        <v>75.0731322339075</v>
      </c>
      <c r="KD72" s="1">
        <v>82.9293187967168</v>
      </c>
      <c r="KE72" s="1">
        <v>72.0445268636638</v>
      </c>
      <c r="KF72" s="1">
        <v>68.3472814441632</v>
      </c>
      <c r="KG72" s="1">
        <v>67.5584838470855</v>
      </c>
      <c r="KH72" s="1">
        <v>71.6895730242834</v>
      </c>
      <c r="KI72" s="1">
        <v>74.5647006518064</v>
      </c>
      <c r="KJ72" s="1">
        <v>71.9163903318077</v>
      </c>
      <c r="KK72" s="1">
        <v>57.0056570168069</v>
      </c>
      <c r="KL72" s="1">
        <v>44.9760880179733</v>
      </c>
      <c r="KM72" s="1">
        <v>51.0928864608834</v>
      </c>
      <c r="KN72" s="1">
        <v>61.7279708582875</v>
      </c>
      <c r="KO72" s="1">
        <v>55.1097622317166</v>
      </c>
      <c r="KP72" s="1">
        <v>60.1783700189646</v>
      </c>
      <c r="KQ72" s="1">
        <v>62.8248740127316</v>
      </c>
      <c r="KR72" s="1">
        <v>57.8703065475377</v>
      </c>
      <c r="KS72" s="1">
        <v>57.303992008962</v>
      </c>
      <c r="KT72" s="1">
        <v>57.4427979657325</v>
      </c>
      <c r="KU72" s="1">
        <v>57.3687057933213</v>
      </c>
      <c r="KV72" s="1">
        <v>64.4523468607961</v>
      </c>
      <c r="KW72" s="1">
        <v>64.7951408776868</v>
      </c>
      <c r="KX72" s="1">
        <v>67.5329270218543</v>
      </c>
      <c r="KY72" s="1">
        <v>68.7337433663832</v>
      </c>
      <c r="KZ72" s="1">
        <v>69.549446620979</v>
      </c>
      <c r="LA72" s="1">
        <v>69.936765443873</v>
      </c>
      <c r="LB72" s="1">
        <v>70.4047588693446</v>
      </c>
      <c r="LC72" s="1">
        <v>73.1418118296637</v>
      </c>
      <c r="LD72" s="1">
        <v>65.7663692183166</v>
      </c>
      <c r="LE72" s="1">
        <v>66.4348188070436</v>
      </c>
      <c r="LF72" s="1">
        <v>66.1310858816328</v>
      </c>
      <c r="LG72" s="1">
        <v>67.7202005235044</v>
      </c>
      <c r="LH72" s="1">
        <v>69.9806982319992</v>
      </c>
      <c r="LI72" s="1">
        <v>72.0103454902323</v>
      </c>
      <c r="LJ72" s="1">
        <v>72.1960608869543</v>
      </c>
      <c r="LK72" s="1">
        <v>72.8652233269645</v>
      </c>
      <c r="LL72" s="1">
        <v>74.1779430034265</v>
      </c>
      <c r="LM72" s="1">
        <v>77.3318076926998</v>
      </c>
      <c r="LN72" s="1">
        <v>68.7821840405703</v>
      </c>
      <c r="LO72" s="1">
        <v>69.1805851852396</v>
      </c>
      <c r="LP72" s="1">
        <v>69.9796231146349</v>
      </c>
      <c r="LQ72" s="1">
        <v>74.3477072461689</v>
      </c>
      <c r="LR72" s="1">
        <v>72.548429782541</v>
      </c>
      <c r="LS72" s="1">
        <v>64.0353506986859</v>
      </c>
      <c r="LT72" s="1">
        <v>57.2771532379052</v>
      </c>
      <c r="LU72" s="1">
        <v>53.2291667750917</v>
      </c>
      <c r="LV72" s="1">
        <v>57.5481310092045</v>
      </c>
      <c r="LW72" s="1">
        <v>57.7154329966301</v>
      </c>
      <c r="LX72" s="1">
        <v>55.0707720857648</v>
      </c>
      <c r="LY72" s="1">
        <v>57.2518055419172</v>
      </c>
      <c r="LZ72" s="1">
        <v>71.6797693876878</v>
      </c>
      <c r="MA72" s="1">
        <v>64.1393332581647</v>
      </c>
      <c r="MB72" s="1">
        <v>65.0696404903441</v>
      </c>
      <c r="MC72" s="1">
        <v>55.9692921807504</v>
      </c>
      <c r="MD72" s="1">
        <v>65.3687583525596</v>
      </c>
      <c r="ME72" s="1">
        <v>65.3725967254682</v>
      </c>
      <c r="MF72" s="1">
        <v>57.6241799654193</v>
      </c>
      <c r="MG72" s="1">
        <v>65.9707217902158</v>
      </c>
      <c r="MH72" s="1">
        <v>65.7701069935412</v>
      </c>
      <c r="MI72" s="1">
        <v>63.0648688466007</v>
      </c>
      <c r="MJ72" s="1">
        <v>53.7438221065076</v>
      </c>
      <c r="MK72" s="1">
        <v>54.7794660884228</v>
      </c>
      <c r="ML72" s="1">
        <v>55.4979001582824</v>
      </c>
      <c r="MM72" s="1">
        <v>34.3208793373042</v>
      </c>
      <c r="MN72" s="1">
        <v>27.6122628531724</v>
      </c>
      <c r="MO72" s="1">
        <v>33.7204118806577</v>
      </c>
      <c r="MP72" s="1">
        <v>35.7496613200273</v>
      </c>
      <c r="MQ72" s="1">
        <v>33.4290942227757</v>
      </c>
      <c r="MR72" s="1">
        <v>33.065873621226</v>
      </c>
      <c r="MS72" s="1">
        <v>36.796593862171</v>
      </c>
      <c r="MT72" s="1">
        <v>37.5108142561001</v>
      </c>
      <c r="MU72" s="1">
        <v>40.4487866002506</v>
      </c>
      <c r="MV72" s="1">
        <v>34.2786919908732</v>
      </c>
      <c r="MW72" s="1">
        <v>45.1555006835233</v>
      </c>
      <c r="MX72" s="1">
        <v>46.2019180901978</v>
      </c>
      <c r="MY72" s="1">
        <v>47.6373215822577</v>
      </c>
      <c r="MZ72" s="1">
        <v>58.7585712058232</v>
      </c>
      <c r="NA72" s="1">
        <v>60.8911018597772</v>
      </c>
      <c r="NB72" s="1">
        <v>61.7660605500572</v>
      </c>
      <c r="NC72" s="1">
        <v>62.1570823335747</v>
      </c>
      <c r="ND72" s="1">
        <v>62.6465544038162</v>
      </c>
      <c r="NE72" s="1">
        <v>63.2753442212266</v>
      </c>
      <c r="NF72" s="1">
        <v>62.7730802227358</v>
      </c>
      <c r="NG72" s="1">
        <v>62.9512934886608</v>
      </c>
      <c r="NH72" s="1">
        <v>44.8641327262949</v>
      </c>
      <c r="NI72" s="1">
        <v>45.2881163692559</v>
      </c>
      <c r="NJ72" s="1">
        <v>46.228596717599</v>
      </c>
      <c r="NK72" s="1">
        <v>47.0156283972355</v>
      </c>
      <c r="NL72" s="1">
        <v>47.1546045193373</v>
      </c>
      <c r="NM72" s="1">
        <v>41.8822477509648</v>
      </c>
      <c r="NN72" s="1">
        <v>48.3489364232678</v>
      </c>
      <c r="NO72" s="1">
        <v>49.0232444152322</v>
      </c>
      <c r="NP72" s="1">
        <v>43.5040662113227</v>
      </c>
      <c r="NQ72" s="1">
        <v>43.8853580838623</v>
      </c>
      <c r="NR72" s="1">
        <v>48.8227524590166</v>
      </c>
      <c r="NS72" s="1">
        <v>49.0107527569854</v>
      </c>
      <c r="NT72" s="1">
        <v>57.8014047693147</v>
      </c>
      <c r="NU72" s="1">
        <v>67.0088975721938</v>
      </c>
      <c r="NV72" s="1">
        <v>67.7963163719295</v>
      </c>
      <c r="NW72" s="1">
        <v>68.5955467707095</v>
      </c>
      <c r="NX72" s="1">
        <v>68.3453682307745</v>
      </c>
      <c r="NY72" s="1">
        <v>56.9975709342665</v>
      </c>
      <c r="NZ72" s="1">
        <v>50.9568561201366</v>
      </c>
      <c r="OA72" s="1">
        <v>44.8554757558004</v>
      </c>
      <c r="OB72" s="1">
        <v>50.729194315693</v>
      </c>
      <c r="OC72" s="1">
        <v>51.5366902430458</v>
      </c>
      <c r="OD72" s="1">
        <v>51.7503197075565</v>
      </c>
      <c r="OE72" s="1">
        <v>51.0046740344831</v>
      </c>
      <c r="OF72" s="1">
        <v>51.6449877162658</v>
      </c>
      <c r="OG72" s="1">
        <v>53.2493158264677</v>
      </c>
      <c r="OH72" s="1">
        <v>48.6162963615464</v>
      </c>
      <c r="OI72" s="1">
        <v>55.8422576284153</v>
      </c>
      <c r="OJ72" s="1">
        <v>56.783886572527</v>
      </c>
      <c r="OK72" s="1">
        <v>49.9288461765787</v>
      </c>
      <c r="OL72" s="1">
        <v>44.5762576894314</v>
      </c>
      <c r="OM72" s="1">
        <v>44.548917021372</v>
      </c>
      <c r="ON72" s="1">
        <v>51.9982404629436</v>
      </c>
      <c r="OO72" s="1">
        <v>53.1964337479738</v>
      </c>
      <c r="OP72" s="1">
        <v>47.8185162549077</v>
      </c>
      <c r="OQ72" s="1">
        <v>49.1234349880349</v>
      </c>
      <c r="OR72" s="1">
        <v>51.7666907409672</v>
      </c>
      <c r="OS72" s="1">
        <v>50.2465585814801</v>
      </c>
      <c r="OT72" s="1">
        <v>51.7052296414841</v>
      </c>
      <c r="OU72" s="1">
        <v>58.6393762566383</v>
      </c>
      <c r="OV72" s="1">
        <v>58.4307285671824</v>
      </c>
      <c r="OW72" s="1">
        <v>58.5847595903612</v>
      </c>
      <c r="OX72" s="1">
        <v>61.5334517279791</v>
      </c>
      <c r="OY72" s="1">
        <v>54.7169895180011</v>
      </c>
      <c r="OZ72" s="1">
        <v>57.0271823701716</v>
      </c>
      <c r="PA72" s="1">
        <v>59.3212808187043</v>
      </c>
      <c r="PB72" s="1">
        <v>65.6535870245967</v>
      </c>
      <c r="PC72" s="1">
        <v>65.5973099090305</v>
      </c>
      <c r="PD72" s="1">
        <v>66.4378110049446</v>
      </c>
      <c r="PE72" s="1">
        <v>66.5318616726747</v>
      </c>
      <c r="PF72" s="1">
        <v>58.7584857380506</v>
      </c>
      <c r="PG72" s="1">
        <v>58.2500021692016</v>
      </c>
      <c r="PH72" s="1">
        <v>65.810253288563</v>
      </c>
      <c r="PI72" s="1">
        <v>74.9256473066319</v>
      </c>
      <c r="PJ72" s="1">
        <v>63.7202150409767</v>
      </c>
      <c r="PK72" s="1">
        <v>57.4596301616964</v>
      </c>
      <c r="PL72" s="1">
        <v>50.482784983497</v>
      </c>
      <c r="PM72" s="1">
        <v>51.5847879486893</v>
      </c>
      <c r="PN72" s="1">
        <v>52.8575246994663</v>
      </c>
      <c r="PO72" s="1">
        <v>52.3189928148406</v>
      </c>
      <c r="PP72" s="1">
        <v>54.8472523203148</v>
      </c>
      <c r="PQ72" s="1">
        <v>55.8076758116819</v>
      </c>
      <c r="PR72" s="1">
        <v>58.0794258381719</v>
      </c>
      <c r="PS72" s="1">
        <v>58.9598129886791</v>
      </c>
      <c r="PT72" s="1">
        <v>59.8681004788333</v>
      </c>
      <c r="PU72" s="1">
        <v>61.0140825801562</v>
      </c>
      <c r="PV72" s="1">
        <v>66.6635037853534</v>
      </c>
      <c r="PW72" s="1">
        <v>68.0991816991336</v>
      </c>
      <c r="PX72" s="1">
        <v>68.6713671052005</v>
      </c>
      <c r="PY72" s="1">
        <v>60.665929493221</v>
      </c>
      <c r="PZ72" s="1">
        <v>63.4066582947517</v>
      </c>
      <c r="QA72" s="1">
        <v>71.0808318193437</v>
      </c>
      <c r="QB72" s="1">
        <v>72.5382885340264</v>
      </c>
      <c r="QC72" s="1">
        <v>72.7299972608529</v>
      </c>
      <c r="QD72" s="1">
        <v>72.2339188925693</v>
      </c>
      <c r="QE72" s="1">
        <v>71.0066861027579</v>
      </c>
      <c r="QF72" s="1">
        <v>71.9678346765182</v>
      </c>
      <c r="QG72" s="1">
        <v>84.01185841422</v>
      </c>
      <c r="QH72" s="1">
        <v>82.5517691670148</v>
      </c>
      <c r="QI72" s="1">
        <v>76.8844429194904</v>
      </c>
      <c r="QJ72" s="1">
        <v>51.5740161009045</v>
      </c>
      <c r="QK72" s="1">
        <v>52.063407106227</v>
      </c>
      <c r="QL72" s="1">
        <v>52.4933818766156</v>
      </c>
      <c r="QM72" s="1">
        <v>59.5537255327243</v>
      </c>
      <c r="QN72" s="1">
        <v>59.4632445064154</v>
      </c>
      <c r="QO72" s="1">
        <v>62.9242528812228</v>
      </c>
      <c r="QP72" s="1">
        <v>71.8348480241881</v>
      </c>
      <c r="QQ72" s="1">
        <v>72.3680970799556</v>
      </c>
      <c r="QR72" s="1">
        <v>72.6506525519423</v>
      </c>
      <c r="QS72" s="1">
        <v>73.9090620532136</v>
      </c>
      <c r="QT72" s="1">
        <v>75.6347532130184</v>
      </c>
      <c r="QU72" s="1">
        <v>70.2825656207713</v>
      </c>
      <c r="QV72" s="1">
        <v>67.6960100917859</v>
      </c>
      <c r="QW72" s="1">
        <v>72.3222313527532</v>
      </c>
      <c r="QX72" s="1">
        <v>56.150311192495</v>
      </c>
      <c r="QY72" s="1">
        <v>58.0439940967873</v>
      </c>
      <c r="QZ72" s="1">
        <v>64.6357730833754</v>
      </c>
      <c r="RA72" s="1">
        <v>58.5057812368357</v>
      </c>
      <c r="RB72" s="1">
        <v>62.5359013395984</v>
      </c>
      <c r="RC72" s="1">
        <v>68.4297540599242</v>
      </c>
      <c r="RD72" s="1">
        <v>50.753571700308</v>
      </c>
      <c r="RE72" s="1">
        <v>54.7520942313229</v>
      </c>
      <c r="RF72" s="1">
        <v>51.9052387152671</v>
      </c>
      <c r="RG72" s="1">
        <v>55.9002087356047</v>
      </c>
      <c r="RH72" s="1">
        <v>52.4992938723304</v>
      </c>
      <c r="RI72" s="1">
        <v>54.0911541052561</v>
      </c>
      <c r="RJ72" s="1">
        <v>59.5771596754697</v>
      </c>
      <c r="RK72" s="1">
        <v>60.1452753758661</v>
      </c>
      <c r="RL72" s="1">
        <v>57.3394238971866</v>
      </c>
      <c r="RM72" s="1">
        <v>56.6931273825759</v>
      </c>
      <c r="RN72" s="1">
        <v>57.7230517701424</v>
      </c>
      <c r="RO72" s="1">
        <v>62.7717476576881</v>
      </c>
      <c r="RP72" s="1">
        <v>62.1114319667574</v>
      </c>
      <c r="RQ72" s="1">
        <v>56.5985332200775</v>
      </c>
      <c r="RR72" s="1">
        <v>64.3364091287757</v>
      </c>
      <c r="RS72" s="1">
        <v>60.8329638939583</v>
      </c>
      <c r="RT72" s="1">
        <v>56.6985869389445</v>
      </c>
      <c r="RU72" s="1">
        <v>57.5458926146532</v>
      </c>
      <c r="RV72" s="1">
        <v>59.7111075192622</v>
      </c>
      <c r="RW72" s="1">
        <v>66.7186349018822</v>
      </c>
      <c r="RX72" s="1">
        <v>68.1131498723895</v>
      </c>
      <c r="RY72" s="1">
        <v>70.1473266759879</v>
      </c>
      <c r="RZ72" s="1">
        <v>72.0457867800446</v>
      </c>
      <c r="SA72" s="1">
        <v>73.8801127087949</v>
      </c>
      <c r="SB72" s="1">
        <v>75.7013476501061</v>
      </c>
      <c r="SC72" s="1">
        <v>76.7677352036313</v>
      </c>
      <c r="SD72" s="1">
        <v>77.2367230779442</v>
      </c>
      <c r="SE72" s="1">
        <v>78.2489786666517</v>
      </c>
      <c r="SF72" s="1">
        <v>77.9087166972605</v>
      </c>
      <c r="SG72" s="1">
        <v>67.8972720318318</v>
      </c>
      <c r="SH72" s="1">
        <v>67.0408091851005</v>
      </c>
      <c r="SI72" s="1">
        <v>74.5736801316426</v>
      </c>
      <c r="SJ72" s="1">
        <v>83.7953208859518</v>
      </c>
      <c r="SK72" s="1">
        <v>83.9339720005549</v>
      </c>
      <c r="SL72" s="1">
        <v>58.9165396861937</v>
      </c>
      <c r="SM72" s="1">
        <v>48.8912470566504</v>
      </c>
      <c r="SN72" s="1">
        <v>63.4166429892245</v>
      </c>
      <c r="SO72" s="1">
        <v>58.4453181818498</v>
      </c>
      <c r="SP72" s="1">
        <v>63.5959634446144</v>
      </c>
      <c r="SQ72" s="1">
        <v>58.1525762104791</v>
      </c>
      <c r="SR72" s="1">
        <v>51.8270946540122</v>
      </c>
      <c r="SS72" s="1">
        <v>53.1434192482101</v>
      </c>
      <c r="ST72" s="1">
        <v>49.0895109104114</v>
      </c>
      <c r="SU72" s="1">
        <v>50.0238443936629</v>
      </c>
      <c r="SV72" s="1">
        <v>49.3996648292419</v>
      </c>
      <c r="SW72" s="1">
        <v>49.6867339181623</v>
      </c>
      <c r="SX72" s="1">
        <v>54.5283491868796</v>
      </c>
      <c r="SY72" s="1">
        <v>49.7830744075562</v>
      </c>
      <c r="SZ72" s="1">
        <v>51.7037735685</v>
      </c>
      <c r="TA72" s="1">
        <v>48.6224975627286</v>
      </c>
      <c r="TB72" s="1">
        <v>52.3441685282014</v>
      </c>
      <c r="TC72" s="1">
        <v>46.9199805426228</v>
      </c>
      <c r="TD72" s="1">
        <v>50.6699825829915</v>
      </c>
      <c r="TE72" s="1">
        <v>51.826332812654</v>
      </c>
      <c r="TF72" s="1">
        <v>57.9273086248749</v>
      </c>
      <c r="TG72" s="1">
        <v>53.6914302924424</v>
      </c>
      <c r="TH72" s="1">
        <v>58.8224462655245</v>
      </c>
      <c r="TI72" s="1">
        <v>64.4597264544567</v>
      </c>
      <c r="TJ72" s="1">
        <v>66.7108080033634</v>
      </c>
      <c r="TK72" s="1">
        <v>51.2471607544639</v>
      </c>
      <c r="TL72" s="1">
        <v>53.6731005566235</v>
      </c>
      <c r="TM72" s="1">
        <v>52.6992203996064</v>
      </c>
      <c r="TN72" s="1">
        <v>55.0796120633344</v>
      </c>
      <c r="TO72" s="1">
        <v>55.4487589950746</v>
      </c>
      <c r="TP72" s="1">
        <v>57.5682337820903</v>
      </c>
      <c r="TQ72" s="1">
        <v>59.2676863353717</v>
      </c>
      <c r="TR72" s="1">
        <v>61.4306194165159</v>
      </c>
      <c r="TS72" s="1">
        <v>64.5481608030775</v>
      </c>
      <c r="TT72" s="1">
        <v>66.0199485420539</v>
      </c>
      <c r="TU72" s="1">
        <v>67.8892328302166</v>
      </c>
      <c r="TV72" s="1">
        <v>58.5462759672059</v>
      </c>
      <c r="TW72" s="1">
        <v>62.50988426234</v>
      </c>
      <c r="TX72" s="1">
        <v>58.0199877705232</v>
      </c>
      <c r="TY72" s="1">
        <v>62.2754313448878</v>
      </c>
      <c r="TZ72" s="1">
        <v>63.6377944901422</v>
      </c>
      <c r="UA72" s="1">
        <v>60.677668633052</v>
      </c>
      <c r="UB72" s="1">
        <v>72.9077513391434</v>
      </c>
      <c r="UC72" s="1">
        <v>74.2732455172765</v>
      </c>
      <c r="UD72" s="1">
        <v>64.7015244430383</v>
      </c>
      <c r="UE72" s="1">
        <v>71.9628654681976</v>
      </c>
      <c r="UF72" s="1">
        <v>72.4812073387896</v>
      </c>
      <c r="UG72" s="1">
        <v>79.2542053378136</v>
      </c>
      <c r="UH72" s="1">
        <v>80.1014132699419</v>
      </c>
      <c r="UI72" s="1">
        <v>74.0108600243985</v>
      </c>
      <c r="UJ72" s="1">
        <v>80.0151402587662</v>
      </c>
      <c r="UK72" s="1">
        <v>80.2943056003062</v>
      </c>
      <c r="UL72" s="1">
        <v>79.7864299387783</v>
      </c>
      <c r="UM72" s="1">
        <v>78.922022962815</v>
      </c>
      <c r="UN72" s="1">
        <v>71.8507345284202</v>
      </c>
      <c r="UO72" s="1">
        <v>73.03864883222</v>
      </c>
      <c r="UP72" s="1">
        <v>66.7696511638858</v>
      </c>
      <c r="UQ72" s="1">
        <v>65.3255717905605</v>
      </c>
      <c r="UR72" s="1">
        <v>65.7820087122057</v>
      </c>
      <c r="US72" s="1">
        <v>66.4298830735475</v>
      </c>
      <c r="UT72" s="1">
        <v>70.7724024355831</v>
      </c>
      <c r="UU72" s="1">
        <v>71.6933181739151</v>
      </c>
      <c r="UV72" s="1">
        <v>70.0363752619297</v>
      </c>
      <c r="UW72" s="1">
        <v>77.7992784290902</v>
      </c>
      <c r="UX72" s="1">
        <v>79.7308943138421</v>
      </c>
      <c r="UY72" s="1">
        <v>74.29275854755</v>
      </c>
      <c r="UZ72" s="1">
        <v>68.7565519847673</v>
      </c>
      <c r="VA72" s="1">
        <v>75.3112777738755</v>
      </c>
      <c r="VB72" s="1">
        <v>69.8677089590727</v>
      </c>
      <c r="VC72" s="1">
        <v>61.3550139358146</v>
      </c>
      <c r="VD72" s="1">
        <v>67.2138053228037</v>
      </c>
      <c r="VE72" s="1">
        <v>72.7120385215835</v>
      </c>
      <c r="VF72" s="1">
        <v>71.0479004405491</v>
      </c>
      <c r="VG72" s="1">
        <v>77.6834943733532</v>
      </c>
      <c r="VH72" s="1">
        <v>73.0361749083785</v>
      </c>
      <c r="VI72" s="1">
        <v>72.8844108508413</v>
      </c>
      <c r="VJ72" s="1">
        <v>73.6492591329832</v>
      </c>
      <c r="VK72" s="1">
        <v>73.8562290097692</v>
      </c>
      <c r="VL72" s="1">
        <v>77.5435298851373</v>
      </c>
      <c r="VM72" s="1">
        <v>85.778680179156</v>
      </c>
      <c r="VN72" s="1">
        <v>86.6603890582959</v>
      </c>
      <c r="VO72" s="1">
        <v>85.3940982911715</v>
      </c>
      <c r="VP72" s="1">
        <v>84.7085870495473</v>
      </c>
      <c r="VQ72" s="1">
        <v>85.0495861654253</v>
      </c>
      <c r="VR72" s="1">
        <v>84.4428090404589</v>
      </c>
      <c r="VS72" s="1">
        <v>68.6823862231121</v>
      </c>
      <c r="VT72" s="1">
        <v>75.6618086248502</v>
      </c>
      <c r="VU72" s="1">
        <v>74.8135527247808</v>
      </c>
      <c r="VV72" s="1">
        <v>67.8208295931412</v>
      </c>
      <c r="VW72" s="1">
        <v>82.4500680853133</v>
      </c>
      <c r="VX72" s="1">
        <v>83.8634536233377</v>
      </c>
      <c r="VY72" s="1">
        <v>75.4285396614965</v>
      </c>
      <c r="VZ72" s="1">
        <v>77.109877324834</v>
      </c>
      <c r="WA72" s="1">
        <v>77.5135605754961</v>
      </c>
      <c r="WB72" s="1">
        <v>69.3360490220126</v>
      </c>
      <c r="WC72" s="1">
        <v>70.1986296465467</v>
      </c>
      <c r="WD72" s="1">
        <v>71.8827340563755</v>
      </c>
      <c r="WE72" s="1">
        <v>74.6205002534636</v>
      </c>
      <c r="WF72" s="1">
        <v>75.2828535353825</v>
      </c>
      <c r="WG72" s="1">
        <v>76.7574992396451</v>
      </c>
      <c r="WH72" s="1">
        <v>83.7315394003587</v>
      </c>
      <c r="WI72" s="1">
        <v>84.664223760092</v>
      </c>
      <c r="WJ72" s="1">
        <v>86.8222387247207</v>
      </c>
      <c r="WK72" s="1">
        <v>87.1539966158381</v>
      </c>
      <c r="WL72" s="1">
        <v>78.8748240894372</v>
      </c>
      <c r="WM72" s="1">
        <v>79.767856149254</v>
      </c>
      <c r="WN72" s="1">
        <v>81.4582897821633</v>
      </c>
      <c r="WO72" s="1">
        <v>82.2708789903586</v>
      </c>
      <c r="WP72" s="1">
        <v>88.6323077487564</v>
      </c>
      <c r="WQ72" s="1">
        <v>80.3663437708747</v>
      </c>
      <c r="WR72" s="1">
        <v>81.10764688931</v>
      </c>
      <c r="WS72" s="1">
        <v>80.3046574810733</v>
      </c>
      <c r="WT72" s="1">
        <v>79.9952652432334</v>
      </c>
      <c r="WU72" s="1">
        <v>80.1672118543612</v>
      </c>
      <c r="WV72" s="1">
        <v>81.8258308317065</v>
      </c>
      <c r="WW72" s="1">
        <v>81.8888974411702</v>
      </c>
      <c r="WX72" s="1">
        <v>74.4291415482602</v>
      </c>
      <c r="WY72" s="1">
        <v>74.9864329319222</v>
      </c>
      <c r="WZ72" s="1">
        <v>75.4073616189831</v>
      </c>
      <c r="XA72" s="1">
        <v>75.7878554420887</v>
      </c>
      <c r="XB72" s="1">
        <v>75.9441380724383</v>
      </c>
      <c r="XC72" s="1">
        <v>75.7150618623259</v>
      </c>
      <c r="XD72" s="1">
        <v>86.7723736381336</v>
      </c>
      <c r="XE72" s="1">
        <v>85.3821533014751</v>
      </c>
      <c r="XF72" s="1">
        <v>79.8672415404177</v>
      </c>
      <c r="XG72" s="1">
        <v>72.1837523628615</v>
      </c>
      <c r="XH72" s="1">
        <v>73.3474373624791</v>
      </c>
      <c r="XI72" s="1">
        <v>72.6378301851351</v>
      </c>
      <c r="XJ72" s="1">
        <v>72.6259042858036</v>
      </c>
      <c r="XK72" s="1">
        <v>63.9008504391448</v>
      </c>
      <c r="XL72" s="1">
        <v>72.3145611396648</v>
      </c>
      <c r="XM72" s="1">
        <v>73.5251620133812</v>
      </c>
      <c r="XN72" s="1">
        <v>74.3852962246585</v>
      </c>
      <c r="XO72" s="1">
        <v>77.3928082590665</v>
      </c>
      <c r="XP72" s="1">
        <v>103.718018422934</v>
      </c>
      <c r="XQ72" s="1">
        <v>105.873022517548</v>
      </c>
      <c r="XR72" s="1">
        <v>87.124741441384</v>
      </c>
      <c r="XS72" s="1">
        <v>52.5647021145933</v>
      </c>
      <c r="XT72" s="1">
        <v>56.2001285670488</v>
      </c>
      <c r="XU72" s="1">
        <v>53.0524869938649</v>
      </c>
      <c r="XV72" s="1">
        <v>77.8769726101288</v>
      </c>
      <c r="XW72" s="1">
        <v>76.5682361877345</v>
      </c>
      <c r="XX72" s="1">
        <v>70.3119385661753</v>
      </c>
      <c r="XY72" s="1">
        <v>27.9048531990372</v>
      </c>
      <c r="XZ72" s="1">
        <v>21.9601208748019</v>
      </c>
      <c r="YA72" s="1">
        <v>26.1807673313923</v>
      </c>
      <c r="YB72" s="1">
        <v>26.4315604242702</v>
      </c>
      <c r="YC72" s="1">
        <v>23.459722195282</v>
      </c>
      <c r="YD72" s="1">
        <v>21.8332430161492</v>
      </c>
      <c r="YE72" s="1">
        <v>21.1491366875519</v>
      </c>
      <c r="YF72" s="1">
        <v>22.4915655542347</v>
      </c>
      <c r="YG72" s="1">
        <v>20.335528143718</v>
      </c>
      <c r="YH72" s="1">
        <v>25.9135728827479</v>
      </c>
      <c r="YI72" s="1">
        <v>27.8478076016011</v>
      </c>
      <c r="YJ72" s="1">
        <v>31.961856443576</v>
      </c>
      <c r="YK72" s="1">
        <v>29.9522087580798</v>
      </c>
      <c r="YL72" s="1">
        <v>29.678074325852</v>
      </c>
      <c r="YM72" s="1">
        <v>30.5419392339274</v>
      </c>
      <c r="YN72" s="1">
        <v>30.7928822360387</v>
      </c>
      <c r="YO72" s="1">
        <v>32.3118936922564</v>
      </c>
      <c r="YP72" s="1">
        <v>32.420120715015</v>
      </c>
      <c r="YQ72" s="1">
        <v>31.410122505989</v>
      </c>
      <c r="YR72" s="1">
        <v>36.2313964213382</v>
      </c>
      <c r="YS72" s="1">
        <v>39.0342878174289</v>
      </c>
      <c r="YT72" s="1">
        <v>40.1496047962022</v>
      </c>
      <c r="YU72" s="1">
        <v>35.9696562493125</v>
      </c>
      <c r="YV72" s="1">
        <v>36.1457448908834</v>
      </c>
      <c r="YW72" s="1">
        <v>33.7322274389524</v>
      </c>
      <c r="YX72" s="1">
        <v>33.2426933859356</v>
      </c>
      <c r="YY72" s="1">
        <v>36.7812946475892</v>
      </c>
      <c r="YZ72" s="1">
        <v>33.7051812163774</v>
      </c>
      <c r="ZA72" s="1">
        <v>28.6333765426301</v>
      </c>
      <c r="ZB72" s="1">
        <v>29.9259874116663</v>
      </c>
      <c r="ZC72" s="1">
        <v>31.1258778708379</v>
      </c>
      <c r="ZD72" s="1">
        <v>33.1873419067489</v>
      </c>
      <c r="ZE72" s="1">
        <v>42.0714011175242</v>
      </c>
      <c r="ZF72" s="1">
        <v>28.8935214183921</v>
      </c>
      <c r="ZG72" s="1">
        <v>27.2675388325702</v>
      </c>
      <c r="ZH72" s="1">
        <v>34.4248294190022</v>
      </c>
      <c r="ZI72" s="1">
        <v>33.6297462666125</v>
      </c>
      <c r="ZJ72" s="1">
        <v>32.7937157518193</v>
      </c>
      <c r="ZK72" s="1">
        <v>31.2978073918914</v>
      </c>
      <c r="ZL72" s="1">
        <v>32.0476730225369</v>
      </c>
      <c r="ZM72" s="1">
        <v>35.8608660891839</v>
      </c>
      <c r="ZN72" s="1">
        <v>33.8254898102602</v>
      </c>
      <c r="ZO72" s="1">
        <v>36.4958566495008</v>
      </c>
      <c r="ZP72" s="1">
        <v>33.4017323449041</v>
      </c>
      <c r="ZQ72" s="1">
        <v>36.5698035481791</v>
      </c>
      <c r="ZR72" s="1">
        <v>40.6962068626446</v>
      </c>
      <c r="ZS72" s="1">
        <v>42.1096789429189</v>
      </c>
      <c r="ZT72" s="1">
        <v>36.0593572349198</v>
      </c>
      <c r="ZU72" s="1">
        <v>32.5168204795324</v>
      </c>
      <c r="ZV72" s="1">
        <v>33.488416459307</v>
      </c>
      <c r="ZW72" s="1">
        <v>33.3569637958082</v>
      </c>
      <c r="ZX72" s="1">
        <v>34.3823984401974</v>
      </c>
      <c r="ZY72" s="1">
        <v>35.8110562745243</v>
      </c>
      <c r="ZZ72" s="1">
        <v>36.0028917601849</v>
      </c>
      <c r="AAA72" s="1">
        <v>36.867032606693</v>
      </c>
      <c r="AAB72" s="1">
        <v>40.2370238577106</v>
      </c>
      <c r="AAC72" s="1">
        <v>45.5940453071822</v>
      </c>
      <c r="AAD72" s="1">
        <v>45.9085242102847</v>
      </c>
      <c r="AAE72" s="1">
        <v>49.0823122893244</v>
      </c>
      <c r="AAF72" s="1">
        <v>50.5213558807577</v>
      </c>
      <c r="AAG72" s="1">
        <v>49.2936844478592</v>
      </c>
      <c r="AAH72" s="1">
        <v>46.4906155891849</v>
      </c>
      <c r="AAI72" s="1">
        <v>46.4374172600316</v>
      </c>
      <c r="AAJ72" s="1">
        <v>45.429813756565</v>
      </c>
      <c r="AAK72" s="1">
        <v>45.8948246905399</v>
      </c>
      <c r="AAL72" s="1">
        <v>40.9171945374746</v>
      </c>
      <c r="AAM72" s="1">
        <v>38.6479659880053</v>
      </c>
      <c r="AAN72" s="1">
        <v>39.925415289127</v>
      </c>
      <c r="AAO72" s="1">
        <v>41.585426551274</v>
      </c>
      <c r="AAP72" s="1">
        <v>43.8517419163232</v>
      </c>
      <c r="AAQ72" s="1">
        <v>43.6007685972082</v>
      </c>
      <c r="AAR72" s="1">
        <v>42.1617963185608</v>
      </c>
      <c r="AAS72" s="1">
        <v>41.6723962736103</v>
      </c>
      <c r="AAT72" s="1">
        <v>46.2947301497689</v>
      </c>
      <c r="AAU72" s="1">
        <v>44.2998958421088</v>
      </c>
      <c r="AAV72" s="1">
        <v>38.5984227088442</v>
      </c>
      <c r="AAW72" s="1">
        <v>38.3688639263823</v>
      </c>
      <c r="AAX72" s="1">
        <v>40.5203504572513</v>
      </c>
      <c r="AAY72" s="1">
        <v>42.2428415214647</v>
      </c>
      <c r="AAZ72" s="1">
        <v>45.3005491330339</v>
      </c>
      <c r="ABA72" s="1">
        <v>45.4980090388126</v>
      </c>
      <c r="ABB72" s="1">
        <v>45.7571630940265</v>
      </c>
      <c r="ABC72" s="1">
        <v>38.5891658597372</v>
      </c>
      <c r="ABD72" s="1">
        <v>33.8601238818357</v>
      </c>
      <c r="ABE72" s="1">
        <v>37.7489811879702</v>
      </c>
      <c r="ABF72" s="1">
        <v>37.1533916593086</v>
      </c>
      <c r="ABG72" s="1">
        <v>36.2418464637718</v>
      </c>
      <c r="ABH72" s="1">
        <v>33.7287853038751</v>
      </c>
      <c r="ABI72" s="1">
        <v>35.2907069536905</v>
      </c>
      <c r="ABJ72" s="1">
        <v>34.9029783668926</v>
      </c>
      <c r="ABK72" s="1">
        <v>27.1212894382664</v>
      </c>
      <c r="ABL72" s="1">
        <v>33.479309273807</v>
      </c>
      <c r="ABM72" s="1">
        <v>29.7166059990118</v>
      </c>
      <c r="ABN72" s="1">
        <v>28.5011543436238</v>
      </c>
      <c r="ABO72" s="1">
        <v>30.2500779863521</v>
      </c>
      <c r="ABP72" s="1">
        <v>33.541753966777</v>
      </c>
      <c r="ABQ72" s="1">
        <v>32.9419914071163</v>
      </c>
      <c r="ABR72" s="1">
        <v>30.1789361629783</v>
      </c>
      <c r="ABS72" s="1">
        <v>28.7186494248752</v>
      </c>
      <c r="ABT72" s="1">
        <v>32.5799710543157</v>
      </c>
      <c r="ABU72" s="1">
        <v>34.8964286792973</v>
      </c>
      <c r="ABV72" s="1">
        <v>31.456052141024</v>
      </c>
      <c r="ABW72" s="1">
        <v>26.7055947240823</v>
      </c>
      <c r="ABX72" s="1">
        <v>22.797233585269</v>
      </c>
      <c r="ABY72" s="1">
        <v>22.9685827606242</v>
      </c>
      <c r="ABZ72" s="1">
        <v>25.8977082569304</v>
      </c>
      <c r="ACA72" s="1">
        <v>26.3541946750111</v>
      </c>
      <c r="ACB72" s="1">
        <v>23.8290640666441</v>
      </c>
      <c r="ACC72" s="1">
        <v>25.7874729261263</v>
      </c>
      <c r="ACD72" s="1">
        <v>30.8178712580977</v>
      </c>
      <c r="ACE72" s="1">
        <v>26.3639241030753</v>
      </c>
      <c r="ACF72" s="1">
        <v>22.3430534065359</v>
      </c>
      <c r="ACG72" s="1">
        <v>21.7492541098645</v>
      </c>
      <c r="ACH72" s="1">
        <v>27.8729738097594</v>
      </c>
      <c r="ACI72" s="1">
        <v>24.7863239818294</v>
      </c>
      <c r="ACJ72" s="1">
        <v>21.3903452894015</v>
      </c>
      <c r="ACK72" s="1">
        <v>22.9496041862419</v>
      </c>
      <c r="ACL72" s="1">
        <v>21.7220702859793</v>
      </c>
      <c r="ACM72" s="1">
        <v>21.753876686849</v>
      </c>
      <c r="ACN72" s="1">
        <v>25.2306998473382</v>
      </c>
      <c r="ACO72" s="1">
        <v>32.8382755801033</v>
      </c>
      <c r="ACP72" s="1">
        <v>29.526448703068</v>
      </c>
      <c r="ACQ72" s="1">
        <v>26.6757102940151</v>
      </c>
      <c r="ACR72" s="1">
        <v>29.4107831549352</v>
      </c>
      <c r="ACS72" s="1">
        <v>28.5492271613309</v>
      </c>
      <c r="ACT72" s="1">
        <v>29.6810686811342</v>
      </c>
      <c r="ACU72" s="1">
        <v>30.4540224274635</v>
      </c>
      <c r="ACV72" s="1">
        <v>27.2516931204709</v>
      </c>
      <c r="ACW72" s="1">
        <v>28.6390164946988</v>
      </c>
      <c r="ACX72" s="1">
        <v>29.9441794722852</v>
      </c>
      <c r="ACY72" s="1">
        <v>32.6724337480616</v>
      </c>
      <c r="ACZ72" s="1">
        <v>30.5231989298303</v>
      </c>
      <c r="ADA72" s="1">
        <v>27.4590372087088</v>
      </c>
      <c r="ADB72" s="1">
        <v>33.5554197458217</v>
      </c>
      <c r="ADC72" s="1">
        <v>33.1332097701843</v>
      </c>
      <c r="ADD72" s="1">
        <v>32.5019083392745</v>
      </c>
      <c r="ADE72" s="1">
        <v>36.259116562424</v>
      </c>
      <c r="ADF72" s="1">
        <v>35.5241068837362</v>
      </c>
      <c r="ADG72" s="1">
        <v>36.1099869327479</v>
      </c>
      <c r="ADH72" s="1">
        <v>33.1511396946122</v>
      </c>
      <c r="ADI72" s="1">
        <v>34.9468258330684</v>
      </c>
      <c r="ADJ72" s="1">
        <v>36.0589345671328</v>
      </c>
      <c r="ADK72" s="1">
        <v>37.2369256463139</v>
      </c>
      <c r="ADL72" s="1">
        <v>42.3081566810562</v>
      </c>
      <c r="ADM72" s="1">
        <v>42.7098303058709</v>
      </c>
      <c r="ADN72" s="1">
        <v>43.1527344664884</v>
      </c>
      <c r="ADO72" s="1">
        <v>43.1666912691552</v>
      </c>
      <c r="ADP72" s="1">
        <v>44.0625825431242</v>
      </c>
      <c r="ADQ72" s="1">
        <v>48.2488075120561</v>
      </c>
      <c r="ADR72" s="1">
        <v>49.260458801059</v>
      </c>
      <c r="ADS72" s="1">
        <v>50.7346724544798</v>
      </c>
      <c r="ADT72" s="1">
        <v>40.4170383395795</v>
      </c>
      <c r="ADU72" s="1">
        <v>41.0722250536481</v>
      </c>
      <c r="ADV72" s="1">
        <v>41.3789001887021</v>
      </c>
      <c r="ADW72" s="1">
        <v>44.3910104551369</v>
      </c>
      <c r="ADX72" s="1">
        <v>39.4753194933031</v>
      </c>
      <c r="ADY72" s="1">
        <v>39.5654111891907</v>
      </c>
      <c r="ADZ72" s="1">
        <v>45.0944062227091</v>
      </c>
      <c r="AEA72" s="1">
        <v>45.7089187831476</v>
      </c>
      <c r="AEB72" s="1">
        <v>42.1888817936532</v>
      </c>
      <c r="AEC72" s="1">
        <v>42.5653865684044</v>
      </c>
      <c r="AED72" s="1">
        <v>43.3652807646968</v>
      </c>
      <c r="AEE72" s="1">
        <v>44.8953353661484</v>
      </c>
      <c r="AEF72" s="1">
        <v>45.2983325352479</v>
      </c>
      <c r="AEG72" s="1">
        <v>46.026899267977</v>
      </c>
      <c r="AEH72" s="1">
        <v>45.4616496925032</v>
      </c>
      <c r="AEI72" s="1">
        <v>44.0520902743236</v>
      </c>
      <c r="AEJ72" s="1">
        <v>42.6870076067245</v>
      </c>
    </row>
  </sheetData>
  <drawing r:id="rId1"/>
</worksheet>
</file>